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huo\Desktop\Engenu-VCMS-R\"/>
    </mc:Choice>
  </mc:AlternateContent>
  <xr:revisionPtr revIDLastSave="0" documentId="13_ncr:1_{CBAA5F71-CBB6-4F09-B83A-D15477EBF91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1" i="1"/>
</calcChain>
</file>

<file path=xl/sharedStrings.xml><?xml version="1.0" encoding="utf-8"?>
<sst xmlns="http://schemas.openxmlformats.org/spreadsheetml/2006/main" count="61710" uniqueCount="39282">
  <si>
    <t>a</t>
  </si>
  <si>
    <t>=</t>
  </si>
  <si>
    <t>󰀀</t>
  </si>
  <si>
    <t>ap</t>
  </si>
  <si>
    <t>󰀁</t>
  </si>
  <si>
    <t>at</t>
  </si>
  <si>
    <t>󰀂</t>
  </si>
  <si>
    <t>ax</t>
  </si>
  <si>
    <t>󰀃</t>
  </si>
  <si>
    <t>bax</t>
  </si>
  <si>
    <t>󰀄</t>
  </si>
  <si>
    <t>bat</t>
  </si>
  <si>
    <t>󰀅</t>
  </si>
  <si>
    <t>bap</t>
  </si>
  <si>
    <t>󰀆</t>
  </si>
  <si>
    <t>ba</t>
  </si>
  <si>
    <t>󰀇</t>
  </si>
  <si>
    <t>bbyx</t>
  </si>
  <si>
    <t>󰀈</t>
  </si>
  <si>
    <t>bbyt</t>
  </si>
  <si>
    <t>󰀉</t>
  </si>
  <si>
    <t>bbyp</t>
  </si>
  <si>
    <t>󰀊</t>
  </si>
  <si>
    <t>bby</t>
  </si>
  <si>
    <t>󰀋</t>
  </si>
  <si>
    <t>bbux</t>
  </si>
  <si>
    <t>󰀌</t>
  </si>
  <si>
    <t>bbutb</t>
  </si>
  <si>
    <t>󰀍</t>
  </si>
  <si>
    <t>bbut</t>
  </si>
  <si>
    <t>󰀎</t>
  </si>
  <si>
    <t>bburx</t>
  </si>
  <si>
    <t>󰀏</t>
  </si>
  <si>
    <t>bbur</t>
  </si>
  <si>
    <t>󰀐</t>
  </si>
  <si>
    <t>bbup</t>
  </si>
  <si>
    <t>󰀑</t>
  </si>
  <si>
    <t>bbuox</t>
  </si>
  <si>
    <t>󰀒</t>
  </si>
  <si>
    <t>bbuop</t>
  </si>
  <si>
    <t>󰀓</t>
  </si>
  <si>
    <t>bbuo</t>
  </si>
  <si>
    <t>󰀔</t>
  </si>
  <si>
    <t>bbu</t>
  </si>
  <si>
    <t>󰀕</t>
  </si>
  <si>
    <t>bbox</t>
  </si>
  <si>
    <t>󰀖</t>
  </si>
  <si>
    <t>bbot</t>
  </si>
  <si>
    <t>󰀗</t>
  </si>
  <si>
    <t>bbop</t>
  </si>
  <si>
    <t>󰀘</t>
  </si>
  <si>
    <t>bbo</t>
  </si>
  <si>
    <t>󰀙</t>
  </si>
  <si>
    <t>bbix</t>
  </si>
  <si>
    <t>󰀚</t>
  </si>
  <si>
    <t>bbit</t>
  </si>
  <si>
    <t>󰀛</t>
  </si>
  <si>
    <t>bbip</t>
  </si>
  <si>
    <t>󰀜</t>
  </si>
  <si>
    <t>bbiex</t>
  </si>
  <si>
    <t>󰀝</t>
  </si>
  <si>
    <t>bbiet</t>
  </si>
  <si>
    <t>󰀞</t>
  </si>
  <si>
    <t>bbiep</t>
  </si>
  <si>
    <t>󰀟</t>
  </si>
  <si>
    <t>bbie</t>
  </si>
  <si>
    <t>󰀠</t>
  </si>
  <si>
    <t>bbi</t>
  </si>
  <si>
    <t>󰀡</t>
  </si>
  <si>
    <t>bbex</t>
  </si>
  <si>
    <t>󰀢</t>
  </si>
  <si>
    <t>bbep</t>
  </si>
  <si>
    <t>󰀣</t>
  </si>
  <si>
    <t>bbe</t>
  </si>
  <si>
    <t>󰀤</t>
  </si>
  <si>
    <t>bbax</t>
  </si>
  <si>
    <t>󰀥</t>
  </si>
  <si>
    <t>bbat</t>
  </si>
  <si>
    <t>󰀦</t>
  </si>
  <si>
    <t>bbap</t>
  </si>
  <si>
    <t>󰀧</t>
  </si>
  <si>
    <t>bba</t>
  </si>
  <si>
    <t>󰀨</t>
  </si>
  <si>
    <t>bex</t>
  </si>
  <si>
    <t>󰀩</t>
  </si>
  <si>
    <t>bep</t>
  </si>
  <si>
    <t>󰀪</t>
  </si>
  <si>
    <t>be</t>
  </si>
  <si>
    <t>󰀫</t>
  </si>
  <si>
    <t>bix</t>
  </si>
  <si>
    <t>󰀬</t>
  </si>
  <si>
    <t>bit</t>
  </si>
  <si>
    <t>󰀭</t>
  </si>
  <si>
    <t>bip</t>
  </si>
  <si>
    <t>󰀮</t>
  </si>
  <si>
    <t>biex</t>
  </si>
  <si>
    <t>󰀯</t>
  </si>
  <si>
    <t>biet</t>
  </si>
  <si>
    <t>󰀰</t>
  </si>
  <si>
    <t>biep</t>
  </si>
  <si>
    <t>󰀱</t>
  </si>
  <si>
    <t>bie</t>
  </si>
  <si>
    <t>󰀲</t>
  </si>
  <si>
    <t>bi</t>
  </si>
  <si>
    <t>󰀳</t>
  </si>
  <si>
    <t>box</t>
  </si>
  <si>
    <t>󰀴</t>
  </si>
  <si>
    <t>bot</t>
  </si>
  <si>
    <t>󰀵</t>
  </si>
  <si>
    <t>bop</t>
  </si>
  <si>
    <t>󰀶</t>
  </si>
  <si>
    <t>bo</t>
  </si>
  <si>
    <t>󰀷</t>
  </si>
  <si>
    <t>bux</t>
  </si>
  <si>
    <t>󰀸</t>
  </si>
  <si>
    <t>but</t>
  </si>
  <si>
    <t>󰀹</t>
  </si>
  <si>
    <t>burx</t>
  </si>
  <si>
    <t>󰀺</t>
  </si>
  <si>
    <t>burb</t>
  </si>
  <si>
    <t>󰀻</t>
  </si>
  <si>
    <t>bur</t>
  </si>
  <si>
    <t>󰀼</t>
  </si>
  <si>
    <t>bup</t>
  </si>
  <si>
    <t>󰀽</t>
  </si>
  <si>
    <t>buox</t>
  </si>
  <si>
    <t>󰀾</t>
  </si>
  <si>
    <t>buop</t>
  </si>
  <si>
    <t>󰀿</t>
  </si>
  <si>
    <t>buo</t>
  </si>
  <si>
    <t>󰁀</t>
  </si>
  <si>
    <t>bu</t>
  </si>
  <si>
    <t>󰁁</t>
  </si>
  <si>
    <t>byx</t>
  </si>
  <si>
    <t>󰁂</t>
  </si>
  <si>
    <t>byt</t>
  </si>
  <si>
    <t>󰁃</t>
  </si>
  <si>
    <t>byrx</t>
  </si>
  <si>
    <t>󰁄</t>
  </si>
  <si>
    <t>byr</t>
  </si>
  <si>
    <t>󰁅</t>
  </si>
  <si>
    <t>byp</t>
  </si>
  <si>
    <t>󰁆</t>
  </si>
  <si>
    <t>by</t>
  </si>
  <si>
    <t>󰁇</t>
  </si>
  <si>
    <t>cax</t>
  </si>
  <si>
    <t>󰁈</t>
  </si>
  <si>
    <t>cat</t>
  </si>
  <si>
    <t>󰁉</t>
  </si>
  <si>
    <t>cap</t>
  </si>
  <si>
    <t>󰁊</t>
  </si>
  <si>
    <t>ca</t>
  </si>
  <si>
    <t>󰁋</t>
  </si>
  <si>
    <t>cex</t>
  </si>
  <si>
    <t>󰁌</t>
  </si>
  <si>
    <t>cep</t>
  </si>
  <si>
    <t>󰁍</t>
  </si>
  <si>
    <t>ce</t>
  </si>
  <si>
    <t>󰁎</t>
  </si>
  <si>
    <t>chyx</t>
  </si>
  <si>
    <t>󰁏</t>
  </si>
  <si>
    <t>chyt</t>
  </si>
  <si>
    <t>󰁐</t>
  </si>
  <si>
    <t>chyrx</t>
  </si>
  <si>
    <t>󰁑</t>
  </si>
  <si>
    <t>chyr</t>
  </si>
  <si>
    <t>󰁒</t>
  </si>
  <si>
    <t>chyp</t>
  </si>
  <si>
    <t>󰁓</t>
  </si>
  <si>
    <t>chy</t>
  </si>
  <si>
    <t>󰁔</t>
  </si>
  <si>
    <t>chux</t>
  </si>
  <si>
    <t>󰁕</t>
  </si>
  <si>
    <t>churx</t>
  </si>
  <si>
    <t>󰁖</t>
  </si>
  <si>
    <t>chur</t>
  </si>
  <si>
    <t>󰁗</t>
  </si>
  <si>
    <t>chup</t>
  </si>
  <si>
    <t>󰁘</t>
  </si>
  <si>
    <t>chuox</t>
  </si>
  <si>
    <t>󰁙</t>
  </si>
  <si>
    <t>chuot</t>
  </si>
  <si>
    <t>󰁚</t>
  </si>
  <si>
    <t>chuop</t>
  </si>
  <si>
    <t>󰁛</t>
  </si>
  <si>
    <t>chuo</t>
  </si>
  <si>
    <t>󰁜</t>
  </si>
  <si>
    <t>chu</t>
  </si>
  <si>
    <t>󰁝</t>
  </si>
  <si>
    <t>chox</t>
  </si>
  <si>
    <t>󰁞</t>
  </si>
  <si>
    <t>chot</t>
  </si>
  <si>
    <t>󰁟</t>
  </si>
  <si>
    <t>chop</t>
  </si>
  <si>
    <t>󰁠</t>
  </si>
  <si>
    <t>cho</t>
  </si>
  <si>
    <t>󰁡</t>
  </si>
  <si>
    <t>chex</t>
  </si>
  <si>
    <t>󰁢</t>
  </si>
  <si>
    <t>chet</t>
  </si>
  <si>
    <t>󰁣</t>
  </si>
  <si>
    <t>chep</t>
  </si>
  <si>
    <t>󰁤</t>
  </si>
  <si>
    <t>cheb</t>
  </si>
  <si>
    <t>󰁥</t>
  </si>
  <si>
    <t>che</t>
  </si>
  <si>
    <t>󰁦</t>
  </si>
  <si>
    <t>chax</t>
  </si>
  <si>
    <t>󰁧</t>
  </si>
  <si>
    <t>chat</t>
  </si>
  <si>
    <t>󰁨</t>
  </si>
  <si>
    <t>chap</t>
  </si>
  <si>
    <t>󰁩</t>
  </si>
  <si>
    <t>cha</t>
  </si>
  <si>
    <t>󰁪</t>
  </si>
  <si>
    <t>cix</t>
  </si>
  <si>
    <t>󰁫</t>
  </si>
  <si>
    <t>cit</t>
  </si>
  <si>
    <t>󰁬</t>
  </si>
  <si>
    <t>cipb</t>
  </si>
  <si>
    <t>󰁭</t>
  </si>
  <si>
    <t>cip</t>
  </si>
  <si>
    <t>󰁮</t>
  </si>
  <si>
    <t>ciex</t>
  </si>
  <si>
    <t>󰁯</t>
  </si>
  <si>
    <t>ciet</t>
  </si>
  <si>
    <t>󰁰</t>
  </si>
  <si>
    <t>ciep</t>
  </si>
  <si>
    <t>󰁱</t>
  </si>
  <si>
    <t>cie</t>
  </si>
  <si>
    <t>󰁲</t>
  </si>
  <si>
    <t>ci</t>
  </si>
  <si>
    <t>󰁳</t>
  </si>
  <si>
    <t>cox</t>
  </si>
  <si>
    <t>󰁴</t>
  </si>
  <si>
    <t>cot</t>
  </si>
  <si>
    <t>󰁵</t>
  </si>
  <si>
    <t>cop</t>
  </si>
  <si>
    <t>󰁶</t>
  </si>
  <si>
    <t>co</t>
  </si>
  <si>
    <t>󰁷</t>
  </si>
  <si>
    <t>cux</t>
  </si>
  <si>
    <t>󰁸</t>
  </si>
  <si>
    <t>cut</t>
  </si>
  <si>
    <t>󰁹</t>
  </si>
  <si>
    <t>curx</t>
  </si>
  <si>
    <t>󰁺</t>
  </si>
  <si>
    <t>cur</t>
  </si>
  <si>
    <t>󰁻</t>
  </si>
  <si>
    <t>cup</t>
  </si>
  <si>
    <t>󰁼</t>
  </si>
  <si>
    <t>cuox</t>
  </si>
  <si>
    <t>󰁽</t>
  </si>
  <si>
    <t>cuopb</t>
  </si>
  <si>
    <t>󰁾</t>
  </si>
  <si>
    <t>cuop</t>
  </si>
  <si>
    <t>󰁿</t>
  </si>
  <si>
    <t>cuo</t>
  </si>
  <si>
    <t>󰂀</t>
  </si>
  <si>
    <t>cu</t>
  </si>
  <si>
    <t>󰂁</t>
  </si>
  <si>
    <t>cyx</t>
  </si>
  <si>
    <t>󰂂</t>
  </si>
  <si>
    <t>cytb</t>
  </si>
  <si>
    <t>󰂃</t>
  </si>
  <si>
    <t>cyt</t>
  </si>
  <si>
    <t>󰂄</t>
  </si>
  <si>
    <t>cyrx</t>
  </si>
  <si>
    <t>󰂅</t>
  </si>
  <si>
    <t>cyr</t>
  </si>
  <si>
    <t>󰂆</t>
  </si>
  <si>
    <t>cypb</t>
  </si>
  <si>
    <t>󰂇</t>
  </si>
  <si>
    <t>cyp</t>
  </si>
  <si>
    <t>󰂈</t>
  </si>
  <si>
    <t>cyb</t>
  </si>
  <si>
    <t>󰂉</t>
  </si>
  <si>
    <t>cy</t>
  </si>
  <si>
    <t>󰂊</t>
  </si>
  <si>
    <t>dax</t>
  </si>
  <si>
    <t>󰂋</t>
  </si>
  <si>
    <t>dat</t>
  </si>
  <si>
    <t>󰂌</t>
  </si>
  <si>
    <t>dap</t>
  </si>
  <si>
    <t>󰂍</t>
  </si>
  <si>
    <t>da</t>
  </si>
  <si>
    <t>󰂎</t>
  </si>
  <si>
    <t>ddux</t>
  </si>
  <si>
    <t>󰂏</t>
  </si>
  <si>
    <t>ddut</t>
  </si>
  <si>
    <t>󰂐</t>
  </si>
  <si>
    <t>ddurx</t>
  </si>
  <si>
    <t>󰂑</t>
  </si>
  <si>
    <t>ddurb</t>
  </si>
  <si>
    <t>󰂒</t>
  </si>
  <si>
    <t>ddur</t>
  </si>
  <si>
    <t>󰂓</t>
  </si>
  <si>
    <t>ddup</t>
  </si>
  <si>
    <t>󰂔</t>
  </si>
  <si>
    <t>dduox</t>
  </si>
  <si>
    <t>󰂕</t>
  </si>
  <si>
    <t>dduop</t>
  </si>
  <si>
    <t>󰂖</t>
  </si>
  <si>
    <t>dduo</t>
  </si>
  <si>
    <t>󰂗</t>
  </si>
  <si>
    <t>ddu</t>
  </si>
  <si>
    <t>󰂘</t>
  </si>
  <si>
    <t>ddox</t>
  </si>
  <si>
    <t>󰂙</t>
  </si>
  <si>
    <t>ddot</t>
  </si>
  <si>
    <t>󰂚</t>
  </si>
  <si>
    <t>ddop</t>
  </si>
  <si>
    <t>󰂛</t>
  </si>
  <si>
    <t>ddo</t>
  </si>
  <si>
    <t>󰂜</t>
  </si>
  <si>
    <t>ddix</t>
  </si>
  <si>
    <t>󰂝</t>
  </si>
  <si>
    <t>ddit</t>
  </si>
  <si>
    <t>󰂞</t>
  </si>
  <si>
    <t>ddip</t>
  </si>
  <si>
    <t>󰂟</t>
  </si>
  <si>
    <t>ddiex</t>
  </si>
  <si>
    <t>󰂠</t>
  </si>
  <si>
    <t>ddiep</t>
  </si>
  <si>
    <t>󰂡</t>
  </si>
  <si>
    <t>ddie</t>
  </si>
  <si>
    <t>󰂢</t>
  </si>
  <si>
    <t>ddi</t>
  </si>
  <si>
    <t>󰂣</t>
  </si>
  <si>
    <t>ddex</t>
  </si>
  <si>
    <t>󰂤</t>
  </si>
  <si>
    <t>ddep</t>
  </si>
  <si>
    <t>󰂥</t>
  </si>
  <si>
    <t>dde</t>
  </si>
  <si>
    <t>󰂦</t>
  </si>
  <si>
    <t>ddax</t>
  </si>
  <si>
    <t>󰂧</t>
  </si>
  <si>
    <t>ddat</t>
  </si>
  <si>
    <t>󰂨</t>
  </si>
  <si>
    <t>ddap</t>
  </si>
  <si>
    <t>󰂩</t>
  </si>
  <si>
    <t>dda</t>
  </si>
  <si>
    <t>󰂪</t>
  </si>
  <si>
    <t>dex</t>
  </si>
  <si>
    <t>󰂫</t>
  </si>
  <si>
    <t>dep</t>
  </si>
  <si>
    <t>󰂬</t>
  </si>
  <si>
    <t>de</t>
  </si>
  <si>
    <t>󰂭</t>
  </si>
  <si>
    <t>dix</t>
  </si>
  <si>
    <t>󰂮</t>
  </si>
  <si>
    <t>dit</t>
  </si>
  <si>
    <t>󰂯</t>
  </si>
  <si>
    <t>dip</t>
  </si>
  <si>
    <t>󰂰</t>
  </si>
  <si>
    <t>diex</t>
  </si>
  <si>
    <t>󰂱</t>
  </si>
  <si>
    <t>diep</t>
  </si>
  <si>
    <t>󰂲</t>
  </si>
  <si>
    <t>die</t>
  </si>
  <si>
    <t>󰂳</t>
  </si>
  <si>
    <t>di</t>
  </si>
  <si>
    <t>󰂴</t>
  </si>
  <si>
    <t>dox</t>
  </si>
  <si>
    <t>󰂵</t>
  </si>
  <si>
    <t>dot</t>
  </si>
  <si>
    <t>󰂶</t>
  </si>
  <si>
    <t>dop</t>
  </si>
  <si>
    <t>󰂷</t>
  </si>
  <si>
    <t>do</t>
  </si>
  <si>
    <t>󰂸</t>
  </si>
  <si>
    <t>dux</t>
  </si>
  <si>
    <t>󰂹</t>
  </si>
  <si>
    <t>dut</t>
  </si>
  <si>
    <t>󰂺</t>
  </si>
  <si>
    <t>durx</t>
  </si>
  <si>
    <t>󰂻</t>
  </si>
  <si>
    <t>dur</t>
  </si>
  <si>
    <t>󰂼</t>
  </si>
  <si>
    <t>dup</t>
  </si>
  <si>
    <t>󰂽</t>
  </si>
  <si>
    <t>duox</t>
  </si>
  <si>
    <t>󰂾</t>
  </si>
  <si>
    <t>duo</t>
  </si>
  <si>
    <t>󰂿</t>
  </si>
  <si>
    <t>dub</t>
  </si>
  <si>
    <t>󰃀</t>
  </si>
  <si>
    <t>du</t>
  </si>
  <si>
    <t>󰃁</t>
  </si>
  <si>
    <t>e</t>
  </si>
  <si>
    <t>󰃂</t>
  </si>
  <si>
    <t>ex</t>
  </si>
  <si>
    <t>󰃃</t>
  </si>
  <si>
    <t>fax</t>
  </si>
  <si>
    <t>󰃄</t>
  </si>
  <si>
    <t>fat</t>
  </si>
  <si>
    <t>󰃅</t>
  </si>
  <si>
    <t>fap</t>
  </si>
  <si>
    <t>󰃆</t>
  </si>
  <si>
    <t>fa</t>
  </si>
  <si>
    <t>󰃇</t>
  </si>
  <si>
    <t>fix</t>
  </si>
  <si>
    <t>󰃈</t>
  </si>
  <si>
    <t>fit</t>
  </si>
  <si>
    <t>󰃉</t>
  </si>
  <si>
    <t>fip</t>
  </si>
  <si>
    <t>󰃊</t>
  </si>
  <si>
    <t>fi</t>
  </si>
  <si>
    <t>󰃋</t>
  </si>
  <si>
    <t>fox</t>
  </si>
  <si>
    <t>󰃌</t>
  </si>
  <si>
    <t>fop</t>
  </si>
  <si>
    <t>󰃍</t>
  </si>
  <si>
    <t>fo</t>
  </si>
  <si>
    <t>󰃎</t>
  </si>
  <si>
    <t>fux</t>
  </si>
  <si>
    <t>󰃏</t>
  </si>
  <si>
    <t>fut</t>
  </si>
  <si>
    <t>󰃐</t>
  </si>
  <si>
    <t>furx</t>
  </si>
  <si>
    <t>󰃑</t>
  </si>
  <si>
    <t>fur</t>
  </si>
  <si>
    <t>󰃒</t>
  </si>
  <si>
    <t>fup</t>
  </si>
  <si>
    <t>󰃓</t>
  </si>
  <si>
    <t>fu</t>
  </si>
  <si>
    <t>󰃔</t>
  </si>
  <si>
    <t>fyx</t>
  </si>
  <si>
    <t>󰃕</t>
  </si>
  <si>
    <t>fyt</t>
  </si>
  <si>
    <t>󰃖</t>
  </si>
  <si>
    <t>fyp</t>
  </si>
  <si>
    <t>󰃗</t>
  </si>
  <si>
    <t>fy</t>
  </si>
  <si>
    <t>󰃘</t>
  </si>
  <si>
    <t>gax</t>
  </si>
  <si>
    <t>󰃙</t>
  </si>
  <si>
    <t>gat</t>
  </si>
  <si>
    <t>󰃚</t>
  </si>
  <si>
    <t>gap</t>
  </si>
  <si>
    <t>󰃛</t>
  </si>
  <si>
    <t>gab</t>
  </si>
  <si>
    <t>󰃜</t>
  </si>
  <si>
    <t>ga</t>
  </si>
  <si>
    <t>󰃝</t>
  </si>
  <si>
    <t>gex</t>
  </si>
  <si>
    <t>󰃞</t>
  </si>
  <si>
    <t>get</t>
  </si>
  <si>
    <t>󰃟</t>
  </si>
  <si>
    <t>gepb</t>
  </si>
  <si>
    <t>󰃠</t>
  </si>
  <si>
    <t>gep</t>
  </si>
  <si>
    <t>󰃡</t>
  </si>
  <si>
    <t>ge</t>
  </si>
  <si>
    <t>󰃢</t>
  </si>
  <si>
    <t>ggux</t>
  </si>
  <si>
    <t>󰃣</t>
  </si>
  <si>
    <t>ggut</t>
  </si>
  <si>
    <t>󰃤</t>
  </si>
  <si>
    <t>ggurx</t>
  </si>
  <si>
    <t>󰃥</t>
  </si>
  <si>
    <t>ggur</t>
  </si>
  <si>
    <t>󰃦</t>
  </si>
  <si>
    <t>ggup</t>
  </si>
  <si>
    <t>󰃧</t>
  </si>
  <si>
    <t>gguox</t>
  </si>
  <si>
    <t>󰃨</t>
  </si>
  <si>
    <t>gguot</t>
  </si>
  <si>
    <t>󰃩</t>
  </si>
  <si>
    <t>gguop</t>
  </si>
  <si>
    <t>󰃪</t>
  </si>
  <si>
    <t>gguob</t>
  </si>
  <si>
    <t>󰃫</t>
  </si>
  <si>
    <t>gguo</t>
  </si>
  <si>
    <t>󰃬</t>
  </si>
  <si>
    <t>ggu</t>
  </si>
  <si>
    <t>󰃭</t>
  </si>
  <si>
    <t>ggox</t>
  </si>
  <si>
    <t>󰃮</t>
  </si>
  <si>
    <t>ggot</t>
  </si>
  <si>
    <t>󰃯</t>
  </si>
  <si>
    <t>ggopb</t>
  </si>
  <si>
    <t>󰃰</t>
  </si>
  <si>
    <t>ggop</t>
  </si>
  <si>
    <t>󰃱</t>
  </si>
  <si>
    <t>ggo</t>
  </si>
  <si>
    <t>󰃲</t>
  </si>
  <si>
    <t>ggix</t>
  </si>
  <si>
    <t>󰃳</t>
  </si>
  <si>
    <t>ggit</t>
  </si>
  <si>
    <t>󰃴</t>
  </si>
  <si>
    <t>ggiex</t>
  </si>
  <si>
    <t>󰃵</t>
  </si>
  <si>
    <t>ggiep</t>
  </si>
  <si>
    <t>󰃶</t>
  </si>
  <si>
    <t>ggie</t>
  </si>
  <si>
    <t>󰃷</t>
  </si>
  <si>
    <t>ggi</t>
  </si>
  <si>
    <t>󰃸</t>
  </si>
  <si>
    <t>ggex</t>
  </si>
  <si>
    <t>󰃹</t>
  </si>
  <si>
    <t>gget</t>
  </si>
  <si>
    <t>󰃺</t>
  </si>
  <si>
    <t>ggep</t>
  </si>
  <si>
    <t>󰃻</t>
  </si>
  <si>
    <t>gge</t>
  </si>
  <si>
    <t>󰃼</t>
  </si>
  <si>
    <t>ggax</t>
  </si>
  <si>
    <t>󰃽</t>
  </si>
  <si>
    <t>ggat</t>
  </si>
  <si>
    <t>󰃾</t>
  </si>
  <si>
    <t>ggap</t>
  </si>
  <si>
    <t>󰃿</t>
  </si>
  <si>
    <t>gga</t>
  </si>
  <si>
    <t>󰄀</t>
  </si>
  <si>
    <t>gix</t>
  </si>
  <si>
    <t>󰄁</t>
  </si>
  <si>
    <t>git</t>
  </si>
  <si>
    <t>󰄂</t>
  </si>
  <si>
    <t>gip</t>
  </si>
  <si>
    <t>󰄃</t>
  </si>
  <si>
    <t>giex</t>
  </si>
  <si>
    <t>󰄄</t>
  </si>
  <si>
    <t>giet</t>
  </si>
  <si>
    <t>󰄅</t>
  </si>
  <si>
    <t>giep</t>
  </si>
  <si>
    <t>󰄆</t>
  </si>
  <si>
    <t>gie</t>
  </si>
  <si>
    <t>󰄇</t>
  </si>
  <si>
    <t>gi</t>
  </si>
  <si>
    <t>󰄈</t>
  </si>
  <si>
    <t>gox</t>
  </si>
  <si>
    <t>󰄉</t>
  </si>
  <si>
    <t>gotb</t>
  </si>
  <si>
    <t>󰄊</t>
  </si>
  <si>
    <t>got</t>
  </si>
  <si>
    <t>󰄋</t>
  </si>
  <si>
    <t>gop</t>
  </si>
  <si>
    <t>󰄌</t>
  </si>
  <si>
    <t>go</t>
  </si>
  <si>
    <t>󰄍</t>
  </si>
  <si>
    <t>gux</t>
  </si>
  <si>
    <t>󰄎</t>
  </si>
  <si>
    <t>gut</t>
  </si>
  <si>
    <t>󰄏</t>
  </si>
  <si>
    <t>gurx</t>
  </si>
  <si>
    <t>󰄐</t>
  </si>
  <si>
    <t>gur</t>
  </si>
  <si>
    <t>󰄑</t>
  </si>
  <si>
    <t>gup</t>
  </si>
  <si>
    <t>󰄒</t>
  </si>
  <si>
    <t>guox</t>
  </si>
  <si>
    <t>󰄓</t>
  </si>
  <si>
    <t>guot</t>
  </si>
  <si>
    <t>󰄔</t>
  </si>
  <si>
    <t>guop</t>
  </si>
  <si>
    <t>󰄕</t>
  </si>
  <si>
    <t>guo</t>
  </si>
  <si>
    <t>󰄖</t>
  </si>
  <si>
    <t>gu</t>
  </si>
  <si>
    <t>󰄗</t>
  </si>
  <si>
    <t>hax</t>
  </si>
  <si>
    <t>󰄘</t>
  </si>
  <si>
    <t>hat</t>
  </si>
  <si>
    <t>󰄙</t>
  </si>
  <si>
    <t>hap</t>
  </si>
  <si>
    <t>󰄚</t>
  </si>
  <si>
    <t>ha</t>
  </si>
  <si>
    <t>󰄛</t>
  </si>
  <si>
    <t>hex</t>
  </si>
  <si>
    <t>󰄜</t>
  </si>
  <si>
    <t>hep</t>
  </si>
  <si>
    <t>󰄝</t>
  </si>
  <si>
    <t>he</t>
  </si>
  <si>
    <t>󰄞</t>
  </si>
  <si>
    <t>hit</t>
  </si>
  <si>
    <t>󰄟</t>
  </si>
  <si>
    <t>hiex</t>
  </si>
  <si>
    <t>󰄠</t>
  </si>
  <si>
    <t>hie</t>
  </si>
  <si>
    <t>󰄡</t>
  </si>
  <si>
    <t>hlyx</t>
  </si>
  <si>
    <t>󰄢</t>
  </si>
  <si>
    <t>hlyt</t>
  </si>
  <si>
    <t>󰄣</t>
  </si>
  <si>
    <t>hlyrx</t>
  </si>
  <si>
    <t>󰄤</t>
  </si>
  <si>
    <t>hlyr</t>
  </si>
  <si>
    <t>󰄥</t>
  </si>
  <si>
    <t>hlyp</t>
  </si>
  <si>
    <t>󰄦</t>
  </si>
  <si>
    <t>hly</t>
  </si>
  <si>
    <t>󰄧</t>
  </si>
  <si>
    <t>hlux</t>
  </si>
  <si>
    <t>󰄨</t>
  </si>
  <si>
    <t>hlut</t>
  </si>
  <si>
    <t>󰄩</t>
  </si>
  <si>
    <t>hlurx</t>
  </si>
  <si>
    <t>󰄪</t>
  </si>
  <si>
    <t>hlur</t>
  </si>
  <si>
    <t>󰄫</t>
  </si>
  <si>
    <t>hlup</t>
  </si>
  <si>
    <t>󰄬</t>
  </si>
  <si>
    <t>hluox</t>
  </si>
  <si>
    <t>󰄭</t>
  </si>
  <si>
    <t>hluop</t>
  </si>
  <si>
    <t>󰄮</t>
  </si>
  <si>
    <t>hluo</t>
  </si>
  <si>
    <t>󰄯</t>
  </si>
  <si>
    <t>hlu</t>
  </si>
  <si>
    <t>󰄰</t>
  </si>
  <si>
    <t>hlox</t>
  </si>
  <si>
    <t>󰄱</t>
  </si>
  <si>
    <t>hlop</t>
  </si>
  <si>
    <t>󰄲</t>
  </si>
  <si>
    <t>hlo</t>
  </si>
  <si>
    <t>󰄳</t>
  </si>
  <si>
    <t>hlix</t>
  </si>
  <si>
    <t>󰄴</t>
  </si>
  <si>
    <t>hlit</t>
  </si>
  <si>
    <t>󰄵</t>
  </si>
  <si>
    <t>hlip</t>
  </si>
  <si>
    <t>󰄶</t>
  </si>
  <si>
    <t>hliex</t>
  </si>
  <si>
    <t>󰄷</t>
  </si>
  <si>
    <t>hliep</t>
  </si>
  <si>
    <t>󰄸</t>
  </si>
  <si>
    <t>hlie</t>
  </si>
  <si>
    <t>󰄹</t>
  </si>
  <si>
    <t>hli</t>
  </si>
  <si>
    <t>󰄺</t>
  </si>
  <si>
    <t>hlex</t>
  </si>
  <si>
    <t>󰄻</t>
  </si>
  <si>
    <t>hlep</t>
  </si>
  <si>
    <t>󰄼</t>
  </si>
  <si>
    <t>hle</t>
  </si>
  <si>
    <t>󰄽</t>
  </si>
  <si>
    <t>hlax</t>
  </si>
  <si>
    <t>󰄾</t>
  </si>
  <si>
    <t>hlat</t>
  </si>
  <si>
    <t>󰄿</t>
  </si>
  <si>
    <t>hlap</t>
  </si>
  <si>
    <t>󰅀</t>
  </si>
  <si>
    <t>hla</t>
  </si>
  <si>
    <t>󰅁</t>
  </si>
  <si>
    <t>hmyx</t>
  </si>
  <si>
    <t>󰅂</t>
  </si>
  <si>
    <t>hmyrx</t>
  </si>
  <si>
    <t>󰅃</t>
  </si>
  <si>
    <t>hmyr</t>
  </si>
  <si>
    <t>󰅄</t>
  </si>
  <si>
    <t>hmyp</t>
  </si>
  <si>
    <t>󰅅</t>
  </si>
  <si>
    <t>hmy</t>
  </si>
  <si>
    <t>󰅆</t>
  </si>
  <si>
    <t>hmux</t>
  </si>
  <si>
    <t>󰅇</t>
  </si>
  <si>
    <t>hmut</t>
  </si>
  <si>
    <t>󰅈</t>
  </si>
  <si>
    <t>hmurx</t>
  </si>
  <si>
    <t>󰅉</t>
  </si>
  <si>
    <t>hmur</t>
  </si>
  <si>
    <t>󰅊</t>
  </si>
  <si>
    <t>hmup</t>
  </si>
  <si>
    <t>󰅋</t>
  </si>
  <si>
    <t>hmuox</t>
  </si>
  <si>
    <t>󰅌</t>
  </si>
  <si>
    <t>hmuop</t>
  </si>
  <si>
    <t>󰅍</t>
  </si>
  <si>
    <t>hmuo</t>
  </si>
  <si>
    <t>󰅎</t>
  </si>
  <si>
    <t>hmu</t>
  </si>
  <si>
    <t>󰅏</t>
  </si>
  <si>
    <t>hmox</t>
  </si>
  <si>
    <t>󰅐</t>
  </si>
  <si>
    <t>hmot</t>
  </si>
  <si>
    <t>󰅑</t>
  </si>
  <si>
    <t>hmop</t>
  </si>
  <si>
    <t>󰅒</t>
  </si>
  <si>
    <t>hmob</t>
  </si>
  <si>
    <t>󰅓</t>
  </si>
  <si>
    <t>hmo</t>
  </si>
  <si>
    <t>󰅔</t>
  </si>
  <si>
    <t>hmix</t>
  </si>
  <si>
    <t>󰅕</t>
  </si>
  <si>
    <t>hmit</t>
  </si>
  <si>
    <t>󰅖</t>
  </si>
  <si>
    <t>hmip</t>
  </si>
  <si>
    <t>󰅗</t>
  </si>
  <si>
    <t>hmiex</t>
  </si>
  <si>
    <t>󰅘</t>
  </si>
  <si>
    <t>hmiep</t>
  </si>
  <si>
    <t>󰅙</t>
  </si>
  <si>
    <t>hmie</t>
  </si>
  <si>
    <t>󰅚</t>
  </si>
  <si>
    <t>hmi</t>
  </si>
  <si>
    <t>󰅛</t>
  </si>
  <si>
    <t>hmax</t>
  </si>
  <si>
    <t>󰅜</t>
  </si>
  <si>
    <t>hmat</t>
  </si>
  <si>
    <t>󰅝</t>
  </si>
  <si>
    <t>hmap</t>
  </si>
  <si>
    <t>󰅞</t>
  </si>
  <si>
    <t>hma</t>
  </si>
  <si>
    <t>󰅟</t>
  </si>
  <si>
    <t>hnut</t>
  </si>
  <si>
    <t>󰅠</t>
  </si>
  <si>
    <t>hnuox</t>
  </si>
  <si>
    <t>󰅡</t>
  </si>
  <si>
    <t>hnuo</t>
  </si>
  <si>
    <t>󰅢</t>
  </si>
  <si>
    <t>hnox</t>
  </si>
  <si>
    <t>󰅣</t>
  </si>
  <si>
    <t>hnot</t>
  </si>
  <si>
    <t>󰅤</t>
  </si>
  <si>
    <t>hnop</t>
  </si>
  <si>
    <t>󰅥</t>
  </si>
  <si>
    <t>hnix</t>
  </si>
  <si>
    <t>󰅦</t>
  </si>
  <si>
    <t>hnit</t>
  </si>
  <si>
    <t>󰅧</t>
  </si>
  <si>
    <t>hnip</t>
  </si>
  <si>
    <t>󰅨</t>
  </si>
  <si>
    <t>hniex</t>
  </si>
  <si>
    <t>󰅩</t>
  </si>
  <si>
    <t>hniet</t>
  </si>
  <si>
    <t>󰅪</t>
  </si>
  <si>
    <t>hniep</t>
  </si>
  <si>
    <t>󰅫</t>
  </si>
  <si>
    <t>hnie</t>
  </si>
  <si>
    <t>󰅬</t>
  </si>
  <si>
    <t>hni</t>
  </si>
  <si>
    <t>󰅭</t>
  </si>
  <si>
    <t>hnex</t>
  </si>
  <si>
    <t>󰅮</t>
  </si>
  <si>
    <t>hnep</t>
  </si>
  <si>
    <t>󰅯</t>
  </si>
  <si>
    <t>hne</t>
  </si>
  <si>
    <t>󰅰</t>
  </si>
  <si>
    <t>hnax</t>
  </si>
  <si>
    <t>󰅱</t>
  </si>
  <si>
    <t>hnat</t>
  </si>
  <si>
    <t>󰅲</t>
  </si>
  <si>
    <t>hnap</t>
  </si>
  <si>
    <t>󰅳</t>
  </si>
  <si>
    <t>hna</t>
  </si>
  <si>
    <t>󰅴</t>
  </si>
  <si>
    <t>hox</t>
  </si>
  <si>
    <t>󰅵</t>
  </si>
  <si>
    <t>hot</t>
  </si>
  <si>
    <t>󰅶</t>
  </si>
  <si>
    <t>hop</t>
  </si>
  <si>
    <t>󰅷</t>
  </si>
  <si>
    <t>ho</t>
  </si>
  <si>
    <t>󰅸</t>
  </si>
  <si>
    <t>huox</t>
  </si>
  <si>
    <t>󰅹</t>
  </si>
  <si>
    <t>huot</t>
  </si>
  <si>
    <t>󰅺</t>
  </si>
  <si>
    <t>huop</t>
  </si>
  <si>
    <t>󰅻</t>
  </si>
  <si>
    <t>huo</t>
  </si>
  <si>
    <t>󰅼</t>
  </si>
  <si>
    <t>hxuox</t>
  </si>
  <si>
    <t>󰅽</t>
  </si>
  <si>
    <t>hxuot</t>
  </si>
  <si>
    <t>󰅾</t>
  </si>
  <si>
    <t>hxuop</t>
  </si>
  <si>
    <t>󰅿</t>
  </si>
  <si>
    <t>hxuob</t>
  </si>
  <si>
    <t>󰆀</t>
  </si>
  <si>
    <t>hxuo</t>
  </si>
  <si>
    <t>󰆁</t>
  </si>
  <si>
    <t>hxox</t>
  </si>
  <si>
    <t>󰆂</t>
  </si>
  <si>
    <t>hxot</t>
  </si>
  <si>
    <t>󰆃</t>
  </si>
  <si>
    <t>hxopb</t>
  </si>
  <si>
    <t>󰆄</t>
  </si>
  <si>
    <t>hxop</t>
  </si>
  <si>
    <t>󰆅</t>
  </si>
  <si>
    <t>hxo</t>
  </si>
  <si>
    <t>󰆆</t>
  </si>
  <si>
    <t>hxix</t>
  </si>
  <si>
    <t>󰆇</t>
  </si>
  <si>
    <t>hxitb</t>
  </si>
  <si>
    <t>󰆈</t>
  </si>
  <si>
    <t>hxit</t>
  </si>
  <si>
    <t>󰆉</t>
  </si>
  <si>
    <t>hxip</t>
  </si>
  <si>
    <t>󰆊</t>
  </si>
  <si>
    <t>hxiex</t>
  </si>
  <si>
    <t>󰆋</t>
  </si>
  <si>
    <t>hxiet</t>
  </si>
  <si>
    <t>󰆌</t>
  </si>
  <si>
    <t>hxiep</t>
  </si>
  <si>
    <t>󰆍</t>
  </si>
  <si>
    <t>hxie</t>
  </si>
  <si>
    <t>󰆎</t>
  </si>
  <si>
    <t>hxi</t>
  </si>
  <si>
    <t>󰆏</t>
  </si>
  <si>
    <t>hxex</t>
  </si>
  <si>
    <t>󰆐</t>
  </si>
  <si>
    <t>hxep</t>
  </si>
  <si>
    <t>󰆑</t>
  </si>
  <si>
    <t>hxe</t>
  </si>
  <si>
    <t>󰆒</t>
  </si>
  <si>
    <t>hxax</t>
  </si>
  <si>
    <t>󰆓</t>
  </si>
  <si>
    <t>hxat</t>
  </si>
  <si>
    <t>󰆔</t>
  </si>
  <si>
    <t>hxap</t>
  </si>
  <si>
    <t>󰆕</t>
  </si>
  <si>
    <t>hxa</t>
  </si>
  <si>
    <t>󰆖</t>
  </si>
  <si>
    <t>i</t>
  </si>
  <si>
    <t>󰆗</t>
  </si>
  <si>
    <t>iex</t>
  </si>
  <si>
    <t>󰆘</t>
  </si>
  <si>
    <t>iet</t>
  </si>
  <si>
    <t>󰆙</t>
  </si>
  <si>
    <t>iep</t>
  </si>
  <si>
    <t>󰆚</t>
  </si>
  <si>
    <t>ie</t>
  </si>
  <si>
    <t>󰆛</t>
  </si>
  <si>
    <t>ip</t>
  </si>
  <si>
    <t>󰆜</t>
  </si>
  <si>
    <t>it</t>
  </si>
  <si>
    <t>󰆝</t>
  </si>
  <si>
    <t>ix</t>
  </si>
  <si>
    <t>󰆞</t>
  </si>
  <si>
    <t>jix</t>
  </si>
  <si>
    <t>󰆟</t>
  </si>
  <si>
    <t>jit</t>
  </si>
  <si>
    <t>󰆠</t>
  </si>
  <si>
    <t>jip</t>
  </si>
  <si>
    <t>󰆡</t>
  </si>
  <si>
    <t>jiex</t>
  </si>
  <si>
    <t>󰆢</t>
  </si>
  <si>
    <t>jiet</t>
  </si>
  <si>
    <t>󰆣</t>
  </si>
  <si>
    <t>jiep</t>
  </si>
  <si>
    <t>󰆤</t>
  </si>
  <si>
    <t>jie</t>
  </si>
  <si>
    <t>󰆥</t>
  </si>
  <si>
    <t>ji</t>
  </si>
  <si>
    <t>󰆦</t>
  </si>
  <si>
    <t>jjyx</t>
  </si>
  <si>
    <t>󰆧</t>
  </si>
  <si>
    <t>jjyt</t>
  </si>
  <si>
    <t>󰆨</t>
  </si>
  <si>
    <t>jjyp</t>
  </si>
  <si>
    <t>󰆩</t>
  </si>
  <si>
    <t>jjyb</t>
  </si>
  <si>
    <t>󰆪</t>
  </si>
  <si>
    <t>jjy</t>
  </si>
  <si>
    <t>󰆫</t>
  </si>
  <si>
    <t>jjux</t>
  </si>
  <si>
    <t>󰆬</t>
  </si>
  <si>
    <t>jjutb</t>
  </si>
  <si>
    <t>󰆭</t>
  </si>
  <si>
    <t>jjut</t>
  </si>
  <si>
    <t>󰆮</t>
  </si>
  <si>
    <t>jjurx</t>
  </si>
  <si>
    <t>󰆯</t>
  </si>
  <si>
    <t>jjur</t>
  </si>
  <si>
    <t>󰆰</t>
  </si>
  <si>
    <t>jjup</t>
  </si>
  <si>
    <t>󰆱</t>
  </si>
  <si>
    <t>jjuox</t>
  </si>
  <si>
    <t>󰆲</t>
  </si>
  <si>
    <t>jjuop</t>
  </si>
  <si>
    <t>󰆳</t>
  </si>
  <si>
    <t>jjuo</t>
  </si>
  <si>
    <t>󰆴</t>
  </si>
  <si>
    <t>jju</t>
  </si>
  <si>
    <t>󰆵</t>
  </si>
  <si>
    <t>jjox</t>
  </si>
  <si>
    <t>󰆶</t>
  </si>
  <si>
    <t>jjot</t>
  </si>
  <si>
    <t>󰆷</t>
  </si>
  <si>
    <t>jjop</t>
  </si>
  <si>
    <t>󰆸</t>
  </si>
  <si>
    <t>jjo</t>
  </si>
  <si>
    <t>󰆹</t>
  </si>
  <si>
    <t>jjix</t>
  </si>
  <si>
    <t>󰆺</t>
  </si>
  <si>
    <t>jjit</t>
  </si>
  <si>
    <t>󰆻</t>
  </si>
  <si>
    <t>jjip</t>
  </si>
  <si>
    <t>󰆼</t>
  </si>
  <si>
    <t>jjiex</t>
  </si>
  <si>
    <t>󰆽</t>
  </si>
  <si>
    <t>jjiet</t>
  </si>
  <si>
    <t>󰆾</t>
  </si>
  <si>
    <t>jjiep</t>
  </si>
  <si>
    <t>󰆿</t>
  </si>
  <si>
    <t>jjieb</t>
  </si>
  <si>
    <t>󰇀</t>
  </si>
  <si>
    <t>jjie</t>
  </si>
  <si>
    <t>󰇁</t>
  </si>
  <si>
    <t>jji</t>
  </si>
  <si>
    <t>󰇂</t>
  </si>
  <si>
    <t>jox</t>
  </si>
  <si>
    <t>󰇃</t>
  </si>
  <si>
    <t>jot</t>
  </si>
  <si>
    <t>󰇄</t>
  </si>
  <si>
    <t>jop</t>
  </si>
  <si>
    <t>󰇅</t>
  </si>
  <si>
    <t>job</t>
  </si>
  <si>
    <t>󰇆</t>
  </si>
  <si>
    <t>jo</t>
  </si>
  <si>
    <t>󰇇</t>
  </si>
  <si>
    <t>jux</t>
  </si>
  <si>
    <t>󰇈</t>
  </si>
  <si>
    <t>jut</t>
  </si>
  <si>
    <t>󰇉</t>
  </si>
  <si>
    <t>jurx</t>
  </si>
  <si>
    <t>󰇊</t>
  </si>
  <si>
    <t>jur</t>
  </si>
  <si>
    <t>󰇋</t>
  </si>
  <si>
    <t>jup</t>
  </si>
  <si>
    <t>󰇌</t>
  </si>
  <si>
    <t>juox</t>
  </si>
  <si>
    <t>󰇍</t>
  </si>
  <si>
    <t>juot</t>
  </si>
  <si>
    <t>󰇎</t>
  </si>
  <si>
    <t>juop</t>
  </si>
  <si>
    <t>󰇏</t>
  </si>
  <si>
    <t>juo</t>
  </si>
  <si>
    <t>󰇐</t>
  </si>
  <si>
    <t>ju</t>
  </si>
  <si>
    <t>󰇑</t>
  </si>
  <si>
    <t>jyx</t>
  </si>
  <si>
    <t>󰇒</t>
  </si>
  <si>
    <t>jyt</t>
  </si>
  <si>
    <t>󰇓</t>
  </si>
  <si>
    <t>jyrx</t>
  </si>
  <si>
    <t>󰇔</t>
  </si>
  <si>
    <t>jyr</t>
  </si>
  <si>
    <t>󰇕</t>
  </si>
  <si>
    <t>jyp</t>
  </si>
  <si>
    <t>󰇖</t>
  </si>
  <si>
    <t>jy</t>
  </si>
  <si>
    <t>󰇗</t>
  </si>
  <si>
    <t>kax</t>
  </si>
  <si>
    <t>󰇘</t>
  </si>
  <si>
    <t>kat</t>
  </si>
  <si>
    <t>󰇙</t>
  </si>
  <si>
    <t>kap</t>
  </si>
  <si>
    <t>󰇚</t>
  </si>
  <si>
    <t>ka</t>
  </si>
  <si>
    <t>󰇛</t>
  </si>
  <si>
    <t>kex</t>
  </si>
  <si>
    <t>󰇜</t>
  </si>
  <si>
    <t>ket</t>
  </si>
  <si>
    <t>󰇝</t>
  </si>
  <si>
    <t>kep</t>
  </si>
  <si>
    <t>󰇞</t>
  </si>
  <si>
    <t>keb</t>
  </si>
  <si>
    <t>󰇟</t>
  </si>
  <si>
    <t>ke</t>
  </si>
  <si>
    <t>󰇠</t>
  </si>
  <si>
    <t>kix</t>
  </si>
  <si>
    <t>󰇡</t>
  </si>
  <si>
    <t>kitb</t>
  </si>
  <si>
    <t>󰇢</t>
  </si>
  <si>
    <t>kit</t>
  </si>
  <si>
    <t>󰇣</t>
  </si>
  <si>
    <t>kip</t>
  </si>
  <si>
    <t>󰇤</t>
  </si>
  <si>
    <t>kiex</t>
  </si>
  <si>
    <t>󰇥</t>
  </si>
  <si>
    <t>kiep</t>
  </si>
  <si>
    <t>󰇦</t>
  </si>
  <si>
    <t>kie</t>
  </si>
  <si>
    <t>󰇧</t>
  </si>
  <si>
    <t>ki</t>
  </si>
  <si>
    <t>󰇨</t>
  </si>
  <si>
    <t>kox</t>
  </si>
  <si>
    <t>󰇩</t>
  </si>
  <si>
    <t>kot</t>
  </si>
  <si>
    <t>󰇪</t>
  </si>
  <si>
    <t>kop</t>
  </si>
  <si>
    <t>󰇫</t>
  </si>
  <si>
    <t>ko</t>
  </si>
  <si>
    <t>󰇬</t>
  </si>
  <si>
    <t>kux</t>
  </si>
  <si>
    <t>󰇭</t>
  </si>
  <si>
    <t>kut</t>
  </si>
  <si>
    <t>󰇮</t>
  </si>
  <si>
    <t>kurx</t>
  </si>
  <si>
    <t>󰇯</t>
  </si>
  <si>
    <t>kur</t>
  </si>
  <si>
    <t>󰇰</t>
  </si>
  <si>
    <t>kup</t>
  </si>
  <si>
    <t>󰇱</t>
  </si>
  <si>
    <t>kuox</t>
  </si>
  <si>
    <t>󰇲</t>
  </si>
  <si>
    <t>kuop</t>
  </si>
  <si>
    <t>󰇳</t>
  </si>
  <si>
    <t>kuo</t>
  </si>
  <si>
    <t>󰇴</t>
  </si>
  <si>
    <t>ku</t>
  </si>
  <si>
    <t>󰇵</t>
  </si>
  <si>
    <t>lax</t>
  </si>
  <si>
    <t>󰇶</t>
  </si>
  <si>
    <t>lat</t>
  </si>
  <si>
    <t>󰇷</t>
  </si>
  <si>
    <t>lap</t>
  </si>
  <si>
    <t>󰇸</t>
  </si>
  <si>
    <t>la</t>
  </si>
  <si>
    <t>󰇹</t>
  </si>
  <si>
    <t>lex</t>
  </si>
  <si>
    <t>󰇺</t>
  </si>
  <si>
    <t>lep</t>
  </si>
  <si>
    <t>󰇻</t>
  </si>
  <si>
    <t>le</t>
  </si>
  <si>
    <t>󰇼</t>
  </si>
  <si>
    <t>lix</t>
  </si>
  <si>
    <t>󰇽</t>
  </si>
  <si>
    <t>lit</t>
  </si>
  <si>
    <t>󰇾</t>
  </si>
  <si>
    <t>lip</t>
  </si>
  <si>
    <t>󰇿</t>
  </si>
  <si>
    <t>liex</t>
  </si>
  <si>
    <t>󰈀</t>
  </si>
  <si>
    <t>liet</t>
  </si>
  <si>
    <t>󰈁</t>
  </si>
  <si>
    <t>liep</t>
  </si>
  <si>
    <t>󰈂</t>
  </si>
  <si>
    <t>lieb</t>
  </si>
  <si>
    <t>󰈃</t>
  </si>
  <si>
    <t>lie</t>
  </si>
  <si>
    <t>󰈄</t>
  </si>
  <si>
    <t>lib</t>
  </si>
  <si>
    <t>󰈅</t>
  </si>
  <si>
    <t>li</t>
  </si>
  <si>
    <t>󰈆</t>
  </si>
  <si>
    <t>lox</t>
  </si>
  <si>
    <t>󰈇</t>
  </si>
  <si>
    <t>lot</t>
  </si>
  <si>
    <t>󰈈</t>
  </si>
  <si>
    <t>lop</t>
  </si>
  <si>
    <t>󰈉</t>
  </si>
  <si>
    <t>lo</t>
  </si>
  <si>
    <t>󰈊</t>
  </si>
  <si>
    <t>lux</t>
  </si>
  <si>
    <t>󰈋</t>
  </si>
  <si>
    <t>lut</t>
  </si>
  <si>
    <t>󰈌</t>
  </si>
  <si>
    <t>lurx</t>
  </si>
  <si>
    <t>󰈍</t>
  </si>
  <si>
    <t>lur</t>
  </si>
  <si>
    <t>󰈎</t>
  </si>
  <si>
    <t>lup</t>
  </si>
  <si>
    <t>󰈏</t>
  </si>
  <si>
    <t>luox</t>
  </si>
  <si>
    <t>󰈐</t>
  </si>
  <si>
    <t>luot</t>
  </si>
  <si>
    <t>󰈑</t>
  </si>
  <si>
    <t>luop</t>
  </si>
  <si>
    <t>󰈒</t>
  </si>
  <si>
    <t>luo</t>
  </si>
  <si>
    <t>󰈓</t>
  </si>
  <si>
    <t>lu</t>
  </si>
  <si>
    <t>󰈔</t>
  </si>
  <si>
    <t>lyx</t>
  </si>
  <si>
    <t>󰈕</t>
  </si>
  <si>
    <t>lyt</t>
  </si>
  <si>
    <t>󰈖</t>
  </si>
  <si>
    <t>lyrx</t>
  </si>
  <si>
    <t>󰈗</t>
  </si>
  <si>
    <t>lyrb</t>
  </si>
  <si>
    <t>󰈘</t>
  </si>
  <si>
    <t>lyr</t>
  </si>
  <si>
    <t>󰈙</t>
  </si>
  <si>
    <t>lyp</t>
  </si>
  <si>
    <t>󰈚</t>
  </si>
  <si>
    <t>ly</t>
  </si>
  <si>
    <t>󰈛</t>
  </si>
  <si>
    <t>max</t>
  </si>
  <si>
    <t>󰈜</t>
  </si>
  <si>
    <t>mat</t>
  </si>
  <si>
    <t>󰈝</t>
  </si>
  <si>
    <t>map</t>
  </si>
  <si>
    <t>󰈞</t>
  </si>
  <si>
    <t>ma</t>
  </si>
  <si>
    <t>󰈟</t>
  </si>
  <si>
    <t>mex</t>
  </si>
  <si>
    <t>󰈠</t>
  </si>
  <si>
    <t>me</t>
  </si>
  <si>
    <t>󰈡</t>
  </si>
  <si>
    <t>mgux</t>
  </si>
  <si>
    <t>󰈢</t>
  </si>
  <si>
    <t>mgut</t>
  </si>
  <si>
    <t>󰈣</t>
  </si>
  <si>
    <t>mgurx</t>
  </si>
  <si>
    <t>󰈤</t>
  </si>
  <si>
    <t>mgur</t>
  </si>
  <si>
    <t>󰈥</t>
  </si>
  <si>
    <t>mgup</t>
  </si>
  <si>
    <t>󰈦</t>
  </si>
  <si>
    <t>mguox</t>
  </si>
  <si>
    <t>󰈧</t>
  </si>
  <si>
    <t>mguop</t>
  </si>
  <si>
    <t>󰈨</t>
  </si>
  <si>
    <t>mguo</t>
  </si>
  <si>
    <t>󰈩</t>
  </si>
  <si>
    <t>mgu</t>
  </si>
  <si>
    <t>󰈪</t>
  </si>
  <si>
    <t>mgox</t>
  </si>
  <si>
    <t>󰈫</t>
  </si>
  <si>
    <t>mgot</t>
  </si>
  <si>
    <t>󰈬</t>
  </si>
  <si>
    <t>mgop</t>
  </si>
  <si>
    <t>󰈭</t>
  </si>
  <si>
    <t>mgo</t>
  </si>
  <si>
    <t>󰈮</t>
  </si>
  <si>
    <t>mgiex</t>
  </si>
  <si>
    <t>󰈯</t>
  </si>
  <si>
    <t>mgie</t>
  </si>
  <si>
    <t>󰈰</t>
  </si>
  <si>
    <t>mgex</t>
  </si>
  <si>
    <t>󰈱</t>
  </si>
  <si>
    <t>mgep</t>
  </si>
  <si>
    <t>󰈲</t>
  </si>
  <si>
    <t>mge</t>
  </si>
  <si>
    <t>󰈳</t>
  </si>
  <si>
    <t>mgax</t>
  </si>
  <si>
    <t>󰈴</t>
  </si>
  <si>
    <t>mgat</t>
  </si>
  <si>
    <t>󰈵</t>
  </si>
  <si>
    <t>mgap</t>
  </si>
  <si>
    <t>󰈶</t>
  </si>
  <si>
    <t>mga</t>
  </si>
  <si>
    <t>󰈷</t>
  </si>
  <si>
    <t>mix</t>
  </si>
  <si>
    <t>󰈸</t>
  </si>
  <si>
    <t>mit</t>
  </si>
  <si>
    <t>󰈹</t>
  </si>
  <si>
    <t>mip</t>
  </si>
  <si>
    <t>󰈺</t>
  </si>
  <si>
    <t>miex</t>
  </si>
  <si>
    <t>󰈻</t>
  </si>
  <si>
    <t>miep</t>
  </si>
  <si>
    <t>󰈼</t>
  </si>
  <si>
    <t>mie</t>
  </si>
  <si>
    <t>󰈽</t>
  </si>
  <si>
    <t>mib</t>
  </si>
  <si>
    <t>󰈾</t>
  </si>
  <si>
    <t>mi</t>
  </si>
  <si>
    <t>󰈿</t>
  </si>
  <si>
    <t>mox</t>
  </si>
  <si>
    <t>󰉀</t>
  </si>
  <si>
    <t>mot</t>
  </si>
  <si>
    <t>󰉁</t>
  </si>
  <si>
    <t>mopb</t>
  </si>
  <si>
    <t>󰉂</t>
  </si>
  <si>
    <t>mop</t>
  </si>
  <si>
    <t>󰉃</t>
  </si>
  <si>
    <t>mo</t>
  </si>
  <si>
    <t>󰉄</t>
  </si>
  <si>
    <t>mux</t>
  </si>
  <si>
    <t>󰉅</t>
  </si>
  <si>
    <t>mut</t>
  </si>
  <si>
    <t>󰉆</t>
  </si>
  <si>
    <t>murx</t>
  </si>
  <si>
    <t>󰉇</t>
  </si>
  <si>
    <t>mur</t>
  </si>
  <si>
    <t>󰉈</t>
  </si>
  <si>
    <t>mup</t>
  </si>
  <si>
    <t>󰉉</t>
  </si>
  <si>
    <t>muox</t>
  </si>
  <si>
    <t>󰉊</t>
  </si>
  <si>
    <t>muot</t>
  </si>
  <si>
    <t>󰉋</t>
  </si>
  <si>
    <t>muop</t>
  </si>
  <si>
    <t>󰉌</t>
  </si>
  <si>
    <t>muo</t>
  </si>
  <si>
    <t>󰉍</t>
  </si>
  <si>
    <t>mu</t>
  </si>
  <si>
    <t>󰉎</t>
  </si>
  <si>
    <t>myx</t>
  </si>
  <si>
    <t>󰉏</t>
  </si>
  <si>
    <t>myt</t>
  </si>
  <si>
    <t>󰉐</t>
  </si>
  <si>
    <t>myp</t>
  </si>
  <si>
    <t>󰉑</t>
  </si>
  <si>
    <t>my</t>
  </si>
  <si>
    <t>󰉒</t>
  </si>
  <si>
    <t>nax</t>
  </si>
  <si>
    <t>󰉓</t>
  </si>
  <si>
    <t>nap</t>
  </si>
  <si>
    <t>󰉔</t>
  </si>
  <si>
    <t>na</t>
  </si>
  <si>
    <t>󰉕</t>
  </si>
  <si>
    <t>nbyx</t>
  </si>
  <si>
    <t>󰉖</t>
  </si>
  <si>
    <t>nbyt</t>
  </si>
  <si>
    <t>󰉗</t>
  </si>
  <si>
    <t>nbyrx</t>
  </si>
  <si>
    <t>󰉘</t>
  </si>
  <si>
    <t>nbyr</t>
  </si>
  <si>
    <t>󰉙</t>
  </si>
  <si>
    <t>nbyp</t>
  </si>
  <si>
    <t>󰉚</t>
  </si>
  <si>
    <t>nby</t>
  </si>
  <si>
    <t>󰉛</t>
  </si>
  <si>
    <t>nbux</t>
  </si>
  <si>
    <t>󰉜</t>
  </si>
  <si>
    <t>nbut</t>
  </si>
  <si>
    <t>󰉝</t>
  </si>
  <si>
    <t>nburx</t>
  </si>
  <si>
    <t>󰉞</t>
  </si>
  <si>
    <t>nbur</t>
  </si>
  <si>
    <t>󰉟</t>
  </si>
  <si>
    <t>nbup</t>
  </si>
  <si>
    <t>󰉠</t>
  </si>
  <si>
    <t>nbu</t>
  </si>
  <si>
    <t>󰉡</t>
  </si>
  <si>
    <t>nbox</t>
  </si>
  <si>
    <t>󰉢</t>
  </si>
  <si>
    <t>nbot</t>
  </si>
  <si>
    <t>󰉣</t>
  </si>
  <si>
    <t>nbop</t>
  </si>
  <si>
    <t>󰉤</t>
  </si>
  <si>
    <t>nbo</t>
  </si>
  <si>
    <t>󰉥</t>
  </si>
  <si>
    <t>nbix</t>
  </si>
  <si>
    <t>󰉦</t>
  </si>
  <si>
    <t>nbit</t>
  </si>
  <si>
    <t>󰉧</t>
  </si>
  <si>
    <t>nbip</t>
  </si>
  <si>
    <t>󰉨</t>
  </si>
  <si>
    <t>nbiex</t>
  </si>
  <si>
    <t>󰉩</t>
  </si>
  <si>
    <t>nbiep</t>
  </si>
  <si>
    <t>󰉪</t>
  </si>
  <si>
    <t>nbieb</t>
  </si>
  <si>
    <t>󰉫</t>
  </si>
  <si>
    <t>nbie</t>
  </si>
  <si>
    <t>󰉬</t>
  </si>
  <si>
    <t>nbi</t>
  </si>
  <si>
    <t>󰉭</t>
  </si>
  <si>
    <t>nbax</t>
  </si>
  <si>
    <t>󰉮</t>
  </si>
  <si>
    <t>nbat</t>
  </si>
  <si>
    <t>󰉯</t>
  </si>
  <si>
    <t>nbap</t>
  </si>
  <si>
    <t>󰉰</t>
  </si>
  <si>
    <t>nba</t>
  </si>
  <si>
    <t>󰉱</t>
  </si>
  <si>
    <t>ndux</t>
  </si>
  <si>
    <t>󰉲</t>
  </si>
  <si>
    <t>ndut</t>
  </si>
  <si>
    <t>󰉳</t>
  </si>
  <si>
    <t>ndurx</t>
  </si>
  <si>
    <t>󰉴</t>
  </si>
  <si>
    <t>ndur</t>
  </si>
  <si>
    <t>󰉵</t>
  </si>
  <si>
    <t>ndup</t>
  </si>
  <si>
    <t>󰉶</t>
  </si>
  <si>
    <t>ndu</t>
  </si>
  <si>
    <t>󰉷</t>
  </si>
  <si>
    <t>ndox</t>
  </si>
  <si>
    <t>󰉸</t>
  </si>
  <si>
    <t>ndot</t>
  </si>
  <si>
    <t>󰉹</t>
  </si>
  <si>
    <t>ndop</t>
  </si>
  <si>
    <t>󰉺</t>
  </si>
  <si>
    <t>ndo</t>
  </si>
  <si>
    <t>󰉻</t>
  </si>
  <si>
    <t>ndix</t>
  </si>
  <si>
    <t>󰉼</t>
  </si>
  <si>
    <t>ndit</t>
  </si>
  <si>
    <t>󰉽</t>
  </si>
  <si>
    <t>ndip</t>
  </si>
  <si>
    <t>󰉾</t>
  </si>
  <si>
    <t>ndiex</t>
  </si>
  <si>
    <t>󰉿</t>
  </si>
  <si>
    <t>ndie</t>
  </si>
  <si>
    <t>󰊀</t>
  </si>
  <si>
    <t>ndi</t>
  </si>
  <si>
    <t>󰊁</t>
  </si>
  <si>
    <t>ndex</t>
  </si>
  <si>
    <t>󰊂</t>
  </si>
  <si>
    <t>ndep</t>
  </si>
  <si>
    <t>󰊃</t>
  </si>
  <si>
    <t>nde</t>
  </si>
  <si>
    <t>󰊄</t>
  </si>
  <si>
    <t>ndax</t>
  </si>
  <si>
    <t>󰊅</t>
  </si>
  <si>
    <t>ndat</t>
  </si>
  <si>
    <t>󰊆</t>
  </si>
  <si>
    <t>ndap</t>
  </si>
  <si>
    <t>󰊇</t>
  </si>
  <si>
    <t>nda</t>
  </si>
  <si>
    <t>󰊈</t>
  </si>
  <si>
    <t>nex</t>
  </si>
  <si>
    <t>󰊉</t>
  </si>
  <si>
    <t>nep</t>
  </si>
  <si>
    <t>󰊊</t>
  </si>
  <si>
    <t>ne</t>
  </si>
  <si>
    <t>󰊋</t>
  </si>
  <si>
    <t>nguox</t>
  </si>
  <si>
    <t>󰊌</t>
  </si>
  <si>
    <t>nguot</t>
  </si>
  <si>
    <t>󰊍</t>
  </si>
  <si>
    <t>nguo</t>
  </si>
  <si>
    <t>󰊎</t>
  </si>
  <si>
    <t>ngox</t>
  </si>
  <si>
    <t>󰊏</t>
  </si>
  <si>
    <t>ngot</t>
  </si>
  <si>
    <t>󰊐</t>
  </si>
  <si>
    <t>ngop</t>
  </si>
  <si>
    <t>󰊑</t>
  </si>
  <si>
    <t>ngo</t>
  </si>
  <si>
    <t>󰊒</t>
  </si>
  <si>
    <t>ngiex</t>
  </si>
  <si>
    <t>󰊓</t>
  </si>
  <si>
    <t>ngiep</t>
  </si>
  <si>
    <t>󰊔</t>
  </si>
  <si>
    <t>ngie</t>
  </si>
  <si>
    <t>󰊕</t>
  </si>
  <si>
    <t>ngex</t>
  </si>
  <si>
    <t>󰊖</t>
  </si>
  <si>
    <t>ngep</t>
  </si>
  <si>
    <t>󰊗</t>
  </si>
  <si>
    <t>nge</t>
  </si>
  <si>
    <t>󰊘</t>
  </si>
  <si>
    <t>ngax</t>
  </si>
  <si>
    <t>󰊙</t>
  </si>
  <si>
    <t>ngat</t>
  </si>
  <si>
    <t>󰊚</t>
  </si>
  <si>
    <t>ngap</t>
  </si>
  <si>
    <t>󰊛</t>
  </si>
  <si>
    <t>nga</t>
  </si>
  <si>
    <t>󰊜</t>
  </si>
  <si>
    <t>nix</t>
  </si>
  <si>
    <t>󰊝</t>
  </si>
  <si>
    <t>nit</t>
  </si>
  <si>
    <t>󰊞</t>
  </si>
  <si>
    <t>nip</t>
  </si>
  <si>
    <t>󰊟</t>
  </si>
  <si>
    <t>niex</t>
  </si>
  <si>
    <t>󰊠</t>
  </si>
  <si>
    <t>niep</t>
  </si>
  <si>
    <t>󰊡</t>
  </si>
  <si>
    <t>nie</t>
  </si>
  <si>
    <t>󰊢</t>
  </si>
  <si>
    <t>ni</t>
  </si>
  <si>
    <t>󰊣</t>
  </si>
  <si>
    <t>njyx</t>
  </si>
  <si>
    <t>󰊤</t>
  </si>
  <si>
    <t>njyt</t>
  </si>
  <si>
    <t>󰊥</t>
  </si>
  <si>
    <t>njyrx</t>
  </si>
  <si>
    <t>󰊦</t>
  </si>
  <si>
    <t>njyr</t>
  </si>
  <si>
    <t>󰊧</t>
  </si>
  <si>
    <t>njyp</t>
  </si>
  <si>
    <t>󰊨</t>
  </si>
  <si>
    <t>njy</t>
  </si>
  <si>
    <t>󰊩</t>
  </si>
  <si>
    <t>njux</t>
  </si>
  <si>
    <t>󰊪</t>
  </si>
  <si>
    <t>njurx</t>
  </si>
  <si>
    <t>󰊫</t>
  </si>
  <si>
    <t>njur</t>
  </si>
  <si>
    <t>󰊬</t>
  </si>
  <si>
    <t>njup</t>
  </si>
  <si>
    <t>󰊭</t>
  </si>
  <si>
    <t>njuox</t>
  </si>
  <si>
    <t>󰊮</t>
  </si>
  <si>
    <t>njuo</t>
  </si>
  <si>
    <t>󰊯</t>
  </si>
  <si>
    <t>nju</t>
  </si>
  <si>
    <t>󰊰</t>
  </si>
  <si>
    <t>njox</t>
  </si>
  <si>
    <t>󰊱</t>
  </si>
  <si>
    <t>njot</t>
  </si>
  <si>
    <t>󰊲</t>
  </si>
  <si>
    <t>njop</t>
  </si>
  <si>
    <t>󰊳</t>
  </si>
  <si>
    <t>njo</t>
  </si>
  <si>
    <t>󰊴</t>
  </si>
  <si>
    <t>njix</t>
  </si>
  <si>
    <t>󰊵</t>
  </si>
  <si>
    <t>njit</t>
  </si>
  <si>
    <t>󰊶</t>
  </si>
  <si>
    <t>njip</t>
  </si>
  <si>
    <t>󰊷</t>
  </si>
  <si>
    <t>njiex</t>
  </si>
  <si>
    <t>󰊸</t>
  </si>
  <si>
    <t>njiet</t>
  </si>
  <si>
    <t>󰊹</t>
  </si>
  <si>
    <t>njiep</t>
  </si>
  <si>
    <t>󰊺</t>
  </si>
  <si>
    <t>njie</t>
  </si>
  <si>
    <t>󰊻</t>
  </si>
  <si>
    <t>nji</t>
  </si>
  <si>
    <t>󰊼</t>
  </si>
  <si>
    <t>nox</t>
  </si>
  <si>
    <t>󰊽</t>
  </si>
  <si>
    <t>not</t>
  </si>
  <si>
    <t>󰊾</t>
  </si>
  <si>
    <t>nop</t>
  </si>
  <si>
    <t>󰊿</t>
  </si>
  <si>
    <t>no</t>
  </si>
  <si>
    <t>󰋀</t>
  </si>
  <si>
    <t>nryx</t>
  </si>
  <si>
    <t>󰋁</t>
  </si>
  <si>
    <t>nryt</t>
  </si>
  <si>
    <t>󰋂</t>
  </si>
  <si>
    <t>nryrx</t>
  </si>
  <si>
    <t>󰋃</t>
  </si>
  <si>
    <t>nryr</t>
  </si>
  <si>
    <t>󰋄</t>
  </si>
  <si>
    <t>nryp</t>
  </si>
  <si>
    <t>󰋅</t>
  </si>
  <si>
    <t>nry</t>
  </si>
  <si>
    <t>󰋆</t>
  </si>
  <si>
    <t>nrux</t>
  </si>
  <si>
    <t>󰋇</t>
  </si>
  <si>
    <t>nrut</t>
  </si>
  <si>
    <t>󰋈</t>
  </si>
  <si>
    <t>nrurx</t>
  </si>
  <si>
    <t>󰋉</t>
  </si>
  <si>
    <t>nrur</t>
  </si>
  <si>
    <t>󰋊</t>
  </si>
  <si>
    <t>nrup</t>
  </si>
  <si>
    <t>󰋋</t>
  </si>
  <si>
    <t>nru</t>
  </si>
  <si>
    <t>󰋌</t>
  </si>
  <si>
    <t>nrox</t>
  </si>
  <si>
    <t>󰋍</t>
  </si>
  <si>
    <t>nrop</t>
  </si>
  <si>
    <t>󰋎</t>
  </si>
  <si>
    <t>nro</t>
  </si>
  <si>
    <t>󰋏</t>
  </si>
  <si>
    <t>nrex</t>
  </si>
  <si>
    <t>󰋐</t>
  </si>
  <si>
    <t>nret</t>
  </si>
  <si>
    <t>󰋑</t>
  </si>
  <si>
    <t>nrep</t>
  </si>
  <si>
    <t>󰋒</t>
  </si>
  <si>
    <t>nre</t>
  </si>
  <si>
    <t>󰋓</t>
  </si>
  <si>
    <t>nrax</t>
  </si>
  <si>
    <t>󰋔</t>
  </si>
  <si>
    <t>nrat</t>
  </si>
  <si>
    <t>󰋕</t>
  </si>
  <si>
    <t>nrap</t>
  </si>
  <si>
    <t>󰋖</t>
  </si>
  <si>
    <t>nra</t>
  </si>
  <si>
    <t>󰋗</t>
  </si>
  <si>
    <t>nux</t>
  </si>
  <si>
    <t>󰋘</t>
  </si>
  <si>
    <t>nut</t>
  </si>
  <si>
    <t>󰋙</t>
  </si>
  <si>
    <t>nurx</t>
  </si>
  <si>
    <t>󰋚</t>
  </si>
  <si>
    <t>nur</t>
  </si>
  <si>
    <t>󰋛</t>
  </si>
  <si>
    <t>nup</t>
  </si>
  <si>
    <t>󰋜</t>
  </si>
  <si>
    <t>nuox</t>
  </si>
  <si>
    <t>󰋝</t>
  </si>
  <si>
    <t>nuop</t>
  </si>
  <si>
    <t>󰋞</t>
  </si>
  <si>
    <t>nuo</t>
  </si>
  <si>
    <t>󰋟</t>
  </si>
  <si>
    <t>nu</t>
  </si>
  <si>
    <t>󰋠</t>
  </si>
  <si>
    <t>nyux</t>
  </si>
  <si>
    <t>󰋡</t>
  </si>
  <si>
    <t>nyut</t>
  </si>
  <si>
    <t>󰋢</t>
  </si>
  <si>
    <t>nyup</t>
  </si>
  <si>
    <t>󰋣</t>
  </si>
  <si>
    <t>nyuox</t>
  </si>
  <si>
    <t>󰋤</t>
  </si>
  <si>
    <t>nyuop</t>
  </si>
  <si>
    <t>󰋥</t>
  </si>
  <si>
    <t>nyuo</t>
  </si>
  <si>
    <t>󰋦</t>
  </si>
  <si>
    <t>nyu</t>
  </si>
  <si>
    <t>󰋧</t>
  </si>
  <si>
    <t>nyox</t>
  </si>
  <si>
    <t>󰋨</t>
  </si>
  <si>
    <t>nyot</t>
  </si>
  <si>
    <t>󰋩</t>
  </si>
  <si>
    <t>nyopb</t>
  </si>
  <si>
    <t>󰋪</t>
  </si>
  <si>
    <t>nyop</t>
  </si>
  <si>
    <t>󰋫</t>
  </si>
  <si>
    <t>nyo</t>
  </si>
  <si>
    <t>󰋬</t>
  </si>
  <si>
    <t>nyix</t>
  </si>
  <si>
    <t>󰋭</t>
  </si>
  <si>
    <t>nyit</t>
  </si>
  <si>
    <t>󰋮</t>
  </si>
  <si>
    <t>nyipb</t>
  </si>
  <si>
    <t>󰋯</t>
  </si>
  <si>
    <t>nyip</t>
  </si>
  <si>
    <t>󰋰</t>
  </si>
  <si>
    <t>nyiex</t>
  </si>
  <si>
    <t>󰋱</t>
  </si>
  <si>
    <t>nyiet</t>
  </si>
  <si>
    <t>󰋲</t>
  </si>
  <si>
    <t>nyiep</t>
  </si>
  <si>
    <t>󰋳</t>
  </si>
  <si>
    <t>nyie</t>
  </si>
  <si>
    <t>󰋴</t>
  </si>
  <si>
    <t>nyi</t>
  </si>
  <si>
    <t>󰋵</t>
  </si>
  <si>
    <t>nzyx</t>
  </si>
  <si>
    <t>󰋶</t>
  </si>
  <si>
    <t>nzyt</t>
  </si>
  <si>
    <t>󰋷</t>
  </si>
  <si>
    <t>nzyrx</t>
  </si>
  <si>
    <t>󰋸</t>
  </si>
  <si>
    <t>nzyr</t>
  </si>
  <si>
    <t>󰋹</t>
  </si>
  <si>
    <t>nzyp</t>
  </si>
  <si>
    <t>󰋺</t>
  </si>
  <si>
    <t>nzy</t>
  </si>
  <si>
    <t>󰋻</t>
  </si>
  <si>
    <t>nzux</t>
  </si>
  <si>
    <t>󰋼</t>
  </si>
  <si>
    <t>nzurx</t>
  </si>
  <si>
    <t>󰋽</t>
  </si>
  <si>
    <t>nzur</t>
  </si>
  <si>
    <t>󰋾</t>
  </si>
  <si>
    <t>nzupb</t>
  </si>
  <si>
    <t>󰋿</t>
  </si>
  <si>
    <t>nzup</t>
  </si>
  <si>
    <t>󰌀</t>
  </si>
  <si>
    <t>nzuox</t>
  </si>
  <si>
    <t>󰌁</t>
  </si>
  <si>
    <t>nzuo</t>
  </si>
  <si>
    <t>󰌂</t>
  </si>
  <si>
    <t>nzu</t>
  </si>
  <si>
    <t>󰌃</t>
  </si>
  <si>
    <t>nzox</t>
  </si>
  <si>
    <t>󰌄</t>
  </si>
  <si>
    <t>nzop</t>
  </si>
  <si>
    <t>󰌅</t>
  </si>
  <si>
    <t>nzo</t>
  </si>
  <si>
    <t>󰌆</t>
  </si>
  <si>
    <t>nzix</t>
  </si>
  <si>
    <t>󰌇</t>
  </si>
  <si>
    <t>nzit</t>
  </si>
  <si>
    <t>󰌈</t>
  </si>
  <si>
    <t>nzip</t>
  </si>
  <si>
    <t>󰌉</t>
  </si>
  <si>
    <t>nziex</t>
  </si>
  <si>
    <t>󰌊</t>
  </si>
  <si>
    <t>nziep</t>
  </si>
  <si>
    <t>󰌋</t>
  </si>
  <si>
    <t>nzie</t>
  </si>
  <si>
    <t>󰌌</t>
  </si>
  <si>
    <t>nzi</t>
  </si>
  <si>
    <t>󰌍</t>
  </si>
  <si>
    <t>nzex</t>
  </si>
  <si>
    <t>󰌎</t>
  </si>
  <si>
    <t>nze</t>
  </si>
  <si>
    <t>󰌏</t>
  </si>
  <si>
    <t>nzax</t>
  </si>
  <si>
    <t>󰌐</t>
  </si>
  <si>
    <t>nzat</t>
  </si>
  <si>
    <t>󰌑</t>
  </si>
  <si>
    <t>nzap</t>
  </si>
  <si>
    <t>󰌒</t>
  </si>
  <si>
    <t>nza</t>
  </si>
  <si>
    <t>󰌓</t>
  </si>
  <si>
    <t>o</t>
  </si>
  <si>
    <t>󰌔</t>
  </si>
  <si>
    <t>opb</t>
  </si>
  <si>
    <t>󰌕</t>
  </si>
  <si>
    <t>op</t>
  </si>
  <si>
    <t>󰌖</t>
  </si>
  <si>
    <t>ot</t>
  </si>
  <si>
    <t>󰌗</t>
  </si>
  <si>
    <t>ox</t>
  </si>
  <si>
    <t>󰌘</t>
  </si>
  <si>
    <t>pax</t>
  </si>
  <si>
    <t>󰌙</t>
  </si>
  <si>
    <t>pat</t>
  </si>
  <si>
    <t>󰌚</t>
  </si>
  <si>
    <t>pap</t>
  </si>
  <si>
    <t>󰌛</t>
  </si>
  <si>
    <t>pa</t>
  </si>
  <si>
    <t>󰌜</t>
  </si>
  <si>
    <t>pix</t>
  </si>
  <si>
    <t>󰌝</t>
  </si>
  <si>
    <t>pit</t>
  </si>
  <si>
    <t>󰌞</t>
  </si>
  <si>
    <t>pip</t>
  </si>
  <si>
    <t>󰌟</t>
  </si>
  <si>
    <t>piex</t>
  </si>
  <si>
    <t>󰌠</t>
  </si>
  <si>
    <t>piep</t>
  </si>
  <si>
    <t>󰌡</t>
  </si>
  <si>
    <t>pie</t>
  </si>
  <si>
    <t>󰌢</t>
  </si>
  <si>
    <t>pi</t>
  </si>
  <si>
    <t>󰌣</t>
  </si>
  <si>
    <t>pox</t>
  </si>
  <si>
    <t>󰌤</t>
  </si>
  <si>
    <t>pot</t>
  </si>
  <si>
    <t>󰌥</t>
  </si>
  <si>
    <t>pop</t>
  </si>
  <si>
    <t>󰌦</t>
  </si>
  <si>
    <t>po</t>
  </si>
  <si>
    <t>󰌧</t>
  </si>
  <si>
    <t>pux</t>
  </si>
  <si>
    <t>󰌨</t>
  </si>
  <si>
    <t>putb</t>
  </si>
  <si>
    <t>󰌩</t>
  </si>
  <si>
    <t>put</t>
  </si>
  <si>
    <t>󰌪</t>
  </si>
  <si>
    <t>purx</t>
  </si>
  <si>
    <t>󰌫</t>
  </si>
  <si>
    <t>pur</t>
  </si>
  <si>
    <t>󰌬</t>
  </si>
  <si>
    <t>pup</t>
  </si>
  <si>
    <t>󰌭</t>
  </si>
  <si>
    <t>puox</t>
  </si>
  <si>
    <t>󰌮</t>
  </si>
  <si>
    <t>puop</t>
  </si>
  <si>
    <t>󰌯</t>
  </si>
  <si>
    <t>puo</t>
  </si>
  <si>
    <t>󰌰</t>
  </si>
  <si>
    <t>pu</t>
  </si>
  <si>
    <t>󰌱</t>
  </si>
  <si>
    <t>pyx</t>
  </si>
  <si>
    <t>󰌲</t>
  </si>
  <si>
    <t>pytb</t>
  </si>
  <si>
    <t>󰌳</t>
  </si>
  <si>
    <t>pyt</t>
  </si>
  <si>
    <t>󰌴</t>
  </si>
  <si>
    <t>pyrx</t>
  </si>
  <si>
    <t>󰌵</t>
  </si>
  <si>
    <t>pyr</t>
  </si>
  <si>
    <t>󰌶</t>
  </si>
  <si>
    <t>pyp</t>
  </si>
  <si>
    <t>󰌷</t>
  </si>
  <si>
    <t>py</t>
  </si>
  <si>
    <t>󰌸</t>
  </si>
  <si>
    <t>qix</t>
  </si>
  <si>
    <t>󰌹</t>
  </si>
  <si>
    <t>qit</t>
  </si>
  <si>
    <t>󰌺</t>
  </si>
  <si>
    <t>qip</t>
  </si>
  <si>
    <t>󰌻</t>
  </si>
  <si>
    <t>qiex</t>
  </si>
  <si>
    <t>󰌼</t>
  </si>
  <si>
    <t>qiet</t>
  </si>
  <si>
    <t>󰌽</t>
  </si>
  <si>
    <t>qiep</t>
  </si>
  <si>
    <t>󰌾</t>
  </si>
  <si>
    <t>qie</t>
  </si>
  <si>
    <t>󰌿</t>
  </si>
  <si>
    <t>qi</t>
  </si>
  <si>
    <t>󰍀</t>
  </si>
  <si>
    <t>qox</t>
  </si>
  <si>
    <t>󰍁</t>
  </si>
  <si>
    <t>qotb</t>
  </si>
  <si>
    <t>󰍂</t>
  </si>
  <si>
    <t>qot</t>
  </si>
  <si>
    <t>󰍃</t>
  </si>
  <si>
    <t>qop</t>
  </si>
  <si>
    <t>󰍄</t>
  </si>
  <si>
    <t>qo</t>
  </si>
  <si>
    <t>󰍅</t>
  </si>
  <si>
    <t>qux</t>
  </si>
  <si>
    <t>󰍆</t>
  </si>
  <si>
    <t>qut</t>
  </si>
  <si>
    <t>󰍇</t>
  </si>
  <si>
    <t>qurx</t>
  </si>
  <si>
    <t>󰍈</t>
  </si>
  <si>
    <t>qur</t>
  </si>
  <si>
    <t>󰍉</t>
  </si>
  <si>
    <t>qup</t>
  </si>
  <si>
    <t>󰍊</t>
  </si>
  <si>
    <t>quox</t>
  </si>
  <si>
    <t>󰍋</t>
  </si>
  <si>
    <t>quot</t>
  </si>
  <si>
    <t>󰍌</t>
  </si>
  <si>
    <t>quop</t>
  </si>
  <si>
    <t>󰍍</t>
  </si>
  <si>
    <t>quo</t>
  </si>
  <si>
    <t>󰍎</t>
  </si>
  <si>
    <t>qu</t>
  </si>
  <si>
    <t>󰍏</t>
  </si>
  <si>
    <t>qyx</t>
  </si>
  <si>
    <t>󰍐</t>
  </si>
  <si>
    <t>qyt</t>
  </si>
  <si>
    <t>󰍑</t>
  </si>
  <si>
    <t>qyrx</t>
  </si>
  <si>
    <t>󰍒</t>
  </si>
  <si>
    <t>qyr</t>
  </si>
  <si>
    <t>󰍓</t>
  </si>
  <si>
    <t>qyp</t>
  </si>
  <si>
    <t>󰍔</t>
  </si>
  <si>
    <t>qy</t>
  </si>
  <si>
    <t>󰍕</t>
  </si>
  <si>
    <t>rax</t>
  </si>
  <si>
    <t>󰍖</t>
  </si>
  <si>
    <t>rat</t>
  </si>
  <si>
    <t>󰍗</t>
  </si>
  <si>
    <t>rap</t>
  </si>
  <si>
    <t>󰍘</t>
  </si>
  <si>
    <t>ra</t>
  </si>
  <si>
    <t>󰍙</t>
  </si>
  <si>
    <t>rex</t>
  </si>
  <si>
    <t>󰍚</t>
  </si>
  <si>
    <t>rep</t>
  </si>
  <si>
    <t>󰍛</t>
  </si>
  <si>
    <t>re</t>
  </si>
  <si>
    <t>󰍜</t>
  </si>
  <si>
    <t>rox</t>
  </si>
  <si>
    <t>󰍝</t>
  </si>
  <si>
    <t>rot</t>
  </si>
  <si>
    <t>󰍞</t>
  </si>
  <si>
    <t>rop</t>
  </si>
  <si>
    <t>󰍟</t>
  </si>
  <si>
    <t>ro</t>
  </si>
  <si>
    <t>󰍠</t>
  </si>
  <si>
    <t>rryx</t>
  </si>
  <si>
    <t>󰍡</t>
  </si>
  <si>
    <t>rryt</t>
  </si>
  <si>
    <t>󰍢</t>
  </si>
  <si>
    <t>rryrx</t>
  </si>
  <si>
    <t>󰍣</t>
  </si>
  <si>
    <t>rryr</t>
  </si>
  <si>
    <t>󰍤</t>
  </si>
  <si>
    <t>rryp</t>
  </si>
  <si>
    <t>󰍥</t>
  </si>
  <si>
    <t>rry</t>
  </si>
  <si>
    <t>󰍦</t>
  </si>
  <si>
    <t>rrux</t>
  </si>
  <si>
    <t>󰍧</t>
  </si>
  <si>
    <t>rrut</t>
  </si>
  <si>
    <t>󰍨</t>
  </si>
  <si>
    <t>rrurx</t>
  </si>
  <si>
    <t>󰍩</t>
  </si>
  <si>
    <t>rrur</t>
  </si>
  <si>
    <t>󰍪</t>
  </si>
  <si>
    <t>rrup</t>
  </si>
  <si>
    <t>󰍫</t>
  </si>
  <si>
    <t>rruox</t>
  </si>
  <si>
    <t>󰍬</t>
  </si>
  <si>
    <t>rruo</t>
  </si>
  <si>
    <t>󰍭</t>
  </si>
  <si>
    <t>rru</t>
  </si>
  <si>
    <t>󰍮</t>
  </si>
  <si>
    <t>rrox</t>
  </si>
  <si>
    <t>󰍯</t>
  </si>
  <si>
    <t>rrot</t>
  </si>
  <si>
    <t>󰍰</t>
  </si>
  <si>
    <t>rrop</t>
  </si>
  <si>
    <t>󰍱</t>
  </si>
  <si>
    <t>rro</t>
  </si>
  <si>
    <t>󰍲</t>
  </si>
  <si>
    <t>rrex</t>
  </si>
  <si>
    <t>󰍳</t>
  </si>
  <si>
    <t>rret</t>
  </si>
  <si>
    <t>󰍴</t>
  </si>
  <si>
    <t>rrep</t>
  </si>
  <si>
    <t>󰍵</t>
  </si>
  <si>
    <t>rre</t>
  </si>
  <si>
    <t>󰍶</t>
  </si>
  <si>
    <t>rrax</t>
  </si>
  <si>
    <t>󰍷</t>
  </si>
  <si>
    <t>rra</t>
  </si>
  <si>
    <t>󰍸</t>
  </si>
  <si>
    <t>rux</t>
  </si>
  <si>
    <t>󰍹</t>
  </si>
  <si>
    <t>rut</t>
  </si>
  <si>
    <t>󰍺</t>
  </si>
  <si>
    <t>rurx</t>
  </si>
  <si>
    <t>󰍻</t>
  </si>
  <si>
    <t>rur</t>
  </si>
  <si>
    <t>󰍼</t>
  </si>
  <si>
    <t>rup</t>
  </si>
  <si>
    <t>󰍽</t>
  </si>
  <si>
    <t>ruox</t>
  </si>
  <si>
    <t>󰍾</t>
  </si>
  <si>
    <t>ruop</t>
  </si>
  <si>
    <t>󰍿</t>
  </si>
  <si>
    <t>ruo</t>
  </si>
  <si>
    <t>󰎀</t>
  </si>
  <si>
    <t>ru</t>
  </si>
  <si>
    <t>󰎁</t>
  </si>
  <si>
    <t>ryx</t>
  </si>
  <si>
    <t>󰎂</t>
  </si>
  <si>
    <t>ryt</t>
  </si>
  <si>
    <t>󰎃</t>
  </si>
  <si>
    <t>ryrx</t>
  </si>
  <si>
    <t>󰎄</t>
  </si>
  <si>
    <t>ryrb</t>
  </si>
  <si>
    <t>󰎅</t>
  </si>
  <si>
    <t>ryr</t>
  </si>
  <si>
    <t>󰎆</t>
  </si>
  <si>
    <t>ryp</t>
  </si>
  <si>
    <t>󰎇</t>
  </si>
  <si>
    <t>ry</t>
  </si>
  <si>
    <t>󰎈</t>
  </si>
  <si>
    <t>sax</t>
  </si>
  <si>
    <t>󰎉</t>
  </si>
  <si>
    <t>sat</t>
  </si>
  <si>
    <t>󰎊</t>
  </si>
  <si>
    <t>sap</t>
  </si>
  <si>
    <t>󰎋</t>
  </si>
  <si>
    <t>sa</t>
  </si>
  <si>
    <t>󰎌</t>
  </si>
  <si>
    <t>sex</t>
  </si>
  <si>
    <t>󰎍</t>
  </si>
  <si>
    <t>sep</t>
  </si>
  <si>
    <t>󰎎</t>
  </si>
  <si>
    <t>se</t>
  </si>
  <si>
    <t>󰎏</t>
  </si>
  <si>
    <t>shyx</t>
  </si>
  <si>
    <t>󰎐</t>
  </si>
  <si>
    <t>shyt</t>
  </si>
  <si>
    <t>󰎑</t>
  </si>
  <si>
    <t>shyrx</t>
  </si>
  <si>
    <t>󰎒</t>
  </si>
  <si>
    <t>shyr</t>
  </si>
  <si>
    <t>󰎓</t>
  </si>
  <si>
    <t>shyp</t>
  </si>
  <si>
    <t>󰎔</t>
  </si>
  <si>
    <t>shyb</t>
  </si>
  <si>
    <t>󰎕</t>
  </si>
  <si>
    <t>shy</t>
  </si>
  <si>
    <t>󰎖</t>
  </si>
  <si>
    <t>shux</t>
  </si>
  <si>
    <t>󰎗</t>
  </si>
  <si>
    <t>shut</t>
  </si>
  <si>
    <t>󰎘</t>
  </si>
  <si>
    <t>shurx</t>
  </si>
  <si>
    <t>󰎙</t>
  </si>
  <si>
    <t>shurb</t>
  </si>
  <si>
    <t>󰎚</t>
  </si>
  <si>
    <t>shur</t>
  </si>
  <si>
    <t>󰎛</t>
  </si>
  <si>
    <t>shup</t>
  </si>
  <si>
    <t>󰎜</t>
  </si>
  <si>
    <t>shuox</t>
  </si>
  <si>
    <t>󰎝</t>
  </si>
  <si>
    <t>shuop</t>
  </si>
  <si>
    <t>󰎞</t>
  </si>
  <si>
    <t>shuo</t>
  </si>
  <si>
    <t>󰎟</t>
  </si>
  <si>
    <t>shu</t>
  </si>
  <si>
    <t>󰎠</t>
  </si>
  <si>
    <t>shox</t>
  </si>
  <si>
    <t>󰎡</t>
  </si>
  <si>
    <t>shot</t>
  </si>
  <si>
    <t>󰎢</t>
  </si>
  <si>
    <t>shopb</t>
  </si>
  <si>
    <t>󰎣</t>
  </si>
  <si>
    <t>shop</t>
  </si>
  <si>
    <t>󰎤</t>
  </si>
  <si>
    <t>sho</t>
  </si>
  <si>
    <t>󰎥</t>
  </si>
  <si>
    <t>shex</t>
  </si>
  <si>
    <t>󰎦</t>
  </si>
  <si>
    <t>shet</t>
  </si>
  <si>
    <t>󰎧</t>
  </si>
  <si>
    <t>shep</t>
  </si>
  <si>
    <t>󰎨</t>
  </si>
  <si>
    <t>she</t>
  </si>
  <si>
    <t>󰎩</t>
  </si>
  <si>
    <t>shax</t>
  </si>
  <si>
    <t>󰎪</t>
  </si>
  <si>
    <t>shatb</t>
  </si>
  <si>
    <t>󰎫</t>
  </si>
  <si>
    <t>shat</t>
  </si>
  <si>
    <t>󰎬</t>
  </si>
  <si>
    <t>shap</t>
  </si>
  <si>
    <t>󰎭</t>
  </si>
  <si>
    <t>sha</t>
  </si>
  <si>
    <t>󰎮</t>
  </si>
  <si>
    <t>six</t>
  </si>
  <si>
    <t>󰎯</t>
  </si>
  <si>
    <t>sit</t>
  </si>
  <si>
    <t>󰎰</t>
  </si>
  <si>
    <t>sip</t>
  </si>
  <si>
    <t>󰎱</t>
  </si>
  <si>
    <t>siex</t>
  </si>
  <si>
    <t>󰎲</t>
  </si>
  <si>
    <t>siep</t>
  </si>
  <si>
    <t>󰎳</t>
  </si>
  <si>
    <t>sie</t>
  </si>
  <si>
    <t>󰎴</t>
  </si>
  <si>
    <t>si</t>
  </si>
  <si>
    <t>󰎵</t>
  </si>
  <si>
    <t>sox</t>
  </si>
  <si>
    <t>󰎶</t>
  </si>
  <si>
    <t>sot</t>
  </si>
  <si>
    <t>󰎷</t>
  </si>
  <si>
    <t>sop</t>
  </si>
  <si>
    <t>󰎸</t>
  </si>
  <si>
    <t>so</t>
  </si>
  <si>
    <t>󰎹</t>
  </si>
  <si>
    <t>ssyx</t>
  </si>
  <si>
    <t>󰎺</t>
  </si>
  <si>
    <t>ssyt</t>
  </si>
  <si>
    <t>󰎻</t>
  </si>
  <si>
    <t>ssyrx</t>
  </si>
  <si>
    <t>󰎼</t>
  </si>
  <si>
    <t>ssyr</t>
  </si>
  <si>
    <t>󰎽</t>
  </si>
  <si>
    <t>ssyp</t>
  </si>
  <si>
    <t>󰎾</t>
  </si>
  <si>
    <t>ssy</t>
  </si>
  <si>
    <t>󰎿</t>
  </si>
  <si>
    <t>ssux</t>
  </si>
  <si>
    <t>󰏀</t>
  </si>
  <si>
    <t>ssut</t>
  </si>
  <si>
    <t>󰏁</t>
  </si>
  <si>
    <t>ssup</t>
  </si>
  <si>
    <t>󰏂</t>
  </si>
  <si>
    <t>ssu</t>
  </si>
  <si>
    <t>󰏃</t>
  </si>
  <si>
    <t>ssox</t>
  </si>
  <si>
    <t>󰏄</t>
  </si>
  <si>
    <t>ssot</t>
  </si>
  <si>
    <t>󰏅</t>
  </si>
  <si>
    <t>ssop</t>
  </si>
  <si>
    <t>󰏆</t>
  </si>
  <si>
    <t>sso</t>
  </si>
  <si>
    <t>󰏇</t>
  </si>
  <si>
    <t>ssix</t>
  </si>
  <si>
    <t>󰏈</t>
  </si>
  <si>
    <t>ssit</t>
  </si>
  <si>
    <t>󰏉</t>
  </si>
  <si>
    <t>ssip</t>
  </si>
  <si>
    <t>󰏊</t>
  </si>
  <si>
    <t>ssiex</t>
  </si>
  <si>
    <t>󰏋</t>
  </si>
  <si>
    <t>ssiep</t>
  </si>
  <si>
    <t>󰏌</t>
  </si>
  <si>
    <t>ssie</t>
  </si>
  <si>
    <t>󰏍</t>
  </si>
  <si>
    <t>ssib</t>
  </si>
  <si>
    <t>󰏎</t>
  </si>
  <si>
    <t>ssi</t>
  </si>
  <si>
    <t>󰏏</t>
  </si>
  <si>
    <t>ssex</t>
  </si>
  <si>
    <t>󰏐</t>
  </si>
  <si>
    <t>ssep</t>
  </si>
  <si>
    <t>󰏑</t>
  </si>
  <si>
    <t>sse</t>
  </si>
  <si>
    <t>󰏒</t>
  </si>
  <si>
    <t>ssax</t>
  </si>
  <si>
    <t>󰏓</t>
  </si>
  <si>
    <t>ssat</t>
  </si>
  <si>
    <t>󰏔</t>
  </si>
  <si>
    <t>ssap</t>
  </si>
  <si>
    <t>󰏕</t>
  </si>
  <si>
    <t>ssa</t>
  </si>
  <si>
    <t>󰏖</t>
  </si>
  <si>
    <t>sux</t>
  </si>
  <si>
    <t>󰏗</t>
  </si>
  <si>
    <t>sut</t>
  </si>
  <si>
    <t>󰏘</t>
  </si>
  <si>
    <t>surx</t>
  </si>
  <si>
    <t>󰏙</t>
  </si>
  <si>
    <t>sur</t>
  </si>
  <si>
    <t>󰏚</t>
  </si>
  <si>
    <t>sup</t>
  </si>
  <si>
    <t>󰏛</t>
  </si>
  <si>
    <t>suox</t>
  </si>
  <si>
    <t>󰏜</t>
  </si>
  <si>
    <t>suop</t>
  </si>
  <si>
    <t>󰏝</t>
  </si>
  <si>
    <t>suo</t>
  </si>
  <si>
    <t>󰏞</t>
  </si>
  <si>
    <t>su</t>
  </si>
  <si>
    <t>󰏟</t>
  </si>
  <si>
    <t>syx</t>
  </si>
  <si>
    <t>󰏠</t>
  </si>
  <si>
    <t>syt</t>
  </si>
  <si>
    <t>󰏡</t>
  </si>
  <si>
    <t>syrx</t>
  </si>
  <si>
    <t>󰏢</t>
  </si>
  <si>
    <t>syr</t>
  </si>
  <si>
    <t>󰏣</t>
  </si>
  <si>
    <t>syp</t>
  </si>
  <si>
    <t>󰏤</t>
  </si>
  <si>
    <t>sy</t>
  </si>
  <si>
    <t>󰏥</t>
  </si>
  <si>
    <t>tax</t>
  </si>
  <si>
    <t>󰏦</t>
  </si>
  <si>
    <t>tatb</t>
  </si>
  <si>
    <t>󰏧</t>
  </si>
  <si>
    <t>tat</t>
  </si>
  <si>
    <t>󰏨</t>
  </si>
  <si>
    <t>tap</t>
  </si>
  <si>
    <t>󰏩</t>
  </si>
  <si>
    <t>ta</t>
  </si>
  <si>
    <t>󰏪</t>
  </si>
  <si>
    <t>tex</t>
  </si>
  <si>
    <t>󰏫</t>
  </si>
  <si>
    <t>tep</t>
  </si>
  <si>
    <t>󰏬</t>
  </si>
  <si>
    <t>te</t>
  </si>
  <si>
    <t>󰏭</t>
  </si>
  <si>
    <t>tix</t>
  </si>
  <si>
    <t>󰏮</t>
  </si>
  <si>
    <t>tit</t>
  </si>
  <si>
    <t>󰏯</t>
  </si>
  <si>
    <t>tip</t>
  </si>
  <si>
    <t>󰏰</t>
  </si>
  <si>
    <t>tiex</t>
  </si>
  <si>
    <t>󰏱</t>
  </si>
  <si>
    <t>tiep</t>
  </si>
  <si>
    <t>󰏲</t>
  </si>
  <si>
    <t>tie</t>
  </si>
  <si>
    <t>󰏳</t>
  </si>
  <si>
    <t>ti</t>
  </si>
  <si>
    <t>󰏴</t>
  </si>
  <si>
    <t>tox</t>
  </si>
  <si>
    <t>󰏵</t>
  </si>
  <si>
    <t>tot</t>
  </si>
  <si>
    <t>󰏶</t>
  </si>
  <si>
    <t>top</t>
  </si>
  <si>
    <t>󰏷</t>
  </si>
  <si>
    <t>to</t>
  </si>
  <si>
    <t>󰏸</t>
  </si>
  <si>
    <t>tux</t>
  </si>
  <si>
    <t>󰏹</t>
  </si>
  <si>
    <t>tut</t>
  </si>
  <si>
    <t>󰏺</t>
  </si>
  <si>
    <t>turx</t>
  </si>
  <si>
    <t>󰏻</t>
  </si>
  <si>
    <t>tur</t>
  </si>
  <si>
    <t>󰏼</t>
  </si>
  <si>
    <t>tup</t>
  </si>
  <si>
    <t>󰏽</t>
  </si>
  <si>
    <t>tuox</t>
  </si>
  <si>
    <t>󰏾</t>
  </si>
  <si>
    <t>tuot</t>
  </si>
  <si>
    <t>󰏿</t>
  </si>
  <si>
    <t>tuop</t>
  </si>
  <si>
    <t>󰐀</t>
  </si>
  <si>
    <t>tuo</t>
  </si>
  <si>
    <t>󰐁</t>
  </si>
  <si>
    <t>tub</t>
  </si>
  <si>
    <t>󰐂</t>
  </si>
  <si>
    <t>tu</t>
  </si>
  <si>
    <t>󰐃</t>
  </si>
  <si>
    <t>uox</t>
  </si>
  <si>
    <t>󰐄</t>
  </si>
  <si>
    <t>uop</t>
  </si>
  <si>
    <t>󰐅</t>
  </si>
  <si>
    <t>uo</t>
  </si>
  <si>
    <t>󰐆</t>
  </si>
  <si>
    <t>vax</t>
  </si>
  <si>
    <t>󰐇</t>
  </si>
  <si>
    <t>vat</t>
  </si>
  <si>
    <t>󰐈</t>
  </si>
  <si>
    <t>vap</t>
  </si>
  <si>
    <t>󰐉</t>
  </si>
  <si>
    <t>va</t>
  </si>
  <si>
    <t>󰐊</t>
  </si>
  <si>
    <t>vex</t>
  </si>
  <si>
    <t>󰐋</t>
  </si>
  <si>
    <t>vepb</t>
  </si>
  <si>
    <t>󰐌</t>
  </si>
  <si>
    <t>vep</t>
  </si>
  <si>
    <t>󰐍</t>
  </si>
  <si>
    <t>vix</t>
  </si>
  <si>
    <t>󰐎</t>
  </si>
  <si>
    <t>vit</t>
  </si>
  <si>
    <t>󰐏</t>
  </si>
  <si>
    <t>vip</t>
  </si>
  <si>
    <t>󰐐</t>
  </si>
  <si>
    <t>viex</t>
  </si>
  <si>
    <t>󰐑</t>
  </si>
  <si>
    <t>viet</t>
  </si>
  <si>
    <t>󰐒</t>
  </si>
  <si>
    <t>viep</t>
  </si>
  <si>
    <t>󰐓</t>
  </si>
  <si>
    <t>vie</t>
  </si>
  <si>
    <t>󰐔</t>
  </si>
  <si>
    <t>vi</t>
  </si>
  <si>
    <t>󰐕</t>
  </si>
  <si>
    <t>vox</t>
  </si>
  <si>
    <t>󰐖</t>
  </si>
  <si>
    <t>vot</t>
  </si>
  <si>
    <t>󰐗</t>
  </si>
  <si>
    <t>vop</t>
  </si>
  <si>
    <t>󰐘</t>
  </si>
  <si>
    <t>vo</t>
  </si>
  <si>
    <t>󰐙</t>
  </si>
  <si>
    <t>vux</t>
  </si>
  <si>
    <t>󰐚</t>
  </si>
  <si>
    <t>vut</t>
  </si>
  <si>
    <t>󰐛</t>
  </si>
  <si>
    <t>vurx</t>
  </si>
  <si>
    <t>󰐜</t>
  </si>
  <si>
    <t>vurb</t>
  </si>
  <si>
    <t>󰐝</t>
  </si>
  <si>
    <t>vur</t>
  </si>
  <si>
    <t>󰐞</t>
  </si>
  <si>
    <t>vup</t>
  </si>
  <si>
    <t>󰐟</t>
  </si>
  <si>
    <t>vu</t>
  </si>
  <si>
    <t>󰐠</t>
  </si>
  <si>
    <t>vyx</t>
  </si>
  <si>
    <t>󰐡</t>
  </si>
  <si>
    <t>vyt</t>
  </si>
  <si>
    <t>󰐢</t>
  </si>
  <si>
    <t>vyrx</t>
  </si>
  <si>
    <t>󰐣</t>
  </si>
  <si>
    <t>vyr</t>
  </si>
  <si>
    <t>󰐤</t>
  </si>
  <si>
    <t>vyp</t>
  </si>
  <si>
    <t>󰐥</t>
  </si>
  <si>
    <t>vy</t>
  </si>
  <si>
    <t>󰐦</t>
  </si>
  <si>
    <t>w</t>
  </si>
  <si>
    <t>󰐧</t>
  </si>
  <si>
    <t>wax</t>
  </si>
  <si>
    <t>󰐨</t>
  </si>
  <si>
    <t>wat</t>
  </si>
  <si>
    <t>󰐩</t>
  </si>
  <si>
    <t>wap</t>
  </si>
  <si>
    <t>󰐪</t>
  </si>
  <si>
    <t>wa</t>
  </si>
  <si>
    <t>󰐫</t>
  </si>
  <si>
    <t>wex</t>
  </si>
  <si>
    <t>󰐬</t>
  </si>
  <si>
    <t>wep</t>
  </si>
  <si>
    <t>󰐭</t>
  </si>
  <si>
    <t>we</t>
  </si>
  <si>
    <t>󰐮</t>
  </si>
  <si>
    <t>wox</t>
  </si>
  <si>
    <t>󰐯</t>
  </si>
  <si>
    <t>wop</t>
  </si>
  <si>
    <t>󰐰</t>
  </si>
  <si>
    <t>wob</t>
  </si>
  <si>
    <t>󰐱</t>
  </si>
  <si>
    <t>wo</t>
  </si>
  <si>
    <t>󰐲</t>
  </si>
  <si>
    <t>wuox</t>
  </si>
  <si>
    <t>󰐳</t>
  </si>
  <si>
    <t>wuop</t>
  </si>
  <si>
    <t>󰐴</t>
  </si>
  <si>
    <t>wuo</t>
  </si>
  <si>
    <t>󰐵</t>
  </si>
  <si>
    <t>xix</t>
  </si>
  <si>
    <t>󰐶</t>
  </si>
  <si>
    <t>xit</t>
  </si>
  <si>
    <t>󰐷</t>
  </si>
  <si>
    <t>xip</t>
  </si>
  <si>
    <t>󰐸</t>
  </si>
  <si>
    <t>xiex</t>
  </si>
  <si>
    <t>󰐹</t>
  </si>
  <si>
    <t>xiet</t>
  </si>
  <si>
    <t>󰐺</t>
  </si>
  <si>
    <t>xiep</t>
  </si>
  <si>
    <t>󰐻</t>
  </si>
  <si>
    <t>xie</t>
  </si>
  <si>
    <t>󰐼</t>
  </si>
  <si>
    <t>xi</t>
  </si>
  <si>
    <t>󰐽</t>
  </si>
  <si>
    <t>xox</t>
  </si>
  <si>
    <t>󰐾</t>
  </si>
  <si>
    <t>xot</t>
  </si>
  <si>
    <t>󰐿</t>
  </si>
  <si>
    <t>xop</t>
  </si>
  <si>
    <t>󰑀</t>
  </si>
  <si>
    <t>xo</t>
  </si>
  <si>
    <t>󰑁</t>
  </si>
  <si>
    <t>xuox</t>
  </si>
  <si>
    <t>󰑂</t>
  </si>
  <si>
    <t>xuo</t>
  </si>
  <si>
    <t>󰑃</t>
  </si>
  <si>
    <t>xyx</t>
  </si>
  <si>
    <t>󰑄</t>
  </si>
  <si>
    <t>xyt</t>
  </si>
  <si>
    <t>󰑅</t>
  </si>
  <si>
    <t>xyrx</t>
  </si>
  <si>
    <t>󰑆</t>
  </si>
  <si>
    <t>xyr</t>
  </si>
  <si>
    <t>󰑇</t>
  </si>
  <si>
    <t>xyp</t>
  </si>
  <si>
    <t>󰑈</t>
  </si>
  <si>
    <t>xy</t>
  </si>
  <si>
    <t>󰑉</t>
  </si>
  <si>
    <t>yix</t>
  </si>
  <si>
    <t>󰑊</t>
  </si>
  <si>
    <t>yitb</t>
  </si>
  <si>
    <t>󰑋</t>
  </si>
  <si>
    <t>yit</t>
  </si>
  <si>
    <t>󰑌</t>
  </si>
  <si>
    <t>yip</t>
  </si>
  <si>
    <t>󰑍</t>
  </si>
  <si>
    <t>yiex</t>
  </si>
  <si>
    <t>󰑎</t>
  </si>
  <si>
    <t>yiet</t>
  </si>
  <si>
    <t>󰑏</t>
  </si>
  <si>
    <t>yiep</t>
  </si>
  <si>
    <t>󰑐</t>
  </si>
  <si>
    <t>yie</t>
  </si>
  <si>
    <t>󰑑</t>
  </si>
  <si>
    <t>yi</t>
  </si>
  <si>
    <t>󰑒</t>
  </si>
  <si>
    <t>yox</t>
  </si>
  <si>
    <t>󰑓</t>
  </si>
  <si>
    <t>yot</t>
  </si>
  <si>
    <t>󰑔</t>
  </si>
  <si>
    <t>yop</t>
  </si>
  <si>
    <t>󰑕</t>
  </si>
  <si>
    <t>yob</t>
  </si>
  <si>
    <t>󰑖</t>
  </si>
  <si>
    <t>yux</t>
  </si>
  <si>
    <t>󰑗</t>
  </si>
  <si>
    <t>yut</t>
  </si>
  <si>
    <t>󰑘</t>
  </si>
  <si>
    <t>yurx</t>
  </si>
  <si>
    <t>󰑙</t>
  </si>
  <si>
    <t>yur</t>
  </si>
  <si>
    <t>󰑚</t>
  </si>
  <si>
    <t>yup</t>
  </si>
  <si>
    <t>󰑛</t>
  </si>
  <si>
    <t>yuox</t>
  </si>
  <si>
    <t>󰑜</t>
  </si>
  <si>
    <t>yuot</t>
  </si>
  <si>
    <t>󰑝</t>
  </si>
  <si>
    <t>yuop</t>
  </si>
  <si>
    <t>󰑞</t>
  </si>
  <si>
    <t>yuo</t>
  </si>
  <si>
    <t>󰑟</t>
  </si>
  <si>
    <t>yu</t>
  </si>
  <si>
    <t>󰑠</t>
  </si>
  <si>
    <t>yyx</t>
  </si>
  <si>
    <t>󰑡</t>
  </si>
  <si>
    <t>yyt</t>
  </si>
  <si>
    <t>󰑢</t>
  </si>
  <si>
    <t>yyrx</t>
  </si>
  <si>
    <t>󰑣</t>
  </si>
  <si>
    <t>yyr</t>
  </si>
  <si>
    <t>󰑤</t>
  </si>
  <si>
    <t>yyp</t>
  </si>
  <si>
    <t>󰑥</t>
  </si>
  <si>
    <t>yy</t>
  </si>
  <si>
    <t>󰑦</t>
  </si>
  <si>
    <t>zax</t>
  </si>
  <si>
    <t>󰑧</t>
  </si>
  <si>
    <t>zat</t>
  </si>
  <si>
    <t>󰑨</t>
  </si>
  <si>
    <t>zap</t>
  </si>
  <si>
    <t>󰑩</t>
  </si>
  <si>
    <t>zab</t>
  </si>
  <si>
    <t>󰑪</t>
  </si>
  <si>
    <t>za</t>
  </si>
  <si>
    <t>󰑫</t>
  </si>
  <si>
    <t>zex</t>
  </si>
  <si>
    <t>󰑬</t>
  </si>
  <si>
    <t>zep</t>
  </si>
  <si>
    <t>󰑭</t>
  </si>
  <si>
    <t>ze</t>
  </si>
  <si>
    <t>󰑮</t>
  </si>
  <si>
    <t>zhyx</t>
  </si>
  <si>
    <t>󰑯</t>
  </si>
  <si>
    <t>zhyt</t>
  </si>
  <si>
    <t>󰑰</t>
  </si>
  <si>
    <t>zhyrx</t>
  </si>
  <si>
    <t>󰑱</t>
  </si>
  <si>
    <t>zhyr</t>
  </si>
  <si>
    <t>󰑲</t>
  </si>
  <si>
    <t>zhyp</t>
  </si>
  <si>
    <t>󰑳</t>
  </si>
  <si>
    <t>zhy</t>
  </si>
  <si>
    <t>󰑴</t>
  </si>
  <si>
    <t>zhux</t>
  </si>
  <si>
    <t>󰑵</t>
  </si>
  <si>
    <t>zhut</t>
  </si>
  <si>
    <t>󰑶</t>
  </si>
  <si>
    <t>zhurx</t>
  </si>
  <si>
    <t>󰑷</t>
  </si>
  <si>
    <t>zhur</t>
  </si>
  <si>
    <t>󰑸</t>
  </si>
  <si>
    <t>zhup</t>
  </si>
  <si>
    <t>󰑹</t>
  </si>
  <si>
    <t>zhuox</t>
  </si>
  <si>
    <t>󰑺</t>
  </si>
  <si>
    <t>zhuop</t>
  </si>
  <si>
    <t>󰑻</t>
  </si>
  <si>
    <t>zhuo</t>
  </si>
  <si>
    <t>󰑼</t>
  </si>
  <si>
    <t>zhu</t>
  </si>
  <si>
    <t>󰑽</t>
  </si>
  <si>
    <t>zhox</t>
  </si>
  <si>
    <t>󰑾</t>
  </si>
  <si>
    <t>zhot</t>
  </si>
  <si>
    <t>󰑿</t>
  </si>
  <si>
    <t>zhop</t>
  </si>
  <si>
    <t>󰒀</t>
  </si>
  <si>
    <t>zho</t>
  </si>
  <si>
    <t>󰒁</t>
  </si>
  <si>
    <t>zhex</t>
  </si>
  <si>
    <t>󰒂</t>
  </si>
  <si>
    <t>zhet</t>
  </si>
  <si>
    <t>󰒃</t>
  </si>
  <si>
    <t>zhep</t>
  </si>
  <si>
    <t>󰒄</t>
  </si>
  <si>
    <t>zhe</t>
  </si>
  <si>
    <t>󰒅</t>
  </si>
  <si>
    <t>zhax</t>
  </si>
  <si>
    <t>󰒆</t>
  </si>
  <si>
    <t>zhat</t>
  </si>
  <si>
    <t>󰒇</t>
  </si>
  <si>
    <t>zhap</t>
  </si>
  <si>
    <t>󰒈</t>
  </si>
  <si>
    <t>zha</t>
  </si>
  <si>
    <t>󰒉</t>
  </si>
  <si>
    <t>zix</t>
  </si>
  <si>
    <t>󰒊</t>
  </si>
  <si>
    <t>zit</t>
  </si>
  <si>
    <t>󰒋</t>
  </si>
  <si>
    <t>zip</t>
  </si>
  <si>
    <t>󰒌</t>
  </si>
  <si>
    <t>ziex</t>
  </si>
  <si>
    <t>󰒍</t>
  </si>
  <si>
    <t>ziep</t>
  </si>
  <si>
    <t>󰒎</t>
  </si>
  <si>
    <t>zie</t>
  </si>
  <si>
    <t>󰒏</t>
  </si>
  <si>
    <t>zi</t>
  </si>
  <si>
    <t>󰒐</t>
  </si>
  <si>
    <t>zox</t>
  </si>
  <si>
    <t>󰒑</t>
  </si>
  <si>
    <t>zotb</t>
  </si>
  <si>
    <t>󰒒</t>
  </si>
  <si>
    <t>zot</t>
  </si>
  <si>
    <t>󰒓</t>
  </si>
  <si>
    <t>zop</t>
  </si>
  <si>
    <t>󰒔</t>
  </si>
  <si>
    <t>zo</t>
  </si>
  <si>
    <t>󰒕</t>
  </si>
  <si>
    <t>zux</t>
  </si>
  <si>
    <t>󰒖</t>
  </si>
  <si>
    <t>zut</t>
  </si>
  <si>
    <t>󰒗</t>
  </si>
  <si>
    <t>zurx</t>
  </si>
  <si>
    <t>󰒘</t>
  </si>
  <si>
    <t>zurb</t>
  </si>
  <si>
    <t>󰒙</t>
  </si>
  <si>
    <t>zur</t>
  </si>
  <si>
    <t>󰒚</t>
  </si>
  <si>
    <t>zupb</t>
  </si>
  <si>
    <t>󰒛</t>
  </si>
  <si>
    <t>zup</t>
  </si>
  <si>
    <t>󰒜</t>
  </si>
  <si>
    <t>zuox</t>
  </si>
  <si>
    <t>󰒝</t>
  </si>
  <si>
    <t>zuop</t>
  </si>
  <si>
    <t>󰒞</t>
  </si>
  <si>
    <t>zuo</t>
  </si>
  <si>
    <t>󰒟</t>
  </si>
  <si>
    <t>zu</t>
  </si>
  <si>
    <t>󰒠</t>
  </si>
  <si>
    <t>zyx</t>
  </si>
  <si>
    <t>󰒡</t>
  </si>
  <si>
    <t>zyt</t>
  </si>
  <si>
    <t>󰒢</t>
  </si>
  <si>
    <t>zyrx</t>
  </si>
  <si>
    <t>󰒣</t>
  </si>
  <si>
    <t>zyr</t>
  </si>
  <si>
    <t>󰒤</t>
  </si>
  <si>
    <t>zyp</t>
  </si>
  <si>
    <t>󰒥</t>
  </si>
  <si>
    <t>zy</t>
  </si>
  <si>
    <t>󰒦</t>
  </si>
  <si>
    <t>zzyx</t>
  </si>
  <si>
    <t>󰒧</t>
  </si>
  <si>
    <t>zzyt</t>
  </si>
  <si>
    <t>󰒨</t>
  </si>
  <si>
    <t>zzyrx</t>
  </si>
  <si>
    <t>󰒩</t>
  </si>
  <si>
    <t>zzyr</t>
  </si>
  <si>
    <t>󰒪</t>
  </si>
  <si>
    <t>zzyp</t>
  </si>
  <si>
    <t>󰒫</t>
  </si>
  <si>
    <t>zzy</t>
  </si>
  <si>
    <t>󰒬</t>
  </si>
  <si>
    <t>zzux</t>
  </si>
  <si>
    <t>󰒭</t>
  </si>
  <si>
    <t>zzurx</t>
  </si>
  <si>
    <t>󰒮</t>
  </si>
  <si>
    <t>zzur</t>
  </si>
  <si>
    <t>󰒯</t>
  </si>
  <si>
    <t>zzup</t>
  </si>
  <si>
    <t>󰒰</t>
  </si>
  <si>
    <t>zzu</t>
  </si>
  <si>
    <t>󰒱</t>
  </si>
  <si>
    <t>zzox</t>
  </si>
  <si>
    <t>󰒲</t>
  </si>
  <si>
    <t>zzop</t>
  </si>
  <si>
    <t>󰒳</t>
  </si>
  <si>
    <t>zzo</t>
  </si>
  <si>
    <t>󰒴</t>
  </si>
  <si>
    <t>zzix</t>
  </si>
  <si>
    <t>󰒵</t>
  </si>
  <si>
    <t>zzit</t>
  </si>
  <si>
    <t>󰒶</t>
  </si>
  <si>
    <t>zzip</t>
  </si>
  <si>
    <t>󰒷</t>
  </si>
  <si>
    <t>zziex</t>
  </si>
  <si>
    <t>󰒸</t>
  </si>
  <si>
    <t>zzietb</t>
  </si>
  <si>
    <t>󰒹</t>
  </si>
  <si>
    <t>zziet</t>
  </si>
  <si>
    <t>󰒺</t>
  </si>
  <si>
    <t>zziep</t>
  </si>
  <si>
    <t>󰒻</t>
  </si>
  <si>
    <t>zzie</t>
  </si>
  <si>
    <t>󰒼</t>
  </si>
  <si>
    <t>zzi</t>
  </si>
  <si>
    <t>󰒽</t>
  </si>
  <si>
    <t>zzex</t>
  </si>
  <si>
    <t>󰒾</t>
  </si>
  <si>
    <t>zzep</t>
  </si>
  <si>
    <t>󰒿</t>
  </si>
  <si>
    <t>zze</t>
  </si>
  <si>
    <t>󰓀</t>
  </si>
  <si>
    <t>zzax</t>
  </si>
  <si>
    <t>󰓁</t>
  </si>
  <si>
    <t>zzat</t>
  </si>
  <si>
    <t>󰓂</t>
  </si>
  <si>
    <t>zzap</t>
  </si>
  <si>
    <t>󰓃</t>
  </si>
  <si>
    <t>zza</t>
  </si>
  <si>
    <t>󰓄</t>
  </si>
  <si>
    <t>biTc</t>
  </si>
  <si>
    <t>󰓅</t>
  </si>
  <si>
    <t>pieXn</t>
  </si>
  <si>
    <t>󰓆</t>
  </si>
  <si>
    <t>bbaUs</t>
  </si>
  <si>
    <t>󰓇</t>
  </si>
  <si>
    <t>nbuoPl</t>
  </si>
  <si>
    <t>󰓈</t>
  </si>
  <si>
    <t>hmoOg</t>
  </si>
  <si>
    <t>󰓉</t>
  </si>
  <si>
    <t>meTf</t>
  </si>
  <si>
    <t>󰓊</t>
  </si>
  <si>
    <t>fuXh</t>
  </si>
  <si>
    <t>󰓋</t>
  </si>
  <si>
    <t>vurUx</t>
  </si>
  <si>
    <t>󰓌</t>
  </si>
  <si>
    <t>dyPu</t>
  </si>
  <si>
    <t>󰓍</t>
  </si>
  <si>
    <t>tyrOi</t>
  </si>
  <si>
    <t>󰓎</t>
  </si>
  <si>
    <t>ddiiTc</t>
  </si>
  <si>
    <t>󰓏</t>
  </si>
  <si>
    <t>nduuXn</t>
  </si>
  <si>
    <t>󰓐</t>
  </si>
  <si>
    <t>hnvvUs</t>
  </si>
  <si>
    <t>󰓑</t>
  </si>
  <si>
    <t>naiPl</t>
  </si>
  <si>
    <t>󰓒</t>
  </si>
  <si>
    <t>hleiOg</t>
  </si>
  <si>
    <t>󰓓</t>
  </si>
  <si>
    <t>luiTf</t>
  </si>
  <si>
    <t>󰓔</t>
  </si>
  <si>
    <t>gaoXh</t>
  </si>
  <si>
    <t>󰓕</t>
  </si>
  <si>
    <t>kouUx</t>
  </si>
  <si>
    <t>󰓖</t>
  </si>
  <si>
    <t>ggiuPu</t>
  </si>
  <si>
    <t>󰓗</t>
  </si>
  <si>
    <t>mgeeOi</t>
  </si>
  <si>
    <t>󰓘</t>
  </si>
  <si>
    <t>hxueTc</t>
  </si>
  <si>
    <t>󰓙</t>
  </si>
  <si>
    <t>ngerXn</t>
  </si>
  <si>
    <t>󰓚</t>
  </si>
  <si>
    <t>hanUs</t>
  </si>
  <si>
    <t>󰓛</t>
  </si>
  <si>
    <t>wenPl</t>
  </si>
  <si>
    <t>󰓜</t>
  </si>
  <si>
    <t>zinOg</t>
  </si>
  <si>
    <t>󰓝</t>
  </si>
  <si>
    <t>cunTf</t>
  </si>
  <si>
    <t>󰓞</t>
  </si>
  <si>
    <t>zzvnXh</t>
  </si>
  <si>
    <t>󰓟</t>
  </si>
  <si>
    <t>nzagUx</t>
  </si>
  <si>
    <t>󰓠</t>
  </si>
  <si>
    <t>segPu</t>
  </si>
  <si>
    <t>󰓡</t>
  </si>
  <si>
    <t>ssigOi</t>
  </si>
  <si>
    <t>󰓢</t>
  </si>
  <si>
    <t>zhogTc</t>
  </si>
  <si>
    <t>󰓣</t>
  </si>
  <si>
    <t>chuxXn</t>
  </si>
  <si>
    <t>󰓤</t>
  </si>
  <si>
    <t>rruvUs</t>
  </si>
  <si>
    <t>󰓥</t>
  </si>
  <si>
    <t>nriPl</t>
  </si>
  <si>
    <t>󰓦</t>
  </si>
  <si>
    <t>shieOg</t>
  </si>
  <si>
    <t>󰓧</t>
  </si>
  <si>
    <t>raTf</t>
  </si>
  <si>
    <t>󰓨</t>
  </si>
  <si>
    <t>juoXh</t>
  </si>
  <si>
    <t>󰓩</t>
  </si>
  <si>
    <t>qoUx</t>
  </si>
  <si>
    <t>󰓪</t>
  </si>
  <si>
    <t>jjePu</t>
  </si>
  <si>
    <t>󰓫</t>
  </si>
  <si>
    <t>njuOi</t>
  </si>
  <si>
    <t>󰓬</t>
  </si>
  <si>
    <t>nyurTc</t>
  </si>
  <si>
    <t>󰓭</t>
  </si>
  <si>
    <t>xyXn</t>
  </si>
  <si>
    <t>󰓮</t>
  </si>
  <si>
    <t>yyrUs</t>
  </si>
  <si>
    <t>󰓯</t>
  </si>
  <si>
    <t>uuiiPl</t>
  </si>
  <si>
    <t>󰓰</t>
  </si>
  <si>
    <t>uyuuOg</t>
  </si>
  <si>
    <t>󰓱</t>
  </si>
  <si>
    <t>drvvTf</t>
  </si>
  <si>
    <t>󰓲</t>
  </si>
  <si>
    <t>aoaiXh</t>
  </si>
  <si>
    <t>󰓳</t>
  </si>
  <si>
    <t>oneiUx</t>
  </si>
  <si>
    <t>󰓴</t>
  </si>
  <si>
    <t>eguiPu</t>
  </si>
  <si>
    <t>󰓵</t>
  </si>
  <si>
    <t>ivaoOi</t>
  </si>
  <si>
    <t>󰓶</t>
  </si>
  <si>
    <t>hcouTc</t>
  </si>
  <si>
    <t>󰓷</t>
  </si>
  <si>
    <t>umiuXn</t>
  </si>
  <si>
    <t>󰓸</t>
  </si>
  <si>
    <t>useeUs</t>
  </si>
  <si>
    <t>󰓹</t>
  </si>
  <si>
    <t>buePl</t>
  </si>
  <si>
    <t>󰓺</t>
  </si>
  <si>
    <t>perOg</t>
  </si>
  <si>
    <t>󰓻</t>
  </si>
  <si>
    <t>bbanTf</t>
  </si>
  <si>
    <t>󰓼</t>
  </si>
  <si>
    <t>nbenXh</t>
  </si>
  <si>
    <t>󰓽</t>
  </si>
  <si>
    <t>hminUx</t>
  </si>
  <si>
    <t>󰓾</t>
  </si>
  <si>
    <t>munPu</t>
  </si>
  <si>
    <t>󰓿</t>
  </si>
  <si>
    <t>fvnOi</t>
  </si>
  <si>
    <t>󰔀</t>
  </si>
  <si>
    <t>vagTc</t>
  </si>
  <si>
    <t>󰔁</t>
  </si>
  <si>
    <t>degXn</t>
  </si>
  <si>
    <t>󰔂</t>
  </si>
  <si>
    <t>tigUs</t>
  </si>
  <si>
    <t>󰔃</t>
  </si>
  <si>
    <t>ddogPl</t>
  </si>
  <si>
    <t>󰔄</t>
  </si>
  <si>
    <t>nduxOg</t>
  </si>
  <si>
    <t>󰔅</t>
  </si>
  <si>
    <t>hnuvTf</t>
  </si>
  <si>
    <t>󰔆</t>
  </si>
  <si>
    <t>niXh</t>
  </si>
  <si>
    <t>󰔇</t>
  </si>
  <si>
    <t>hlieUx</t>
  </si>
  <si>
    <t>󰔈</t>
  </si>
  <si>
    <t>laPu</t>
  </si>
  <si>
    <t>󰔉</t>
  </si>
  <si>
    <t>guoOi</t>
  </si>
  <si>
    <t>󰔊</t>
  </si>
  <si>
    <t>koTc</t>
  </si>
  <si>
    <t>󰔋</t>
  </si>
  <si>
    <t>ggeXn</t>
  </si>
  <si>
    <t>󰔌</t>
  </si>
  <si>
    <t>mguUs</t>
  </si>
  <si>
    <t>󰔍</t>
  </si>
  <si>
    <t>hxurPl</t>
  </si>
  <si>
    <t>󰔎</t>
  </si>
  <si>
    <t>ngyOg</t>
  </si>
  <si>
    <t>󰔏</t>
  </si>
  <si>
    <t>hyrTf</t>
  </si>
  <si>
    <t>󰔐</t>
  </si>
  <si>
    <t>wiiXh</t>
  </si>
  <si>
    <t>󰔑</t>
  </si>
  <si>
    <t>zuuUx</t>
  </si>
  <si>
    <t>󰔒</t>
  </si>
  <si>
    <t>cvvPu</t>
  </si>
  <si>
    <t>󰔓</t>
  </si>
  <si>
    <t>zzaiOi</t>
  </si>
  <si>
    <t>󰔔</t>
  </si>
  <si>
    <t>nzeiTc</t>
  </si>
  <si>
    <t>󰔕</t>
  </si>
  <si>
    <t>suiXn</t>
  </si>
  <si>
    <t>󰔖</t>
  </si>
  <si>
    <t>ssaoUs</t>
  </si>
  <si>
    <t>󰔗</t>
  </si>
  <si>
    <t>zhouPl</t>
  </si>
  <si>
    <t>󰔘</t>
  </si>
  <si>
    <t>chiuOg</t>
  </si>
  <si>
    <t>󰔙</t>
  </si>
  <si>
    <t>rreeTf</t>
  </si>
  <si>
    <t>󰔚</t>
  </si>
  <si>
    <t>nrueXh</t>
  </si>
  <si>
    <t>󰔛</t>
  </si>
  <si>
    <t>sherUx</t>
  </si>
  <si>
    <t>󰔜</t>
  </si>
  <si>
    <t>ranPu</t>
  </si>
  <si>
    <t>󰔝</t>
  </si>
  <si>
    <t>jenOi</t>
  </si>
  <si>
    <t>󰔞</t>
  </si>
  <si>
    <t>qinTc</t>
  </si>
  <si>
    <t>󰔟</t>
  </si>
  <si>
    <t>jjunXn</t>
  </si>
  <si>
    <t>󰔠</t>
  </si>
  <si>
    <t>njvnUs</t>
  </si>
  <si>
    <t>󰔡</t>
  </si>
  <si>
    <t>nyagPl</t>
  </si>
  <si>
    <t>󰔢</t>
  </si>
  <si>
    <t>xegOg</t>
  </si>
  <si>
    <t>󰔣</t>
  </si>
  <si>
    <t>yigTf</t>
  </si>
  <si>
    <t>󰔤</t>
  </si>
  <si>
    <t>uuogXh</t>
  </si>
  <si>
    <t>󰔥</t>
  </si>
  <si>
    <t>uyuxUx</t>
  </si>
  <si>
    <t>󰔦</t>
  </si>
  <si>
    <t>druvPu</t>
  </si>
  <si>
    <t>󰔧</t>
  </si>
  <si>
    <t>aoiOi</t>
  </si>
  <si>
    <t>󰔨</t>
  </si>
  <si>
    <t>onieTc</t>
  </si>
  <si>
    <t>󰔩</t>
  </si>
  <si>
    <t>egaXn</t>
  </si>
  <si>
    <t>󰔪</t>
  </si>
  <si>
    <t>ivuoUs</t>
  </si>
  <si>
    <t>󰔫</t>
  </si>
  <si>
    <t>hcoPl</t>
  </si>
  <si>
    <t>󰔬</t>
  </si>
  <si>
    <t>umeOg</t>
  </si>
  <si>
    <t>󰔭</t>
  </si>
  <si>
    <t>usuTf</t>
  </si>
  <si>
    <t>󰔮</t>
  </si>
  <si>
    <t>burXh</t>
  </si>
  <si>
    <t>󰔯</t>
  </si>
  <si>
    <t>pyUx</t>
  </si>
  <si>
    <t>󰔰</t>
  </si>
  <si>
    <t>bbyrPu</t>
  </si>
  <si>
    <t>󰔱</t>
  </si>
  <si>
    <t>nbiiOi</t>
  </si>
  <si>
    <t>󰔲</t>
  </si>
  <si>
    <t>hmuuTc</t>
  </si>
  <si>
    <t>󰔳</t>
  </si>
  <si>
    <t>mvvXn</t>
  </si>
  <si>
    <t>󰔴</t>
  </si>
  <si>
    <t>faiUs</t>
  </si>
  <si>
    <t>󰔵</t>
  </si>
  <si>
    <t>veiPl</t>
  </si>
  <si>
    <t>󰔶</t>
  </si>
  <si>
    <t>duiOg</t>
  </si>
  <si>
    <t>󰔷</t>
  </si>
  <si>
    <t>taoTf</t>
  </si>
  <si>
    <t>󰔸</t>
  </si>
  <si>
    <t>ddouXh</t>
  </si>
  <si>
    <t>󰔹</t>
  </si>
  <si>
    <t>ndiuUx</t>
  </si>
  <si>
    <t>󰔺</t>
  </si>
  <si>
    <t>hneePu</t>
  </si>
  <si>
    <t>󰔻</t>
  </si>
  <si>
    <t>nueOi</t>
  </si>
  <si>
    <t>󰔼</t>
  </si>
  <si>
    <t>hlerTc</t>
  </si>
  <si>
    <t>󰔽</t>
  </si>
  <si>
    <t>lanXn</t>
  </si>
  <si>
    <t>󰔾</t>
  </si>
  <si>
    <t>genUs</t>
  </si>
  <si>
    <t>󰔿</t>
  </si>
  <si>
    <t>kinPl</t>
  </si>
  <si>
    <t>󰕀</t>
  </si>
  <si>
    <t>ggunOg</t>
  </si>
  <si>
    <t>󰕁</t>
  </si>
  <si>
    <t>mgvnTf</t>
  </si>
  <si>
    <t>󰕂</t>
  </si>
  <si>
    <t>hxagXh</t>
  </si>
  <si>
    <t>󰕃</t>
  </si>
  <si>
    <t>ngegUx</t>
  </si>
  <si>
    <t>󰕄</t>
  </si>
  <si>
    <t>higPu</t>
  </si>
  <si>
    <t>󰕅</t>
  </si>
  <si>
    <t>wogOi</t>
  </si>
  <si>
    <t>󰕆</t>
  </si>
  <si>
    <t>zuxTc</t>
  </si>
  <si>
    <t>󰕇</t>
  </si>
  <si>
    <t>cuvXn</t>
  </si>
  <si>
    <t>󰕈</t>
  </si>
  <si>
    <t>zziUs</t>
  </si>
  <si>
    <t>󰕉</t>
  </si>
  <si>
    <t>nziePl</t>
  </si>
  <si>
    <t>󰕊</t>
  </si>
  <si>
    <t>saOg</t>
  </si>
  <si>
    <t>󰕋</t>
  </si>
  <si>
    <t>ssuoTf</t>
  </si>
  <si>
    <t>󰕌</t>
  </si>
  <si>
    <t>zhoXh</t>
  </si>
  <si>
    <t>󰕍</t>
  </si>
  <si>
    <t>cheUx</t>
  </si>
  <si>
    <t>󰕎</t>
  </si>
  <si>
    <t>rruPu</t>
  </si>
  <si>
    <t>󰕏</t>
  </si>
  <si>
    <t>nrurOi</t>
  </si>
  <si>
    <t>󰕐</t>
  </si>
  <si>
    <t>shyTc</t>
  </si>
  <si>
    <t>󰕑</t>
  </si>
  <si>
    <t>ryrXn</t>
  </si>
  <si>
    <t>󰕒</t>
  </si>
  <si>
    <t>jiiUs</t>
  </si>
  <si>
    <t>󰕓</t>
  </si>
  <si>
    <t>quuPl</t>
  </si>
  <si>
    <t>󰕔</t>
  </si>
  <si>
    <t>jjvvOg</t>
  </si>
  <si>
    <t>󰕕</t>
  </si>
  <si>
    <t>njaiTf</t>
  </si>
  <si>
    <t>󰕖</t>
  </si>
  <si>
    <t>nyeiXh</t>
  </si>
  <si>
    <t>󰕗</t>
  </si>
  <si>
    <t>xuiUx</t>
  </si>
  <si>
    <t>󰕘</t>
  </si>
  <si>
    <t>yaoPu</t>
  </si>
  <si>
    <t>󰕙</t>
  </si>
  <si>
    <t>uuouOi</t>
  </si>
  <si>
    <t>󰕚</t>
  </si>
  <si>
    <t>uyiuTc</t>
  </si>
  <si>
    <t>󰕛</t>
  </si>
  <si>
    <t>dreeXn</t>
  </si>
  <si>
    <t>󰕜</t>
  </si>
  <si>
    <t>aoueUs</t>
  </si>
  <si>
    <t>󰕝</t>
  </si>
  <si>
    <t>onerPl</t>
  </si>
  <si>
    <t>󰕞</t>
  </si>
  <si>
    <t>eganOg</t>
  </si>
  <si>
    <t>󰕟</t>
  </si>
  <si>
    <t>ivenTf</t>
  </si>
  <si>
    <t>󰕠</t>
  </si>
  <si>
    <t>hcinXh</t>
  </si>
  <si>
    <t>󰕡</t>
  </si>
  <si>
    <t>umunUx</t>
  </si>
  <si>
    <t>󰕢</t>
  </si>
  <si>
    <t>usvnPu</t>
  </si>
  <si>
    <t>󰕣</t>
  </si>
  <si>
    <t>bagOi</t>
  </si>
  <si>
    <t>󰕤</t>
  </si>
  <si>
    <t>pegTc</t>
  </si>
  <si>
    <t>󰕥</t>
  </si>
  <si>
    <t>bbigXn</t>
  </si>
  <si>
    <t>󰕦</t>
  </si>
  <si>
    <t>nbogUs</t>
  </si>
  <si>
    <t>󰕧</t>
  </si>
  <si>
    <t>hmuxPl</t>
  </si>
  <si>
    <t>󰕨</t>
  </si>
  <si>
    <t>muvOg</t>
  </si>
  <si>
    <t>󰕩</t>
  </si>
  <si>
    <t>fiTf</t>
  </si>
  <si>
    <t>󰕪</t>
  </si>
  <si>
    <t>vieXh</t>
  </si>
  <si>
    <t>󰕫</t>
  </si>
  <si>
    <t>daUx</t>
  </si>
  <si>
    <t>󰕬</t>
  </si>
  <si>
    <t>tuoPu</t>
  </si>
  <si>
    <t>󰕭</t>
  </si>
  <si>
    <t>ddoOi</t>
  </si>
  <si>
    <t>󰕮</t>
  </si>
  <si>
    <t>ndeTc</t>
  </si>
  <si>
    <t>󰕯</t>
  </si>
  <si>
    <t>hnuXn</t>
  </si>
  <si>
    <t>󰕰</t>
  </si>
  <si>
    <t>nurUs</t>
  </si>
  <si>
    <t>󰕱</t>
  </si>
  <si>
    <t>hlyPl</t>
  </si>
  <si>
    <t>󰕲</t>
  </si>
  <si>
    <t>lyrOg</t>
  </si>
  <si>
    <t>󰕳</t>
  </si>
  <si>
    <t>giiTf</t>
  </si>
  <si>
    <t>󰕴</t>
  </si>
  <si>
    <t>kuuXh</t>
  </si>
  <si>
    <t>󰕵</t>
  </si>
  <si>
    <t>ggvvUx</t>
  </si>
  <si>
    <t>󰕶</t>
  </si>
  <si>
    <t>mgaiPu</t>
  </si>
  <si>
    <t>󰕷</t>
  </si>
  <si>
    <t>hxeiOi</t>
  </si>
  <si>
    <t>󰕸</t>
  </si>
  <si>
    <t>nguiTc</t>
  </si>
  <si>
    <t>󰕹</t>
  </si>
  <si>
    <t>haoXn</t>
  </si>
  <si>
    <t>󰕺</t>
  </si>
  <si>
    <t>wouUs</t>
  </si>
  <si>
    <t>󰕻</t>
  </si>
  <si>
    <t>ziuPl</t>
  </si>
  <si>
    <t>󰕼</t>
  </si>
  <si>
    <t>ceeOg</t>
  </si>
  <si>
    <t>󰕽</t>
  </si>
  <si>
    <t>zzueTf</t>
  </si>
  <si>
    <t>󰕾</t>
  </si>
  <si>
    <t>nzerXh</t>
  </si>
  <si>
    <t>󰕿</t>
  </si>
  <si>
    <t>sanUx</t>
  </si>
  <si>
    <t>󰖀</t>
  </si>
  <si>
    <t>ssenPu</t>
  </si>
  <si>
    <t>󰖁</t>
  </si>
  <si>
    <t>zhinOi</t>
  </si>
  <si>
    <t>󰖂</t>
  </si>
  <si>
    <t>chunTc</t>
  </si>
  <si>
    <t>󰖃</t>
  </si>
  <si>
    <t>rrvnXn</t>
  </si>
  <si>
    <t>󰖄</t>
  </si>
  <si>
    <t>nragUs</t>
  </si>
  <si>
    <t>󰖅</t>
  </si>
  <si>
    <t>shegPl</t>
  </si>
  <si>
    <t>󰖆</t>
  </si>
  <si>
    <t>rigOg</t>
  </si>
  <si>
    <t>󰖇</t>
  </si>
  <si>
    <t>jogTf</t>
  </si>
  <si>
    <t>󰖈</t>
  </si>
  <si>
    <t>quxXh</t>
  </si>
  <si>
    <t>󰖉</t>
  </si>
  <si>
    <t>jjuvUx</t>
  </si>
  <si>
    <t>󰖊</t>
  </si>
  <si>
    <t>njiPu</t>
  </si>
  <si>
    <t>󰖋</t>
  </si>
  <si>
    <t>nyieOi</t>
  </si>
  <si>
    <t>󰖌</t>
  </si>
  <si>
    <t>xaTc</t>
  </si>
  <si>
    <t>󰖍</t>
  </si>
  <si>
    <t>yuoXn</t>
  </si>
  <si>
    <t>󰖎</t>
  </si>
  <si>
    <t>uuoUs</t>
  </si>
  <si>
    <t>󰖏</t>
  </si>
  <si>
    <t>uyePl</t>
  </si>
  <si>
    <t>󰖐</t>
  </si>
  <si>
    <t>druOg</t>
  </si>
  <si>
    <t>󰖑</t>
  </si>
  <si>
    <t>aourTf</t>
  </si>
  <si>
    <t>󰖒</t>
  </si>
  <si>
    <t>onyXh</t>
  </si>
  <si>
    <t>󰖓</t>
  </si>
  <si>
    <t>egyrUx</t>
  </si>
  <si>
    <t>󰖔</t>
  </si>
  <si>
    <t>iviiPu</t>
  </si>
  <si>
    <t>󰖕</t>
  </si>
  <si>
    <t>hcuuOi</t>
  </si>
  <si>
    <t>󰖖</t>
  </si>
  <si>
    <t>umvvTc</t>
  </si>
  <si>
    <t>󰖗</t>
  </si>
  <si>
    <t>usaiXn</t>
  </si>
  <si>
    <t>󰖘</t>
  </si>
  <si>
    <t>beiUs</t>
  </si>
  <si>
    <t>󰖙</t>
  </si>
  <si>
    <t>puiPl</t>
  </si>
  <si>
    <t>󰖚</t>
  </si>
  <si>
    <t>bbaoOg</t>
  </si>
  <si>
    <t>󰖛</t>
  </si>
  <si>
    <t>nbouTf</t>
  </si>
  <si>
    <t>󰖜</t>
  </si>
  <si>
    <t>hmiuXh</t>
  </si>
  <si>
    <t>󰖝</t>
  </si>
  <si>
    <t>meeUx</t>
  </si>
  <si>
    <t>󰖞</t>
  </si>
  <si>
    <t>fuePu</t>
  </si>
  <si>
    <t>󰖟</t>
  </si>
  <si>
    <t>verOi</t>
  </si>
  <si>
    <t>󰖠</t>
  </si>
  <si>
    <t>danTc</t>
  </si>
  <si>
    <t>󰖡</t>
  </si>
  <si>
    <t>tenXn</t>
  </si>
  <si>
    <t>󰖢</t>
  </si>
  <si>
    <t>ddinUs</t>
  </si>
  <si>
    <t>󰖣</t>
  </si>
  <si>
    <t>ndunPl</t>
  </si>
  <si>
    <t>󰖤</t>
  </si>
  <si>
    <t>hnvnOg</t>
  </si>
  <si>
    <t>󰖥</t>
  </si>
  <si>
    <t>nagTf</t>
  </si>
  <si>
    <t>󰖦</t>
  </si>
  <si>
    <t>hlegXh</t>
  </si>
  <si>
    <t>󰖧</t>
  </si>
  <si>
    <t>ligUx</t>
  </si>
  <si>
    <t>󰖨</t>
  </si>
  <si>
    <t>gogPu</t>
  </si>
  <si>
    <t>󰖩</t>
  </si>
  <si>
    <t>kuxOi</t>
  </si>
  <si>
    <t>󰖪</t>
  </si>
  <si>
    <t>gguvTc</t>
  </si>
  <si>
    <t>󰖫</t>
  </si>
  <si>
    <t>mgiXn</t>
  </si>
  <si>
    <t>󰖬</t>
  </si>
  <si>
    <t>hxieUs</t>
  </si>
  <si>
    <t>󰖭</t>
  </si>
  <si>
    <t>ngaPl</t>
  </si>
  <si>
    <t>󰖮</t>
  </si>
  <si>
    <t>huoOg</t>
  </si>
  <si>
    <t>󰖯</t>
  </si>
  <si>
    <t>woTf</t>
  </si>
  <si>
    <t>󰖰</t>
  </si>
  <si>
    <t>zeXh</t>
  </si>
  <si>
    <t>󰖱</t>
  </si>
  <si>
    <t>cuUx</t>
  </si>
  <si>
    <t>󰖲</t>
  </si>
  <si>
    <t>zzurPu</t>
  </si>
  <si>
    <t>󰖳</t>
  </si>
  <si>
    <t>nzyOi</t>
  </si>
  <si>
    <t>󰖴</t>
  </si>
  <si>
    <t>syrTc</t>
  </si>
  <si>
    <t>󰖵</t>
  </si>
  <si>
    <t>ssiiXn</t>
  </si>
  <si>
    <t>󰖶</t>
  </si>
  <si>
    <t>zhuuUs</t>
  </si>
  <si>
    <t>󰖷</t>
  </si>
  <si>
    <t>chvvPl</t>
  </si>
  <si>
    <t>󰖸</t>
  </si>
  <si>
    <t>rraiOg</t>
  </si>
  <si>
    <t>󰖹</t>
  </si>
  <si>
    <t>nreiTf</t>
  </si>
  <si>
    <t>󰖺</t>
  </si>
  <si>
    <t>shuiXh</t>
  </si>
  <si>
    <t>󰖻</t>
  </si>
  <si>
    <t>raoUx</t>
  </si>
  <si>
    <t>󰖼</t>
  </si>
  <si>
    <t>jouPu</t>
  </si>
  <si>
    <t>󰖽</t>
  </si>
  <si>
    <t>qiuOi</t>
  </si>
  <si>
    <t>󰖾</t>
  </si>
  <si>
    <t>jjeeTc</t>
  </si>
  <si>
    <t>󰖿</t>
  </si>
  <si>
    <t>njueXn</t>
  </si>
  <si>
    <t>󰗀</t>
  </si>
  <si>
    <t>nyerUs</t>
  </si>
  <si>
    <t>󰗁</t>
  </si>
  <si>
    <t>xanPl</t>
  </si>
  <si>
    <t>󰗂</t>
  </si>
  <si>
    <t>yenOg</t>
  </si>
  <si>
    <t>󰗃</t>
  </si>
  <si>
    <t>uuinTf</t>
  </si>
  <si>
    <t>󰗄</t>
  </si>
  <si>
    <t>uyunXh</t>
  </si>
  <si>
    <t>󰗅</t>
  </si>
  <si>
    <t>drvnUx</t>
  </si>
  <si>
    <t>󰗆</t>
  </si>
  <si>
    <t>aoagPu</t>
  </si>
  <si>
    <t>󰗇</t>
  </si>
  <si>
    <t>onegOi</t>
  </si>
  <si>
    <t>󰗈</t>
  </si>
  <si>
    <t>egigTc</t>
  </si>
  <si>
    <t>󰗉</t>
  </si>
  <si>
    <t>ivogXn</t>
  </si>
  <si>
    <t>󰗊</t>
  </si>
  <si>
    <t>hcuxUs</t>
  </si>
  <si>
    <t>󰗋</t>
  </si>
  <si>
    <t>umuvPl</t>
  </si>
  <si>
    <t>󰗌</t>
  </si>
  <si>
    <t>usiOg</t>
  </si>
  <si>
    <t>󰗍</t>
  </si>
  <si>
    <t>bieTf</t>
  </si>
  <si>
    <t>󰗎</t>
  </si>
  <si>
    <t>paXh</t>
  </si>
  <si>
    <t>󰗏</t>
  </si>
  <si>
    <t>bbuoUx</t>
  </si>
  <si>
    <t>󰗐</t>
  </si>
  <si>
    <t>nboPu</t>
  </si>
  <si>
    <t>󰗑</t>
  </si>
  <si>
    <t>hmeOi</t>
  </si>
  <si>
    <t>󰗒</t>
  </si>
  <si>
    <t>muTc</t>
  </si>
  <si>
    <t>󰗓</t>
  </si>
  <si>
    <t>furXn</t>
  </si>
  <si>
    <t>󰗔</t>
  </si>
  <si>
    <t>vyUs</t>
  </si>
  <si>
    <t>󰗕</t>
  </si>
  <si>
    <t>dyrPl</t>
  </si>
  <si>
    <t>󰗖</t>
  </si>
  <si>
    <t>tiiOg</t>
  </si>
  <si>
    <t>󰗗</t>
  </si>
  <si>
    <t>dduuTf</t>
  </si>
  <si>
    <t>󰗘</t>
  </si>
  <si>
    <t>ndvvXh</t>
  </si>
  <si>
    <t>󰗙</t>
  </si>
  <si>
    <t>hnaiUx</t>
  </si>
  <si>
    <t>󰗚</t>
  </si>
  <si>
    <t>neiPu</t>
  </si>
  <si>
    <t>󰗛</t>
  </si>
  <si>
    <t>hluiOi</t>
  </si>
  <si>
    <t>󰗜</t>
  </si>
  <si>
    <t>laoTc</t>
  </si>
  <si>
    <t>󰗝</t>
  </si>
  <si>
    <t>gouXn</t>
  </si>
  <si>
    <t>󰗞</t>
  </si>
  <si>
    <t>kiuUs</t>
  </si>
  <si>
    <t>󰗟</t>
  </si>
  <si>
    <t>ggeePl</t>
  </si>
  <si>
    <t>󰗠</t>
  </si>
  <si>
    <t>mgueOg</t>
  </si>
  <si>
    <t>󰗡</t>
  </si>
  <si>
    <t>hxerTf</t>
  </si>
  <si>
    <t>󰗢</t>
  </si>
  <si>
    <t>nganXh</t>
  </si>
  <si>
    <t>󰗣</t>
  </si>
  <si>
    <t>henUx</t>
  </si>
  <si>
    <t>󰗤</t>
  </si>
  <si>
    <t>winPu</t>
  </si>
  <si>
    <t>󰗥</t>
  </si>
  <si>
    <t>zunOi</t>
  </si>
  <si>
    <t>󰗦</t>
  </si>
  <si>
    <t>cvnTc</t>
  </si>
  <si>
    <t>󰗧</t>
  </si>
  <si>
    <t>zzagXn</t>
  </si>
  <si>
    <t>󰗨</t>
  </si>
  <si>
    <t>nzegUs</t>
  </si>
  <si>
    <t>󰗩</t>
  </si>
  <si>
    <t>sigPl</t>
  </si>
  <si>
    <t>󰗪</t>
  </si>
  <si>
    <t>ssogOg</t>
  </si>
  <si>
    <t>󰗫</t>
  </si>
  <si>
    <t>zhuxTf</t>
  </si>
  <si>
    <t>󰗬</t>
  </si>
  <si>
    <t>chuvXh</t>
  </si>
  <si>
    <t>󰗭</t>
  </si>
  <si>
    <t>rriUx</t>
  </si>
  <si>
    <t>󰗮</t>
  </si>
  <si>
    <t>nriePu</t>
  </si>
  <si>
    <t>󰗯</t>
  </si>
  <si>
    <t>shaOi</t>
  </si>
  <si>
    <t>󰗰</t>
  </si>
  <si>
    <t>ruoTc</t>
  </si>
  <si>
    <t>󰗱</t>
  </si>
  <si>
    <t>joXn</t>
  </si>
  <si>
    <t>󰗲</t>
  </si>
  <si>
    <t>qeUs</t>
  </si>
  <si>
    <t>󰗳</t>
  </si>
  <si>
    <t>jjuPl</t>
  </si>
  <si>
    <t>󰗴</t>
  </si>
  <si>
    <t>njurOg</t>
  </si>
  <si>
    <t>󰗵</t>
  </si>
  <si>
    <t>nyyTf</t>
  </si>
  <si>
    <t>󰗶</t>
  </si>
  <si>
    <t>xyrXh</t>
  </si>
  <si>
    <t>󰗷</t>
  </si>
  <si>
    <t>yiiUx</t>
  </si>
  <si>
    <t>󰗸</t>
  </si>
  <si>
    <t>uuuuPu</t>
  </si>
  <si>
    <t>󰗹</t>
  </si>
  <si>
    <t>uyvvOi</t>
  </si>
  <si>
    <t>󰗺</t>
  </si>
  <si>
    <t>draiTc</t>
  </si>
  <si>
    <t>󰗻</t>
  </si>
  <si>
    <t>aoeiXn</t>
  </si>
  <si>
    <t>󰗼</t>
  </si>
  <si>
    <t>onuiUs</t>
  </si>
  <si>
    <t>󰗽</t>
  </si>
  <si>
    <t>egaoPl</t>
  </si>
  <si>
    <t>󰗾</t>
  </si>
  <si>
    <t>ivouOg</t>
  </si>
  <si>
    <t>󰗿</t>
  </si>
  <si>
    <t>hciuTf</t>
  </si>
  <si>
    <t>󰘀</t>
  </si>
  <si>
    <t>umeeXh</t>
  </si>
  <si>
    <t>󰘁</t>
  </si>
  <si>
    <t>usueUx</t>
  </si>
  <si>
    <t>󰘂</t>
  </si>
  <si>
    <t>berPu</t>
  </si>
  <si>
    <t>󰘃</t>
  </si>
  <si>
    <t>panOi</t>
  </si>
  <si>
    <t>󰘄</t>
  </si>
  <si>
    <t>bbenTc</t>
  </si>
  <si>
    <t>󰘅</t>
  </si>
  <si>
    <t>nbinXn</t>
  </si>
  <si>
    <t>󰘆</t>
  </si>
  <si>
    <t>hmunUs</t>
  </si>
  <si>
    <t>󰘇</t>
  </si>
  <si>
    <t>mvnPl</t>
  </si>
  <si>
    <t>󰘈</t>
  </si>
  <si>
    <t>fagOg</t>
  </si>
  <si>
    <t>󰘉</t>
  </si>
  <si>
    <t>vegTf</t>
  </si>
  <si>
    <t>󰘊</t>
  </si>
  <si>
    <t>digXh</t>
  </si>
  <si>
    <t>󰘋</t>
  </si>
  <si>
    <t>togUx</t>
  </si>
  <si>
    <t>󰘌</t>
  </si>
  <si>
    <t>dduxPu</t>
  </si>
  <si>
    <t>󰘍</t>
  </si>
  <si>
    <t>nduvOi</t>
  </si>
  <si>
    <t>󰘎</t>
  </si>
  <si>
    <t>hniTc</t>
  </si>
  <si>
    <t>󰘏</t>
  </si>
  <si>
    <t>nieXn</t>
  </si>
  <si>
    <t>󰘐</t>
  </si>
  <si>
    <t>hlaUs</t>
  </si>
  <si>
    <t>󰘑</t>
  </si>
  <si>
    <t>luoPl</t>
  </si>
  <si>
    <t>󰘒</t>
  </si>
  <si>
    <t>goOg</t>
  </si>
  <si>
    <t>󰘓</t>
  </si>
  <si>
    <t>keTf</t>
  </si>
  <si>
    <t>󰘔</t>
  </si>
  <si>
    <t>gguXh</t>
  </si>
  <si>
    <t>󰘕</t>
  </si>
  <si>
    <t>mgurUx</t>
  </si>
  <si>
    <t>󰘖</t>
  </si>
  <si>
    <t>hxyPu</t>
  </si>
  <si>
    <t>󰘗</t>
  </si>
  <si>
    <t>ngyrOi</t>
  </si>
  <si>
    <t>󰘘</t>
  </si>
  <si>
    <t>hiiTc</t>
  </si>
  <si>
    <t>󰘙</t>
  </si>
  <si>
    <t>wuuXn</t>
  </si>
  <si>
    <t>󰘚</t>
  </si>
  <si>
    <t>zvvUs</t>
  </si>
  <si>
    <t>󰘛</t>
  </si>
  <si>
    <t>caiPl</t>
  </si>
  <si>
    <t>󰘜</t>
  </si>
  <si>
    <t>zzeiOg</t>
  </si>
  <si>
    <t>󰘝</t>
  </si>
  <si>
    <t>nzuiTf</t>
  </si>
  <si>
    <t>󰘞</t>
  </si>
  <si>
    <t>saoXh</t>
  </si>
  <si>
    <t>󰘟</t>
  </si>
  <si>
    <t>ssouUx</t>
  </si>
  <si>
    <t>󰘠</t>
  </si>
  <si>
    <t>zhiuPu</t>
  </si>
  <si>
    <t>󰘡</t>
  </si>
  <si>
    <t>cheeOi</t>
  </si>
  <si>
    <t>󰘢</t>
  </si>
  <si>
    <t>rrueTc</t>
  </si>
  <si>
    <t>󰘣</t>
  </si>
  <si>
    <t>nrerXn</t>
  </si>
  <si>
    <t>󰘤</t>
  </si>
  <si>
    <t>shanUs</t>
  </si>
  <si>
    <t>󰘥</t>
  </si>
  <si>
    <t>renPl</t>
  </si>
  <si>
    <t>󰘦</t>
  </si>
  <si>
    <t>jinOg</t>
  </si>
  <si>
    <t>󰘧</t>
  </si>
  <si>
    <t>qunTf</t>
  </si>
  <si>
    <t>󰘨</t>
  </si>
  <si>
    <t>jjvnXh</t>
  </si>
  <si>
    <t>󰘩</t>
  </si>
  <si>
    <t>njagUx</t>
  </si>
  <si>
    <t>󰘪</t>
  </si>
  <si>
    <t>nyegPu</t>
  </si>
  <si>
    <t>󰘫</t>
  </si>
  <si>
    <t>xigOi</t>
  </si>
  <si>
    <t>󰘬</t>
  </si>
  <si>
    <t>yogTc</t>
  </si>
  <si>
    <t>󰘭</t>
  </si>
  <si>
    <t>uuuxXn</t>
  </si>
  <si>
    <t>󰘮</t>
  </si>
  <si>
    <t>uyuvUs</t>
  </si>
  <si>
    <t>󰘯</t>
  </si>
  <si>
    <t>driPl</t>
  </si>
  <si>
    <t>󰘰</t>
  </si>
  <si>
    <t>aoieOg</t>
  </si>
  <si>
    <t>󰘱</t>
  </si>
  <si>
    <t>onaTf</t>
  </si>
  <si>
    <t>󰘲</t>
  </si>
  <si>
    <t>eguoXh</t>
  </si>
  <si>
    <t>󰘳</t>
  </si>
  <si>
    <t>ivoUx</t>
  </si>
  <si>
    <t>󰘴</t>
  </si>
  <si>
    <t>hcePu</t>
  </si>
  <si>
    <t>󰘵</t>
  </si>
  <si>
    <t>umuOi</t>
  </si>
  <si>
    <t>󰘶</t>
  </si>
  <si>
    <t>usurTc</t>
  </si>
  <si>
    <t>󰘷</t>
  </si>
  <si>
    <t>byXn</t>
  </si>
  <si>
    <t>󰘸</t>
  </si>
  <si>
    <t>pyrUs</t>
  </si>
  <si>
    <t>󰘹</t>
  </si>
  <si>
    <t>bbiiPl</t>
  </si>
  <si>
    <t>󰘺</t>
  </si>
  <si>
    <t>nbuuOg</t>
  </si>
  <si>
    <t>󰘻</t>
  </si>
  <si>
    <t>hmvvTf</t>
  </si>
  <si>
    <t>󰘼</t>
  </si>
  <si>
    <t>maiXh</t>
  </si>
  <si>
    <t>󰘽</t>
  </si>
  <si>
    <t>feiUx</t>
  </si>
  <si>
    <t>󰘾</t>
  </si>
  <si>
    <t>vuiPu</t>
  </si>
  <si>
    <t>󰘿</t>
  </si>
  <si>
    <t>daoOi</t>
  </si>
  <si>
    <t>󰙀</t>
  </si>
  <si>
    <t>touTc</t>
  </si>
  <si>
    <t>󰙁</t>
  </si>
  <si>
    <t>ddiuXn</t>
  </si>
  <si>
    <t>󰙂</t>
  </si>
  <si>
    <t>ndeeUs</t>
  </si>
  <si>
    <t>󰙃</t>
  </si>
  <si>
    <t>hnuePl</t>
  </si>
  <si>
    <t>󰙄</t>
  </si>
  <si>
    <t>nerOg</t>
  </si>
  <si>
    <t>󰙅</t>
  </si>
  <si>
    <t>hlanTf</t>
  </si>
  <si>
    <t>󰙆</t>
  </si>
  <si>
    <t>lenXh</t>
  </si>
  <si>
    <t>󰙇</t>
  </si>
  <si>
    <t>ginUx</t>
  </si>
  <si>
    <t>󰙈</t>
  </si>
  <si>
    <t>kunPu</t>
  </si>
  <si>
    <t>󰙉</t>
  </si>
  <si>
    <t>ggvnOi</t>
  </si>
  <si>
    <t>󰙊</t>
  </si>
  <si>
    <t>mgagTc</t>
  </si>
  <si>
    <t>󰙋</t>
  </si>
  <si>
    <t>hxegXn</t>
  </si>
  <si>
    <t>󰙌</t>
  </si>
  <si>
    <t>ngigUs</t>
  </si>
  <si>
    <t>󰙍</t>
  </si>
  <si>
    <t>hogPl</t>
  </si>
  <si>
    <t>󰙎</t>
  </si>
  <si>
    <t>wuxOg</t>
  </si>
  <si>
    <t>󰙏</t>
  </si>
  <si>
    <t>zuvTf</t>
  </si>
  <si>
    <t>󰙐</t>
  </si>
  <si>
    <t>ciXh</t>
  </si>
  <si>
    <t>󰙑</t>
  </si>
  <si>
    <t>zzieUx</t>
  </si>
  <si>
    <t>󰙒</t>
  </si>
  <si>
    <t>nzaPu</t>
  </si>
  <si>
    <t>󰙓</t>
  </si>
  <si>
    <t>suoOi</t>
  </si>
  <si>
    <t>󰙔</t>
  </si>
  <si>
    <t>ssoTc</t>
  </si>
  <si>
    <t>󰙕</t>
  </si>
  <si>
    <t>zheXn</t>
  </si>
  <si>
    <t>󰙖</t>
  </si>
  <si>
    <t>chuUs</t>
  </si>
  <si>
    <t>󰙗</t>
  </si>
  <si>
    <t>rrurPl</t>
  </si>
  <si>
    <t>󰙘</t>
  </si>
  <si>
    <t>nryOg</t>
  </si>
  <si>
    <t>󰙙</t>
  </si>
  <si>
    <t>shyrTf</t>
  </si>
  <si>
    <t>󰙚</t>
  </si>
  <si>
    <t>riiXh</t>
  </si>
  <si>
    <t>󰙛</t>
  </si>
  <si>
    <t>juuUx</t>
  </si>
  <si>
    <t>󰙜</t>
  </si>
  <si>
    <t>qvvPu</t>
  </si>
  <si>
    <t>󰙝</t>
  </si>
  <si>
    <t>jjaiOi</t>
  </si>
  <si>
    <t>󰙞</t>
  </si>
  <si>
    <t>njeiTc</t>
  </si>
  <si>
    <t>󰙟</t>
  </si>
  <si>
    <t>nyuiXn</t>
  </si>
  <si>
    <t>󰙠</t>
  </si>
  <si>
    <t>xaoUs</t>
  </si>
  <si>
    <t>󰙡</t>
  </si>
  <si>
    <t>youPl</t>
  </si>
  <si>
    <t>󰙢</t>
  </si>
  <si>
    <t>uuiuOg</t>
  </si>
  <si>
    <t>󰙣</t>
  </si>
  <si>
    <t>uyeeTf</t>
  </si>
  <si>
    <t>󰙤</t>
  </si>
  <si>
    <t>drueXh</t>
  </si>
  <si>
    <t>󰙥</t>
  </si>
  <si>
    <t>aoerUx</t>
  </si>
  <si>
    <t>󰙦</t>
  </si>
  <si>
    <t>onanPu</t>
  </si>
  <si>
    <t>󰙧</t>
  </si>
  <si>
    <t>egenOi</t>
  </si>
  <si>
    <t>󰙨</t>
  </si>
  <si>
    <t>ivinTc</t>
  </si>
  <si>
    <t>󰙩</t>
  </si>
  <si>
    <t>hcunXn</t>
  </si>
  <si>
    <t>󰙪</t>
  </si>
  <si>
    <t>umvnUs</t>
  </si>
  <si>
    <t>󰙫</t>
  </si>
  <si>
    <t>usagPl</t>
  </si>
  <si>
    <t>󰙬</t>
  </si>
  <si>
    <t>begOg</t>
  </si>
  <si>
    <t>󰙭</t>
  </si>
  <si>
    <t>pigTf</t>
  </si>
  <si>
    <t>󰙮</t>
  </si>
  <si>
    <t>bbogXh</t>
  </si>
  <si>
    <t>󰙯</t>
  </si>
  <si>
    <t>nbuxUx</t>
  </si>
  <si>
    <t>󰙰</t>
  </si>
  <si>
    <t>hmuvPu</t>
  </si>
  <si>
    <t>󰙱</t>
  </si>
  <si>
    <t>miOi</t>
  </si>
  <si>
    <t>󰙲</t>
  </si>
  <si>
    <t>fieTc</t>
  </si>
  <si>
    <t>󰙳</t>
  </si>
  <si>
    <t>vaXn</t>
  </si>
  <si>
    <t>󰙴</t>
  </si>
  <si>
    <t>duoUs</t>
  </si>
  <si>
    <t>󰙵</t>
  </si>
  <si>
    <t>toPl</t>
  </si>
  <si>
    <t>󰙶</t>
  </si>
  <si>
    <t>ddeOg</t>
  </si>
  <si>
    <t>󰙷</t>
  </si>
  <si>
    <t>nduTf</t>
  </si>
  <si>
    <t>󰙸</t>
  </si>
  <si>
    <t>hnurXh</t>
  </si>
  <si>
    <t>󰙹</t>
  </si>
  <si>
    <t>nyUx</t>
  </si>
  <si>
    <t>󰙺</t>
  </si>
  <si>
    <t>hlyrPu</t>
  </si>
  <si>
    <t>󰙻</t>
  </si>
  <si>
    <t>liiOi</t>
  </si>
  <si>
    <t>󰙼</t>
  </si>
  <si>
    <t>guuTc</t>
  </si>
  <si>
    <t>󰙽</t>
  </si>
  <si>
    <t>kvvXn</t>
  </si>
  <si>
    <t>󰙾</t>
  </si>
  <si>
    <t>ggaiUs</t>
  </si>
  <si>
    <t>󰙿</t>
  </si>
  <si>
    <t>mgeiPl</t>
  </si>
  <si>
    <t>󰚀</t>
  </si>
  <si>
    <t>hxuiOg</t>
  </si>
  <si>
    <t>󰚁</t>
  </si>
  <si>
    <t>ngaoTf</t>
  </si>
  <si>
    <t>󰚂</t>
  </si>
  <si>
    <t>houXh</t>
  </si>
  <si>
    <t>󰚃</t>
  </si>
  <si>
    <t>wiuUx</t>
  </si>
  <si>
    <t>󰚄</t>
  </si>
  <si>
    <t>zeePu</t>
  </si>
  <si>
    <t>󰚅</t>
  </si>
  <si>
    <t>cueOi</t>
  </si>
  <si>
    <t>󰚆</t>
  </si>
  <si>
    <t>zzerTc</t>
  </si>
  <si>
    <t>󰚇</t>
  </si>
  <si>
    <t>nzanXn</t>
  </si>
  <si>
    <t>󰚈</t>
  </si>
  <si>
    <t>senUs</t>
  </si>
  <si>
    <t>󰚉</t>
  </si>
  <si>
    <t>ssinPl</t>
  </si>
  <si>
    <t>󰚊</t>
  </si>
  <si>
    <t>zhunOg</t>
  </si>
  <si>
    <t>󰚋</t>
  </si>
  <si>
    <t>chvnTf</t>
  </si>
  <si>
    <t>󰚌</t>
  </si>
  <si>
    <t>rragXh</t>
  </si>
  <si>
    <t>󰚍</t>
  </si>
  <si>
    <t>nregUx</t>
  </si>
  <si>
    <t>󰚎</t>
  </si>
  <si>
    <t>shigPu</t>
  </si>
  <si>
    <t>󰚏</t>
  </si>
  <si>
    <t>rogOi</t>
  </si>
  <si>
    <t>󰚐</t>
  </si>
  <si>
    <t>juxTc</t>
  </si>
  <si>
    <t>󰚑</t>
  </si>
  <si>
    <t>quvXn</t>
  </si>
  <si>
    <t>󰚒</t>
  </si>
  <si>
    <t>jjiUs</t>
  </si>
  <si>
    <t>󰚓</t>
  </si>
  <si>
    <t>njiePl</t>
  </si>
  <si>
    <t>󰚔</t>
  </si>
  <si>
    <t>nyaOg</t>
  </si>
  <si>
    <t>󰚕</t>
  </si>
  <si>
    <t>xuoTf</t>
  </si>
  <si>
    <t>󰚖</t>
  </si>
  <si>
    <t>yoXh</t>
  </si>
  <si>
    <t>󰚗</t>
  </si>
  <si>
    <t>uueUx</t>
  </si>
  <si>
    <t>󰚘</t>
  </si>
  <si>
    <t>uyuPu</t>
  </si>
  <si>
    <t>󰚙</t>
  </si>
  <si>
    <t>drurOi</t>
  </si>
  <si>
    <t>󰚚</t>
  </si>
  <si>
    <t>aoyTc</t>
  </si>
  <si>
    <t>󰚛</t>
  </si>
  <si>
    <t>onyrXn</t>
  </si>
  <si>
    <t>󰚜</t>
  </si>
  <si>
    <t>egiiUs</t>
  </si>
  <si>
    <t>󰚝</t>
  </si>
  <si>
    <t>ivuuPl</t>
  </si>
  <si>
    <t>󰚞</t>
  </si>
  <si>
    <t>hcvvOg</t>
  </si>
  <si>
    <t>󰚟</t>
  </si>
  <si>
    <t>umaiTf</t>
  </si>
  <si>
    <t>󰚠</t>
  </si>
  <si>
    <t>useiXh</t>
  </si>
  <si>
    <t>󰚡</t>
  </si>
  <si>
    <t>buiUx</t>
  </si>
  <si>
    <t>󰚢</t>
  </si>
  <si>
    <t>paoPu</t>
  </si>
  <si>
    <t>󰚣</t>
  </si>
  <si>
    <t>bbouOi</t>
  </si>
  <si>
    <t>󰚤</t>
  </si>
  <si>
    <t>nbiuTc</t>
  </si>
  <si>
    <t>󰚥</t>
  </si>
  <si>
    <t>hmeeXn</t>
  </si>
  <si>
    <t>󰚦</t>
  </si>
  <si>
    <t>mueUs</t>
  </si>
  <si>
    <t>󰚧</t>
  </si>
  <si>
    <t>ferPl</t>
  </si>
  <si>
    <t>󰚨</t>
  </si>
  <si>
    <t>vanOg</t>
  </si>
  <si>
    <t>󰚩</t>
  </si>
  <si>
    <t>denTf</t>
  </si>
  <si>
    <t>󰚪</t>
  </si>
  <si>
    <t>tinXh</t>
  </si>
  <si>
    <t>󰚫</t>
  </si>
  <si>
    <t>ddunUx</t>
  </si>
  <si>
    <t>󰚬</t>
  </si>
  <si>
    <t>ndvnPu</t>
  </si>
  <si>
    <t>󰚭</t>
  </si>
  <si>
    <t>hnagOi</t>
  </si>
  <si>
    <t>󰚮</t>
  </si>
  <si>
    <t>negTc</t>
  </si>
  <si>
    <t>󰚯</t>
  </si>
  <si>
    <t>hligXn</t>
  </si>
  <si>
    <t>󰚰</t>
  </si>
  <si>
    <t>logUs</t>
  </si>
  <si>
    <t>󰚱</t>
  </si>
  <si>
    <t>guxPl</t>
  </si>
  <si>
    <t>󰚲</t>
  </si>
  <si>
    <t>kuvOg</t>
  </si>
  <si>
    <t>󰚳</t>
  </si>
  <si>
    <t>ggiTf</t>
  </si>
  <si>
    <t>󰚴</t>
  </si>
  <si>
    <t>mgieXh</t>
  </si>
  <si>
    <t>󰚵</t>
  </si>
  <si>
    <t>hxaUx</t>
  </si>
  <si>
    <t>󰚶</t>
  </si>
  <si>
    <t>nguoPu</t>
  </si>
  <si>
    <t>󰚷</t>
  </si>
  <si>
    <t>hoOi</t>
  </si>
  <si>
    <t>󰚸</t>
  </si>
  <si>
    <t>weTc</t>
  </si>
  <si>
    <t>󰚹</t>
  </si>
  <si>
    <t>zuXn</t>
  </si>
  <si>
    <t>󰚺</t>
  </si>
  <si>
    <t>curUs</t>
  </si>
  <si>
    <t>󰚻</t>
  </si>
  <si>
    <t>zzyPl</t>
  </si>
  <si>
    <t>󰚼</t>
  </si>
  <si>
    <t>nzyrOg</t>
  </si>
  <si>
    <t>󰚽</t>
  </si>
  <si>
    <t>siiTf</t>
  </si>
  <si>
    <t>󰚾</t>
  </si>
  <si>
    <t>ssuuXh</t>
  </si>
  <si>
    <t>󰚿</t>
  </si>
  <si>
    <t>zhvvUx</t>
  </si>
  <si>
    <t>󰛀</t>
  </si>
  <si>
    <t>chaiPu</t>
  </si>
  <si>
    <t>󰛁</t>
  </si>
  <si>
    <t>rreiOi</t>
  </si>
  <si>
    <t>󰛂</t>
  </si>
  <si>
    <t>nruiTc</t>
  </si>
  <si>
    <t>󰛃</t>
  </si>
  <si>
    <t>shaoXn</t>
  </si>
  <si>
    <t>󰛄</t>
  </si>
  <si>
    <t>rouUs</t>
  </si>
  <si>
    <t>󰛅</t>
  </si>
  <si>
    <t>jiuPl</t>
  </si>
  <si>
    <t>󰛆</t>
  </si>
  <si>
    <t>qeeOg</t>
  </si>
  <si>
    <t>󰛇</t>
  </si>
  <si>
    <t>jjueTf</t>
  </si>
  <si>
    <t>󰛈</t>
  </si>
  <si>
    <t>njerXh</t>
  </si>
  <si>
    <t>󰛉</t>
  </si>
  <si>
    <t>nyanUx</t>
  </si>
  <si>
    <t>󰛊</t>
  </si>
  <si>
    <t>xenPu</t>
  </si>
  <si>
    <t>󰛋</t>
  </si>
  <si>
    <t>yinOi</t>
  </si>
  <si>
    <t>󰛌</t>
  </si>
  <si>
    <t>uuunTc</t>
  </si>
  <si>
    <t>󰛍</t>
  </si>
  <si>
    <t>uyvnXn</t>
  </si>
  <si>
    <t>󰛎</t>
  </si>
  <si>
    <t>dragUs</t>
  </si>
  <si>
    <t>󰛏</t>
  </si>
  <si>
    <t>aoegPl</t>
  </si>
  <si>
    <t>󰛐</t>
  </si>
  <si>
    <t>onigOg</t>
  </si>
  <si>
    <t>󰛑</t>
  </si>
  <si>
    <t>egogTf</t>
  </si>
  <si>
    <t>󰛒</t>
  </si>
  <si>
    <t>ivuxXh</t>
  </si>
  <si>
    <t>󰛓</t>
  </si>
  <si>
    <t>hcuvUx</t>
  </si>
  <si>
    <t>󰛔</t>
  </si>
  <si>
    <t>umiPu</t>
  </si>
  <si>
    <t>󰛕</t>
  </si>
  <si>
    <t>usieOi</t>
  </si>
  <si>
    <t>󰛖</t>
  </si>
  <si>
    <t>baTc</t>
  </si>
  <si>
    <t>󰛗</t>
  </si>
  <si>
    <t>puoXn</t>
  </si>
  <si>
    <t>󰛘</t>
  </si>
  <si>
    <t>bboUs</t>
  </si>
  <si>
    <t>󰛙</t>
  </si>
  <si>
    <t>nbePl</t>
  </si>
  <si>
    <t>󰛚</t>
  </si>
  <si>
    <t>hmuOg</t>
  </si>
  <si>
    <t>󰛛</t>
  </si>
  <si>
    <t>murTf</t>
  </si>
  <si>
    <t>󰛜</t>
  </si>
  <si>
    <t>fyXh</t>
  </si>
  <si>
    <t>󰛝</t>
  </si>
  <si>
    <t>vyrUx</t>
  </si>
  <si>
    <t>󰛞</t>
  </si>
  <si>
    <t>diiPu</t>
  </si>
  <si>
    <t>󰛟</t>
  </si>
  <si>
    <t>tuuOi</t>
  </si>
  <si>
    <t>󰛠</t>
  </si>
  <si>
    <t>ddvvTc</t>
  </si>
  <si>
    <t>󰛡</t>
  </si>
  <si>
    <t>ndaiXn</t>
  </si>
  <si>
    <t>󰛢</t>
  </si>
  <si>
    <t>hneiUs</t>
  </si>
  <si>
    <t>󰛣</t>
  </si>
  <si>
    <t>nuiPl</t>
  </si>
  <si>
    <t>󰛤</t>
  </si>
  <si>
    <t>hlaoOg</t>
  </si>
  <si>
    <t>󰛥</t>
  </si>
  <si>
    <t>louTf</t>
  </si>
  <si>
    <t>󰛦</t>
  </si>
  <si>
    <t>giuXh</t>
  </si>
  <si>
    <t>󰛧</t>
  </si>
  <si>
    <t>keeUx</t>
  </si>
  <si>
    <t>󰛨</t>
  </si>
  <si>
    <t>gguePu</t>
  </si>
  <si>
    <t>󰛩</t>
  </si>
  <si>
    <t>mgerOi</t>
  </si>
  <si>
    <t>󰛪</t>
  </si>
  <si>
    <t>hxanTc</t>
  </si>
  <si>
    <t>󰛫</t>
  </si>
  <si>
    <t>ngenXn</t>
  </si>
  <si>
    <t>󰛬</t>
  </si>
  <si>
    <t>hinUs</t>
  </si>
  <si>
    <t>󰛭</t>
  </si>
  <si>
    <t>wunPl</t>
  </si>
  <si>
    <t>󰛮</t>
  </si>
  <si>
    <t>zvnOg</t>
  </si>
  <si>
    <t>󰛯</t>
  </si>
  <si>
    <t>cagTf</t>
  </si>
  <si>
    <t>󰛰</t>
  </si>
  <si>
    <t>zzegXh</t>
  </si>
  <si>
    <t>󰛱</t>
  </si>
  <si>
    <t>nzigUx</t>
  </si>
  <si>
    <t>󰛲</t>
  </si>
  <si>
    <t>sogPu</t>
  </si>
  <si>
    <t>󰛳</t>
  </si>
  <si>
    <t>ssuxOi</t>
  </si>
  <si>
    <t>󰛴</t>
  </si>
  <si>
    <t>zhuvTc</t>
  </si>
  <si>
    <t>󰛵</t>
  </si>
  <si>
    <t>chiXn</t>
  </si>
  <si>
    <t>󰛶</t>
  </si>
  <si>
    <t>rrieUs</t>
  </si>
  <si>
    <t>󰛷</t>
  </si>
  <si>
    <t>nraPl</t>
  </si>
  <si>
    <t>󰛸</t>
  </si>
  <si>
    <t>shuoOg</t>
  </si>
  <si>
    <t>󰛹</t>
  </si>
  <si>
    <t>roTf</t>
  </si>
  <si>
    <t>󰛺</t>
  </si>
  <si>
    <t>jeXh</t>
  </si>
  <si>
    <t>󰛻</t>
  </si>
  <si>
    <t>quUx</t>
  </si>
  <si>
    <t>󰛼</t>
  </si>
  <si>
    <t>jjurPu</t>
  </si>
  <si>
    <t>󰛽</t>
  </si>
  <si>
    <t>njyOi</t>
  </si>
  <si>
    <t>󰛾</t>
  </si>
  <si>
    <t>nyyrTc</t>
  </si>
  <si>
    <t>󰛿</t>
  </si>
  <si>
    <t>xiiXn</t>
  </si>
  <si>
    <t>󰜀</t>
  </si>
  <si>
    <t>yuuUs</t>
  </si>
  <si>
    <t>󰜁</t>
  </si>
  <si>
    <t>uuvvPl</t>
  </si>
  <si>
    <t>󰜂</t>
  </si>
  <si>
    <t>uyaiOg</t>
  </si>
  <si>
    <t>󰜃</t>
  </si>
  <si>
    <t>dreiTf</t>
  </si>
  <si>
    <t>󰜄</t>
  </si>
  <si>
    <t>aouiXh</t>
  </si>
  <si>
    <t>󰜅</t>
  </si>
  <si>
    <t>onaoUx</t>
  </si>
  <si>
    <t>󰜆</t>
  </si>
  <si>
    <t>egouPu</t>
  </si>
  <si>
    <t>󰜇</t>
  </si>
  <si>
    <t>iviuOi</t>
  </si>
  <si>
    <t>󰜈</t>
  </si>
  <si>
    <t>hceeTc</t>
  </si>
  <si>
    <t>󰜉</t>
  </si>
  <si>
    <t>umueXn</t>
  </si>
  <si>
    <t>󰜊</t>
  </si>
  <si>
    <t>userUs</t>
  </si>
  <si>
    <t>󰜋</t>
  </si>
  <si>
    <t>banPl</t>
  </si>
  <si>
    <t>󰜌</t>
  </si>
  <si>
    <t>penOg</t>
  </si>
  <si>
    <t>󰜍</t>
  </si>
  <si>
    <t>bbinTf</t>
  </si>
  <si>
    <t>󰜎</t>
  </si>
  <si>
    <t>nbunXh</t>
  </si>
  <si>
    <t>󰜏</t>
  </si>
  <si>
    <t>hmvnUx</t>
  </si>
  <si>
    <t>󰜐</t>
  </si>
  <si>
    <t>magPu</t>
  </si>
  <si>
    <t>󰜑</t>
  </si>
  <si>
    <t>fegOi</t>
  </si>
  <si>
    <t>󰜒</t>
  </si>
  <si>
    <t>vigTc</t>
  </si>
  <si>
    <t>󰜓</t>
  </si>
  <si>
    <t>dogXn</t>
  </si>
  <si>
    <t>󰜔</t>
  </si>
  <si>
    <t>tuxUs</t>
  </si>
  <si>
    <t>󰜕</t>
  </si>
  <si>
    <t>dduvPl</t>
  </si>
  <si>
    <t>󰜖</t>
  </si>
  <si>
    <t>ndiOg</t>
  </si>
  <si>
    <t>󰜗</t>
  </si>
  <si>
    <t>hnieTf</t>
  </si>
  <si>
    <t>󰜘</t>
  </si>
  <si>
    <t>naXh</t>
  </si>
  <si>
    <t>󰜙</t>
  </si>
  <si>
    <t>hluoUx</t>
  </si>
  <si>
    <t>󰜚</t>
  </si>
  <si>
    <t>loPu</t>
  </si>
  <si>
    <t>󰜛</t>
  </si>
  <si>
    <t>geOi</t>
  </si>
  <si>
    <t>󰜜</t>
  </si>
  <si>
    <t>kuTc</t>
  </si>
  <si>
    <t>󰜝</t>
  </si>
  <si>
    <t>ggurXn</t>
  </si>
  <si>
    <t>󰜞</t>
  </si>
  <si>
    <t>mgyUs</t>
  </si>
  <si>
    <t>󰜟</t>
  </si>
  <si>
    <t>hxyrPl</t>
  </si>
  <si>
    <t>󰜠</t>
  </si>
  <si>
    <t>ngiiOg</t>
  </si>
  <si>
    <t>󰜡</t>
  </si>
  <si>
    <t>huuTf</t>
  </si>
  <si>
    <t>󰜢</t>
  </si>
  <si>
    <t>wvvXh</t>
  </si>
  <si>
    <t>󰜣</t>
  </si>
  <si>
    <t>zaiUx</t>
  </si>
  <si>
    <t>󰜤</t>
  </si>
  <si>
    <t>ceiPu</t>
  </si>
  <si>
    <t>󰜥</t>
  </si>
  <si>
    <t>zzuiOi</t>
  </si>
  <si>
    <t>󰜦</t>
  </si>
  <si>
    <t>nzaoTc</t>
  </si>
  <si>
    <t>󰜧</t>
  </si>
  <si>
    <t>souXn</t>
  </si>
  <si>
    <t>󰜨</t>
  </si>
  <si>
    <t>ssiuUs</t>
  </si>
  <si>
    <t>󰜩</t>
  </si>
  <si>
    <t>zheePl</t>
  </si>
  <si>
    <t>󰜪</t>
  </si>
  <si>
    <t>chueOg</t>
  </si>
  <si>
    <t>󰜫</t>
  </si>
  <si>
    <t>rrerTf</t>
  </si>
  <si>
    <t>󰜬</t>
  </si>
  <si>
    <t>nranXh</t>
  </si>
  <si>
    <t>󰜭</t>
  </si>
  <si>
    <t>shenUx</t>
  </si>
  <si>
    <t>󰜮</t>
  </si>
  <si>
    <t>rinPu</t>
  </si>
  <si>
    <t>󰜯</t>
  </si>
  <si>
    <t>junOi</t>
  </si>
  <si>
    <t>󰜰</t>
  </si>
  <si>
    <t>qvnTc</t>
  </si>
  <si>
    <t>󰜱</t>
  </si>
  <si>
    <t>jjagXn</t>
  </si>
  <si>
    <t>󰜲</t>
  </si>
  <si>
    <t>njegUs</t>
  </si>
  <si>
    <t>󰜳</t>
  </si>
  <si>
    <t>nyigPl</t>
  </si>
  <si>
    <t>󰜴</t>
  </si>
  <si>
    <t>xogOg</t>
  </si>
  <si>
    <t>󰜵</t>
  </si>
  <si>
    <t>yuxTf</t>
  </si>
  <si>
    <t>󰜶</t>
  </si>
  <si>
    <t>uuuvXh</t>
  </si>
  <si>
    <t>󰜷</t>
  </si>
  <si>
    <t>uyiUx</t>
  </si>
  <si>
    <t>󰜸</t>
  </si>
  <si>
    <t>driePu</t>
  </si>
  <si>
    <t>󰜹</t>
  </si>
  <si>
    <t>aoaOi</t>
  </si>
  <si>
    <t>󰜺</t>
  </si>
  <si>
    <t>onuoTc</t>
  </si>
  <si>
    <t>󰜻</t>
  </si>
  <si>
    <t>egoXn</t>
  </si>
  <si>
    <t>󰜼</t>
  </si>
  <si>
    <t>iveUs</t>
  </si>
  <si>
    <t>󰜽</t>
  </si>
  <si>
    <t>hcuPl</t>
  </si>
  <si>
    <t>󰜾</t>
  </si>
  <si>
    <t>umurOg</t>
  </si>
  <si>
    <t>󰜿</t>
  </si>
  <si>
    <t>usyTf</t>
  </si>
  <si>
    <t>󰝀</t>
  </si>
  <si>
    <t>byrXh</t>
  </si>
  <si>
    <t>󰝁</t>
  </si>
  <si>
    <t>piiUx</t>
  </si>
  <si>
    <t>󰝂</t>
  </si>
  <si>
    <t>bbuuPu</t>
  </si>
  <si>
    <t>󰝃</t>
  </si>
  <si>
    <t>nbvvOi</t>
  </si>
  <si>
    <t>󰝄</t>
  </si>
  <si>
    <t>hmaiTc</t>
  </si>
  <si>
    <t>󰝅</t>
  </si>
  <si>
    <t>meiXn</t>
  </si>
  <si>
    <t>󰝆</t>
  </si>
  <si>
    <t>fuiUs</t>
  </si>
  <si>
    <t>󰝇</t>
  </si>
  <si>
    <t>vaoPl</t>
  </si>
  <si>
    <t>󰝈</t>
  </si>
  <si>
    <t>douOg</t>
  </si>
  <si>
    <t>󰝉</t>
  </si>
  <si>
    <t>tiuTf</t>
  </si>
  <si>
    <t>󰝊</t>
  </si>
  <si>
    <t>ddeeXh</t>
  </si>
  <si>
    <t>󰝋</t>
  </si>
  <si>
    <t>ndueUx</t>
  </si>
  <si>
    <t>󰝌</t>
  </si>
  <si>
    <t>hnerPu</t>
  </si>
  <si>
    <t>󰝍</t>
  </si>
  <si>
    <t>nanOi</t>
  </si>
  <si>
    <t>󰝎</t>
  </si>
  <si>
    <t>hlenTc</t>
  </si>
  <si>
    <t>󰝏</t>
  </si>
  <si>
    <t>linXn</t>
  </si>
  <si>
    <t>󰝐</t>
  </si>
  <si>
    <t>gunUs</t>
  </si>
  <si>
    <t>󰝑</t>
  </si>
  <si>
    <t>kvnPl</t>
  </si>
  <si>
    <t>󰝒</t>
  </si>
  <si>
    <t>ggagOg</t>
  </si>
  <si>
    <t>󰝓</t>
  </si>
  <si>
    <t>mgegTf</t>
  </si>
  <si>
    <t>󰝔</t>
  </si>
  <si>
    <t>hxigXh</t>
  </si>
  <si>
    <t>󰝕</t>
  </si>
  <si>
    <t>ngogUx</t>
  </si>
  <si>
    <t>󰝖</t>
  </si>
  <si>
    <t>huxPu</t>
  </si>
  <si>
    <t>󰝗</t>
  </si>
  <si>
    <t>wuvOi</t>
  </si>
  <si>
    <t>󰝘</t>
  </si>
  <si>
    <t>ziTc</t>
  </si>
  <si>
    <t>󰝙</t>
  </si>
  <si>
    <t>cieXn</t>
  </si>
  <si>
    <t>󰝚</t>
  </si>
  <si>
    <t>zzaUs</t>
  </si>
  <si>
    <t>󰝛</t>
  </si>
  <si>
    <t>nzuoPl</t>
  </si>
  <si>
    <t>󰝜</t>
  </si>
  <si>
    <t>soOg</t>
  </si>
  <si>
    <t>󰝝</t>
  </si>
  <si>
    <t>sseTf</t>
  </si>
  <si>
    <t>󰝞</t>
  </si>
  <si>
    <t>zhuXh</t>
  </si>
  <si>
    <t>󰝟</t>
  </si>
  <si>
    <t>churUx</t>
  </si>
  <si>
    <t>󰝠</t>
  </si>
  <si>
    <t>rryPu</t>
  </si>
  <si>
    <t>󰝡</t>
  </si>
  <si>
    <t>nryrOi</t>
  </si>
  <si>
    <t>󰝢</t>
  </si>
  <si>
    <t>shiiTc</t>
  </si>
  <si>
    <t>󰝣</t>
  </si>
  <si>
    <t>ruuXn</t>
  </si>
  <si>
    <t>󰝤</t>
  </si>
  <si>
    <t>jvvUs</t>
  </si>
  <si>
    <t>󰝥</t>
  </si>
  <si>
    <t>qaiPl</t>
  </si>
  <si>
    <t>󰝦</t>
  </si>
  <si>
    <t>jjeiOg</t>
  </si>
  <si>
    <t>󰝧</t>
  </si>
  <si>
    <t>njuiTf</t>
  </si>
  <si>
    <t>󰝨</t>
  </si>
  <si>
    <t>nyaoXh</t>
  </si>
  <si>
    <t>󰝩</t>
  </si>
  <si>
    <t>xouUx</t>
  </si>
  <si>
    <t>󰝪</t>
  </si>
  <si>
    <t>yiuPu</t>
  </si>
  <si>
    <t>󰝫</t>
  </si>
  <si>
    <t>uueeOi</t>
  </si>
  <si>
    <t>󰝬</t>
  </si>
  <si>
    <t>uyueTc</t>
  </si>
  <si>
    <t>󰝭</t>
  </si>
  <si>
    <t>drerXn</t>
  </si>
  <si>
    <t>󰝮</t>
  </si>
  <si>
    <t>aoanUs</t>
  </si>
  <si>
    <t>󰝯</t>
  </si>
  <si>
    <t>onenPl</t>
  </si>
  <si>
    <t>󰝰</t>
  </si>
  <si>
    <t>eginOg</t>
  </si>
  <si>
    <t>󰝱</t>
  </si>
  <si>
    <t>ivunTf</t>
  </si>
  <si>
    <t>󰝲</t>
  </si>
  <si>
    <t>hcvnXh</t>
  </si>
  <si>
    <t>󰝳</t>
  </si>
  <si>
    <t>umagUx</t>
  </si>
  <si>
    <t>󰝴</t>
  </si>
  <si>
    <t>usegPu</t>
  </si>
  <si>
    <t>󰝵</t>
  </si>
  <si>
    <t>bigOi</t>
  </si>
  <si>
    <t>󰝶</t>
  </si>
  <si>
    <t>pogTc</t>
  </si>
  <si>
    <t>󰝷</t>
  </si>
  <si>
    <t>bbuxXn</t>
  </si>
  <si>
    <t>󰝸</t>
  </si>
  <si>
    <t>nbuvUs</t>
  </si>
  <si>
    <t>󰝹</t>
  </si>
  <si>
    <t>hmiPl</t>
  </si>
  <si>
    <t>󰝺</t>
  </si>
  <si>
    <t>mieOg</t>
  </si>
  <si>
    <t>󰝻</t>
  </si>
  <si>
    <t>faTf</t>
  </si>
  <si>
    <t>󰝼</t>
  </si>
  <si>
    <t>vuoXh</t>
  </si>
  <si>
    <t>󰝽</t>
  </si>
  <si>
    <t>doUx</t>
  </si>
  <si>
    <t>󰝾</t>
  </si>
  <si>
    <t>tePu</t>
  </si>
  <si>
    <t>󰝿</t>
  </si>
  <si>
    <t>dduOi</t>
  </si>
  <si>
    <t>󰞀</t>
  </si>
  <si>
    <t>ndurTc</t>
  </si>
  <si>
    <t>󰞁</t>
  </si>
  <si>
    <t>hnyXn</t>
  </si>
  <si>
    <t>󰞂</t>
  </si>
  <si>
    <t>nyrUs</t>
  </si>
  <si>
    <t>󰞃</t>
  </si>
  <si>
    <t>hliiPl</t>
  </si>
  <si>
    <t>󰞄</t>
  </si>
  <si>
    <t>luuOg</t>
  </si>
  <si>
    <t>󰞅</t>
  </si>
  <si>
    <t>gvvTf</t>
  </si>
  <si>
    <t>󰞆</t>
  </si>
  <si>
    <t>kaiXh</t>
  </si>
  <si>
    <t>󰞇</t>
  </si>
  <si>
    <t>ggeiUx</t>
  </si>
  <si>
    <t>󰞈</t>
  </si>
  <si>
    <t>mguiPu</t>
  </si>
  <si>
    <t>󰞉</t>
  </si>
  <si>
    <t>hxaoOi</t>
  </si>
  <si>
    <t>󰞊</t>
  </si>
  <si>
    <t>ngouTc</t>
  </si>
  <si>
    <t>󰞋</t>
  </si>
  <si>
    <t>hiuXn</t>
  </si>
  <si>
    <t>󰞌</t>
  </si>
  <si>
    <t>weeUs</t>
  </si>
  <si>
    <t>󰞍</t>
  </si>
  <si>
    <t>zuePl</t>
  </si>
  <si>
    <t>󰞎</t>
  </si>
  <si>
    <t>cerOg</t>
  </si>
  <si>
    <t>󰞏</t>
  </si>
  <si>
    <t>zzanTf</t>
  </si>
  <si>
    <t>󰞐</t>
  </si>
  <si>
    <t>nzenXh</t>
  </si>
  <si>
    <t>󰞑</t>
  </si>
  <si>
    <t>sinUx</t>
  </si>
  <si>
    <t>󰞒</t>
  </si>
  <si>
    <t>ssunPu</t>
  </si>
  <si>
    <t>󰞓</t>
  </si>
  <si>
    <t>zhvnOi</t>
  </si>
  <si>
    <t>󰞔</t>
  </si>
  <si>
    <t>chagTc</t>
  </si>
  <si>
    <t>󰞕</t>
  </si>
  <si>
    <t>rregXn</t>
  </si>
  <si>
    <t>󰞖</t>
  </si>
  <si>
    <t>nrigUs</t>
  </si>
  <si>
    <t>󰞗</t>
  </si>
  <si>
    <t>shogPl</t>
  </si>
  <si>
    <t>󰞘</t>
  </si>
  <si>
    <t>ruxOg</t>
  </si>
  <si>
    <t>󰞙</t>
  </si>
  <si>
    <t>juvTf</t>
  </si>
  <si>
    <t>󰞚</t>
  </si>
  <si>
    <t>qiXh</t>
  </si>
  <si>
    <t>󰞛</t>
  </si>
  <si>
    <t>jjieUx</t>
  </si>
  <si>
    <t>󰞜</t>
  </si>
  <si>
    <t>njaPu</t>
  </si>
  <si>
    <t>󰞝</t>
  </si>
  <si>
    <t>nyuoOi</t>
  </si>
  <si>
    <t>󰞞</t>
  </si>
  <si>
    <t>xoTc</t>
  </si>
  <si>
    <t>󰞟</t>
  </si>
  <si>
    <t>yeXn</t>
  </si>
  <si>
    <t>󰞠</t>
  </si>
  <si>
    <t>uuuUs</t>
  </si>
  <si>
    <t>󰞡</t>
  </si>
  <si>
    <t>uyurPl</t>
  </si>
  <si>
    <t>󰞢</t>
  </si>
  <si>
    <t>dryOg</t>
  </si>
  <si>
    <t>󰞣</t>
  </si>
  <si>
    <t>aoyrTf</t>
  </si>
  <si>
    <t>󰞤</t>
  </si>
  <si>
    <t>oniiXh</t>
  </si>
  <si>
    <t>󰞥</t>
  </si>
  <si>
    <t>eguuUx</t>
  </si>
  <si>
    <t>󰞦</t>
  </si>
  <si>
    <t>ivvvPu</t>
  </si>
  <si>
    <t>󰞧</t>
  </si>
  <si>
    <t>hcaiOi</t>
  </si>
  <si>
    <t>󰞨</t>
  </si>
  <si>
    <t>umeiTc</t>
  </si>
  <si>
    <t>󰞩</t>
  </si>
  <si>
    <t>usuiXn</t>
  </si>
  <si>
    <t>󰞪</t>
  </si>
  <si>
    <t>baoUs</t>
  </si>
  <si>
    <t>󰞫</t>
  </si>
  <si>
    <t>pouPl</t>
  </si>
  <si>
    <t>󰞬</t>
  </si>
  <si>
    <t>bbiuOg</t>
  </si>
  <si>
    <t>󰞭</t>
  </si>
  <si>
    <t>nbeeTf</t>
  </si>
  <si>
    <t>󰞮</t>
  </si>
  <si>
    <t>hmueXh</t>
  </si>
  <si>
    <t>󰞯</t>
  </si>
  <si>
    <t>merUx</t>
  </si>
  <si>
    <t>󰞰</t>
  </si>
  <si>
    <t>fanPu</t>
  </si>
  <si>
    <t>󰞱</t>
  </si>
  <si>
    <t>venOi</t>
  </si>
  <si>
    <t>󰞲</t>
  </si>
  <si>
    <t>dinTc</t>
  </si>
  <si>
    <t>󰞳</t>
  </si>
  <si>
    <t>tunXn</t>
  </si>
  <si>
    <t>󰞴</t>
  </si>
  <si>
    <t>ddvnUs</t>
  </si>
  <si>
    <t>󰞵</t>
  </si>
  <si>
    <t>ndagPl</t>
  </si>
  <si>
    <t>󰞶</t>
  </si>
  <si>
    <t>hnegOg</t>
  </si>
  <si>
    <t>󰞷</t>
  </si>
  <si>
    <t>nigTf</t>
  </si>
  <si>
    <t>󰞸</t>
  </si>
  <si>
    <t>hlogXh</t>
  </si>
  <si>
    <t>󰞹</t>
  </si>
  <si>
    <t>luxUx</t>
  </si>
  <si>
    <t>󰞺</t>
  </si>
  <si>
    <t>guvPu</t>
  </si>
  <si>
    <t>󰞻</t>
  </si>
  <si>
    <t>kiOi</t>
  </si>
  <si>
    <t>󰞼</t>
  </si>
  <si>
    <t>ggieTc</t>
  </si>
  <si>
    <t>󰞽</t>
  </si>
  <si>
    <t>mgaXn</t>
  </si>
  <si>
    <t>󰞾</t>
  </si>
  <si>
    <t>hxuoUs</t>
  </si>
  <si>
    <t>󰞿</t>
  </si>
  <si>
    <t>ngoPl</t>
  </si>
  <si>
    <t>󰟀</t>
  </si>
  <si>
    <t>heOg</t>
  </si>
  <si>
    <t>󰟁</t>
  </si>
  <si>
    <t>wuTf</t>
  </si>
  <si>
    <t>󰟂</t>
  </si>
  <si>
    <t>zurXh</t>
  </si>
  <si>
    <t>󰟃</t>
  </si>
  <si>
    <t>cyUx</t>
  </si>
  <si>
    <t>󰟄</t>
  </si>
  <si>
    <t>zzyrPu</t>
  </si>
  <si>
    <t>󰟅</t>
  </si>
  <si>
    <t>nziiOi</t>
  </si>
  <si>
    <t>󰟆</t>
  </si>
  <si>
    <t>suuTc</t>
  </si>
  <si>
    <t>󰟇</t>
  </si>
  <si>
    <t>ssvvXn</t>
  </si>
  <si>
    <t>󰟈</t>
  </si>
  <si>
    <t>zhaiUs</t>
  </si>
  <si>
    <t>󰟉</t>
  </si>
  <si>
    <t>cheiPl</t>
  </si>
  <si>
    <t>󰟊</t>
  </si>
  <si>
    <t>rruiOg</t>
  </si>
  <si>
    <t>󰟋</t>
  </si>
  <si>
    <t>nraoTf</t>
  </si>
  <si>
    <t>󰟌</t>
  </si>
  <si>
    <t>shouXh</t>
  </si>
  <si>
    <t>󰟍</t>
  </si>
  <si>
    <t>riuUx</t>
  </si>
  <si>
    <t>󰟎</t>
  </si>
  <si>
    <t>jeePu</t>
  </si>
  <si>
    <t>󰟏</t>
  </si>
  <si>
    <t>queOi</t>
  </si>
  <si>
    <t>󰟐</t>
  </si>
  <si>
    <t>jjerTc</t>
  </si>
  <si>
    <t>󰟑</t>
  </si>
  <si>
    <t>njanXn</t>
  </si>
  <si>
    <t>󰟒</t>
  </si>
  <si>
    <t>nyenUs</t>
  </si>
  <si>
    <t>󰟓</t>
  </si>
  <si>
    <t>xinPl</t>
  </si>
  <si>
    <t>󰟔</t>
  </si>
  <si>
    <t>yunOg</t>
  </si>
  <si>
    <t>󰟕</t>
  </si>
  <si>
    <t>uuvnTf</t>
  </si>
  <si>
    <t>󰟖</t>
  </si>
  <si>
    <t>uyagXh</t>
  </si>
  <si>
    <t>󰟗</t>
  </si>
  <si>
    <t>dregUx</t>
  </si>
  <si>
    <t>󰟘</t>
  </si>
  <si>
    <t>aoigPu</t>
  </si>
  <si>
    <t>󰟙</t>
  </si>
  <si>
    <t>onogOi</t>
  </si>
  <si>
    <t>󰟚</t>
  </si>
  <si>
    <t>eguxTc</t>
  </si>
  <si>
    <t>󰟛</t>
  </si>
  <si>
    <t>ivuvXn</t>
  </si>
  <si>
    <t>󰟜</t>
  </si>
  <si>
    <t>hciUs</t>
  </si>
  <si>
    <t>󰟝</t>
  </si>
  <si>
    <t>umiePl</t>
  </si>
  <si>
    <t>󰟞</t>
  </si>
  <si>
    <t>usaOg</t>
  </si>
  <si>
    <t>󰟟</t>
  </si>
  <si>
    <t>buoTf</t>
  </si>
  <si>
    <t>󰟠</t>
  </si>
  <si>
    <t>poXh</t>
  </si>
  <si>
    <t>󰟡</t>
  </si>
  <si>
    <t>bbeUx</t>
  </si>
  <si>
    <t>󰟢</t>
  </si>
  <si>
    <t>nbuPu</t>
  </si>
  <si>
    <t>󰟣</t>
  </si>
  <si>
    <t>hmurOi</t>
  </si>
  <si>
    <t>󰟤</t>
  </si>
  <si>
    <t>myTc</t>
  </si>
  <si>
    <t>󰟥</t>
  </si>
  <si>
    <t>fyrXn</t>
  </si>
  <si>
    <t>󰟦</t>
  </si>
  <si>
    <t>viiUs</t>
  </si>
  <si>
    <t>󰟧</t>
  </si>
  <si>
    <t>duuPl</t>
  </si>
  <si>
    <t>󰟨</t>
  </si>
  <si>
    <t>tvvOg</t>
  </si>
  <si>
    <t>󰟩</t>
  </si>
  <si>
    <t>ddaiTf</t>
  </si>
  <si>
    <t>󰟪</t>
  </si>
  <si>
    <t>ndeiXh</t>
  </si>
  <si>
    <t>󰟫</t>
  </si>
  <si>
    <t>hnuiUx</t>
  </si>
  <si>
    <t>󰟬</t>
  </si>
  <si>
    <t>naoPu</t>
  </si>
  <si>
    <t>󰟭</t>
  </si>
  <si>
    <t>hlouOi</t>
  </si>
  <si>
    <t>󰟮</t>
  </si>
  <si>
    <t>liuTc</t>
  </si>
  <si>
    <t>󰟯</t>
  </si>
  <si>
    <t>geeXn</t>
  </si>
  <si>
    <t>󰟰</t>
  </si>
  <si>
    <t>kueUs</t>
  </si>
  <si>
    <t>󰟱</t>
  </si>
  <si>
    <t>ggerPl</t>
  </si>
  <si>
    <t>󰟲</t>
  </si>
  <si>
    <t>mganOg</t>
  </si>
  <si>
    <t>󰟳</t>
  </si>
  <si>
    <t>hxenTf</t>
  </si>
  <si>
    <t>󰟴</t>
  </si>
  <si>
    <t>nginXh</t>
  </si>
  <si>
    <t>󰟵</t>
  </si>
  <si>
    <t>hunUx</t>
  </si>
  <si>
    <t>󰟶</t>
  </si>
  <si>
    <t>wvnPu</t>
  </si>
  <si>
    <t>󰟷</t>
  </si>
  <si>
    <t>zagOi</t>
  </si>
  <si>
    <t>󰟸</t>
  </si>
  <si>
    <t>cegTc</t>
  </si>
  <si>
    <t>󰟹</t>
  </si>
  <si>
    <t>zzigXn</t>
  </si>
  <si>
    <t>󰟺</t>
  </si>
  <si>
    <t>nzogUs</t>
  </si>
  <si>
    <t>󰟻</t>
  </si>
  <si>
    <t>suxPl</t>
  </si>
  <si>
    <t>󰟼</t>
  </si>
  <si>
    <t>ssuvOg</t>
  </si>
  <si>
    <t>󰟽</t>
  </si>
  <si>
    <t>zhiTf</t>
  </si>
  <si>
    <t>󰟾</t>
  </si>
  <si>
    <t>chieXh</t>
  </si>
  <si>
    <t>󰟿</t>
  </si>
  <si>
    <t>rraUx</t>
  </si>
  <si>
    <t>󰠀</t>
  </si>
  <si>
    <t>nruoPu</t>
  </si>
  <si>
    <t>󰠁</t>
  </si>
  <si>
    <t>shoOi</t>
  </si>
  <si>
    <t>󰠂</t>
  </si>
  <si>
    <t>reTc</t>
  </si>
  <si>
    <t>󰠃</t>
  </si>
  <si>
    <t>juXn</t>
  </si>
  <si>
    <t>󰠄</t>
  </si>
  <si>
    <t>qurUs</t>
  </si>
  <si>
    <t>󰠅</t>
  </si>
  <si>
    <t>jjyPl</t>
  </si>
  <si>
    <t>󰠆</t>
  </si>
  <si>
    <t>njyrOg</t>
  </si>
  <si>
    <t>󰠇</t>
  </si>
  <si>
    <t>nyiiTf</t>
  </si>
  <si>
    <t>󰠈</t>
  </si>
  <si>
    <t>xuuXh</t>
  </si>
  <si>
    <t>󰠉</t>
  </si>
  <si>
    <t>yvvUx</t>
  </si>
  <si>
    <t>󰠊</t>
  </si>
  <si>
    <t>uuaiPu</t>
  </si>
  <si>
    <t>󰠋</t>
  </si>
  <si>
    <t>uyeiOi</t>
  </si>
  <si>
    <t>󰠌</t>
  </si>
  <si>
    <t>druiTc</t>
  </si>
  <si>
    <t>󰠍</t>
  </si>
  <si>
    <t>aoaoXn</t>
  </si>
  <si>
    <t>󰠎</t>
  </si>
  <si>
    <t>onouUs</t>
  </si>
  <si>
    <t>󰠏</t>
  </si>
  <si>
    <t>egiuPl</t>
  </si>
  <si>
    <t>󰠐</t>
  </si>
  <si>
    <t>iveeOg</t>
  </si>
  <si>
    <t>󰠑</t>
  </si>
  <si>
    <t>hcueTf</t>
  </si>
  <si>
    <t>󰠒</t>
  </si>
  <si>
    <t>umerXh</t>
  </si>
  <si>
    <t>󰠓</t>
  </si>
  <si>
    <t>usanUx</t>
  </si>
  <si>
    <t>󰠔</t>
  </si>
  <si>
    <t>benPu</t>
  </si>
  <si>
    <t>󰠕</t>
  </si>
  <si>
    <t>pinOi</t>
  </si>
  <si>
    <t>󰠖</t>
  </si>
  <si>
    <t>bbunTc</t>
  </si>
  <si>
    <t>󰠗</t>
  </si>
  <si>
    <t>nbvnXn</t>
  </si>
  <si>
    <t>󰠘</t>
  </si>
  <si>
    <t>hmagUs</t>
  </si>
  <si>
    <t>󰠙</t>
  </si>
  <si>
    <t>megPl</t>
  </si>
  <si>
    <t>󰠚</t>
  </si>
  <si>
    <t>figOg</t>
  </si>
  <si>
    <t>󰠛</t>
  </si>
  <si>
    <t>vogTf</t>
  </si>
  <si>
    <t>󰠜</t>
  </si>
  <si>
    <t>duxXh</t>
  </si>
  <si>
    <t>󰠝</t>
  </si>
  <si>
    <t>tuvUx</t>
  </si>
  <si>
    <t>󰠞</t>
  </si>
  <si>
    <t>ddiPu</t>
  </si>
  <si>
    <t>󰠟</t>
  </si>
  <si>
    <t>ndieOi</t>
  </si>
  <si>
    <t>󰠠</t>
  </si>
  <si>
    <t>hnaTc</t>
  </si>
  <si>
    <t>󰠡</t>
  </si>
  <si>
    <t>nuoXn</t>
  </si>
  <si>
    <t>󰠢</t>
  </si>
  <si>
    <t>hloUs</t>
  </si>
  <si>
    <t>󰠣</t>
  </si>
  <si>
    <t>lePl</t>
  </si>
  <si>
    <t>󰠤</t>
  </si>
  <si>
    <t>guOg</t>
  </si>
  <si>
    <t>󰠥</t>
  </si>
  <si>
    <t>kurTf</t>
  </si>
  <si>
    <t>󰠦</t>
  </si>
  <si>
    <t>ggyXh</t>
  </si>
  <si>
    <t>󰠧</t>
  </si>
  <si>
    <t>mgyrUx</t>
  </si>
  <si>
    <t>󰠨</t>
  </si>
  <si>
    <t>hxiiPu</t>
  </si>
  <si>
    <t>󰠩</t>
  </si>
  <si>
    <t>nguuOi</t>
  </si>
  <si>
    <t>󰠪</t>
  </si>
  <si>
    <t>hvvTc</t>
  </si>
  <si>
    <t>󰠫</t>
  </si>
  <si>
    <t>waiXn</t>
  </si>
  <si>
    <t>󰠬</t>
  </si>
  <si>
    <t>zeiUs</t>
  </si>
  <si>
    <t>󰠭</t>
  </si>
  <si>
    <t>cuiPl</t>
  </si>
  <si>
    <t>󰠮</t>
  </si>
  <si>
    <t>zzaoOg</t>
  </si>
  <si>
    <t>󰠯</t>
  </si>
  <si>
    <t>nzouTf</t>
  </si>
  <si>
    <t>󰠰</t>
  </si>
  <si>
    <t>siuXh</t>
  </si>
  <si>
    <t>󰠱</t>
  </si>
  <si>
    <t>sseeUx</t>
  </si>
  <si>
    <t>󰠲</t>
  </si>
  <si>
    <t>zhuePu</t>
  </si>
  <si>
    <t>󰠳</t>
  </si>
  <si>
    <t>cherOi</t>
  </si>
  <si>
    <t>󰠴</t>
  </si>
  <si>
    <t>rranTc</t>
  </si>
  <si>
    <t>󰠵</t>
  </si>
  <si>
    <t>nrenXn</t>
  </si>
  <si>
    <t>󰠶</t>
  </si>
  <si>
    <t>shinUs</t>
  </si>
  <si>
    <t>󰠷</t>
  </si>
  <si>
    <t>runPl</t>
  </si>
  <si>
    <t>󰠸</t>
  </si>
  <si>
    <t>jvnOg</t>
  </si>
  <si>
    <t>󰠹</t>
  </si>
  <si>
    <t>qagTf</t>
  </si>
  <si>
    <t>󰠺</t>
  </si>
  <si>
    <t>jjegXh</t>
  </si>
  <si>
    <t>󰠻</t>
  </si>
  <si>
    <t>njigUx</t>
  </si>
  <si>
    <t>󰠼</t>
  </si>
  <si>
    <t>nyogPu</t>
  </si>
  <si>
    <t>󰠽</t>
  </si>
  <si>
    <t>xuxOi</t>
  </si>
  <si>
    <t>󰠾</t>
  </si>
  <si>
    <t>yuvTc</t>
  </si>
  <si>
    <t>󰠿</t>
  </si>
  <si>
    <t>uuiXn</t>
  </si>
  <si>
    <t>󰡀</t>
  </si>
  <si>
    <t>uyieUs</t>
  </si>
  <si>
    <t>󰡁</t>
  </si>
  <si>
    <t>draPl</t>
  </si>
  <si>
    <t>󰡂</t>
  </si>
  <si>
    <t>aouoOg</t>
  </si>
  <si>
    <t>󰡃</t>
  </si>
  <si>
    <t>onoTf</t>
  </si>
  <si>
    <t>󰡄</t>
  </si>
  <si>
    <t>egeXh</t>
  </si>
  <si>
    <t>󰡅</t>
  </si>
  <si>
    <t>ivuUx</t>
  </si>
  <si>
    <t>󰡆</t>
  </si>
  <si>
    <t>hcurPu</t>
  </si>
  <si>
    <t>󰡇</t>
  </si>
  <si>
    <t>umyOi</t>
  </si>
  <si>
    <t>󰡈</t>
  </si>
  <si>
    <t>usyrTc</t>
  </si>
  <si>
    <t>󰡉</t>
  </si>
  <si>
    <t>biiXn</t>
  </si>
  <si>
    <t>󰡊</t>
  </si>
  <si>
    <t>puuUs</t>
  </si>
  <si>
    <t>󰡋</t>
  </si>
  <si>
    <t>bbvvPl</t>
  </si>
  <si>
    <t>󰡌</t>
  </si>
  <si>
    <t>nbaiOg</t>
  </si>
  <si>
    <t>󰡍</t>
  </si>
  <si>
    <t>hmeiTf</t>
  </si>
  <si>
    <t>󰡎</t>
  </si>
  <si>
    <t>muiXh</t>
  </si>
  <si>
    <t>󰡏</t>
  </si>
  <si>
    <t>faoUx</t>
  </si>
  <si>
    <t>󰡐</t>
  </si>
  <si>
    <t>vouPu</t>
  </si>
  <si>
    <t>󰡑</t>
  </si>
  <si>
    <t>diuOi</t>
  </si>
  <si>
    <t>󰡒</t>
  </si>
  <si>
    <t>teeTc</t>
  </si>
  <si>
    <t>󰡓</t>
  </si>
  <si>
    <t>ddueXn</t>
  </si>
  <si>
    <t>󰡔</t>
  </si>
  <si>
    <t>nderUs</t>
  </si>
  <si>
    <t>󰡕</t>
  </si>
  <si>
    <t>hnanPl</t>
  </si>
  <si>
    <t>󰡖</t>
  </si>
  <si>
    <t>nenOg</t>
  </si>
  <si>
    <t>󰡗</t>
  </si>
  <si>
    <t>hlinTf</t>
  </si>
  <si>
    <t>󰡘</t>
  </si>
  <si>
    <t>lunXh</t>
  </si>
  <si>
    <t>󰡙</t>
  </si>
  <si>
    <t>gvnUx</t>
  </si>
  <si>
    <t>󰡚</t>
  </si>
  <si>
    <t>kagPu</t>
  </si>
  <si>
    <t>󰡛</t>
  </si>
  <si>
    <t>ggegOi</t>
  </si>
  <si>
    <t>󰡜</t>
  </si>
  <si>
    <t>mgigTc</t>
  </si>
  <si>
    <t>󰡝</t>
  </si>
  <si>
    <t>hxogXn</t>
  </si>
  <si>
    <t>󰡞</t>
  </si>
  <si>
    <t>nguxUs</t>
  </si>
  <si>
    <t>󰡟</t>
  </si>
  <si>
    <t>huvPl</t>
  </si>
  <si>
    <t>󰡠</t>
  </si>
  <si>
    <t>wiOg</t>
  </si>
  <si>
    <t>󰡡</t>
  </si>
  <si>
    <t>zieTf</t>
  </si>
  <si>
    <t>󰡢</t>
  </si>
  <si>
    <t>caXh</t>
  </si>
  <si>
    <t>󰡣</t>
  </si>
  <si>
    <t>zzuoUx</t>
  </si>
  <si>
    <t>󰡤</t>
  </si>
  <si>
    <t>nzoPu</t>
  </si>
  <si>
    <t>󰡥</t>
  </si>
  <si>
    <t>seOi</t>
  </si>
  <si>
    <t>󰡦</t>
  </si>
  <si>
    <t>ssuTc</t>
  </si>
  <si>
    <t>󰡧</t>
  </si>
  <si>
    <t>zhurXn</t>
  </si>
  <si>
    <t>󰡨</t>
  </si>
  <si>
    <t>chyUs</t>
  </si>
  <si>
    <t>󰡩</t>
  </si>
  <si>
    <t>rryrPl</t>
  </si>
  <si>
    <t>󰡪</t>
  </si>
  <si>
    <t>nriiOg</t>
  </si>
  <si>
    <t>󰡫</t>
  </si>
  <si>
    <t>shuuTf</t>
  </si>
  <si>
    <t>󰡬</t>
  </si>
  <si>
    <t>rvvXh</t>
  </si>
  <si>
    <t>󰡭</t>
  </si>
  <si>
    <t>jaiUx</t>
  </si>
  <si>
    <t>󰡮</t>
  </si>
  <si>
    <t>qeiPu</t>
  </si>
  <si>
    <t>󰡯</t>
  </si>
  <si>
    <t>jjuiOi</t>
  </si>
  <si>
    <t>󰡰</t>
  </si>
  <si>
    <t>njaoTc</t>
  </si>
  <si>
    <t>󰡱</t>
  </si>
  <si>
    <t>nyouXn</t>
  </si>
  <si>
    <t>󰡲</t>
  </si>
  <si>
    <t>xiuUs</t>
  </si>
  <si>
    <t>󰡳</t>
  </si>
  <si>
    <t>yeePl</t>
  </si>
  <si>
    <t>󰡴</t>
  </si>
  <si>
    <t>uuueOg</t>
  </si>
  <si>
    <t>󰡵</t>
  </si>
  <si>
    <t>uyerTf</t>
  </si>
  <si>
    <t>󰡶</t>
  </si>
  <si>
    <t>dranXh</t>
  </si>
  <si>
    <t>󰡷</t>
  </si>
  <si>
    <t>aoenUx</t>
  </si>
  <si>
    <t>󰡸</t>
  </si>
  <si>
    <t>oninPu</t>
  </si>
  <si>
    <t>󰡹</t>
  </si>
  <si>
    <t>egunOi</t>
  </si>
  <si>
    <t>󰡺</t>
  </si>
  <si>
    <t>ivvnTc</t>
  </si>
  <si>
    <t>󰡻</t>
  </si>
  <si>
    <t>hcagXn</t>
  </si>
  <si>
    <t>󰡼</t>
  </si>
  <si>
    <t>umegUs</t>
  </si>
  <si>
    <t>󰡽</t>
  </si>
  <si>
    <t>usigPl</t>
  </si>
  <si>
    <t>󰡾</t>
  </si>
  <si>
    <t>bogOg</t>
  </si>
  <si>
    <t>󰡿</t>
  </si>
  <si>
    <t>puxTf</t>
  </si>
  <si>
    <t>󰢀</t>
  </si>
  <si>
    <t>bbuvXh</t>
  </si>
  <si>
    <t>󰢁</t>
  </si>
  <si>
    <t>nbiUx</t>
  </si>
  <si>
    <t>󰢂</t>
  </si>
  <si>
    <t>hmiePu</t>
  </si>
  <si>
    <t>󰢃</t>
  </si>
  <si>
    <t>maOi</t>
  </si>
  <si>
    <t>󰢄</t>
  </si>
  <si>
    <t>fuoTc</t>
  </si>
  <si>
    <t>󰢅</t>
  </si>
  <si>
    <t>voXn</t>
  </si>
  <si>
    <t>󰢆</t>
  </si>
  <si>
    <t>deUs</t>
  </si>
  <si>
    <t>󰢇</t>
  </si>
  <si>
    <t>tuPl</t>
  </si>
  <si>
    <t>󰢈</t>
  </si>
  <si>
    <t>ddurOg</t>
  </si>
  <si>
    <t>󰢉</t>
  </si>
  <si>
    <t>ndyTf</t>
  </si>
  <si>
    <t>󰢊</t>
  </si>
  <si>
    <t>hnyrXh</t>
  </si>
  <si>
    <t>󰢋</t>
  </si>
  <si>
    <t>niiUx</t>
  </si>
  <si>
    <t>󰢌</t>
  </si>
  <si>
    <t>hluuPu</t>
  </si>
  <si>
    <t>󰢍</t>
  </si>
  <si>
    <t>lvvOi</t>
  </si>
  <si>
    <t>󰢎</t>
  </si>
  <si>
    <t>gaiTc</t>
  </si>
  <si>
    <t>󰢏</t>
  </si>
  <si>
    <t>keiXn</t>
  </si>
  <si>
    <t>󰢐</t>
  </si>
  <si>
    <t>gguiUs</t>
  </si>
  <si>
    <t>󰢑</t>
  </si>
  <si>
    <t>mgaoPl</t>
  </si>
  <si>
    <t>󰢒</t>
  </si>
  <si>
    <t>hxouOg</t>
  </si>
  <si>
    <t>󰢓</t>
  </si>
  <si>
    <t>ngiuTf</t>
  </si>
  <si>
    <t>󰢔</t>
  </si>
  <si>
    <t>heeXh</t>
  </si>
  <si>
    <t>󰢕</t>
  </si>
  <si>
    <t>wueUx</t>
  </si>
  <si>
    <t>󰢖</t>
  </si>
  <si>
    <t>zerPu</t>
  </si>
  <si>
    <t>󰢗</t>
  </si>
  <si>
    <t>canOi</t>
  </si>
  <si>
    <t>󰢘</t>
  </si>
  <si>
    <t>zzenTc</t>
  </si>
  <si>
    <t>󰢙</t>
  </si>
  <si>
    <t>nzinXn</t>
  </si>
  <si>
    <t>󰢚</t>
  </si>
  <si>
    <t>sunUs</t>
  </si>
  <si>
    <t>󰢛</t>
  </si>
  <si>
    <t>ssvnPl</t>
  </si>
  <si>
    <t>󰢜</t>
  </si>
  <si>
    <t>zhagOg</t>
  </si>
  <si>
    <t>󰢝</t>
  </si>
  <si>
    <t>chegTf</t>
  </si>
  <si>
    <t>󰢞</t>
  </si>
  <si>
    <t>rrigXh</t>
  </si>
  <si>
    <t>󰢟</t>
  </si>
  <si>
    <t>nrogUx</t>
  </si>
  <si>
    <t>󰢠</t>
  </si>
  <si>
    <t>shuxPu</t>
  </si>
  <si>
    <t>󰢡</t>
  </si>
  <si>
    <t>ruvOi</t>
  </si>
  <si>
    <t>󰢢</t>
  </si>
  <si>
    <t>jiTc</t>
  </si>
  <si>
    <t>󰢣</t>
  </si>
  <si>
    <t>qieXn</t>
  </si>
  <si>
    <t>󰢤</t>
  </si>
  <si>
    <t>jjaUs</t>
  </si>
  <si>
    <t>󰢥</t>
  </si>
  <si>
    <t>njuoPl</t>
  </si>
  <si>
    <t>󰢦</t>
  </si>
  <si>
    <t>nyoOg</t>
  </si>
  <si>
    <t>󰢧</t>
  </si>
  <si>
    <t>xeTf</t>
  </si>
  <si>
    <t>󰢨</t>
  </si>
  <si>
    <t>yuXh</t>
  </si>
  <si>
    <t>󰢩</t>
  </si>
  <si>
    <t>uuurUx</t>
  </si>
  <si>
    <t>󰢪</t>
  </si>
  <si>
    <t>uyyPu</t>
  </si>
  <si>
    <t>󰢫</t>
  </si>
  <si>
    <t>dryrOi</t>
  </si>
  <si>
    <t>󰢬</t>
  </si>
  <si>
    <t>aoiiTc</t>
  </si>
  <si>
    <t>󰢭</t>
  </si>
  <si>
    <t>onuuXn</t>
  </si>
  <si>
    <t>󰢮</t>
  </si>
  <si>
    <t>egvvUs</t>
  </si>
  <si>
    <t>󰢯</t>
  </si>
  <si>
    <t>ivaiPl</t>
  </si>
  <si>
    <t>󰢰</t>
  </si>
  <si>
    <t>hceiOg</t>
  </si>
  <si>
    <t>󰢱</t>
  </si>
  <si>
    <t>umuiTf</t>
  </si>
  <si>
    <t>󰢲</t>
  </si>
  <si>
    <t>usaoXh</t>
  </si>
  <si>
    <t>󰢳</t>
  </si>
  <si>
    <t>bouUx</t>
  </si>
  <si>
    <t>󰢴</t>
  </si>
  <si>
    <t>piuPu</t>
  </si>
  <si>
    <t>󰢵</t>
  </si>
  <si>
    <t>bbeeOi</t>
  </si>
  <si>
    <t>󰢶</t>
  </si>
  <si>
    <t>nbueTc</t>
  </si>
  <si>
    <t>󰢷</t>
  </si>
  <si>
    <t>hmerXn</t>
  </si>
  <si>
    <t>󰢸</t>
  </si>
  <si>
    <t>manUs</t>
  </si>
  <si>
    <t>󰢹</t>
  </si>
  <si>
    <t>fenPl</t>
  </si>
  <si>
    <t>󰢺</t>
  </si>
  <si>
    <t>vinOg</t>
  </si>
  <si>
    <t>󰢻</t>
  </si>
  <si>
    <t>dunTf</t>
  </si>
  <si>
    <t>󰢼</t>
  </si>
  <si>
    <t>tvnXh</t>
  </si>
  <si>
    <t>󰢽</t>
  </si>
  <si>
    <t>ddagUx</t>
  </si>
  <si>
    <t>󰢾</t>
  </si>
  <si>
    <t>ndegPu</t>
  </si>
  <si>
    <t>󰢿</t>
  </si>
  <si>
    <t>hnigOi</t>
  </si>
  <si>
    <t>󰣀</t>
  </si>
  <si>
    <t>nogTc</t>
  </si>
  <si>
    <t>󰣁</t>
  </si>
  <si>
    <t>hluxXn</t>
  </si>
  <si>
    <t>󰣂</t>
  </si>
  <si>
    <t>luvUs</t>
  </si>
  <si>
    <t>󰣃</t>
  </si>
  <si>
    <t>giPl</t>
  </si>
  <si>
    <t>󰣄</t>
  </si>
  <si>
    <t>kieOg</t>
  </si>
  <si>
    <t>󰣅</t>
  </si>
  <si>
    <t>ggaTf</t>
  </si>
  <si>
    <t>󰣆</t>
  </si>
  <si>
    <t>mguoXh</t>
  </si>
  <si>
    <t>󰣇</t>
  </si>
  <si>
    <t>hxoUx</t>
  </si>
  <si>
    <t>󰣈</t>
  </si>
  <si>
    <t>ngePu</t>
  </si>
  <si>
    <t>󰣉</t>
  </si>
  <si>
    <t>huOi</t>
  </si>
  <si>
    <t>󰣊</t>
  </si>
  <si>
    <t>wurTc</t>
  </si>
  <si>
    <t>󰣋</t>
  </si>
  <si>
    <t>zyXn</t>
  </si>
  <si>
    <t>󰣌</t>
  </si>
  <si>
    <t>cyrUs</t>
  </si>
  <si>
    <t>󰣍</t>
  </si>
  <si>
    <t>zziiPl</t>
  </si>
  <si>
    <t>󰣎</t>
  </si>
  <si>
    <t>nzuuOg</t>
  </si>
  <si>
    <t>󰣏</t>
  </si>
  <si>
    <t>svvTf</t>
  </si>
  <si>
    <t>󰣐</t>
  </si>
  <si>
    <t>ssaiXh</t>
  </si>
  <si>
    <t>󰣑</t>
  </si>
  <si>
    <t>zheiUx</t>
  </si>
  <si>
    <t>󰣒</t>
  </si>
  <si>
    <t>chuiPu</t>
  </si>
  <si>
    <t>󰣓</t>
  </si>
  <si>
    <t>rraoOi</t>
  </si>
  <si>
    <t>󰣔</t>
  </si>
  <si>
    <t>nrouTc</t>
  </si>
  <si>
    <t>󰣕</t>
  </si>
  <si>
    <t>shiuXn</t>
  </si>
  <si>
    <t>󰣖</t>
  </si>
  <si>
    <t>reeUs</t>
  </si>
  <si>
    <t>󰣗</t>
  </si>
  <si>
    <t>juePl</t>
  </si>
  <si>
    <t>󰣘</t>
  </si>
  <si>
    <t>qerOg</t>
  </si>
  <si>
    <t>󰣙</t>
  </si>
  <si>
    <t>jjanTf</t>
  </si>
  <si>
    <t>󰣚</t>
  </si>
  <si>
    <t>njenXh</t>
  </si>
  <si>
    <t>󰣛</t>
  </si>
  <si>
    <t>nyinUx</t>
  </si>
  <si>
    <t>󰣜</t>
  </si>
  <si>
    <t>xunPu</t>
  </si>
  <si>
    <t>󰣝</t>
  </si>
  <si>
    <t>yvnOi</t>
  </si>
  <si>
    <t>󰣞</t>
  </si>
  <si>
    <t>uuagTc</t>
  </si>
  <si>
    <t>󰣟</t>
  </si>
  <si>
    <t>uyegXn</t>
  </si>
  <si>
    <t>󰣠</t>
  </si>
  <si>
    <t>drigUs</t>
  </si>
  <si>
    <t>󰣡</t>
  </si>
  <si>
    <t>aoogPl</t>
  </si>
  <si>
    <t>󰣢</t>
  </si>
  <si>
    <t>onuxOg</t>
  </si>
  <si>
    <t>󰣣</t>
  </si>
  <si>
    <t>eguvTf</t>
  </si>
  <si>
    <t>󰣤</t>
  </si>
  <si>
    <t>iviXh</t>
  </si>
  <si>
    <t>󰣥</t>
  </si>
  <si>
    <t>hcieUx</t>
  </si>
  <si>
    <t>󰣦</t>
  </si>
  <si>
    <t>umaPu</t>
  </si>
  <si>
    <t>󰣧</t>
  </si>
  <si>
    <t>usuoOi</t>
  </si>
  <si>
    <t>󰣨</t>
  </si>
  <si>
    <t>boTc</t>
  </si>
  <si>
    <t>󰣩</t>
  </si>
  <si>
    <t>peXn</t>
  </si>
  <si>
    <t>󰣪</t>
  </si>
  <si>
    <t>bbuUs</t>
  </si>
  <si>
    <t>󰣫</t>
  </si>
  <si>
    <t>nburPl</t>
  </si>
  <si>
    <t>󰣬</t>
  </si>
  <si>
    <t>hmyOg</t>
  </si>
  <si>
    <t>󰣭</t>
  </si>
  <si>
    <t>myrTf</t>
  </si>
  <si>
    <t>󰣮</t>
  </si>
  <si>
    <t>fiiXh</t>
  </si>
  <si>
    <t>󰣯</t>
  </si>
  <si>
    <t>vuuUx</t>
  </si>
  <si>
    <t>󰣰</t>
  </si>
  <si>
    <t>dvvPu</t>
  </si>
  <si>
    <t>󰣱</t>
  </si>
  <si>
    <t>taiOi</t>
  </si>
  <si>
    <t>󰣲</t>
  </si>
  <si>
    <t>ddeiTc</t>
  </si>
  <si>
    <t>󰣳</t>
  </si>
  <si>
    <t>nduiXn</t>
  </si>
  <si>
    <t>󰣴</t>
  </si>
  <si>
    <t>hnaoUs</t>
  </si>
  <si>
    <t>󰣵</t>
  </si>
  <si>
    <t>nouPl</t>
  </si>
  <si>
    <t>󰣶</t>
  </si>
  <si>
    <t>hliuOg</t>
  </si>
  <si>
    <t>󰣷</t>
  </si>
  <si>
    <t>leeTf</t>
  </si>
  <si>
    <t>󰣸</t>
  </si>
  <si>
    <t>gueXh</t>
  </si>
  <si>
    <t>󰣹</t>
  </si>
  <si>
    <t>kerUx</t>
  </si>
  <si>
    <t>󰣺</t>
  </si>
  <si>
    <t>gganPu</t>
  </si>
  <si>
    <t>󰣻</t>
  </si>
  <si>
    <t>mgenOi</t>
  </si>
  <si>
    <t>󰣼</t>
  </si>
  <si>
    <t>hxinTc</t>
  </si>
  <si>
    <t>󰣽</t>
  </si>
  <si>
    <t>ngunXn</t>
  </si>
  <si>
    <t>󰣾</t>
  </si>
  <si>
    <t>hvnUs</t>
  </si>
  <si>
    <t>󰣿</t>
  </si>
  <si>
    <t>wagPl</t>
  </si>
  <si>
    <t>󰤀</t>
  </si>
  <si>
    <t>zegOg</t>
  </si>
  <si>
    <t>󰤁</t>
  </si>
  <si>
    <t>cigTf</t>
  </si>
  <si>
    <t>󰤂</t>
  </si>
  <si>
    <t>zzogXh</t>
  </si>
  <si>
    <t>󰤃</t>
  </si>
  <si>
    <t>nzuxUx</t>
  </si>
  <si>
    <t>󰤄</t>
  </si>
  <si>
    <t>suvPu</t>
  </si>
  <si>
    <t>󰤅</t>
  </si>
  <si>
    <t>ssiOi</t>
  </si>
  <si>
    <t>󰤆</t>
  </si>
  <si>
    <t>zhieTc</t>
  </si>
  <si>
    <t>󰤇</t>
  </si>
  <si>
    <t>chaXn</t>
  </si>
  <si>
    <t>󰤈</t>
  </si>
  <si>
    <t>rruoUs</t>
  </si>
  <si>
    <t>󰤉</t>
  </si>
  <si>
    <t>nroPl</t>
  </si>
  <si>
    <t>󰤊</t>
  </si>
  <si>
    <t>sheOg</t>
  </si>
  <si>
    <t>󰤋</t>
  </si>
  <si>
    <t>ruTf</t>
  </si>
  <si>
    <t>󰤌</t>
  </si>
  <si>
    <t>jurXh</t>
  </si>
  <si>
    <t>󰤍</t>
  </si>
  <si>
    <t>qyUx</t>
  </si>
  <si>
    <t>󰤎</t>
  </si>
  <si>
    <t>jjyrPu</t>
  </si>
  <si>
    <t>󰤏</t>
  </si>
  <si>
    <t>njiiOi</t>
  </si>
  <si>
    <t>󰤐</t>
  </si>
  <si>
    <t>nyuuTc</t>
  </si>
  <si>
    <t>󰤑</t>
  </si>
  <si>
    <t>xvvXn</t>
  </si>
  <si>
    <t>󰤒</t>
  </si>
  <si>
    <t>yaiUs</t>
  </si>
  <si>
    <t>󰤓</t>
  </si>
  <si>
    <t>uueiPl</t>
  </si>
  <si>
    <t>󰤔</t>
  </si>
  <si>
    <t>uyuiOg</t>
  </si>
  <si>
    <t>󰤕</t>
  </si>
  <si>
    <t>draoTf</t>
  </si>
  <si>
    <t>󰤖</t>
  </si>
  <si>
    <t>aoouXh</t>
  </si>
  <si>
    <t>󰤗</t>
  </si>
  <si>
    <t>oniuUx</t>
  </si>
  <si>
    <t>󰤘</t>
  </si>
  <si>
    <t>egeePu</t>
  </si>
  <si>
    <t>󰤙</t>
  </si>
  <si>
    <t>ivueOi</t>
  </si>
  <si>
    <t>󰤚</t>
  </si>
  <si>
    <t>hcerTc</t>
  </si>
  <si>
    <t>󰤛</t>
  </si>
  <si>
    <t>umanXn</t>
  </si>
  <si>
    <t>󰤜</t>
  </si>
  <si>
    <t>usenUs</t>
  </si>
  <si>
    <t>󰤝</t>
  </si>
  <si>
    <t>binPl</t>
  </si>
  <si>
    <t>󰤞</t>
  </si>
  <si>
    <t>punOg</t>
  </si>
  <si>
    <t>󰤟</t>
  </si>
  <si>
    <t>bbvnTf</t>
  </si>
  <si>
    <t>󰤠</t>
  </si>
  <si>
    <t>nbagXh</t>
  </si>
  <si>
    <t>󰤡</t>
  </si>
  <si>
    <t>hmegUx</t>
  </si>
  <si>
    <t>󰤢</t>
  </si>
  <si>
    <t>migPu</t>
  </si>
  <si>
    <t>󰤣</t>
  </si>
  <si>
    <t>fogOi</t>
  </si>
  <si>
    <t>󰤤</t>
  </si>
  <si>
    <t>vuxTc</t>
  </si>
  <si>
    <t>󰤥</t>
  </si>
  <si>
    <t>duvXn</t>
  </si>
  <si>
    <t>󰤦</t>
  </si>
  <si>
    <t>tiUs</t>
  </si>
  <si>
    <t>󰤧</t>
  </si>
  <si>
    <t>ddiePl</t>
  </si>
  <si>
    <t>󰤨</t>
  </si>
  <si>
    <t>ndaOg</t>
  </si>
  <si>
    <t>󰤩</t>
  </si>
  <si>
    <t>hnuoTf</t>
  </si>
  <si>
    <t>󰤪</t>
  </si>
  <si>
    <t>noXh</t>
  </si>
  <si>
    <t>󰤫</t>
  </si>
  <si>
    <t>hleUx</t>
  </si>
  <si>
    <t>󰤬</t>
  </si>
  <si>
    <t>luPu</t>
  </si>
  <si>
    <t>󰤭</t>
  </si>
  <si>
    <t>gurOi</t>
  </si>
  <si>
    <t>󰤮</t>
  </si>
  <si>
    <t>kyTc</t>
  </si>
  <si>
    <t>󰤯</t>
  </si>
  <si>
    <t>ggyrXn</t>
  </si>
  <si>
    <t>󰤰</t>
  </si>
  <si>
    <t>mgiiUs</t>
  </si>
  <si>
    <t>󰤱</t>
  </si>
  <si>
    <t>hxuuPl</t>
  </si>
  <si>
    <t>󰤲</t>
  </si>
  <si>
    <t>ngvvOg</t>
  </si>
  <si>
    <t>󰤳</t>
  </si>
  <si>
    <t>haiTf</t>
  </si>
  <si>
    <t>󰤴</t>
  </si>
  <si>
    <t>weiXh</t>
  </si>
  <si>
    <t>󰤵</t>
  </si>
  <si>
    <t>zuiUx</t>
  </si>
  <si>
    <t>󰤶</t>
  </si>
  <si>
    <t>caoPu</t>
  </si>
  <si>
    <t>󰤷</t>
  </si>
  <si>
    <t>zzouOi</t>
  </si>
  <si>
    <t>󰤸</t>
  </si>
  <si>
    <t>nziuTc</t>
  </si>
  <si>
    <t>󰤹</t>
  </si>
  <si>
    <t>seeXn</t>
  </si>
  <si>
    <t>󰤺</t>
  </si>
  <si>
    <t>ssueUs</t>
  </si>
  <si>
    <t>󰤻</t>
  </si>
  <si>
    <t>zherPl</t>
  </si>
  <si>
    <t>󰤼</t>
  </si>
  <si>
    <t>chanOg</t>
  </si>
  <si>
    <t>󰤽</t>
  </si>
  <si>
    <t>rrenTf</t>
  </si>
  <si>
    <t>󰤾</t>
  </si>
  <si>
    <t>nrinXh</t>
  </si>
  <si>
    <t>󰤿</t>
  </si>
  <si>
    <t>shunUx</t>
  </si>
  <si>
    <t>󰥀</t>
  </si>
  <si>
    <t>rvnPu</t>
  </si>
  <si>
    <t>󰥁</t>
  </si>
  <si>
    <t>jagOi</t>
  </si>
  <si>
    <t>󰥂</t>
  </si>
  <si>
    <t>qegTc</t>
  </si>
  <si>
    <t>󰥃</t>
  </si>
  <si>
    <t>jjigXn</t>
  </si>
  <si>
    <t>󰥄</t>
  </si>
  <si>
    <t>njogUs</t>
  </si>
  <si>
    <t>󰥅</t>
  </si>
  <si>
    <t>nyuxPl</t>
  </si>
  <si>
    <t>󰥆</t>
  </si>
  <si>
    <t>xuvOg</t>
  </si>
  <si>
    <t>󰥇</t>
  </si>
  <si>
    <t>yiTf</t>
  </si>
  <si>
    <t>󰥈</t>
  </si>
  <si>
    <t>uuieXh</t>
  </si>
  <si>
    <t>󰥉</t>
  </si>
  <si>
    <t>uyaUx</t>
  </si>
  <si>
    <t>󰥊</t>
  </si>
  <si>
    <t>druoPu</t>
  </si>
  <si>
    <t>󰥋</t>
  </si>
  <si>
    <t>aooOi</t>
  </si>
  <si>
    <t>󰥌</t>
  </si>
  <si>
    <t>oneTc</t>
  </si>
  <si>
    <t>󰥍</t>
  </si>
  <si>
    <t>eguXn</t>
  </si>
  <si>
    <t>󰥎</t>
  </si>
  <si>
    <t>ivurUs</t>
  </si>
  <si>
    <t>󰥏</t>
  </si>
  <si>
    <t>hcyPl</t>
  </si>
  <si>
    <t>󰥐</t>
  </si>
  <si>
    <t>umyrOg</t>
  </si>
  <si>
    <t>󰥑</t>
  </si>
  <si>
    <t>usiiTf</t>
  </si>
  <si>
    <t>󰥒</t>
  </si>
  <si>
    <t>buuXh</t>
  </si>
  <si>
    <t>󰥓</t>
  </si>
  <si>
    <t>pvvUx</t>
  </si>
  <si>
    <t>󰥔</t>
  </si>
  <si>
    <t>bbaiPu</t>
  </si>
  <si>
    <t>󰥕</t>
  </si>
  <si>
    <t>nbeiOi</t>
  </si>
  <si>
    <t>󰥖</t>
  </si>
  <si>
    <t>hmuiTc</t>
  </si>
  <si>
    <t>󰥗</t>
  </si>
  <si>
    <t>maoXn</t>
  </si>
  <si>
    <t>󰥘</t>
  </si>
  <si>
    <t>fouUs</t>
  </si>
  <si>
    <t>󰥙</t>
  </si>
  <si>
    <t>viuPl</t>
  </si>
  <si>
    <t>󰥚</t>
  </si>
  <si>
    <t>deeOg</t>
  </si>
  <si>
    <t>󰥛</t>
  </si>
  <si>
    <t>tueTf</t>
  </si>
  <si>
    <t>󰥜</t>
  </si>
  <si>
    <t>dderXh</t>
  </si>
  <si>
    <t>󰥝</t>
  </si>
  <si>
    <t>ndanUx</t>
  </si>
  <si>
    <t>󰥞</t>
  </si>
  <si>
    <t>hnenPu</t>
  </si>
  <si>
    <t>󰥟</t>
  </si>
  <si>
    <t>ninOi</t>
  </si>
  <si>
    <t>󰥠</t>
  </si>
  <si>
    <t>hlunTc</t>
  </si>
  <si>
    <t>󰥡</t>
  </si>
  <si>
    <t>lvnXn</t>
  </si>
  <si>
    <t>󰥢</t>
  </si>
  <si>
    <t>gagUs</t>
  </si>
  <si>
    <t>󰥣</t>
  </si>
  <si>
    <t>kegPl</t>
  </si>
  <si>
    <t>󰥤</t>
  </si>
  <si>
    <t>ggigOg</t>
  </si>
  <si>
    <t>󰥥</t>
  </si>
  <si>
    <t>mgogTf</t>
  </si>
  <si>
    <t>󰥦</t>
  </si>
  <si>
    <t>hxuxXh</t>
  </si>
  <si>
    <t>󰥧</t>
  </si>
  <si>
    <t>nguvUx</t>
  </si>
  <si>
    <t>󰥨</t>
  </si>
  <si>
    <t>hiPu</t>
  </si>
  <si>
    <t>󰥩</t>
  </si>
  <si>
    <t>wieOi</t>
  </si>
  <si>
    <t>󰥪</t>
  </si>
  <si>
    <t>zaTc</t>
  </si>
  <si>
    <t>󰥫</t>
  </si>
  <si>
    <t>cuoXn</t>
  </si>
  <si>
    <t>󰥬</t>
  </si>
  <si>
    <t>zzoUs</t>
  </si>
  <si>
    <t>󰥭</t>
  </si>
  <si>
    <t>nzePl</t>
  </si>
  <si>
    <t>󰥮</t>
  </si>
  <si>
    <t>suOg</t>
  </si>
  <si>
    <t>󰥯</t>
  </si>
  <si>
    <t>ssurTf</t>
  </si>
  <si>
    <t>󰥰</t>
  </si>
  <si>
    <t>zhyXh</t>
  </si>
  <si>
    <t>󰥱</t>
  </si>
  <si>
    <t>chyrUx</t>
  </si>
  <si>
    <t>󰥲</t>
  </si>
  <si>
    <t>rriiPu</t>
  </si>
  <si>
    <t>󰥳</t>
  </si>
  <si>
    <t>nruuOi</t>
  </si>
  <si>
    <t>󰥴</t>
  </si>
  <si>
    <t>shvvTc</t>
  </si>
  <si>
    <t>󰥵</t>
  </si>
  <si>
    <t>raiXn</t>
  </si>
  <si>
    <t>󰥶</t>
  </si>
  <si>
    <t>jeiUs</t>
  </si>
  <si>
    <t>󰥷</t>
  </si>
  <si>
    <t>quiPl</t>
  </si>
  <si>
    <t>󰥸</t>
  </si>
  <si>
    <t>jjaoOg</t>
  </si>
  <si>
    <t>󰥹</t>
  </si>
  <si>
    <t>njouTf</t>
  </si>
  <si>
    <t>󰥺</t>
  </si>
  <si>
    <t>nyiuXh</t>
  </si>
  <si>
    <t>󰥻</t>
  </si>
  <si>
    <t>xeeUx</t>
  </si>
  <si>
    <t>󰥼</t>
  </si>
  <si>
    <t>yuePu</t>
  </si>
  <si>
    <t>󰥽</t>
  </si>
  <si>
    <t>uuerOi</t>
  </si>
  <si>
    <t>󰥾</t>
  </si>
  <si>
    <t>uyanTc</t>
  </si>
  <si>
    <t>󰥿</t>
  </si>
  <si>
    <t>drenXn</t>
  </si>
  <si>
    <t>󰦀</t>
  </si>
  <si>
    <t>aoinUs</t>
  </si>
  <si>
    <t>󰦁</t>
  </si>
  <si>
    <t>onunPl</t>
  </si>
  <si>
    <t>󰦂</t>
  </si>
  <si>
    <t>egvnOg</t>
  </si>
  <si>
    <t>󰦃</t>
  </si>
  <si>
    <t>ivagTf</t>
  </si>
  <si>
    <t>󰦄</t>
  </si>
  <si>
    <t>hcegXh</t>
  </si>
  <si>
    <t>󰦅</t>
  </si>
  <si>
    <t>umigUx</t>
  </si>
  <si>
    <t>󰦆</t>
  </si>
  <si>
    <t>usogPu</t>
  </si>
  <si>
    <t>󰦇</t>
  </si>
  <si>
    <t>buxOi</t>
  </si>
  <si>
    <t>󰦈</t>
  </si>
  <si>
    <t>puvTc</t>
  </si>
  <si>
    <t>󰦉</t>
  </si>
  <si>
    <t>bbiXn</t>
  </si>
  <si>
    <t>󰦊</t>
  </si>
  <si>
    <t>nbieUs</t>
  </si>
  <si>
    <t>󰦋</t>
  </si>
  <si>
    <t>hmaPl</t>
  </si>
  <si>
    <t>󰦌</t>
  </si>
  <si>
    <t>muoOg</t>
  </si>
  <si>
    <t>󰦍</t>
  </si>
  <si>
    <t>foTf</t>
  </si>
  <si>
    <t>󰦎</t>
  </si>
  <si>
    <t>veXh</t>
  </si>
  <si>
    <t>󰦏</t>
  </si>
  <si>
    <t>duUx</t>
  </si>
  <si>
    <t>󰦐</t>
  </si>
  <si>
    <t>turPu</t>
  </si>
  <si>
    <t>󰦑</t>
  </si>
  <si>
    <t>ddyOi</t>
  </si>
  <si>
    <t>󰦒</t>
  </si>
  <si>
    <t>ndyrTc</t>
  </si>
  <si>
    <t>󰦓</t>
  </si>
  <si>
    <t>hniiXn</t>
  </si>
  <si>
    <t>󰦔</t>
  </si>
  <si>
    <t>nuuUs</t>
  </si>
  <si>
    <t>󰦕</t>
  </si>
  <si>
    <t>hlvvPl</t>
  </si>
  <si>
    <t>󰦖</t>
  </si>
  <si>
    <t>laiOg</t>
  </si>
  <si>
    <t>󰦗</t>
  </si>
  <si>
    <t>geiTf</t>
  </si>
  <si>
    <t>󰦘</t>
  </si>
  <si>
    <t>kuiXh</t>
  </si>
  <si>
    <t>󰦙</t>
  </si>
  <si>
    <t>ggaoUx</t>
  </si>
  <si>
    <t>󰦚</t>
  </si>
  <si>
    <t>mgouPu</t>
  </si>
  <si>
    <t>󰦛</t>
  </si>
  <si>
    <t>hxiuOi</t>
  </si>
  <si>
    <t>󰦜</t>
  </si>
  <si>
    <t>ngeeTc</t>
  </si>
  <si>
    <t>󰦝</t>
  </si>
  <si>
    <t>hueXn</t>
  </si>
  <si>
    <t>󰦞</t>
  </si>
  <si>
    <t>werUs</t>
  </si>
  <si>
    <t>󰦟</t>
  </si>
  <si>
    <t>zanPl</t>
  </si>
  <si>
    <t>󰦠</t>
  </si>
  <si>
    <t>cenOg</t>
  </si>
  <si>
    <t>󰦡</t>
  </si>
  <si>
    <t>zzinTf</t>
  </si>
  <si>
    <t>󰦢</t>
  </si>
  <si>
    <t>nzunXh</t>
  </si>
  <si>
    <t>󰦣</t>
  </si>
  <si>
    <t>svnUx</t>
  </si>
  <si>
    <t>󰦤</t>
  </si>
  <si>
    <t>ssagPu</t>
  </si>
  <si>
    <t>󰦥</t>
  </si>
  <si>
    <t>zhegOi</t>
  </si>
  <si>
    <t>󰦦</t>
  </si>
  <si>
    <t>chigTc</t>
  </si>
  <si>
    <t>󰦧</t>
  </si>
  <si>
    <t>rrogXn</t>
  </si>
  <si>
    <t>󰦨</t>
  </si>
  <si>
    <t>nruxUs</t>
  </si>
  <si>
    <t>󰦩</t>
  </si>
  <si>
    <t>shuvPl</t>
  </si>
  <si>
    <t>󰦪</t>
  </si>
  <si>
    <t>riOg</t>
  </si>
  <si>
    <t>󰦫</t>
  </si>
  <si>
    <t>jieTf</t>
  </si>
  <si>
    <t>󰦬</t>
  </si>
  <si>
    <t>qaXh</t>
  </si>
  <si>
    <t>󰦭</t>
  </si>
  <si>
    <t>jjuoUx</t>
  </si>
  <si>
    <t>󰦮</t>
  </si>
  <si>
    <t>njoPu</t>
  </si>
  <si>
    <t>󰦯</t>
  </si>
  <si>
    <t>nyeOi</t>
  </si>
  <si>
    <t>󰦰</t>
  </si>
  <si>
    <t>xuTc</t>
  </si>
  <si>
    <t>󰦱</t>
  </si>
  <si>
    <t>yurXn</t>
  </si>
  <si>
    <t>󰦲</t>
  </si>
  <si>
    <t>uuyUs</t>
  </si>
  <si>
    <t>󰦳</t>
  </si>
  <si>
    <t>uyyrPl</t>
  </si>
  <si>
    <t>󰦴</t>
  </si>
  <si>
    <t>driiOg</t>
  </si>
  <si>
    <t>󰦵</t>
  </si>
  <si>
    <t>aouuTf</t>
  </si>
  <si>
    <t>󰦶</t>
  </si>
  <si>
    <t>onvvXh</t>
  </si>
  <si>
    <t>󰦷</t>
  </si>
  <si>
    <t>egaiUx</t>
  </si>
  <si>
    <t>󰦸</t>
  </si>
  <si>
    <t>iveiPu</t>
  </si>
  <si>
    <t>󰦹</t>
  </si>
  <si>
    <t>hcuiOi</t>
  </si>
  <si>
    <t>󰦺</t>
  </si>
  <si>
    <t>umaoTc</t>
  </si>
  <si>
    <t>󰦻</t>
  </si>
  <si>
    <t>usouXn</t>
  </si>
  <si>
    <t>󰦼</t>
  </si>
  <si>
    <t>biuUs</t>
  </si>
  <si>
    <t>󰦽</t>
  </si>
  <si>
    <t>peePl</t>
  </si>
  <si>
    <t>󰦾</t>
  </si>
  <si>
    <t>bbueOg</t>
  </si>
  <si>
    <t>󰦿</t>
  </si>
  <si>
    <t>nberTf</t>
  </si>
  <si>
    <t>󰧀</t>
  </si>
  <si>
    <t>hmanXh</t>
  </si>
  <si>
    <t>󰧁</t>
  </si>
  <si>
    <t>menUx</t>
  </si>
  <si>
    <t>󰧂</t>
  </si>
  <si>
    <t>finPu</t>
  </si>
  <si>
    <t>󰧃</t>
  </si>
  <si>
    <t>vunOi</t>
  </si>
  <si>
    <t>󰧄</t>
  </si>
  <si>
    <t>dvnTc</t>
  </si>
  <si>
    <t>󰧅</t>
  </si>
  <si>
    <t>tagXn</t>
  </si>
  <si>
    <t>󰧆</t>
  </si>
  <si>
    <t>ddegUs</t>
  </si>
  <si>
    <t>󰧇</t>
  </si>
  <si>
    <t>ndigPl</t>
  </si>
  <si>
    <t>󰧈</t>
  </si>
  <si>
    <t>hnogOg</t>
  </si>
  <si>
    <t>󰧉</t>
  </si>
  <si>
    <t>nuxTf</t>
  </si>
  <si>
    <t>󰧊</t>
  </si>
  <si>
    <t>hluvXh</t>
  </si>
  <si>
    <t>󰧋</t>
  </si>
  <si>
    <t>liUx</t>
  </si>
  <si>
    <t>󰧌</t>
  </si>
  <si>
    <t>giePu</t>
  </si>
  <si>
    <t>󰧍</t>
  </si>
  <si>
    <t>kaOi</t>
  </si>
  <si>
    <t>󰧎</t>
  </si>
  <si>
    <t>gguoTc</t>
  </si>
  <si>
    <t>󰧏</t>
  </si>
  <si>
    <t>mgoXn</t>
  </si>
  <si>
    <t>󰧐</t>
  </si>
  <si>
    <t>hxeUs</t>
  </si>
  <si>
    <t>󰧑</t>
  </si>
  <si>
    <t>nguPl</t>
  </si>
  <si>
    <t>󰧒</t>
  </si>
  <si>
    <t>hurOg</t>
  </si>
  <si>
    <t>󰧓</t>
  </si>
  <si>
    <t>wyTf</t>
  </si>
  <si>
    <t>󰧔</t>
  </si>
  <si>
    <t>zyrXh</t>
  </si>
  <si>
    <t>󰧕</t>
  </si>
  <si>
    <t>ciiUx</t>
  </si>
  <si>
    <t>󰧖</t>
  </si>
  <si>
    <t>zzuuPu</t>
  </si>
  <si>
    <t>󰧗</t>
  </si>
  <si>
    <t>nzvvOi</t>
  </si>
  <si>
    <t>󰧘</t>
  </si>
  <si>
    <t>saiTc</t>
  </si>
  <si>
    <t>󰧙</t>
  </si>
  <si>
    <t>sseiXn</t>
  </si>
  <si>
    <t>󰧚</t>
  </si>
  <si>
    <t>zhuiUs</t>
  </si>
  <si>
    <t>󰧛</t>
  </si>
  <si>
    <t>chaoPl</t>
  </si>
  <si>
    <t>󰧜</t>
  </si>
  <si>
    <t>rrouOg</t>
  </si>
  <si>
    <t>󰧝</t>
  </si>
  <si>
    <t>nriuTf</t>
  </si>
  <si>
    <t>󰧞</t>
  </si>
  <si>
    <t>sheeXh</t>
  </si>
  <si>
    <t>󰧟</t>
  </si>
  <si>
    <t>rueUx</t>
  </si>
  <si>
    <t>󰧠</t>
  </si>
  <si>
    <t>jerPu</t>
  </si>
  <si>
    <t>󰧡</t>
  </si>
  <si>
    <t>qanOi</t>
  </si>
  <si>
    <t>󰧢</t>
  </si>
  <si>
    <t>jjenTc</t>
  </si>
  <si>
    <t>󰧣</t>
  </si>
  <si>
    <t>njinXn</t>
  </si>
  <si>
    <t>󰧤</t>
  </si>
  <si>
    <t>nyunUs</t>
  </si>
  <si>
    <t>󰧥</t>
  </si>
  <si>
    <t>xvnPl</t>
  </si>
  <si>
    <t>󰧦</t>
  </si>
  <si>
    <t>yagOg</t>
  </si>
  <si>
    <t>󰧧</t>
  </si>
  <si>
    <t>uuegTf</t>
  </si>
  <si>
    <t>󰧨</t>
  </si>
  <si>
    <t>uyigXh</t>
  </si>
  <si>
    <t>󰧩</t>
  </si>
  <si>
    <t>drogUx</t>
  </si>
  <si>
    <t>󰧪</t>
  </si>
  <si>
    <t>aouxPu</t>
  </si>
  <si>
    <t>󰧫</t>
  </si>
  <si>
    <t>onuvOi</t>
  </si>
  <si>
    <t>󰧬</t>
  </si>
  <si>
    <t>egiTc</t>
  </si>
  <si>
    <t>󰧭</t>
  </si>
  <si>
    <t>ivieXn</t>
  </si>
  <si>
    <t>󰧮</t>
  </si>
  <si>
    <t>hcaUs</t>
  </si>
  <si>
    <t>󰧯</t>
  </si>
  <si>
    <t>umuoPl</t>
  </si>
  <si>
    <t>󰧰</t>
  </si>
  <si>
    <t>usoOg</t>
  </si>
  <si>
    <t>󰧱</t>
  </si>
  <si>
    <t>beTf</t>
  </si>
  <si>
    <t>󰧲</t>
  </si>
  <si>
    <t>puXh</t>
  </si>
  <si>
    <t>󰧳</t>
  </si>
  <si>
    <t>bburUx</t>
  </si>
  <si>
    <t>󰧴</t>
  </si>
  <si>
    <t>nbyPu</t>
  </si>
  <si>
    <t>󰧵</t>
  </si>
  <si>
    <t>hmyrOi</t>
  </si>
  <si>
    <t>󰧶</t>
  </si>
  <si>
    <t>miiTc</t>
  </si>
  <si>
    <t>󰧷</t>
  </si>
  <si>
    <t>fuuXn</t>
  </si>
  <si>
    <t>󰧸</t>
  </si>
  <si>
    <t>vvvUs</t>
  </si>
  <si>
    <t>󰧹</t>
  </si>
  <si>
    <t>daiPl</t>
  </si>
  <si>
    <t>󰧺</t>
  </si>
  <si>
    <t>teiOg</t>
  </si>
  <si>
    <t>󰧻</t>
  </si>
  <si>
    <t>dduiTf</t>
  </si>
  <si>
    <t>󰧼</t>
  </si>
  <si>
    <t>ndaoXh</t>
  </si>
  <si>
    <t>󰧽</t>
  </si>
  <si>
    <t>hnouUx</t>
  </si>
  <si>
    <t>󰧾</t>
  </si>
  <si>
    <t>niuPu</t>
  </si>
  <si>
    <t>󰧿</t>
  </si>
  <si>
    <t>hleeOi</t>
  </si>
  <si>
    <t>󰨀</t>
  </si>
  <si>
    <t>lueTc</t>
  </si>
  <si>
    <t>󰨁</t>
  </si>
  <si>
    <t>gerXn</t>
  </si>
  <si>
    <t>󰨂</t>
  </si>
  <si>
    <t>kanUs</t>
  </si>
  <si>
    <t>󰨃</t>
  </si>
  <si>
    <t>ggenPl</t>
  </si>
  <si>
    <t>󰨄</t>
  </si>
  <si>
    <t>mginOg</t>
  </si>
  <si>
    <t>󰨅</t>
  </si>
  <si>
    <t>hxunTf</t>
  </si>
  <si>
    <t>󰨆</t>
  </si>
  <si>
    <t>ngvnXh</t>
  </si>
  <si>
    <t>󰨇</t>
  </si>
  <si>
    <t>hagUx</t>
  </si>
  <si>
    <t>󰨈</t>
  </si>
  <si>
    <t>wegPu</t>
  </si>
  <si>
    <t>󰨉</t>
  </si>
  <si>
    <t>zigOi</t>
  </si>
  <si>
    <t>󰨊</t>
  </si>
  <si>
    <t>cogTc</t>
  </si>
  <si>
    <t>󰨋</t>
  </si>
  <si>
    <t>zzuxXn</t>
  </si>
  <si>
    <t>󰨌</t>
  </si>
  <si>
    <t>nzuvUs</t>
  </si>
  <si>
    <t>󰨍</t>
  </si>
  <si>
    <t>siPl</t>
  </si>
  <si>
    <t>󰨎</t>
  </si>
  <si>
    <t>ssieOg</t>
  </si>
  <si>
    <t>󰨏</t>
  </si>
  <si>
    <t>zhaTf</t>
  </si>
  <si>
    <t>󰨐</t>
  </si>
  <si>
    <t>chuoXh</t>
  </si>
  <si>
    <t>󰨑</t>
  </si>
  <si>
    <t>rroUx</t>
  </si>
  <si>
    <t>󰨒</t>
  </si>
  <si>
    <t>nrePu</t>
  </si>
  <si>
    <t>󰨓</t>
  </si>
  <si>
    <t>shuOi</t>
  </si>
  <si>
    <t>󰨔</t>
  </si>
  <si>
    <t>rurTc</t>
  </si>
  <si>
    <t>󰨕</t>
  </si>
  <si>
    <t>jyXn</t>
  </si>
  <si>
    <t>󰨖</t>
  </si>
  <si>
    <t>qyrUs</t>
  </si>
  <si>
    <t>󰨗</t>
  </si>
  <si>
    <t>jjiiPl</t>
  </si>
  <si>
    <t>󰨘</t>
  </si>
  <si>
    <t>njuuOg</t>
  </si>
  <si>
    <t>󰨙</t>
  </si>
  <si>
    <t>nyvvTf</t>
  </si>
  <si>
    <t>󰨚</t>
  </si>
  <si>
    <t>xaiXh</t>
  </si>
  <si>
    <t>󰨛</t>
  </si>
  <si>
    <t>yeiUx</t>
  </si>
  <si>
    <t>󰨜</t>
  </si>
  <si>
    <t>uuuiPu</t>
  </si>
  <si>
    <t>󰨝</t>
  </si>
  <si>
    <t>uyaoOi</t>
  </si>
  <si>
    <t>󰨞</t>
  </si>
  <si>
    <t>drouTc</t>
  </si>
  <si>
    <t>󰨟</t>
  </si>
  <si>
    <t>aoiuXn</t>
  </si>
  <si>
    <t>󰨠</t>
  </si>
  <si>
    <t>oneeUs</t>
  </si>
  <si>
    <t>󰨡</t>
  </si>
  <si>
    <t>eguePl</t>
  </si>
  <si>
    <t>󰨢</t>
  </si>
  <si>
    <t>iverOg</t>
  </si>
  <si>
    <t>󰨣</t>
  </si>
  <si>
    <t>hcanTf</t>
  </si>
  <si>
    <t>󰨤</t>
  </si>
  <si>
    <t>umenXh</t>
  </si>
  <si>
    <t>󰨥</t>
  </si>
  <si>
    <t>usinUx</t>
  </si>
  <si>
    <t>󰨦</t>
  </si>
  <si>
    <t>bunPu</t>
  </si>
  <si>
    <t>󰨧</t>
  </si>
  <si>
    <t>pvnOi</t>
  </si>
  <si>
    <t>󰨨</t>
  </si>
  <si>
    <t>bbagTc</t>
  </si>
  <si>
    <t>󰨩</t>
  </si>
  <si>
    <t>nbegXn</t>
  </si>
  <si>
    <t>󰨪</t>
  </si>
  <si>
    <t>hmigUs</t>
  </si>
  <si>
    <t>󰨫</t>
  </si>
  <si>
    <t>mogPl</t>
  </si>
  <si>
    <t>󰨬</t>
  </si>
  <si>
    <t>fuxOg</t>
  </si>
  <si>
    <t>󰨭</t>
  </si>
  <si>
    <t>vuvTf</t>
  </si>
  <si>
    <t>󰨮</t>
  </si>
  <si>
    <t>diXh</t>
  </si>
  <si>
    <t>󰨯</t>
  </si>
  <si>
    <t>tieUx</t>
  </si>
  <si>
    <t>󰨰</t>
  </si>
  <si>
    <t>ddaPu</t>
  </si>
  <si>
    <t>󰨱</t>
  </si>
  <si>
    <t>nduoOi</t>
  </si>
  <si>
    <t>󰨲</t>
  </si>
  <si>
    <t>hnoTc</t>
  </si>
  <si>
    <t>󰨳</t>
  </si>
  <si>
    <t>neXn</t>
  </si>
  <si>
    <t>󰨴</t>
  </si>
  <si>
    <t>hluUs</t>
  </si>
  <si>
    <t>󰨵</t>
  </si>
  <si>
    <t>lurPl</t>
  </si>
  <si>
    <t>󰨶</t>
  </si>
  <si>
    <t>gyOg</t>
  </si>
  <si>
    <t>󰨷</t>
  </si>
  <si>
    <t>kyrTf</t>
  </si>
  <si>
    <t>󰨸</t>
  </si>
  <si>
    <t>ggiiXh</t>
  </si>
  <si>
    <t>󰨹</t>
  </si>
  <si>
    <t>mguuUx</t>
  </si>
  <si>
    <t>󰨺</t>
  </si>
  <si>
    <t>hxvvPu</t>
  </si>
  <si>
    <t>󰨻</t>
  </si>
  <si>
    <t>ngaiOi</t>
  </si>
  <si>
    <t>󰨼</t>
  </si>
  <si>
    <t>heiTc</t>
  </si>
  <si>
    <t>󰨽</t>
  </si>
  <si>
    <t>wuiXn</t>
  </si>
  <si>
    <t>󰨾</t>
  </si>
  <si>
    <t>zaoUs</t>
  </si>
  <si>
    <t>󰨿</t>
  </si>
  <si>
    <t>couPl</t>
  </si>
  <si>
    <t>󰩀</t>
  </si>
  <si>
    <t>zziuOg</t>
  </si>
  <si>
    <t>󰩁</t>
  </si>
  <si>
    <t>nzeeTf</t>
  </si>
  <si>
    <t>󰩂</t>
  </si>
  <si>
    <t>sueXh</t>
  </si>
  <si>
    <t>󰩃</t>
  </si>
  <si>
    <t>sserUx</t>
  </si>
  <si>
    <t>󰩄</t>
  </si>
  <si>
    <t>zhanPu</t>
  </si>
  <si>
    <t>󰩅</t>
  </si>
  <si>
    <t>chenOi</t>
  </si>
  <si>
    <t>󰩆</t>
  </si>
  <si>
    <t>rrinTc</t>
  </si>
  <si>
    <t>󰩇</t>
  </si>
  <si>
    <t>nrunXn</t>
  </si>
  <si>
    <t>󰩈</t>
  </si>
  <si>
    <t>shvnUs</t>
  </si>
  <si>
    <t>󰩉</t>
  </si>
  <si>
    <t>ragPl</t>
  </si>
  <si>
    <t>󰩊</t>
  </si>
  <si>
    <t>jegOg</t>
  </si>
  <si>
    <t>󰩋</t>
  </si>
  <si>
    <t>qigTf</t>
  </si>
  <si>
    <t>󰩌</t>
  </si>
  <si>
    <t>jjogXh</t>
  </si>
  <si>
    <t>󰩍</t>
  </si>
  <si>
    <t>njuxUx</t>
  </si>
  <si>
    <t>󰩎</t>
  </si>
  <si>
    <t>nyuvPu</t>
  </si>
  <si>
    <t>󰩏</t>
  </si>
  <si>
    <t>xiOi</t>
  </si>
  <si>
    <t>󰩐</t>
  </si>
  <si>
    <t>yieTc</t>
  </si>
  <si>
    <t>󰩑</t>
  </si>
  <si>
    <t>uuaXn</t>
  </si>
  <si>
    <t>󰩒</t>
  </si>
  <si>
    <t>uyuoUs</t>
  </si>
  <si>
    <t>󰩓</t>
  </si>
  <si>
    <t>droPl</t>
  </si>
  <si>
    <t>󰩔</t>
  </si>
  <si>
    <t>aoeOg</t>
  </si>
  <si>
    <t>󰩕</t>
  </si>
  <si>
    <t>onuTf</t>
  </si>
  <si>
    <t>󰩖</t>
  </si>
  <si>
    <t>egurXh</t>
  </si>
  <si>
    <t>󰩗</t>
  </si>
  <si>
    <t>ivyUx</t>
  </si>
  <si>
    <t>󰩘</t>
  </si>
  <si>
    <t>hcyrPu</t>
  </si>
  <si>
    <t>󰩙</t>
  </si>
  <si>
    <t>umiiOi</t>
  </si>
  <si>
    <t>󰩚</t>
  </si>
  <si>
    <t>usuuTc</t>
  </si>
  <si>
    <t>󰩛</t>
  </si>
  <si>
    <t>bvvXn</t>
  </si>
  <si>
    <t>󰩜</t>
  </si>
  <si>
    <t>paiUs</t>
  </si>
  <si>
    <t>󰩝</t>
  </si>
  <si>
    <t>bbeiPl</t>
  </si>
  <si>
    <t>󰩞</t>
  </si>
  <si>
    <t>nbuiOg</t>
  </si>
  <si>
    <t>󰩟</t>
  </si>
  <si>
    <t>hmaoTf</t>
  </si>
  <si>
    <t>󰩠</t>
  </si>
  <si>
    <t>mouXh</t>
  </si>
  <si>
    <t>󰩡</t>
  </si>
  <si>
    <t>fiuUx</t>
  </si>
  <si>
    <t>󰩢</t>
  </si>
  <si>
    <t>veePu</t>
  </si>
  <si>
    <t>󰩣</t>
  </si>
  <si>
    <t>dueOi</t>
  </si>
  <si>
    <t>󰩤</t>
  </si>
  <si>
    <t>terTc</t>
  </si>
  <si>
    <t>󰩥</t>
  </si>
  <si>
    <t>ddanXn</t>
  </si>
  <si>
    <t>󰩦</t>
  </si>
  <si>
    <t>ndenUs</t>
  </si>
  <si>
    <t>󰩧</t>
  </si>
  <si>
    <t>hninPl</t>
  </si>
  <si>
    <t>󰩨</t>
  </si>
  <si>
    <t>nunOg</t>
  </si>
  <si>
    <t>󰩩</t>
  </si>
  <si>
    <t>hlvnTf</t>
  </si>
  <si>
    <t>󰩪</t>
  </si>
  <si>
    <t>lagXh</t>
  </si>
  <si>
    <t>󰩫</t>
  </si>
  <si>
    <t>gegUx</t>
  </si>
  <si>
    <t>󰩬</t>
  </si>
  <si>
    <t>kigPu</t>
  </si>
  <si>
    <t>󰩭</t>
  </si>
  <si>
    <t>ggogOi</t>
  </si>
  <si>
    <t>󰩮</t>
  </si>
  <si>
    <t>mguxTc</t>
  </si>
  <si>
    <t>󰩯</t>
  </si>
  <si>
    <t>hxuvXn</t>
  </si>
  <si>
    <t>󰩰</t>
  </si>
  <si>
    <t>ngiUs</t>
  </si>
  <si>
    <t>󰩱</t>
  </si>
  <si>
    <t>hiePl</t>
  </si>
  <si>
    <t>󰩲</t>
  </si>
  <si>
    <t>waOg</t>
  </si>
  <si>
    <t>󰩳</t>
  </si>
  <si>
    <t>zuoTf</t>
  </si>
  <si>
    <t>󰩴</t>
  </si>
  <si>
    <t>coXh</t>
  </si>
  <si>
    <t>󰩵</t>
  </si>
  <si>
    <t>zzeUx</t>
  </si>
  <si>
    <t>󰩶</t>
  </si>
  <si>
    <t>nzuPu</t>
  </si>
  <si>
    <t>󰩷</t>
  </si>
  <si>
    <t>surOi</t>
  </si>
  <si>
    <t>󰩸</t>
  </si>
  <si>
    <t>ssyTc</t>
  </si>
  <si>
    <t>󰩹</t>
  </si>
  <si>
    <t>zhyrXn</t>
  </si>
  <si>
    <t>󰩺</t>
  </si>
  <si>
    <t>chiiUs</t>
  </si>
  <si>
    <t>󰩻</t>
  </si>
  <si>
    <t>rruuPl</t>
  </si>
  <si>
    <t>󰩼</t>
  </si>
  <si>
    <t>nrvvOg</t>
  </si>
  <si>
    <t>󰩽</t>
  </si>
  <si>
    <t>shaiTf</t>
  </si>
  <si>
    <t>󰩾</t>
  </si>
  <si>
    <t>reiXh</t>
  </si>
  <si>
    <t>󰩿</t>
  </si>
  <si>
    <t>juiUx</t>
  </si>
  <si>
    <t>󰪀</t>
  </si>
  <si>
    <t>qaoPu</t>
  </si>
  <si>
    <t>󰪁</t>
  </si>
  <si>
    <t>jjouOi</t>
  </si>
  <si>
    <t>󰪂</t>
  </si>
  <si>
    <t>njiuTc</t>
  </si>
  <si>
    <t>󰪃</t>
  </si>
  <si>
    <t>nyeeXn</t>
  </si>
  <si>
    <t>󰪄</t>
  </si>
  <si>
    <t>xueUs</t>
  </si>
  <si>
    <t>󰪅</t>
  </si>
  <si>
    <t>yerPl</t>
  </si>
  <si>
    <t>󰪆</t>
  </si>
  <si>
    <t>uuanOg</t>
  </si>
  <si>
    <t>󰪇</t>
  </si>
  <si>
    <t>uyenTf</t>
  </si>
  <si>
    <t>󰪈</t>
  </si>
  <si>
    <t>drinXh</t>
  </si>
  <si>
    <t>󰪉</t>
  </si>
  <si>
    <t>aounUx</t>
  </si>
  <si>
    <t>󰪊</t>
  </si>
  <si>
    <t>onvnPu</t>
  </si>
  <si>
    <t>󰪋</t>
  </si>
  <si>
    <t>egagOi</t>
  </si>
  <si>
    <t>󰪌</t>
  </si>
  <si>
    <t>ivegTc</t>
  </si>
  <si>
    <t>󰪍</t>
  </si>
  <si>
    <t>hcigXn</t>
  </si>
  <si>
    <t>󰪎</t>
  </si>
  <si>
    <t>umogUs</t>
  </si>
  <si>
    <t>󰪏</t>
  </si>
  <si>
    <t>usuxPl</t>
  </si>
  <si>
    <t>󰪐</t>
  </si>
  <si>
    <t>buvOg</t>
  </si>
  <si>
    <t>󰪑</t>
  </si>
  <si>
    <t>piTf</t>
  </si>
  <si>
    <t>󰪒</t>
  </si>
  <si>
    <t>bbieXh</t>
  </si>
  <si>
    <t>󰪓</t>
  </si>
  <si>
    <t>nbaUx</t>
  </si>
  <si>
    <t>󰪔</t>
  </si>
  <si>
    <t>hmuoPu</t>
  </si>
  <si>
    <t>󰪕</t>
  </si>
  <si>
    <t>moOi</t>
  </si>
  <si>
    <t>󰪖</t>
  </si>
  <si>
    <t>feTc</t>
  </si>
  <si>
    <t>󰪗</t>
  </si>
  <si>
    <t>vuXn</t>
  </si>
  <si>
    <t>󰪘</t>
  </si>
  <si>
    <t>durUs</t>
  </si>
  <si>
    <t>󰪙</t>
  </si>
  <si>
    <t>tyPl</t>
  </si>
  <si>
    <t>󰪚</t>
  </si>
  <si>
    <t>ddyrOg</t>
  </si>
  <si>
    <t>󰪛</t>
  </si>
  <si>
    <t>ndiiTf</t>
  </si>
  <si>
    <t>󰪜</t>
  </si>
  <si>
    <t>hnuuXh</t>
  </si>
  <si>
    <t>󰪝</t>
  </si>
  <si>
    <t>nvvUx</t>
  </si>
  <si>
    <t>󰪞</t>
  </si>
  <si>
    <t>hlaiPu</t>
  </si>
  <si>
    <t>󰪟</t>
  </si>
  <si>
    <t>leiOi</t>
  </si>
  <si>
    <t>󰪠</t>
  </si>
  <si>
    <t>guiTc</t>
  </si>
  <si>
    <t>󰪡</t>
  </si>
  <si>
    <t>kaoXn</t>
  </si>
  <si>
    <t>󰪢</t>
  </si>
  <si>
    <t>ggouUs</t>
  </si>
  <si>
    <t>󰪣</t>
  </si>
  <si>
    <t>mgiuPl</t>
  </si>
  <si>
    <t>󰪤</t>
  </si>
  <si>
    <t>hxeeOg</t>
  </si>
  <si>
    <t>󰪥</t>
  </si>
  <si>
    <t>ngueTf</t>
  </si>
  <si>
    <t>󰪦</t>
  </si>
  <si>
    <t>herXh</t>
  </si>
  <si>
    <t>󰪧</t>
  </si>
  <si>
    <t>wanUx</t>
  </si>
  <si>
    <t>󰪨</t>
  </si>
  <si>
    <t>zenPu</t>
  </si>
  <si>
    <t>󰪩</t>
  </si>
  <si>
    <t>cinOi</t>
  </si>
  <si>
    <t>󰪪</t>
  </si>
  <si>
    <t>zzunTc</t>
  </si>
  <si>
    <t>󰪫</t>
  </si>
  <si>
    <t>nzvnXn</t>
  </si>
  <si>
    <t>󰪬</t>
  </si>
  <si>
    <t>sagUs</t>
  </si>
  <si>
    <t>󰪭</t>
  </si>
  <si>
    <t>ssegPl</t>
  </si>
  <si>
    <t>󰪮</t>
  </si>
  <si>
    <t>zhigOg</t>
  </si>
  <si>
    <t>󰪯</t>
  </si>
  <si>
    <t>chogTf</t>
  </si>
  <si>
    <t>󰪰</t>
  </si>
  <si>
    <t>rruxXh</t>
  </si>
  <si>
    <t>󰪱</t>
  </si>
  <si>
    <t>nruvUx</t>
  </si>
  <si>
    <t>󰪲</t>
  </si>
  <si>
    <t>shiPu</t>
  </si>
  <si>
    <t>󰪳</t>
  </si>
  <si>
    <t>rieOi</t>
  </si>
  <si>
    <t>󰪴</t>
  </si>
  <si>
    <t>jaTc</t>
  </si>
  <si>
    <t>󰪵</t>
  </si>
  <si>
    <t>quoXn</t>
  </si>
  <si>
    <t>󰪶</t>
  </si>
  <si>
    <t>jjoUs</t>
  </si>
  <si>
    <t>󰪷</t>
  </si>
  <si>
    <t>njePl</t>
  </si>
  <si>
    <t>󰪸</t>
  </si>
  <si>
    <t>nyuOg</t>
  </si>
  <si>
    <t>󰪹</t>
  </si>
  <si>
    <t>xurTf</t>
  </si>
  <si>
    <t>󰪺</t>
  </si>
  <si>
    <t>yyXh</t>
  </si>
  <si>
    <t>󰪻</t>
  </si>
  <si>
    <t>uuyrUx</t>
  </si>
  <si>
    <t>󰪼</t>
  </si>
  <si>
    <t>uyiiPu</t>
  </si>
  <si>
    <t>󰪽</t>
  </si>
  <si>
    <t>druuOi</t>
  </si>
  <si>
    <t>󰪾</t>
  </si>
  <si>
    <t>aovvTc</t>
  </si>
  <si>
    <t>󰪿</t>
  </si>
  <si>
    <t>onaiXn</t>
  </si>
  <si>
    <t>󰫀</t>
  </si>
  <si>
    <t>egeiUs</t>
  </si>
  <si>
    <t>󰫁</t>
  </si>
  <si>
    <t>ivuiPl</t>
  </si>
  <si>
    <t>󰫂</t>
  </si>
  <si>
    <t>hcaoOg</t>
  </si>
  <si>
    <t>󰫃</t>
  </si>
  <si>
    <t>umouTf</t>
  </si>
  <si>
    <t>󰫄</t>
  </si>
  <si>
    <t>usiuXh</t>
  </si>
  <si>
    <t>󰫅</t>
  </si>
  <si>
    <t>beeUx</t>
  </si>
  <si>
    <t>󰫆</t>
  </si>
  <si>
    <t>puePu</t>
  </si>
  <si>
    <t>󰫇</t>
  </si>
  <si>
    <t>bberOi</t>
  </si>
  <si>
    <t>󰫈</t>
  </si>
  <si>
    <t>nbanTc</t>
  </si>
  <si>
    <t>󰫉</t>
  </si>
  <si>
    <t>hmenXn</t>
  </si>
  <si>
    <t>󰫊</t>
  </si>
  <si>
    <t>minUs</t>
  </si>
  <si>
    <t>󰫋</t>
  </si>
  <si>
    <t>funPl</t>
  </si>
  <si>
    <t>󰫌</t>
  </si>
  <si>
    <t>vvnOg</t>
  </si>
  <si>
    <t>󰫍</t>
  </si>
  <si>
    <t>dagTf</t>
  </si>
  <si>
    <t>󰫎</t>
  </si>
  <si>
    <t>tegXh</t>
  </si>
  <si>
    <t>󰫏</t>
  </si>
  <si>
    <t>ddigUx</t>
  </si>
  <si>
    <t>󰫐</t>
  </si>
  <si>
    <t>ndogPu</t>
  </si>
  <si>
    <t>󰫑</t>
  </si>
  <si>
    <t>hnuxOi</t>
  </si>
  <si>
    <t>󰫒</t>
  </si>
  <si>
    <t>nuvTc</t>
  </si>
  <si>
    <t>󰫓</t>
  </si>
  <si>
    <t>hliXn</t>
  </si>
  <si>
    <t>󰫔</t>
  </si>
  <si>
    <t>lieUs</t>
  </si>
  <si>
    <t>󰫕</t>
  </si>
  <si>
    <t>gaPl</t>
  </si>
  <si>
    <t>󰫖</t>
  </si>
  <si>
    <t>kuoOg</t>
  </si>
  <si>
    <t>󰫗</t>
  </si>
  <si>
    <t>ggoTf</t>
  </si>
  <si>
    <t>󰫘</t>
  </si>
  <si>
    <t>mgeXh</t>
  </si>
  <si>
    <t>󰫙</t>
  </si>
  <si>
    <t>hxuUx</t>
  </si>
  <si>
    <t>󰫚</t>
  </si>
  <si>
    <t>ngurPu</t>
  </si>
  <si>
    <t>󰫛</t>
  </si>
  <si>
    <t>hyOi</t>
  </si>
  <si>
    <t>󰫜</t>
  </si>
  <si>
    <t>wyrTc</t>
  </si>
  <si>
    <t>󰫝</t>
  </si>
  <si>
    <t>ziiXn</t>
  </si>
  <si>
    <t>󰫞</t>
  </si>
  <si>
    <t>cuuUs</t>
  </si>
  <si>
    <t>󰫟</t>
  </si>
  <si>
    <t>zzvvPl</t>
  </si>
  <si>
    <t>󰫠</t>
  </si>
  <si>
    <t>nzaiOg</t>
  </si>
  <si>
    <t>󰫡</t>
  </si>
  <si>
    <t>seiTf</t>
  </si>
  <si>
    <t>󰫢</t>
  </si>
  <si>
    <t>ssuiXh</t>
  </si>
  <si>
    <t>󰫣</t>
  </si>
  <si>
    <t>zhaoUx</t>
  </si>
  <si>
    <t>󰫤</t>
  </si>
  <si>
    <t>chouPu</t>
  </si>
  <si>
    <t>󰫥</t>
  </si>
  <si>
    <t>rriuOi</t>
  </si>
  <si>
    <t>󰫦</t>
  </si>
  <si>
    <t>nreeTc</t>
  </si>
  <si>
    <t>󰫧</t>
  </si>
  <si>
    <t>shueXn</t>
  </si>
  <si>
    <t>󰫨</t>
  </si>
  <si>
    <t>rerUs</t>
  </si>
  <si>
    <t>󰫩</t>
  </si>
  <si>
    <t>janPl</t>
  </si>
  <si>
    <t>󰫪</t>
  </si>
  <si>
    <t>qenOg</t>
  </si>
  <si>
    <t>󰫫</t>
  </si>
  <si>
    <t>jjinTf</t>
  </si>
  <si>
    <t>󰫬</t>
  </si>
  <si>
    <t>njunXh</t>
  </si>
  <si>
    <t>󰫭</t>
  </si>
  <si>
    <t>nyvnUx</t>
  </si>
  <si>
    <t>󰫮</t>
  </si>
  <si>
    <t>xagPu</t>
  </si>
  <si>
    <t>󰫯</t>
  </si>
  <si>
    <t>yegOi</t>
  </si>
  <si>
    <t>󰫰</t>
  </si>
  <si>
    <t>uuigTc</t>
  </si>
  <si>
    <t>󰫱</t>
  </si>
  <si>
    <t>uyogXn</t>
  </si>
  <si>
    <t>󰫲</t>
  </si>
  <si>
    <t>druxUs</t>
  </si>
  <si>
    <t>󰫳</t>
  </si>
  <si>
    <t>aouvPl</t>
  </si>
  <si>
    <t>󰫴</t>
  </si>
  <si>
    <t>oniOg</t>
  </si>
  <si>
    <t>󰫵</t>
  </si>
  <si>
    <t>egieTf</t>
  </si>
  <si>
    <t>󰫶</t>
  </si>
  <si>
    <t>ivaXh</t>
  </si>
  <si>
    <t>󰫷</t>
  </si>
  <si>
    <t>hcuoUx</t>
  </si>
  <si>
    <t>󰫸</t>
  </si>
  <si>
    <t>umoPu</t>
  </si>
  <si>
    <t>󰫹</t>
  </si>
  <si>
    <t>useOi</t>
  </si>
  <si>
    <t>󰫺</t>
  </si>
  <si>
    <t>buTc</t>
  </si>
  <si>
    <t>󰫻</t>
  </si>
  <si>
    <t>purXn</t>
  </si>
  <si>
    <t>󰫼</t>
  </si>
  <si>
    <t>bbyUs</t>
  </si>
  <si>
    <t>󰫽</t>
  </si>
  <si>
    <t>nbyrPl</t>
  </si>
  <si>
    <t>󰫾</t>
  </si>
  <si>
    <t>hmiiOg</t>
  </si>
  <si>
    <t>󰫿</t>
  </si>
  <si>
    <t>muuTf</t>
  </si>
  <si>
    <t>󰬀</t>
  </si>
  <si>
    <t>fvvXh</t>
  </si>
  <si>
    <t>󰬁</t>
  </si>
  <si>
    <t>vaiUx</t>
  </si>
  <si>
    <t>󰬂</t>
  </si>
  <si>
    <t>deiPu</t>
  </si>
  <si>
    <t>󰬃</t>
  </si>
  <si>
    <t>tuiOi</t>
  </si>
  <si>
    <t>󰬄</t>
  </si>
  <si>
    <t>ddaoTc</t>
  </si>
  <si>
    <t>󰬅</t>
  </si>
  <si>
    <t>ndouXn</t>
  </si>
  <si>
    <t>󰬆</t>
  </si>
  <si>
    <t>hniuUs</t>
  </si>
  <si>
    <t>󰬇</t>
  </si>
  <si>
    <t>neePl</t>
  </si>
  <si>
    <t>󰬈</t>
  </si>
  <si>
    <t>hlueOg</t>
  </si>
  <si>
    <t>󰬉</t>
  </si>
  <si>
    <t>lerTf</t>
  </si>
  <si>
    <t>󰬊</t>
  </si>
  <si>
    <t>ganXh</t>
  </si>
  <si>
    <t>󰬋</t>
  </si>
  <si>
    <t>kenUx</t>
  </si>
  <si>
    <t>󰬌</t>
  </si>
  <si>
    <t>gginPu</t>
  </si>
  <si>
    <t>󰬍</t>
  </si>
  <si>
    <t>mgunOi</t>
  </si>
  <si>
    <t>󰬎</t>
  </si>
  <si>
    <t>hxvnTc</t>
  </si>
  <si>
    <t>󰬏</t>
  </si>
  <si>
    <t>ngagXn</t>
  </si>
  <si>
    <t>󰬐</t>
  </si>
  <si>
    <t>hegUs</t>
  </si>
  <si>
    <t>󰬑</t>
  </si>
  <si>
    <t>wigPl</t>
  </si>
  <si>
    <t>󰬒</t>
  </si>
  <si>
    <t>zogOg</t>
  </si>
  <si>
    <t>󰬓</t>
  </si>
  <si>
    <t>cuxTf</t>
  </si>
  <si>
    <t>󰬔</t>
  </si>
  <si>
    <t>zzuvXh</t>
  </si>
  <si>
    <t>󰬕</t>
  </si>
  <si>
    <t>nziUx</t>
  </si>
  <si>
    <t>󰬖</t>
  </si>
  <si>
    <t>siePu</t>
  </si>
  <si>
    <t>󰬗</t>
  </si>
  <si>
    <t>ssaOi</t>
  </si>
  <si>
    <t>󰬘</t>
  </si>
  <si>
    <t>zhuoTc</t>
  </si>
  <si>
    <t>󰬙</t>
  </si>
  <si>
    <t>choXn</t>
  </si>
  <si>
    <t>󰬚</t>
  </si>
  <si>
    <t>rreUs</t>
  </si>
  <si>
    <t>󰬛</t>
  </si>
  <si>
    <t>nruPl</t>
  </si>
  <si>
    <t>󰬜</t>
  </si>
  <si>
    <t>shurOg</t>
  </si>
  <si>
    <t>󰬝</t>
  </si>
  <si>
    <t>ryTf</t>
  </si>
  <si>
    <t>󰬞</t>
  </si>
  <si>
    <t>jyrXh</t>
  </si>
  <si>
    <t>󰬟</t>
  </si>
  <si>
    <t>qiiUx</t>
  </si>
  <si>
    <t>󰬠</t>
  </si>
  <si>
    <t>jjuuPu</t>
  </si>
  <si>
    <t>󰬡</t>
  </si>
  <si>
    <t>njvvOi</t>
  </si>
  <si>
    <t>󰬢</t>
  </si>
  <si>
    <t>nyaiTc</t>
  </si>
  <si>
    <t>󰬣</t>
  </si>
  <si>
    <t>xeiXn</t>
  </si>
  <si>
    <t>󰬤</t>
  </si>
  <si>
    <t>yuiUs</t>
  </si>
  <si>
    <t>󰬥</t>
  </si>
  <si>
    <t>uuaoPl</t>
  </si>
  <si>
    <t>󰬦</t>
  </si>
  <si>
    <t>uyouOg</t>
  </si>
  <si>
    <t>󰬧</t>
  </si>
  <si>
    <t>driuTf</t>
  </si>
  <si>
    <t>󰬨</t>
  </si>
  <si>
    <t>aoeeXh</t>
  </si>
  <si>
    <t>󰬩</t>
  </si>
  <si>
    <t>onueUx</t>
  </si>
  <si>
    <t>󰬪</t>
  </si>
  <si>
    <t>egerPu</t>
  </si>
  <si>
    <t>󰬫</t>
  </si>
  <si>
    <t>ivanOi</t>
  </si>
  <si>
    <t>󰬬</t>
  </si>
  <si>
    <t>hcenTc</t>
  </si>
  <si>
    <t>󰬭</t>
  </si>
  <si>
    <t>uminXn</t>
  </si>
  <si>
    <t>󰬮</t>
  </si>
  <si>
    <t>usunUs</t>
  </si>
  <si>
    <t>󰬯</t>
  </si>
  <si>
    <t>bvnPl</t>
  </si>
  <si>
    <t>󰬰</t>
  </si>
  <si>
    <t>pagOg</t>
  </si>
  <si>
    <t>󰬱</t>
  </si>
  <si>
    <t>bbegTf</t>
  </si>
  <si>
    <t>󰬲</t>
  </si>
  <si>
    <t>nbigXh</t>
  </si>
  <si>
    <t>󰬳</t>
  </si>
  <si>
    <t>hmogUx</t>
  </si>
  <si>
    <t>󰬴</t>
  </si>
  <si>
    <t>muxPu</t>
  </si>
  <si>
    <t>󰬵</t>
  </si>
  <si>
    <t>fuvOi</t>
  </si>
  <si>
    <t>󰬶</t>
  </si>
  <si>
    <t>viTc</t>
  </si>
  <si>
    <t>󰬷</t>
  </si>
  <si>
    <t>dieXn</t>
  </si>
  <si>
    <t>󰬸</t>
  </si>
  <si>
    <t>taUs</t>
  </si>
  <si>
    <t>󰬹</t>
  </si>
  <si>
    <t>dduoPl</t>
  </si>
  <si>
    <t>󰬺</t>
  </si>
  <si>
    <t>ndoOg</t>
  </si>
  <si>
    <t>󰬻</t>
  </si>
  <si>
    <t>hneTf</t>
  </si>
  <si>
    <t>󰬼</t>
  </si>
  <si>
    <t>nuXh</t>
  </si>
  <si>
    <t>󰬽</t>
  </si>
  <si>
    <t>hlurUx</t>
  </si>
  <si>
    <t>󰬾</t>
  </si>
  <si>
    <t>lyPu</t>
  </si>
  <si>
    <t>󰬿</t>
  </si>
  <si>
    <t>gyrOi</t>
  </si>
  <si>
    <t>󰭀</t>
  </si>
  <si>
    <t>kiiTc</t>
  </si>
  <si>
    <t>󰭁</t>
  </si>
  <si>
    <t>gguuXn</t>
  </si>
  <si>
    <t>󰭂</t>
  </si>
  <si>
    <t>mgvvUs</t>
  </si>
  <si>
    <t>󰭃</t>
  </si>
  <si>
    <t>hxaiPl</t>
  </si>
  <si>
    <t>󰭄</t>
  </si>
  <si>
    <t>ngeiOg</t>
  </si>
  <si>
    <t>󰭅</t>
  </si>
  <si>
    <t>huiTf</t>
  </si>
  <si>
    <t>󰭆</t>
  </si>
  <si>
    <t>waoXh</t>
  </si>
  <si>
    <t>󰭇</t>
  </si>
  <si>
    <t>zouUx</t>
  </si>
  <si>
    <t>󰭈</t>
  </si>
  <si>
    <t>ciuPu</t>
  </si>
  <si>
    <t>󰭉</t>
  </si>
  <si>
    <t>zzeeOi</t>
  </si>
  <si>
    <t>󰭊</t>
  </si>
  <si>
    <t>nzueTc</t>
  </si>
  <si>
    <t>󰭋</t>
  </si>
  <si>
    <t>serXn</t>
  </si>
  <si>
    <t>󰭌</t>
  </si>
  <si>
    <t>ssanUs</t>
  </si>
  <si>
    <t>󰭍</t>
  </si>
  <si>
    <t>zhenPl</t>
  </si>
  <si>
    <t>󰭎</t>
  </si>
  <si>
    <t>chinOg</t>
  </si>
  <si>
    <t>󰭏</t>
  </si>
  <si>
    <t>rrunTf</t>
  </si>
  <si>
    <t>󰭐</t>
  </si>
  <si>
    <t>nrvnXh</t>
  </si>
  <si>
    <t>󰭑</t>
  </si>
  <si>
    <t>shagUx</t>
  </si>
  <si>
    <t>󰭒</t>
  </si>
  <si>
    <t>regPu</t>
  </si>
  <si>
    <t>󰭓</t>
  </si>
  <si>
    <t>jigOi</t>
  </si>
  <si>
    <t>󰭔</t>
  </si>
  <si>
    <t>qogTc</t>
  </si>
  <si>
    <t>󰭕</t>
  </si>
  <si>
    <t>jjuxXn</t>
  </si>
  <si>
    <t>󰭖</t>
  </si>
  <si>
    <t>njuvUs</t>
  </si>
  <si>
    <t>󰭗</t>
  </si>
  <si>
    <t>nyiPl</t>
  </si>
  <si>
    <t>󰭘</t>
  </si>
  <si>
    <t>xieOg</t>
  </si>
  <si>
    <t>󰭙</t>
  </si>
  <si>
    <t>yaTf</t>
  </si>
  <si>
    <t>󰭚</t>
  </si>
  <si>
    <t>uuuoXh</t>
  </si>
  <si>
    <t>󰭛</t>
  </si>
  <si>
    <t>uyoUx</t>
  </si>
  <si>
    <t>󰭜</t>
  </si>
  <si>
    <t>drePu</t>
  </si>
  <si>
    <t>󰭝</t>
  </si>
  <si>
    <t>aouOi</t>
  </si>
  <si>
    <t>󰭞</t>
  </si>
  <si>
    <t>onurTc</t>
  </si>
  <si>
    <t>󰭟</t>
  </si>
  <si>
    <t>egyXn</t>
  </si>
  <si>
    <t>󰭠</t>
  </si>
  <si>
    <t>ivyrUs</t>
  </si>
  <si>
    <t>󰭡</t>
  </si>
  <si>
    <t>hciiPl</t>
  </si>
  <si>
    <t>󰭢</t>
  </si>
  <si>
    <t>umuuOg</t>
  </si>
  <si>
    <t>󰭣</t>
  </si>
  <si>
    <t>usvvTf</t>
  </si>
  <si>
    <t>󰭤</t>
  </si>
  <si>
    <t>baiXh</t>
  </si>
  <si>
    <t>󰭥</t>
  </si>
  <si>
    <t>peiUx</t>
  </si>
  <si>
    <t>󰭦</t>
  </si>
  <si>
    <t>bbuiPu</t>
  </si>
  <si>
    <t>󰭧</t>
  </si>
  <si>
    <t>nbaoOi</t>
  </si>
  <si>
    <t>󰭨</t>
  </si>
  <si>
    <t>hmouTc</t>
  </si>
  <si>
    <t>󰭩</t>
  </si>
  <si>
    <t>miuXn</t>
  </si>
  <si>
    <t>󰭪</t>
  </si>
  <si>
    <t>feeUs</t>
  </si>
  <si>
    <t>󰭫</t>
  </si>
  <si>
    <t>vuePl</t>
  </si>
  <si>
    <t>󰭬</t>
  </si>
  <si>
    <t>derOg</t>
  </si>
  <si>
    <t>󰭭</t>
  </si>
  <si>
    <t>tanTf</t>
  </si>
  <si>
    <t>󰭮</t>
  </si>
  <si>
    <t>ddenXh</t>
  </si>
  <si>
    <t>󰭯</t>
  </si>
  <si>
    <t>ndinUx</t>
  </si>
  <si>
    <t>󰭰</t>
  </si>
  <si>
    <t>hnunPu</t>
  </si>
  <si>
    <t>󰭱</t>
  </si>
  <si>
    <t>nvnOi</t>
  </si>
  <si>
    <t>󰭲</t>
  </si>
  <si>
    <t>hlagTc</t>
  </si>
  <si>
    <t>󰭳</t>
  </si>
  <si>
    <t>legXn</t>
  </si>
  <si>
    <t>󰭴</t>
  </si>
  <si>
    <t>gigUs</t>
  </si>
  <si>
    <t>󰭵</t>
  </si>
  <si>
    <t>kogPl</t>
  </si>
  <si>
    <t>󰭶</t>
  </si>
  <si>
    <t>gguxOg</t>
  </si>
  <si>
    <t>󰭷</t>
  </si>
  <si>
    <t>mguvTf</t>
  </si>
  <si>
    <t>󰭸</t>
  </si>
  <si>
    <t>hxiXh</t>
  </si>
  <si>
    <t>󰭹</t>
  </si>
  <si>
    <t>ngieUx</t>
  </si>
  <si>
    <t>󰭺</t>
  </si>
  <si>
    <t>haPu</t>
  </si>
  <si>
    <t>󰭻</t>
  </si>
  <si>
    <t>wuoOi</t>
  </si>
  <si>
    <t>󰭼</t>
  </si>
  <si>
    <t>zoTc</t>
  </si>
  <si>
    <t>󰭽</t>
  </si>
  <si>
    <t>ceXn</t>
  </si>
  <si>
    <t>󰭾</t>
  </si>
  <si>
    <t>zzuUs</t>
  </si>
  <si>
    <t>󰭿</t>
  </si>
  <si>
    <t>nzurPl</t>
  </si>
  <si>
    <t>󰮀</t>
  </si>
  <si>
    <t>syOg</t>
  </si>
  <si>
    <t>󰮁</t>
  </si>
  <si>
    <t>ssyrTf</t>
  </si>
  <si>
    <t>󰮂</t>
  </si>
  <si>
    <t>zhiiXh</t>
  </si>
  <si>
    <t>󰮃</t>
  </si>
  <si>
    <t>chuuUx</t>
  </si>
  <si>
    <t>󰮄</t>
  </si>
  <si>
    <t>rrvvPu</t>
  </si>
  <si>
    <t>󰮅</t>
  </si>
  <si>
    <t>nraiOi</t>
  </si>
  <si>
    <t>󰮆</t>
  </si>
  <si>
    <t>sheiTc</t>
  </si>
  <si>
    <t>󰮇</t>
  </si>
  <si>
    <t>ruiXn</t>
  </si>
  <si>
    <t>󰮈</t>
  </si>
  <si>
    <t>jaoUs</t>
  </si>
  <si>
    <t>󰮉</t>
  </si>
  <si>
    <t>qouPl</t>
  </si>
  <si>
    <t>󰮊</t>
  </si>
  <si>
    <t>jjiuOg</t>
  </si>
  <si>
    <t>󰮋</t>
  </si>
  <si>
    <t>njeeTf</t>
  </si>
  <si>
    <t>󰮌</t>
  </si>
  <si>
    <t>nyueXh</t>
  </si>
  <si>
    <t>󰮍</t>
  </si>
  <si>
    <t>xerUx</t>
  </si>
  <si>
    <t>󰮎</t>
  </si>
  <si>
    <t>yanPu</t>
  </si>
  <si>
    <t>󰮏</t>
  </si>
  <si>
    <t>uuenOi</t>
  </si>
  <si>
    <t>󰮐</t>
  </si>
  <si>
    <t>uyinTc</t>
  </si>
  <si>
    <t>󰮑</t>
  </si>
  <si>
    <t>drunXn</t>
  </si>
  <si>
    <t>󰮒</t>
  </si>
  <si>
    <t>aovnUs</t>
  </si>
  <si>
    <t>󰮓</t>
  </si>
  <si>
    <t>onagPl</t>
  </si>
  <si>
    <t>󰮔</t>
  </si>
  <si>
    <t>egegOg</t>
  </si>
  <si>
    <t>󰮕</t>
  </si>
  <si>
    <t>ivigTf</t>
  </si>
  <si>
    <t>󰮖</t>
  </si>
  <si>
    <t>hcogXh</t>
  </si>
  <si>
    <t>󰮗</t>
  </si>
  <si>
    <t>umuxUx</t>
  </si>
  <si>
    <t>󰮘</t>
  </si>
  <si>
    <t>usuvPu</t>
  </si>
  <si>
    <t>󰮙</t>
  </si>
  <si>
    <t>biOi</t>
  </si>
  <si>
    <t>󰮚</t>
  </si>
  <si>
    <t>pieTc</t>
  </si>
  <si>
    <t>󰮛</t>
  </si>
  <si>
    <t>bbaXn</t>
  </si>
  <si>
    <t>󰮜</t>
  </si>
  <si>
    <t>nbuoUs</t>
  </si>
  <si>
    <t>󰮝</t>
  </si>
  <si>
    <t>hmoPl</t>
  </si>
  <si>
    <t>󰮞</t>
  </si>
  <si>
    <t>meOg</t>
  </si>
  <si>
    <t>󰮟</t>
  </si>
  <si>
    <t>fuTf</t>
  </si>
  <si>
    <t>󰮠</t>
  </si>
  <si>
    <t>vurXh</t>
  </si>
  <si>
    <t>󰮡</t>
  </si>
  <si>
    <t>dyUx</t>
  </si>
  <si>
    <t>󰮢</t>
  </si>
  <si>
    <t>tyrPu</t>
  </si>
  <si>
    <t>󰮣</t>
  </si>
  <si>
    <t>ddiiOi</t>
  </si>
  <si>
    <t>󰮤</t>
  </si>
  <si>
    <t>nduuTc</t>
  </si>
  <si>
    <t>󰮥</t>
  </si>
  <si>
    <t>hnvvXn</t>
  </si>
  <si>
    <t>󰮦</t>
  </si>
  <si>
    <t>naiUs</t>
  </si>
  <si>
    <t>󰮧</t>
  </si>
  <si>
    <t>hleiPl</t>
  </si>
  <si>
    <t>󰮨</t>
  </si>
  <si>
    <t>luiOg</t>
  </si>
  <si>
    <t>󰮩</t>
  </si>
  <si>
    <t>gaoTf</t>
  </si>
  <si>
    <t>󰮪</t>
  </si>
  <si>
    <t>kouXh</t>
  </si>
  <si>
    <t>󰮫</t>
  </si>
  <si>
    <t>ggiuUx</t>
  </si>
  <si>
    <t>󰮬</t>
  </si>
  <si>
    <t>mgeePu</t>
  </si>
  <si>
    <t>󰮭</t>
  </si>
  <si>
    <t>hxueOi</t>
  </si>
  <si>
    <t>󰮮</t>
  </si>
  <si>
    <t>ngerTc</t>
  </si>
  <si>
    <t>󰮯</t>
  </si>
  <si>
    <t>hanXn</t>
  </si>
  <si>
    <t>󰮰</t>
  </si>
  <si>
    <t>wenUs</t>
  </si>
  <si>
    <t>󰮱</t>
  </si>
  <si>
    <t>zinPl</t>
  </si>
  <si>
    <t>󰮲</t>
  </si>
  <si>
    <t>cunOg</t>
  </si>
  <si>
    <t>󰮳</t>
  </si>
  <si>
    <t>zzvnTf</t>
  </si>
  <si>
    <t>󰮴</t>
  </si>
  <si>
    <t>nzagXh</t>
  </si>
  <si>
    <t>󰮵</t>
  </si>
  <si>
    <t>segUx</t>
  </si>
  <si>
    <t>󰮶</t>
  </si>
  <si>
    <t>ssigPu</t>
  </si>
  <si>
    <t>󰮷</t>
  </si>
  <si>
    <t>zhogOi</t>
  </si>
  <si>
    <t>󰮸</t>
  </si>
  <si>
    <t>chuxTc</t>
  </si>
  <si>
    <t>󰮹</t>
  </si>
  <si>
    <t>rruvXn</t>
  </si>
  <si>
    <t>󰮺</t>
  </si>
  <si>
    <t>nriUs</t>
  </si>
  <si>
    <t>󰮻</t>
  </si>
  <si>
    <t>shiePl</t>
  </si>
  <si>
    <t>󰮼</t>
  </si>
  <si>
    <t>raOg</t>
  </si>
  <si>
    <t>󰮽</t>
  </si>
  <si>
    <t>juoTf</t>
  </si>
  <si>
    <t>󰮾</t>
  </si>
  <si>
    <t>qoXh</t>
  </si>
  <si>
    <t>󰮿</t>
  </si>
  <si>
    <t>jjeUx</t>
  </si>
  <si>
    <t>󰯀</t>
  </si>
  <si>
    <t>njuPu</t>
  </si>
  <si>
    <t>󰯁</t>
  </si>
  <si>
    <t>nyurOi</t>
  </si>
  <si>
    <t>󰯂</t>
  </si>
  <si>
    <t>xyTc</t>
  </si>
  <si>
    <t>󰯃</t>
  </si>
  <si>
    <t>yyrXn</t>
  </si>
  <si>
    <t>󰯄</t>
  </si>
  <si>
    <t>uuiiUs</t>
  </si>
  <si>
    <t>󰯅</t>
  </si>
  <si>
    <t>uyuuPl</t>
  </si>
  <si>
    <t>󰯆</t>
  </si>
  <si>
    <t>drvvOg</t>
  </si>
  <si>
    <t>󰯇</t>
  </si>
  <si>
    <t>aoaiTf</t>
  </si>
  <si>
    <t>󰯈</t>
  </si>
  <si>
    <t>oneiXh</t>
  </si>
  <si>
    <t>󰯉</t>
  </si>
  <si>
    <t>eguiUx</t>
  </si>
  <si>
    <t>󰯊</t>
  </si>
  <si>
    <t>ivaoPu</t>
  </si>
  <si>
    <t>󰯋</t>
  </si>
  <si>
    <t>hcouOi</t>
  </si>
  <si>
    <t>󰯌</t>
  </si>
  <si>
    <t>umiuTc</t>
  </si>
  <si>
    <t>󰯍</t>
  </si>
  <si>
    <t>useeXn</t>
  </si>
  <si>
    <t>󰯎</t>
  </si>
  <si>
    <t>bueUs</t>
  </si>
  <si>
    <t>󰯏</t>
  </si>
  <si>
    <t>perPl</t>
  </si>
  <si>
    <t>󰯐</t>
  </si>
  <si>
    <t>bbanOg</t>
  </si>
  <si>
    <t>󰯑</t>
  </si>
  <si>
    <t>nbenTf</t>
  </si>
  <si>
    <t>󰯒</t>
  </si>
  <si>
    <t>hminXh</t>
  </si>
  <si>
    <t>󰯓</t>
  </si>
  <si>
    <t>munUx</t>
  </si>
  <si>
    <t>󰯔</t>
  </si>
  <si>
    <t>fvnPu</t>
  </si>
  <si>
    <t>󰯕</t>
  </si>
  <si>
    <t>vagOi</t>
  </si>
  <si>
    <t>󰯖</t>
  </si>
  <si>
    <t>degTc</t>
  </si>
  <si>
    <t>󰯗</t>
  </si>
  <si>
    <t>tigXn</t>
  </si>
  <si>
    <t>󰯘</t>
  </si>
  <si>
    <t>ddogUs</t>
  </si>
  <si>
    <t>󰯙</t>
  </si>
  <si>
    <t>nduxPl</t>
  </si>
  <si>
    <t>󰯚</t>
  </si>
  <si>
    <t>hnuvOg</t>
  </si>
  <si>
    <t>󰯛</t>
  </si>
  <si>
    <t>niTf</t>
  </si>
  <si>
    <t>󰯜</t>
  </si>
  <si>
    <t>hlieXh</t>
  </si>
  <si>
    <t>󰯝</t>
  </si>
  <si>
    <t>laUx</t>
  </si>
  <si>
    <t>󰯞</t>
  </si>
  <si>
    <t>guoPu</t>
  </si>
  <si>
    <t>󰯟</t>
  </si>
  <si>
    <t>koOi</t>
  </si>
  <si>
    <t>󰯠</t>
  </si>
  <si>
    <t>ggeTc</t>
  </si>
  <si>
    <t>󰯡</t>
  </si>
  <si>
    <t>mguXn</t>
  </si>
  <si>
    <t>󰯢</t>
  </si>
  <si>
    <t>hxurUs</t>
  </si>
  <si>
    <t>󰯣</t>
  </si>
  <si>
    <t>ngyPl</t>
  </si>
  <si>
    <t>󰯤</t>
  </si>
  <si>
    <t>hyrOg</t>
  </si>
  <si>
    <t>󰯥</t>
  </si>
  <si>
    <t>wiiTf</t>
  </si>
  <si>
    <t>󰯦</t>
  </si>
  <si>
    <t>zuuXh</t>
  </si>
  <si>
    <t>󰯧</t>
  </si>
  <si>
    <t>cvvUx</t>
  </si>
  <si>
    <t>󰯨</t>
  </si>
  <si>
    <t>zzaiPu</t>
  </si>
  <si>
    <t>󰯩</t>
  </si>
  <si>
    <t>nzeiOi</t>
  </si>
  <si>
    <t>󰯪</t>
  </si>
  <si>
    <t>suiTc</t>
  </si>
  <si>
    <t>󰯫</t>
  </si>
  <si>
    <t>ssaoXn</t>
  </si>
  <si>
    <t>󰯬</t>
  </si>
  <si>
    <t>zhouUs</t>
  </si>
  <si>
    <t>󰯭</t>
  </si>
  <si>
    <t>chiuPl</t>
  </si>
  <si>
    <t>󰯮</t>
  </si>
  <si>
    <t>rreeOg</t>
  </si>
  <si>
    <t>󰯯</t>
  </si>
  <si>
    <t>nrueTf</t>
  </si>
  <si>
    <t>󰯰</t>
  </si>
  <si>
    <t>sherXh</t>
  </si>
  <si>
    <t>󰯱</t>
  </si>
  <si>
    <t>ranUx</t>
  </si>
  <si>
    <t>󰯲</t>
  </si>
  <si>
    <t>jenPu</t>
  </si>
  <si>
    <t>󰯳</t>
  </si>
  <si>
    <t>qinOi</t>
  </si>
  <si>
    <t>󰯴</t>
  </si>
  <si>
    <t>jjunTc</t>
  </si>
  <si>
    <t>󰯵</t>
  </si>
  <si>
    <t>njvnXn</t>
  </si>
  <si>
    <t>󰯶</t>
  </si>
  <si>
    <t>nyagUs</t>
  </si>
  <si>
    <t>󰯷</t>
  </si>
  <si>
    <t>xegPl</t>
  </si>
  <si>
    <t>󰯸</t>
  </si>
  <si>
    <t>yigOg</t>
  </si>
  <si>
    <t>󰯹</t>
  </si>
  <si>
    <t>uuogTf</t>
  </si>
  <si>
    <t>󰯺</t>
  </si>
  <si>
    <t>uyuxXh</t>
  </si>
  <si>
    <t>󰯻</t>
  </si>
  <si>
    <t>druvUx</t>
  </si>
  <si>
    <t>󰯼</t>
  </si>
  <si>
    <t>aoiPu</t>
  </si>
  <si>
    <t>󰯽</t>
  </si>
  <si>
    <t>onieOi</t>
  </si>
  <si>
    <t>󰯾</t>
  </si>
  <si>
    <t>egaTc</t>
  </si>
  <si>
    <t>󰯿</t>
  </si>
  <si>
    <t>ivuoXn</t>
  </si>
  <si>
    <t>󰰀</t>
  </si>
  <si>
    <t>hcoUs</t>
  </si>
  <si>
    <t>󰰁</t>
  </si>
  <si>
    <t>umePl</t>
  </si>
  <si>
    <t>󰰂</t>
  </si>
  <si>
    <t>usuOg</t>
  </si>
  <si>
    <t>󰰃</t>
  </si>
  <si>
    <t>burTf</t>
  </si>
  <si>
    <t>󰰄</t>
  </si>
  <si>
    <t>pyXh</t>
  </si>
  <si>
    <t>󰰅</t>
  </si>
  <si>
    <t>bbyrUx</t>
  </si>
  <si>
    <t>󰰆</t>
  </si>
  <si>
    <t>nbiiPu</t>
  </si>
  <si>
    <t>󰰇</t>
  </si>
  <si>
    <t>hmuuOi</t>
  </si>
  <si>
    <t>󰰈</t>
  </si>
  <si>
    <t>mvvTc</t>
  </si>
  <si>
    <t>󰰉</t>
  </si>
  <si>
    <t>faiXn</t>
  </si>
  <si>
    <t>󰰊</t>
  </si>
  <si>
    <t>veiUs</t>
  </si>
  <si>
    <t>󰰋</t>
  </si>
  <si>
    <t>duiPl</t>
  </si>
  <si>
    <t>󰰌</t>
  </si>
  <si>
    <t>taoOg</t>
  </si>
  <si>
    <t>󰰍</t>
  </si>
  <si>
    <t>ddouTf</t>
  </si>
  <si>
    <t>󰰎</t>
  </si>
  <si>
    <t>ndiuXh</t>
  </si>
  <si>
    <t>󰰏</t>
  </si>
  <si>
    <t>hneeUx</t>
  </si>
  <si>
    <t>󰰐</t>
  </si>
  <si>
    <t>nuePu</t>
  </si>
  <si>
    <t>󰰑</t>
  </si>
  <si>
    <t>hlerOi</t>
  </si>
  <si>
    <t>󰰒</t>
  </si>
  <si>
    <t>lanTc</t>
  </si>
  <si>
    <t>󰰓</t>
  </si>
  <si>
    <t>genXn</t>
  </si>
  <si>
    <t>󰰔</t>
  </si>
  <si>
    <t>kinUs</t>
  </si>
  <si>
    <t>󰰕</t>
  </si>
  <si>
    <t>ggunPl</t>
  </si>
  <si>
    <t>󰰖</t>
  </si>
  <si>
    <t>mgvnOg</t>
  </si>
  <si>
    <t>󰰗</t>
  </si>
  <si>
    <t>hxagTf</t>
  </si>
  <si>
    <t>󰰘</t>
  </si>
  <si>
    <t>ngegXh</t>
  </si>
  <si>
    <t>󰰙</t>
  </si>
  <si>
    <t>higUx</t>
  </si>
  <si>
    <t>󰰚</t>
  </si>
  <si>
    <t>wogPu</t>
  </si>
  <si>
    <t>󰰛</t>
  </si>
  <si>
    <t>zuxOi</t>
  </si>
  <si>
    <t>󰰜</t>
  </si>
  <si>
    <t>cuvTc</t>
  </si>
  <si>
    <t>󰰝</t>
  </si>
  <si>
    <t>zziXn</t>
  </si>
  <si>
    <t>󰰞</t>
  </si>
  <si>
    <t>nzieUs</t>
  </si>
  <si>
    <t>󰰟</t>
  </si>
  <si>
    <t>saPl</t>
  </si>
  <si>
    <t>󰰠</t>
  </si>
  <si>
    <t>ssuoOg</t>
  </si>
  <si>
    <t>󰰡</t>
  </si>
  <si>
    <t>zhoTf</t>
  </si>
  <si>
    <t>󰰢</t>
  </si>
  <si>
    <t>cheXh</t>
  </si>
  <si>
    <t>󰰣</t>
  </si>
  <si>
    <t>rruUx</t>
  </si>
  <si>
    <t>󰰤</t>
  </si>
  <si>
    <t>nrurPu</t>
  </si>
  <si>
    <t>󰰥</t>
  </si>
  <si>
    <t>shyOi</t>
  </si>
  <si>
    <t>󰰦</t>
  </si>
  <si>
    <t>ryrTc</t>
  </si>
  <si>
    <t>󰰧</t>
  </si>
  <si>
    <t>jiiXn</t>
  </si>
  <si>
    <t>󰰨</t>
  </si>
  <si>
    <t>quuUs</t>
  </si>
  <si>
    <t>󰰩</t>
  </si>
  <si>
    <t>jjvvPl</t>
  </si>
  <si>
    <t>󰰪</t>
  </si>
  <si>
    <t>njaiOg</t>
  </si>
  <si>
    <t>󰰫</t>
  </si>
  <si>
    <t>nyeiTf</t>
  </si>
  <si>
    <t>󰰬</t>
  </si>
  <si>
    <t>xuiXh</t>
  </si>
  <si>
    <t>󰰭</t>
  </si>
  <si>
    <t>yaoUx</t>
  </si>
  <si>
    <t>󰰮</t>
  </si>
  <si>
    <t>uuouPu</t>
  </si>
  <si>
    <t>󰰯</t>
  </si>
  <si>
    <t>uyiuOi</t>
  </si>
  <si>
    <t>󰰰</t>
  </si>
  <si>
    <t>dreeTc</t>
  </si>
  <si>
    <t>󰰱</t>
  </si>
  <si>
    <t>aoueXn</t>
  </si>
  <si>
    <t>󰰲</t>
  </si>
  <si>
    <t>onerUs</t>
  </si>
  <si>
    <t>󰰳</t>
  </si>
  <si>
    <t>eganPl</t>
  </si>
  <si>
    <t>󰰴</t>
  </si>
  <si>
    <t>ivenOg</t>
  </si>
  <si>
    <t>󰰵</t>
  </si>
  <si>
    <t>hcinTf</t>
  </si>
  <si>
    <t>󰰶</t>
  </si>
  <si>
    <t>umunXh</t>
  </si>
  <si>
    <t>󰰷</t>
  </si>
  <si>
    <t>usvnUx</t>
  </si>
  <si>
    <t>󰰸</t>
  </si>
  <si>
    <t>bagPu</t>
  </si>
  <si>
    <t>󰰹</t>
  </si>
  <si>
    <t>pegOi</t>
  </si>
  <si>
    <t>󰰺</t>
  </si>
  <si>
    <t>bbigTc</t>
  </si>
  <si>
    <t>󰰻</t>
  </si>
  <si>
    <t>nbogXn</t>
  </si>
  <si>
    <t>󰰼</t>
  </si>
  <si>
    <t>hmuxUs</t>
  </si>
  <si>
    <t>󰰽</t>
  </si>
  <si>
    <t>muvPl</t>
  </si>
  <si>
    <t>󰰾</t>
  </si>
  <si>
    <t>fiOg</t>
  </si>
  <si>
    <t>󰰿</t>
  </si>
  <si>
    <t>vieTf</t>
  </si>
  <si>
    <t>󰱀</t>
  </si>
  <si>
    <t>daXh</t>
  </si>
  <si>
    <t>󰱁</t>
  </si>
  <si>
    <t>tuoUx</t>
  </si>
  <si>
    <t>󰱂</t>
  </si>
  <si>
    <t>ddoPu</t>
  </si>
  <si>
    <t>󰱃</t>
  </si>
  <si>
    <t>ndeOi</t>
  </si>
  <si>
    <t>󰱄</t>
  </si>
  <si>
    <t>hnuTc</t>
  </si>
  <si>
    <t>󰱅</t>
  </si>
  <si>
    <t>nurXn</t>
  </si>
  <si>
    <t>󰱆</t>
  </si>
  <si>
    <t>hlyUs</t>
  </si>
  <si>
    <t>󰱇</t>
  </si>
  <si>
    <t>lyrPl</t>
  </si>
  <si>
    <t>󰱈</t>
  </si>
  <si>
    <t>giiOg</t>
  </si>
  <si>
    <t>󰱉</t>
  </si>
  <si>
    <t>kuuTf</t>
  </si>
  <si>
    <t>󰱊</t>
  </si>
  <si>
    <t>ggvvXh</t>
  </si>
  <si>
    <t>󰱋</t>
  </si>
  <si>
    <t>mgaiUx</t>
  </si>
  <si>
    <t>󰱌</t>
  </si>
  <si>
    <t>hxeiPu</t>
  </si>
  <si>
    <t>󰱍</t>
  </si>
  <si>
    <t>nguiOi</t>
  </si>
  <si>
    <t>󰱎</t>
  </si>
  <si>
    <t>haoTc</t>
  </si>
  <si>
    <t>󰱏</t>
  </si>
  <si>
    <t>wouXn</t>
  </si>
  <si>
    <t>󰱐</t>
  </si>
  <si>
    <t>ziuUs</t>
  </si>
  <si>
    <t>󰱑</t>
  </si>
  <si>
    <t>ceePl</t>
  </si>
  <si>
    <t>󰱒</t>
  </si>
  <si>
    <t>zzueOg</t>
  </si>
  <si>
    <t>󰱓</t>
  </si>
  <si>
    <t>nzerTf</t>
  </si>
  <si>
    <t>󰱔</t>
  </si>
  <si>
    <t>sanXh</t>
  </si>
  <si>
    <t>󰱕</t>
  </si>
  <si>
    <t>ssenUx</t>
  </si>
  <si>
    <t>󰱖</t>
  </si>
  <si>
    <t>zhinPu</t>
  </si>
  <si>
    <t>󰱗</t>
  </si>
  <si>
    <t>chunOi</t>
  </si>
  <si>
    <t>󰱘</t>
  </si>
  <si>
    <t>rrvnTc</t>
  </si>
  <si>
    <t>󰱙</t>
  </si>
  <si>
    <t>nragXn</t>
  </si>
  <si>
    <t>󰱚</t>
  </si>
  <si>
    <t>shegUs</t>
  </si>
  <si>
    <t>󰱛</t>
  </si>
  <si>
    <t>rigPl</t>
  </si>
  <si>
    <t>󰱜</t>
  </si>
  <si>
    <t>jogOg</t>
  </si>
  <si>
    <t>󰱝</t>
  </si>
  <si>
    <t>quxTf</t>
  </si>
  <si>
    <t>󰱞</t>
  </si>
  <si>
    <t>jjuvXh</t>
  </si>
  <si>
    <t>󰱟</t>
  </si>
  <si>
    <t>njiUx</t>
  </si>
  <si>
    <t>󰱠</t>
  </si>
  <si>
    <t>nyiePu</t>
  </si>
  <si>
    <t>󰱡</t>
  </si>
  <si>
    <t>xaOi</t>
  </si>
  <si>
    <t>󰱢</t>
  </si>
  <si>
    <t>yuoTc</t>
  </si>
  <si>
    <t>󰱣</t>
  </si>
  <si>
    <t>uuoXn</t>
  </si>
  <si>
    <t>󰱤</t>
  </si>
  <si>
    <t>uyeUs</t>
  </si>
  <si>
    <t>󰱥</t>
  </si>
  <si>
    <t>druPl</t>
  </si>
  <si>
    <t>󰱦</t>
  </si>
  <si>
    <t>aourOg</t>
  </si>
  <si>
    <t>󰱧</t>
  </si>
  <si>
    <t>onyTf</t>
  </si>
  <si>
    <t>󰱨</t>
  </si>
  <si>
    <t>egyrXh</t>
  </si>
  <si>
    <t>󰱩</t>
  </si>
  <si>
    <t>iviiUx</t>
  </si>
  <si>
    <t>󰱪</t>
  </si>
  <si>
    <t>hcuuPu</t>
  </si>
  <si>
    <t>󰱫</t>
  </si>
  <si>
    <t>umvvOi</t>
  </si>
  <si>
    <t>󰱬</t>
  </si>
  <si>
    <t>usaiTc</t>
  </si>
  <si>
    <t>󰱭</t>
  </si>
  <si>
    <t>beiXn</t>
  </si>
  <si>
    <t>󰱮</t>
  </si>
  <si>
    <t>puiUs</t>
  </si>
  <si>
    <t>󰱯</t>
  </si>
  <si>
    <t>bbaoPl</t>
  </si>
  <si>
    <t>󰱰</t>
  </si>
  <si>
    <t>nbouOg</t>
  </si>
  <si>
    <t>󰱱</t>
  </si>
  <si>
    <t>hmiuTf</t>
  </si>
  <si>
    <t>󰱲</t>
  </si>
  <si>
    <t>meeXh</t>
  </si>
  <si>
    <t>󰱳</t>
  </si>
  <si>
    <t>fueUx</t>
  </si>
  <si>
    <t>󰱴</t>
  </si>
  <si>
    <t>verPu</t>
  </si>
  <si>
    <t>󰱵</t>
  </si>
  <si>
    <t>danOi</t>
  </si>
  <si>
    <t>󰱶</t>
  </si>
  <si>
    <t>tenTc</t>
  </si>
  <si>
    <t>󰱷</t>
  </si>
  <si>
    <t>ddinXn</t>
  </si>
  <si>
    <t>󰱸</t>
  </si>
  <si>
    <t>ndunUs</t>
  </si>
  <si>
    <t>󰱹</t>
  </si>
  <si>
    <t>hnvnPl</t>
  </si>
  <si>
    <t>󰱺</t>
  </si>
  <si>
    <t>nagOg</t>
  </si>
  <si>
    <t>󰱻</t>
  </si>
  <si>
    <t>hlegTf</t>
  </si>
  <si>
    <t>󰱼</t>
  </si>
  <si>
    <t>ligXh</t>
  </si>
  <si>
    <t>󰱽</t>
  </si>
  <si>
    <t>gogUx</t>
  </si>
  <si>
    <t>󰱾</t>
  </si>
  <si>
    <t>kuxPu</t>
  </si>
  <si>
    <t>󰱿</t>
  </si>
  <si>
    <t>gguvOi</t>
  </si>
  <si>
    <t>󰲀</t>
  </si>
  <si>
    <t>mgiTc</t>
  </si>
  <si>
    <t>󰲁</t>
  </si>
  <si>
    <t>hxieXn</t>
  </si>
  <si>
    <t>󰲂</t>
  </si>
  <si>
    <t>ngaUs</t>
  </si>
  <si>
    <t>󰲃</t>
  </si>
  <si>
    <t>huoPl</t>
  </si>
  <si>
    <t>󰲄</t>
  </si>
  <si>
    <t>woOg</t>
  </si>
  <si>
    <t>󰲅</t>
  </si>
  <si>
    <t>zeTf</t>
  </si>
  <si>
    <t>󰲆</t>
  </si>
  <si>
    <t>cuXh</t>
  </si>
  <si>
    <t>󰲇</t>
  </si>
  <si>
    <t>zzurUx</t>
  </si>
  <si>
    <t>󰲈</t>
  </si>
  <si>
    <t>nzyPu</t>
  </si>
  <si>
    <t>󰲉</t>
  </si>
  <si>
    <t>syrOi</t>
  </si>
  <si>
    <t>󰲊</t>
  </si>
  <si>
    <t>ssiiTc</t>
  </si>
  <si>
    <t>󰲋</t>
  </si>
  <si>
    <t>zhuuXn</t>
  </si>
  <si>
    <t>󰲌</t>
  </si>
  <si>
    <t>chvvUs</t>
  </si>
  <si>
    <t>󰲍</t>
  </si>
  <si>
    <t>rraiPl</t>
  </si>
  <si>
    <t>󰲎</t>
  </si>
  <si>
    <t>nreiOg</t>
  </si>
  <si>
    <t>󰲏</t>
  </si>
  <si>
    <t>shuiTf</t>
  </si>
  <si>
    <t>󰲐</t>
  </si>
  <si>
    <t>raoXh</t>
  </si>
  <si>
    <t>󰲑</t>
  </si>
  <si>
    <t>jouUx</t>
  </si>
  <si>
    <t>󰲒</t>
  </si>
  <si>
    <t>qiuPu</t>
  </si>
  <si>
    <t>󰲓</t>
  </si>
  <si>
    <t>jjeeOi</t>
  </si>
  <si>
    <t>󰲔</t>
  </si>
  <si>
    <t>njueTc</t>
  </si>
  <si>
    <t>󰲕</t>
  </si>
  <si>
    <t>nyerXn</t>
  </si>
  <si>
    <t>󰲖</t>
  </si>
  <si>
    <t>xanUs</t>
  </si>
  <si>
    <t>󰲗</t>
  </si>
  <si>
    <t>yenPl</t>
  </si>
  <si>
    <t>󰲘</t>
  </si>
  <si>
    <t>uuinOg</t>
  </si>
  <si>
    <t>󰲙</t>
  </si>
  <si>
    <t>uyunTf</t>
  </si>
  <si>
    <t>󰲚</t>
  </si>
  <si>
    <t>drvnXh</t>
  </si>
  <si>
    <t>󰲛</t>
  </si>
  <si>
    <t>aoagUx</t>
  </si>
  <si>
    <t>󰲜</t>
  </si>
  <si>
    <t>onegPu</t>
  </si>
  <si>
    <t>󰲝</t>
  </si>
  <si>
    <t>egigOi</t>
  </si>
  <si>
    <t>󰲞</t>
  </si>
  <si>
    <t>ivogTc</t>
  </si>
  <si>
    <t>󰲟</t>
  </si>
  <si>
    <t>hcuxXn</t>
  </si>
  <si>
    <t>󰲠</t>
  </si>
  <si>
    <t>umuvUs</t>
  </si>
  <si>
    <t>󰲡</t>
  </si>
  <si>
    <t>usiPl</t>
  </si>
  <si>
    <t>󰲢</t>
  </si>
  <si>
    <t>bieOg</t>
  </si>
  <si>
    <t>󰲣</t>
  </si>
  <si>
    <t>paTf</t>
  </si>
  <si>
    <t>󰲤</t>
  </si>
  <si>
    <t>bbuoXh</t>
  </si>
  <si>
    <t>󰲥</t>
  </si>
  <si>
    <t>nboUx</t>
  </si>
  <si>
    <t>󰲦</t>
  </si>
  <si>
    <t>hmePu</t>
  </si>
  <si>
    <t>󰲧</t>
  </si>
  <si>
    <t>muOi</t>
  </si>
  <si>
    <t>󰲨</t>
  </si>
  <si>
    <t>furTc</t>
  </si>
  <si>
    <t>󰲩</t>
  </si>
  <si>
    <t>vyXn</t>
  </si>
  <si>
    <t>󰲪</t>
  </si>
  <si>
    <t>dyrUs</t>
  </si>
  <si>
    <t>󰲫</t>
  </si>
  <si>
    <t>tiiPl</t>
  </si>
  <si>
    <t>󰲬</t>
  </si>
  <si>
    <t>dduuOg</t>
  </si>
  <si>
    <t>󰲭</t>
  </si>
  <si>
    <t>ndvvTf</t>
  </si>
  <si>
    <t>󰲮</t>
  </si>
  <si>
    <t>hnaiXh</t>
  </si>
  <si>
    <t>󰲯</t>
  </si>
  <si>
    <t>neiUx</t>
  </si>
  <si>
    <t>󰲰</t>
  </si>
  <si>
    <t>hluiPu</t>
  </si>
  <si>
    <t>󰲱</t>
  </si>
  <si>
    <t>laoOi</t>
  </si>
  <si>
    <t>󰲲</t>
  </si>
  <si>
    <t>gouTc</t>
  </si>
  <si>
    <t>󰲳</t>
  </si>
  <si>
    <t>kiuXn</t>
  </si>
  <si>
    <t>󰲴</t>
  </si>
  <si>
    <t>ggeeUs</t>
  </si>
  <si>
    <t>󰲵</t>
  </si>
  <si>
    <t>mguePl</t>
  </si>
  <si>
    <t>󰲶</t>
  </si>
  <si>
    <t>hxerOg</t>
  </si>
  <si>
    <t>󰲷</t>
  </si>
  <si>
    <t>nganTf</t>
  </si>
  <si>
    <t>󰲸</t>
  </si>
  <si>
    <t>henXh</t>
  </si>
  <si>
    <t>󰲹</t>
  </si>
  <si>
    <t>winUx</t>
  </si>
  <si>
    <t>󰲺</t>
  </si>
  <si>
    <t>zunPu</t>
  </si>
  <si>
    <t>󰲻</t>
  </si>
  <si>
    <t>cvnOi</t>
  </si>
  <si>
    <t>󰲼</t>
  </si>
  <si>
    <t>zzagTc</t>
  </si>
  <si>
    <t>󰲽</t>
  </si>
  <si>
    <t>nzegXn</t>
  </si>
  <si>
    <t>󰲾</t>
  </si>
  <si>
    <t>sigUs</t>
  </si>
  <si>
    <t>󰲿</t>
  </si>
  <si>
    <t>ssogPl</t>
  </si>
  <si>
    <t>󰳀</t>
  </si>
  <si>
    <t>zhuxOg</t>
  </si>
  <si>
    <t>󰳁</t>
  </si>
  <si>
    <t>chuvTf</t>
  </si>
  <si>
    <t>󰳂</t>
  </si>
  <si>
    <t>rriXh</t>
  </si>
  <si>
    <t>󰳃</t>
  </si>
  <si>
    <t>nrieUx</t>
  </si>
  <si>
    <t>󰳄</t>
  </si>
  <si>
    <t>shaPu</t>
  </si>
  <si>
    <t>󰳅</t>
  </si>
  <si>
    <t>ruoOi</t>
  </si>
  <si>
    <t>󰳆</t>
  </si>
  <si>
    <t>joTc</t>
  </si>
  <si>
    <t>󰳇</t>
  </si>
  <si>
    <t>qeXn</t>
  </si>
  <si>
    <t>󰳈</t>
  </si>
  <si>
    <t>jjuUs</t>
  </si>
  <si>
    <t>󰳉</t>
  </si>
  <si>
    <t>njurPl</t>
  </si>
  <si>
    <t>󰳊</t>
  </si>
  <si>
    <t>nyyOg</t>
  </si>
  <si>
    <t>󰳋</t>
  </si>
  <si>
    <t>xyrTf</t>
  </si>
  <si>
    <t>󰳌</t>
  </si>
  <si>
    <t>yiiXh</t>
  </si>
  <si>
    <t>󰳍</t>
  </si>
  <si>
    <t>uuuuUx</t>
  </si>
  <si>
    <t>󰳎</t>
  </si>
  <si>
    <t>uyvvPu</t>
  </si>
  <si>
    <t>󰳏</t>
  </si>
  <si>
    <t>draiOi</t>
  </si>
  <si>
    <t>󰳐</t>
  </si>
  <si>
    <t>aoeiTc</t>
  </si>
  <si>
    <t>󰳑</t>
  </si>
  <si>
    <t>onuiXn</t>
  </si>
  <si>
    <t>󰳒</t>
  </si>
  <si>
    <t>egaoUs</t>
  </si>
  <si>
    <t>󰳓</t>
  </si>
  <si>
    <t>ivouPl</t>
  </si>
  <si>
    <t>󰳔</t>
  </si>
  <si>
    <t>hciuOg</t>
  </si>
  <si>
    <t>󰳕</t>
  </si>
  <si>
    <t>umeeTf</t>
  </si>
  <si>
    <t>󰳖</t>
  </si>
  <si>
    <t>usueXh</t>
  </si>
  <si>
    <t>󰳗</t>
  </si>
  <si>
    <t>berUx</t>
  </si>
  <si>
    <t>󰳘</t>
  </si>
  <si>
    <t>panPu</t>
  </si>
  <si>
    <t>󰳙</t>
  </si>
  <si>
    <t>bbenOi</t>
  </si>
  <si>
    <t>󰳚</t>
  </si>
  <si>
    <t>nbinTc</t>
  </si>
  <si>
    <t>󰳛</t>
  </si>
  <si>
    <t>hmunXn</t>
  </si>
  <si>
    <t>󰳜</t>
  </si>
  <si>
    <t>mvnUs</t>
  </si>
  <si>
    <t>󰳝</t>
  </si>
  <si>
    <t>fagPl</t>
  </si>
  <si>
    <t>󰳞</t>
  </si>
  <si>
    <t>vegOg</t>
  </si>
  <si>
    <t>󰳟</t>
  </si>
  <si>
    <t>digTf</t>
  </si>
  <si>
    <t>󰳠</t>
  </si>
  <si>
    <t>togXh</t>
  </si>
  <si>
    <t>󰳡</t>
  </si>
  <si>
    <t>dduxUx</t>
  </si>
  <si>
    <t>󰳢</t>
  </si>
  <si>
    <t>nduvPu</t>
  </si>
  <si>
    <t>󰳣</t>
  </si>
  <si>
    <t>hniOi</t>
  </si>
  <si>
    <t>󰳤</t>
  </si>
  <si>
    <t>nieTc</t>
  </si>
  <si>
    <t>󰳥</t>
  </si>
  <si>
    <t>hlaXn</t>
  </si>
  <si>
    <t>󰳦</t>
  </si>
  <si>
    <t>luoUs</t>
  </si>
  <si>
    <t>󰳧</t>
  </si>
  <si>
    <t>goPl</t>
  </si>
  <si>
    <t>󰳨</t>
  </si>
  <si>
    <t>keOg</t>
  </si>
  <si>
    <t>󰳩</t>
  </si>
  <si>
    <t>gguTf</t>
  </si>
  <si>
    <t>󰳪</t>
  </si>
  <si>
    <t>mgurXh</t>
  </si>
  <si>
    <t>󰳫</t>
  </si>
  <si>
    <t>hxyUx</t>
  </si>
  <si>
    <t>󰳬</t>
  </si>
  <si>
    <t>ngyrPu</t>
  </si>
  <si>
    <t>󰳭</t>
  </si>
  <si>
    <t>hiiOi</t>
  </si>
  <si>
    <t>󰳮</t>
  </si>
  <si>
    <t>wuuTc</t>
  </si>
  <si>
    <t>󰳯</t>
  </si>
  <si>
    <t>zvvXn</t>
  </si>
  <si>
    <t>󰳰</t>
  </si>
  <si>
    <t>caiUs</t>
  </si>
  <si>
    <t>󰳱</t>
  </si>
  <si>
    <t>zzeiPl</t>
  </si>
  <si>
    <t>󰳲</t>
  </si>
  <si>
    <t>nzuiOg</t>
  </si>
  <si>
    <t>󰳳</t>
  </si>
  <si>
    <t>saoTf</t>
  </si>
  <si>
    <t>󰳴</t>
  </si>
  <si>
    <t>ssouXh</t>
  </si>
  <si>
    <t>󰳵</t>
  </si>
  <si>
    <t>zhiuUx</t>
  </si>
  <si>
    <t>󰳶</t>
  </si>
  <si>
    <t>cheePu</t>
  </si>
  <si>
    <t>󰳷</t>
  </si>
  <si>
    <t>rrueOi</t>
  </si>
  <si>
    <t>󰳸</t>
  </si>
  <si>
    <t>nrerTc</t>
  </si>
  <si>
    <t>󰳹</t>
  </si>
  <si>
    <t>shanXn</t>
  </si>
  <si>
    <t>󰳺</t>
  </si>
  <si>
    <t>renUs</t>
  </si>
  <si>
    <t>󰳻</t>
  </si>
  <si>
    <t>jinPl</t>
  </si>
  <si>
    <t>󰳼</t>
  </si>
  <si>
    <t>qunOg</t>
  </si>
  <si>
    <t>󰳽</t>
  </si>
  <si>
    <t>jjvnTf</t>
  </si>
  <si>
    <t>󰳾</t>
  </si>
  <si>
    <t>njagXh</t>
  </si>
  <si>
    <t>󰳿</t>
  </si>
  <si>
    <t>nyegUx</t>
  </si>
  <si>
    <t>󰴀</t>
  </si>
  <si>
    <t>xigPu</t>
  </si>
  <si>
    <t>󰴁</t>
  </si>
  <si>
    <t>yogOi</t>
  </si>
  <si>
    <t>󰴂</t>
  </si>
  <si>
    <t>uuuxTc</t>
  </si>
  <si>
    <t>󰴃</t>
  </si>
  <si>
    <t>uyuvXn</t>
  </si>
  <si>
    <t>󰴄</t>
  </si>
  <si>
    <t>driUs</t>
  </si>
  <si>
    <t>󰴅</t>
  </si>
  <si>
    <t>aoiePl</t>
  </si>
  <si>
    <t>󰴆</t>
  </si>
  <si>
    <t>onaOg</t>
  </si>
  <si>
    <t>󰴇</t>
  </si>
  <si>
    <t>eguoTf</t>
  </si>
  <si>
    <t>󰴈</t>
  </si>
  <si>
    <t>ivoXh</t>
  </si>
  <si>
    <t>󰴉</t>
  </si>
  <si>
    <t>hceUx</t>
  </si>
  <si>
    <t>󰴊</t>
  </si>
  <si>
    <t>umuPu</t>
  </si>
  <si>
    <t>󰴋</t>
  </si>
  <si>
    <t>usurOi</t>
  </si>
  <si>
    <t>󰴌</t>
  </si>
  <si>
    <t>byTc</t>
  </si>
  <si>
    <t>󰴍</t>
  </si>
  <si>
    <t>pyrXn</t>
  </si>
  <si>
    <t>󰴎</t>
  </si>
  <si>
    <t>bbiiUs</t>
  </si>
  <si>
    <t>󰴏</t>
  </si>
  <si>
    <t>nbuuPl</t>
  </si>
  <si>
    <t>󰴐</t>
  </si>
  <si>
    <t>hmvvOg</t>
  </si>
  <si>
    <t>󰴑</t>
  </si>
  <si>
    <t>maiTf</t>
  </si>
  <si>
    <t>󰴒</t>
  </si>
  <si>
    <t>feiXh</t>
  </si>
  <si>
    <t>󰴓</t>
  </si>
  <si>
    <t>vuiUx</t>
  </si>
  <si>
    <t>󰴔</t>
  </si>
  <si>
    <t>daoPu</t>
  </si>
  <si>
    <t>󰴕</t>
  </si>
  <si>
    <t>touOi</t>
  </si>
  <si>
    <t>󰴖</t>
  </si>
  <si>
    <t>ddiuTc</t>
  </si>
  <si>
    <t>󰴗</t>
  </si>
  <si>
    <t>ndeeXn</t>
  </si>
  <si>
    <t>󰴘</t>
  </si>
  <si>
    <t>hnueUs</t>
  </si>
  <si>
    <t>󰴙</t>
  </si>
  <si>
    <t>nerPl</t>
  </si>
  <si>
    <t>󰴚</t>
  </si>
  <si>
    <t>hlanOg</t>
  </si>
  <si>
    <t>󰴛</t>
  </si>
  <si>
    <t>lenTf</t>
  </si>
  <si>
    <t>󰴜</t>
  </si>
  <si>
    <t>ginXh</t>
  </si>
  <si>
    <t>󰴝</t>
  </si>
  <si>
    <t>kunUx</t>
  </si>
  <si>
    <t>󰴞</t>
  </si>
  <si>
    <t>ggvnPu</t>
  </si>
  <si>
    <t>󰴟</t>
  </si>
  <si>
    <t>mgagOi</t>
  </si>
  <si>
    <t>󰴠</t>
  </si>
  <si>
    <t>hxegTc</t>
  </si>
  <si>
    <t>󰴡</t>
  </si>
  <si>
    <t>ngigXn</t>
  </si>
  <si>
    <t>󰴢</t>
  </si>
  <si>
    <t>hogUs</t>
  </si>
  <si>
    <t>󰴣</t>
  </si>
  <si>
    <t>wuxPl</t>
  </si>
  <si>
    <t>󰴤</t>
  </si>
  <si>
    <t>zuvOg</t>
  </si>
  <si>
    <t>󰴥</t>
  </si>
  <si>
    <t>ciTf</t>
  </si>
  <si>
    <t>󰴦</t>
  </si>
  <si>
    <t>zzieXh</t>
  </si>
  <si>
    <t>󰴧</t>
  </si>
  <si>
    <t>nzaUx</t>
  </si>
  <si>
    <t>󰴨</t>
  </si>
  <si>
    <t>suoPu</t>
  </si>
  <si>
    <t>󰴩</t>
  </si>
  <si>
    <t>ssoOi</t>
  </si>
  <si>
    <t>󰴪</t>
  </si>
  <si>
    <t>zheTc</t>
  </si>
  <si>
    <t>󰴫</t>
  </si>
  <si>
    <t>chuXn</t>
  </si>
  <si>
    <t>󰴬</t>
  </si>
  <si>
    <t>rrurUs</t>
  </si>
  <si>
    <t>󰴭</t>
  </si>
  <si>
    <t>nryPl</t>
  </si>
  <si>
    <t>󰴮</t>
  </si>
  <si>
    <t>shyrOg</t>
  </si>
  <si>
    <t>󰴯</t>
  </si>
  <si>
    <t>riiTf</t>
  </si>
  <si>
    <t>󰴰</t>
  </si>
  <si>
    <t>juuXh</t>
  </si>
  <si>
    <t>󰴱</t>
  </si>
  <si>
    <t>qvvUx</t>
  </si>
  <si>
    <t>󰴲</t>
  </si>
  <si>
    <t>jjaiPu</t>
  </si>
  <si>
    <t>󰴳</t>
  </si>
  <si>
    <t>njeiOi</t>
  </si>
  <si>
    <t>󰴴</t>
  </si>
  <si>
    <t>nyuiTc</t>
  </si>
  <si>
    <t>󰴵</t>
  </si>
  <si>
    <t>xaoXn</t>
  </si>
  <si>
    <t>󰴶</t>
  </si>
  <si>
    <t>youUs</t>
  </si>
  <si>
    <t>󰴷</t>
  </si>
  <si>
    <t>uuiuPl</t>
  </si>
  <si>
    <t>󰴸</t>
  </si>
  <si>
    <t>uyeeOg</t>
  </si>
  <si>
    <t>󰴹</t>
  </si>
  <si>
    <t>drueTf</t>
  </si>
  <si>
    <t>󰴺</t>
  </si>
  <si>
    <t>aoerXh</t>
  </si>
  <si>
    <t>󰴻</t>
  </si>
  <si>
    <t>onanUx</t>
  </si>
  <si>
    <t>󰴼</t>
  </si>
  <si>
    <t>egenPu</t>
  </si>
  <si>
    <t>󰴽</t>
  </si>
  <si>
    <t>ivinOi</t>
  </si>
  <si>
    <t>󰴾</t>
  </si>
  <si>
    <t>hcunTc</t>
  </si>
  <si>
    <t>󰴿</t>
  </si>
  <si>
    <t>umvnXn</t>
  </si>
  <si>
    <t>󰵀</t>
  </si>
  <si>
    <t>usagUs</t>
  </si>
  <si>
    <t>󰵁</t>
  </si>
  <si>
    <t>begPl</t>
  </si>
  <si>
    <t>󰵂</t>
  </si>
  <si>
    <t>pigOg</t>
  </si>
  <si>
    <t>󰵃</t>
  </si>
  <si>
    <t>bbogTf</t>
  </si>
  <si>
    <t>󰵄</t>
  </si>
  <si>
    <t>nbuxXh</t>
  </si>
  <si>
    <t>󰵅</t>
  </si>
  <si>
    <t>hmuvUx</t>
  </si>
  <si>
    <t>󰵆</t>
  </si>
  <si>
    <t>miPu</t>
  </si>
  <si>
    <t>󰵇</t>
  </si>
  <si>
    <t>fieOi</t>
  </si>
  <si>
    <t>󰵈</t>
  </si>
  <si>
    <t>vaTc</t>
  </si>
  <si>
    <t>󰵉</t>
  </si>
  <si>
    <t>duoXn</t>
  </si>
  <si>
    <t>󰵊</t>
  </si>
  <si>
    <t>toUs</t>
  </si>
  <si>
    <t>󰵋</t>
  </si>
  <si>
    <t>ddePl</t>
  </si>
  <si>
    <t>󰵌</t>
  </si>
  <si>
    <t>nduOg</t>
  </si>
  <si>
    <t>󰵍</t>
  </si>
  <si>
    <t>hnurTf</t>
  </si>
  <si>
    <t>󰵎</t>
  </si>
  <si>
    <t>nyXh</t>
  </si>
  <si>
    <t>󰵏</t>
  </si>
  <si>
    <t>hlyrUx</t>
  </si>
  <si>
    <t>󰵐</t>
  </si>
  <si>
    <t>liiPu</t>
  </si>
  <si>
    <t>󰵑</t>
  </si>
  <si>
    <t>guuOi</t>
  </si>
  <si>
    <t>󰵒</t>
  </si>
  <si>
    <t>kvvTc</t>
  </si>
  <si>
    <t>󰵓</t>
  </si>
  <si>
    <t>ggaiXn</t>
  </si>
  <si>
    <t>󰵔</t>
  </si>
  <si>
    <t>mgeiUs</t>
  </si>
  <si>
    <t>󰵕</t>
  </si>
  <si>
    <t>hxuiPl</t>
  </si>
  <si>
    <t>󰵖</t>
  </si>
  <si>
    <t>ngaoOg</t>
  </si>
  <si>
    <t>󰵗</t>
  </si>
  <si>
    <t>houTf</t>
  </si>
  <si>
    <t>󰵘</t>
  </si>
  <si>
    <t>wiuXh</t>
  </si>
  <si>
    <t>󰵙</t>
  </si>
  <si>
    <t>zeeUx</t>
  </si>
  <si>
    <t>󰵚</t>
  </si>
  <si>
    <t>cuePu</t>
  </si>
  <si>
    <t>󰵛</t>
  </si>
  <si>
    <t>zzerOi</t>
  </si>
  <si>
    <t>󰵜</t>
  </si>
  <si>
    <t>nzanTc</t>
  </si>
  <si>
    <t>󰵝</t>
  </si>
  <si>
    <t>senXn</t>
  </si>
  <si>
    <t>󰵞</t>
  </si>
  <si>
    <t>ssinUs</t>
  </si>
  <si>
    <t>󰵟</t>
  </si>
  <si>
    <t>zhunPl</t>
  </si>
  <si>
    <t>󰵠</t>
  </si>
  <si>
    <t>chvnOg</t>
  </si>
  <si>
    <t>󰵡</t>
  </si>
  <si>
    <t>rragTf</t>
  </si>
  <si>
    <t>󰵢</t>
  </si>
  <si>
    <t>nregXh</t>
  </si>
  <si>
    <t>󰵣</t>
  </si>
  <si>
    <t>shigUx</t>
  </si>
  <si>
    <t>󰵤</t>
  </si>
  <si>
    <t>rogPu</t>
  </si>
  <si>
    <t>󰵥</t>
  </si>
  <si>
    <t>juxOi</t>
  </si>
  <si>
    <t>󰵦</t>
  </si>
  <si>
    <t>quvTc</t>
  </si>
  <si>
    <t>󰵧</t>
  </si>
  <si>
    <t>jjiXn</t>
  </si>
  <si>
    <t>󰵨</t>
  </si>
  <si>
    <t>njieUs</t>
  </si>
  <si>
    <t>󰵩</t>
  </si>
  <si>
    <t>nyaPl</t>
  </si>
  <si>
    <t>󰵪</t>
  </si>
  <si>
    <t>xuoOg</t>
  </si>
  <si>
    <t>󰵫</t>
  </si>
  <si>
    <t>yoTf</t>
  </si>
  <si>
    <t>󰵬</t>
  </si>
  <si>
    <t>uueXh</t>
  </si>
  <si>
    <t>󰵭</t>
  </si>
  <si>
    <t>uyuUx</t>
  </si>
  <si>
    <t>󰵮</t>
  </si>
  <si>
    <t>drurPu</t>
  </si>
  <si>
    <t>󰵯</t>
  </si>
  <si>
    <t>aoyOi</t>
  </si>
  <si>
    <t>󰵰</t>
  </si>
  <si>
    <t>onyrTc</t>
  </si>
  <si>
    <t>󰵱</t>
  </si>
  <si>
    <t>egiiXn</t>
  </si>
  <si>
    <t>󰵲</t>
  </si>
  <si>
    <t>ivuuUs</t>
  </si>
  <si>
    <t>󰵳</t>
  </si>
  <si>
    <t>hcvvPl</t>
  </si>
  <si>
    <t>󰵴</t>
  </si>
  <si>
    <t>umaiOg</t>
  </si>
  <si>
    <t>󰵵</t>
  </si>
  <si>
    <t>useiTf</t>
  </si>
  <si>
    <t>󰵶</t>
  </si>
  <si>
    <t>buiXh</t>
  </si>
  <si>
    <t>󰵷</t>
  </si>
  <si>
    <t>paoUx</t>
  </si>
  <si>
    <t>󰵸</t>
  </si>
  <si>
    <t>bbouPu</t>
  </si>
  <si>
    <t>󰵹</t>
  </si>
  <si>
    <t>nbiuOi</t>
  </si>
  <si>
    <t>󰵺</t>
  </si>
  <si>
    <t>hmeeTc</t>
  </si>
  <si>
    <t>󰵻</t>
  </si>
  <si>
    <t>mueXn</t>
  </si>
  <si>
    <t>󰵼</t>
  </si>
  <si>
    <t>ferUs</t>
  </si>
  <si>
    <t>󰵽</t>
  </si>
  <si>
    <t>vanPl</t>
  </si>
  <si>
    <t>󰵾</t>
  </si>
  <si>
    <t>denOg</t>
  </si>
  <si>
    <t>󰵿</t>
  </si>
  <si>
    <t>tinTf</t>
  </si>
  <si>
    <t>󰶀</t>
  </si>
  <si>
    <t>ddunXh</t>
  </si>
  <si>
    <t>󰶁</t>
  </si>
  <si>
    <t>ndvnUx</t>
  </si>
  <si>
    <t>󰶂</t>
  </si>
  <si>
    <t>hnagPu</t>
  </si>
  <si>
    <t>󰶃</t>
  </si>
  <si>
    <t>negOi</t>
  </si>
  <si>
    <t>󰶄</t>
  </si>
  <si>
    <t>hligTc</t>
  </si>
  <si>
    <t>󰶅</t>
  </si>
  <si>
    <t>logXn</t>
  </si>
  <si>
    <t>󰶆</t>
  </si>
  <si>
    <t>guxUs</t>
  </si>
  <si>
    <t>󰶇</t>
  </si>
  <si>
    <t>kuvPl</t>
  </si>
  <si>
    <t>󰶈</t>
  </si>
  <si>
    <t>ggiOg</t>
  </si>
  <si>
    <t>󰶉</t>
  </si>
  <si>
    <t>mgieTf</t>
  </si>
  <si>
    <t>󰶊</t>
  </si>
  <si>
    <t>hxaXh</t>
  </si>
  <si>
    <t>󰶋</t>
  </si>
  <si>
    <t>nguoUx</t>
  </si>
  <si>
    <t>󰶌</t>
  </si>
  <si>
    <t>hoPu</t>
  </si>
  <si>
    <t>󰶍</t>
  </si>
  <si>
    <t>weOi</t>
  </si>
  <si>
    <t>󰶎</t>
  </si>
  <si>
    <t>zuTc</t>
  </si>
  <si>
    <t>󰶏</t>
  </si>
  <si>
    <t>curXn</t>
  </si>
  <si>
    <t>󰶐</t>
  </si>
  <si>
    <t>zzyUs</t>
  </si>
  <si>
    <t>󰶑</t>
  </si>
  <si>
    <t>nzyrPl</t>
  </si>
  <si>
    <t>󰶒</t>
  </si>
  <si>
    <t>siiOg</t>
  </si>
  <si>
    <t>󰶓</t>
  </si>
  <si>
    <t>ssuuTf</t>
  </si>
  <si>
    <t>󰶔</t>
  </si>
  <si>
    <t>zhvvXh</t>
  </si>
  <si>
    <t>󰶕</t>
  </si>
  <si>
    <t>chaiUx</t>
  </si>
  <si>
    <t>󰶖</t>
  </si>
  <si>
    <t>rreiPu</t>
  </si>
  <si>
    <t>󰶗</t>
  </si>
  <si>
    <t>nruiOi</t>
  </si>
  <si>
    <t>󰶘</t>
  </si>
  <si>
    <t>shaoTc</t>
  </si>
  <si>
    <t>󰶙</t>
  </si>
  <si>
    <t>rouXn</t>
  </si>
  <si>
    <t>󰶚</t>
  </si>
  <si>
    <t>jiuUs</t>
  </si>
  <si>
    <t>󰶛</t>
  </si>
  <si>
    <t>qeePl</t>
  </si>
  <si>
    <t>󰶜</t>
  </si>
  <si>
    <t>jjueOg</t>
  </si>
  <si>
    <t>󰶝</t>
  </si>
  <si>
    <t>njerTf</t>
  </si>
  <si>
    <t>󰶞</t>
  </si>
  <si>
    <t>nyanXh</t>
  </si>
  <si>
    <t>󰶟</t>
  </si>
  <si>
    <t>xenUx</t>
  </si>
  <si>
    <t>󰶠</t>
  </si>
  <si>
    <t>yinPu</t>
  </si>
  <si>
    <t>󰶡</t>
  </si>
  <si>
    <t>uuunOi</t>
  </si>
  <si>
    <t>󰶢</t>
  </si>
  <si>
    <t>uyvnTc</t>
  </si>
  <si>
    <t>󰶣</t>
  </si>
  <si>
    <t>dragXn</t>
  </si>
  <si>
    <t>󰶤</t>
  </si>
  <si>
    <t>aoegUs</t>
  </si>
  <si>
    <t>󰶥</t>
  </si>
  <si>
    <t>onigPl</t>
  </si>
  <si>
    <t>󰶦</t>
  </si>
  <si>
    <t>egogOg</t>
  </si>
  <si>
    <t>󰶧</t>
  </si>
  <si>
    <t>ivuxTf</t>
  </si>
  <si>
    <t>󰶨</t>
  </si>
  <si>
    <t>hcuvXh</t>
  </si>
  <si>
    <t>󰶩</t>
  </si>
  <si>
    <t>umiUx</t>
  </si>
  <si>
    <t>󰶪</t>
  </si>
  <si>
    <t>usiePu</t>
  </si>
  <si>
    <t>󰶫</t>
  </si>
  <si>
    <t>baOi</t>
  </si>
  <si>
    <t>󰶬</t>
  </si>
  <si>
    <t>puoTc</t>
  </si>
  <si>
    <t>󰶭</t>
  </si>
  <si>
    <t>bboXn</t>
  </si>
  <si>
    <t>󰶮</t>
  </si>
  <si>
    <t>nbeUs</t>
  </si>
  <si>
    <t>󰶯</t>
  </si>
  <si>
    <t>hmuPl</t>
  </si>
  <si>
    <t>󰶰</t>
  </si>
  <si>
    <t>murOg</t>
  </si>
  <si>
    <t>󰶱</t>
  </si>
  <si>
    <t>fyTf</t>
  </si>
  <si>
    <t>󰶲</t>
  </si>
  <si>
    <t>vyrXh</t>
  </si>
  <si>
    <t>󰶳</t>
  </si>
  <si>
    <t>diiUx</t>
  </si>
  <si>
    <t>󰶴</t>
  </si>
  <si>
    <t>tuuPu</t>
  </si>
  <si>
    <t>󰶵</t>
  </si>
  <si>
    <t>ddvvOi</t>
  </si>
  <si>
    <t>󰶶</t>
  </si>
  <si>
    <t>ndaiTc</t>
  </si>
  <si>
    <t>󰶷</t>
  </si>
  <si>
    <t>hneiXn</t>
  </si>
  <si>
    <t>󰶸</t>
  </si>
  <si>
    <t>nuiUs</t>
  </si>
  <si>
    <t>󰶹</t>
  </si>
  <si>
    <t>hlaoPl</t>
  </si>
  <si>
    <t>󰶺</t>
  </si>
  <si>
    <t>louOg</t>
  </si>
  <si>
    <t>󰶻</t>
  </si>
  <si>
    <t>giuTf</t>
  </si>
  <si>
    <t>󰶼</t>
  </si>
  <si>
    <t>keeXh</t>
  </si>
  <si>
    <t>󰶽</t>
  </si>
  <si>
    <t>ggueUx</t>
  </si>
  <si>
    <t>󰶾</t>
  </si>
  <si>
    <t>mgerPu</t>
  </si>
  <si>
    <t>󰶿</t>
  </si>
  <si>
    <t>hxanOi</t>
  </si>
  <si>
    <t>󰷀</t>
  </si>
  <si>
    <t>ngenTc</t>
  </si>
  <si>
    <t>󰷁</t>
  </si>
  <si>
    <t>hinXn</t>
  </si>
  <si>
    <t>󰷂</t>
  </si>
  <si>
    <t>wunUs</t>
  </si>
  <si>
    <t>󰷃</t>
  </si>
  <si>
    <t>zvnPl</t>
  </si>
  <si>
    <t>󰷄</t>
  </si>
  <si>
    <t>cagOg</t>
  </si>
  <si>
    <t>󰷅</t>
  </si>
  <si>
    <t>zzegTf</t>
  </si>
  <si>
    <t>󰷆</t>
  </si>
  <si>
    <t>nzigXh</t>
  </si>
  <si>
    <t>󰷇</t>
  </si>
  <si>
    <t>sogUx</t>
  </si>
  <si>
    <t>󰷈</t>
  </si>
  <si>
    <t>ssuxPu</t>
  </si>
  <si>
    <t>󰷉</t>
  </si>
  <si>
    <t>zhuvOi</t>
  </si>
  <si>
    <t>󰷊</t>
  </si>
  <si>
    <t>chiTc</t>
  </si>
  <si>
    <t>󰷋</t>
  </si>
  <si>
    <t>rrieXn</t>
  </si>
  <si>
    <t>󰷌</t>
  </si>
  <si>
    <t>nraUs</t>
  </si>
  <si>
    <t>󰷍</t>
  </si>
  <si>
    <t>shuoPl</t>
  </si>
  <si>
    <t>󰷎</t>
  </si>
  <si>
    <t>roOg</t>
  </si>
  <si>
    <t>󰷏</t>
  </si>
  <si>
    <t>jeTf</t>
  </si>
  <si>
    <t>󰷐</t>
  </si>
  <si>
    <t>quXh</t>
  </si>
  <si>
    <t>󰷑</t>
  </si>
  <si>
    <t>jjurUx</t>
  </si>
  <si>
    <t>󰷒</t>
  </si>
  <si>
    <t>njyPu</t>
  </si>
  <si>
    <t>󰷓</t>
  </si>
  <si>
    <t>nyyrOi</t>
  </si>
  <si>
    <t>󰷔</t>
  </si>
  <si>
    <t>xiiTc</t>
  </si>
  <si>
    <t>󰷕</t>
  </si>
  <si>
    <t>yuuXn</t>
  </si>
  <si>
    <t>󰷖</t>
  </si>
  <si>
    <t>uuvvUs</t>
  </si>
  <si>
    <t>󰷗</t>
  </si>
  <si>
    <t>uyaiPl</t>
  </si>
  <si>
    <t>󰷘</t>
  </si>
  <si>
    <t>dreiOg</t>
  </si>
  <si>
    <t>󰷙</t>
  </si>
  <si>
    <t>aouiTf</t>
  </si>
  <si>
    <t>󰷚</t>
  </si>
  <si>
    <t>onaoXh</t>
  </si>
  <si>
    <t>󰷛</t>
  </si>
  <si>
    <t>egouUx</t>
  </si>
  <si>
    <t>󰷜</t>
  </si>
  <si>
    <t>iviuPu</t>
  </si>
  <si>
    <t>󰷝</t>
  </si>
  <si>
    <t>hceeOi</t>
  </si>
  <si>
    <t>󰷞</t>
  </si>
  <si>
    <t>umueTc</t>
  </si>
  <si>
    <t>󰷟</t>
  </si>
  <si>
    <t>userXn</t>
  </si>
  <si>
    <t>󰷠</t>
  </si>
  <si>
    <t>banUs</t>
  </si>
  <si>
    <t>󰷡</t>
  </si>
  <si>
    <t>penPl</t>
  </si>
  <si>
    <t>󰷢</t>
  </si>
  <si>
    <t>bbinOg</t>
  </si>
  <si>
    <t>󰷣</t>
  </si>
  <si>
    <t>nbunTf</t>
  </si>
  <si>
    <t>󰷤</t>
  </si>
  <si>
    <t>hmvnXh</t>
  </si>
  <si>
    <t>󰷥</t>
  </si>
  <si>
    <t>magUx</t>
  </si>
  <si>
    <t>󰷦</t>
  </si>
  <si>
    <t>fegPu</t>
  </si>
  <si>
    <t>󰷧</t>
  </si>
  <si>
    <t>vigOi</t>
  </si>
  <si>
    <t>󰷨</t>
  </si>
  <si>
    <t>dogTc</t>
  </si>
  <si>
    <t>󰷩</t>
  </si>
  <si>
    <t>tuxXn</t>
  </si>
  <si>
    <t>󰷪</t>
  </si>
  <si>
    <t>dduvUs</t>
  </si>
  <si>
    <t>󰷫</t>
  </si>
  <si>
    <t>ndiPl</t>
  </si>
  <si>
    <t>󰷬</t>
  </si>
  <si>
    <t>hnieOg</t>
  </si>
  <si>
    <t>󰷭</t>
  </si>
  <si>
    <t>naTf</t>
  </si>
  <si>
    <t>󰷮</t>
  </si>
  <si>
    <t>hluoXh</t>
  </si>
  <si>
    <t>󰷯</t>
  </si>
  <si>
    <t>loUx</t>
  </si>
  <si>
    <t>󰷰</t>
  </si>
  <si>
    <t>gePu</t>
  </si>
  <si>
    <t>󰷱</t>
  </si>
  <si>
    <t>kuOi</t>
  </si>
  <si>
    <t>󰷲</t>
  </si>
  <si>
    <t>ggurTc</t>
  </si>
  <si>
    <t>󰷳</t>
  </si>
  <si>
    <t>mgyXn</t>
  </si>
  <si>
    <t>󰷴</t>
  </si>
  <si>
    <t>hxyrUs</t>
  </si>
  <si>
    <t>󰷵</t>
  </si>
  <si>
    <t>ngiiPl</t>
  </si>
  <si>
    <t>󰷶</t>
  </si>
  <si>
    <t>huuOg</t>
  </si>
  <si>
    <t>󰷷</t>
  </si>
  <si>
    <t>wvvTf</t>
  </si>
  <si>
    <t>󰷸</t>
  </si>
  <si>
    <t>zaiXh</t>
  </si>
  <si>
    <t>󰷹</t>
  </si>
  <si>
    <t>ceiUx</t>
  </si>
  <si>
    <t>󰷺</t>
  </si>
  <si>
    <t>zzuiPu</t>
  </si>
  <si>
    <t>󰷻</t>
  </si>
  <si>
    <t>nzaoOi</t>
  </si>
  <si>
    <t>󰷼</t>
  </si>
  <si>
    <t>souTc</t>
  </si>
  <si>
    <t>󰷽</t>
  </si>
  <si>
    <t>ssiuXn</t>
  </si>
  <si>
    <t>󰷾</t>
  </si>
  <si>
    <t>zheeUs</t>
  </si>
  <si>
    <t>󰷿</t>
  </si>
  <si>
    <t>chuePl</t>
  </si>
  <si>
    <t>󰸀</t>
  </si>
  <si>
    <t>rrerOg</t>
  </si>
  <si>
    <t>󰸁</t>
  </si>
  <si>
    <t>nranTf</t>
  </si>
  <si>
    <t>󰸂</t>
  </si>
  <si>
    <t>shenXh</t>
  </si>
  <si>
    <t>󰸃</t>
  </si>
  <si>
    <t>rinUx</t>
  </si>
  <si>
    <t>󰸄</t>
  </si>
  <si>
    <t>junPu</t>
  </si>
  <si>
    <t>󰸅</t>
  </si>
  <si>
    <t>qvnOi</t>
  </si>
  <si>
    <t>󰸆</t>
  </si>
  <si>
    <t>jjagTc</t>
  </si>
  <si>
    <t>󰸇</t>
  </si>
  <si>
    <t>njegXn</t>
  </si>
  <si>
    <t>󰸈</t>
  </si>
  <si>
    <t>nyigUs</t>
  </si>
  <si>
    <t>󰸉</t>
  </si>
  <si>
    <t>xogPl</t>
  </si>
  <si>
    <t>󰸊</t>
  </si>
  <si>
    <t>yuxOg</t>
  </si>
  <si>
    <t>󰸋</t>
  </si>
  <si>
    <t>uuuvTf</t>
  </si>
  <si>
    <t>󰸌</t>
  </si>
  <si>
    <t>uyiXh</t>
  </si>
  <si>
    <t>󰸍</t>
  </si>
  <si>
    <t>drieUx</t>
  </si>
  <si>
    <t>󰸎</t>
  </si>
  <si>
    <t>aoaPu</t>
  </si>
  <si>
    <t>󰸏</t>
  </si>
  <si>
    <t>onuoOi</t>
  </si>
  <si>
    <t>󰸐</t>
  </si>
  <si>
    <t>egoTc</t>
  </si>
  <si>
    <t>󰸑</t>
  </si>
  <si>
    <t>iveXn</t>
  </si>
  <si>
    <t>󰸒</t>
  </si>
  <si>
    <t>hcuUs</t>
  </si>
  <si>
    <t>󰸓</t>
  </si>
  <si>
    <t>umurPl</t>
  </si>
  <si>
    <t>󰸔</t>
  </si>
  <si>
    <t>usyOg</t>
  </si>
  <si>
    <t>󰸕</t>
  </si>
  <si>
    <t>byrTf</t>
  </si>
  <si>
    <t>󰸖</t>
  </si>
  <si>
    <t>piiXh</t>
  </si>
  <si>
    <t>󰸗</t>
  </si>
  <si>
    <t>bbuuUx</t>
  </si>
  <si>
    <t>󰸘</t>
  </si>
  <si>
    <t>nbvvPu</t>
  </si>
  <si>
    <t>󰸙</t>
  </si>
  <si>
    <t>hmaiOi</t>
  </si>
  <si>
    <t>󰸚</t>
  </si>
  <si>
    <t>meiTc</t>
  </si>
  <si>
    <t>󰸛</t>
  </si>
  <si>
    <t>fuiXn</t>
  </si>
  <si>
    <t>󰸜</t>
  </si>
  <si>
    <t>vaoUs</t>
  </si>
  <si>
    <t>󰸝</t>
  </si>
  <si>
    <t>douPl</t>
  </si>
  <si>
    <t>󰸞</t>
  </si>
  <si>
    <t>tiuOg</t>
  </si>
  <si>
    <t>󰸟</t>
  </si>
  <si>
    <t>ddeeTf</t>
  </si>
  <si>
    <t>󰸠</t>
  </si>
  <si>
    <t>ndueXh</t>
  </si>
  <si>
    <t>󰸡</t>
  </si>
  <si>
    <t>hnerUx</t>
  </si>
  <si>
    <t>󰸢</t>
  </si>
  <si>
    <t>nanPu</t>
  </si>
  <si>
    <t>󰸣</t>
  </si>
  <si>
    <t>hlenOi</t>
  </si>
  <si>
    <t>󰸤</t>
  </si>
  <si>
    <t>linTc</t>
  </si>
  <si>
    <t>󰸥</t>
  </si>
  <si>
    <t>gunXn</t>
  </si>
  <si>
    <t>󰸦</t>
  </si>
  <si>
    <t>kvnUs</t>
  </si>
  <si>
    <t>󰸧</t>
  </si>
  <si>
    <t>ggagPl</t>
  </si>
  <si>
    <t>󰸨</t>
  </si>
  <si>
    <t>mgegOg</t>
  </si>
  <si>
    <t>󰸩</t>
  </si>
  <si>
    <t>hxigTf</t>
  </si>
  <si>
    <t>󰸪</t>
  </si>
  <si>
    <t>ngogXh</t>
  </si>
  <si>
    <t>󰸫</t>
  </si>
  <si>
    <t>huxUx</t>
  </si>
  <si>
    <t>󰸬</t>
  </si>
  <si>
    <t>wuvPu</t>
  </si>
  <si>
    <t>󰸭</t>
  </si>
  <si>
    <t>ziOi</t>
  </si>
  <si>
    <t>󰸮</t>
  </si>
  <si>
    <t>cieTc</t>
  </si>
  <si>
    <t>󰸯</t>
  </si>
  <si>
    <t>zzaXn</t>
  </si>
  <si>
    <t>󰸰</t>
  </si>
  <si>
    <t>nzuoUs</t>
  </si>
  <si>
    <t>󰸱</t>
  </si>
  <si>
    <t>soPl</t>
  </si>
  <si>
    <t>󰸲</t>
  </si>
  <si>
    <t>sseOg</t>
  </si>
  <si>
    <t>󰸳</t>
  </si>
  <si>
    <t>zhuTf</t>
  </si>
  <si>
    <t>󰸴</t>
  </si>
  <si>
    <t>churXh</t>
  </si>
  <si>
    <t>󰸵</t>
  </si>
  <si>
    <t>rryUx</t>
  </si>
  <si>
    <t>󰸶</t>
  </si>
  <si>
    <t>nryrPu</t>
  </si>
  <si>
    <t>󰸷</t>
  </si>
  <si>
    <t>shiiOi</t>
  </si>
  <si>
    <t>󰸸</t>
  </si>
  <si>
    <t>ruuTc</t>
  </si>
  <si>
    <t>󰸹</t>
  </si>
  <si>
    <t>jvvXn</t>
  </si>
  <si>
    <t>󰸺</t>
  </si>
  <si>
    <t>qaiUs</t>
  </si>
  <si>
    <t>󰸻</t>
  </si>
  <si>
    <t>jjeiPl</t>
  </si>
  <si>
    <t>󰸼</t>
  </si>
  <si>
    <t>njuiOg</t>
  </si>
  <si>
    <t>󰸽</t>
  </si>
  <si>
    <t>nyaoTf</t>
  </si>
  <si>
    <t>󰸾</t>
  </si>
  <si>
    <t>xouXh</t>
  </si>
  <si>
    <t>󰸿</t>
  </si>
  <si>
    <t>yiuUx</t>
  </si>
  <si>
    <t>󰹀</t>
  </si>
  <si>
    <t>uueePu</t>
  </si>
  <si>
    <t>󰹁</t>
  </si>
  <si>
    <t>uyueOi</t>
  </si>
  <si>
    <t>󰹂</t>
  </si>
  <si>
    <t>drerTc</t>
  </si>
  <si>
    <t>󰹃</t>
  </si>
  <si>
    <t>aoanXn</t>
  </si>
  <si>
    <t>󰹄</t>
  </si>
  <si>
    <t>onenUs</t>
  </si>
  <si>
    <t>󰹅</t>
  </si>
  <si>
    <t>eginPl</t>
  </si>
  <si>
    <t>󰹆</t>
  </si>
  <si>
    <t>ivunOg</t>
  </si>
  <si>
    <t>󰹇</t>
  </si>
  <si>
    <t>hcvnTf</t>
  </si>
  <si>
    <t>󰹈</t>
  </si>
  <si>
    <t>umagXh</t>
  </si>
  <si>
    <t>󰹉</t>
  </si>
  <si>
    <t>usegUx</t>
  </si>
  <si>
    <t>󰹊</t>
  </si>
  <si>
    <t>bigPu</t>
  </si>
  <si>
    <t>󰹋</t>
  </si>
  <si>
    <t>pogOi</t>
  </si>
  <si>
    <t>󰹌</t>
  </si>
  <si>
    <t>bbuxTc</t>
  </si>
  <si>
    <t>󰹍</t>
  </si>
  <si>
    <t>nbuvXn</t>
  </si>
  <si>
    <t>󰹎</t>
  </si>
  <si>
    <t>hmiUs</t>
  </si>
  <si>
    <t>󰹏</t>
  </si>
  <si>
    <t>miePl</t>
  </si>
  <si>
    <t>󰹐</t>
  </si>
  <si>
    <t>faOg</t>
  </si>
  <si>
    <t>󰹑</t>
  </si>
  <si>
    <t>vuoTf</t>
  </si>
  <si>
    <t>󰹒</t>
  </si>
  <si>
    <t>doXh</t>
  </si>
  <si>
    <t>󰹓</t>
  </si>
  <si>
    <t>teUx</t>
  </si>
  <si>
    <t>󰹔</t>
  </si>
  <si>
    <t>dduPu</t>
  </si>
  <si>
    <t>󰹕</t>
  </si>
  <si>
    <t>ndurOi</t>
  </si>
  <si>
    <t>󰹖</t>
  </si>
  <si>
    <t>hnyTc</t>
  </si>
  <si>
    <t>󰹗</t>
  </si>
  <si>
    <t>nyrXn</t>
  </si>
  <si>
    <t>󰹘</t>
  </si>
  <si>
    <t>hliiUs</t>
  </si>
  <si>
    <t>󰹙</t>
  </si>
  <si>
    <t>luuPl</t>
  </si>
  <si>
    <t>󰹚</t>
  </si>
  <si>
    <t>gvvOg</t>
  </si>
  <si>
    <t>󰹛</t>
  </si>
  <si>
    <t>kaiTf</t>
  </si>
  <si>
    <t>󰹜</t>
  </si>
  <si>
    <t>ggeiXh</t>
  </si>
  <si>
    <t>󰹝</t>
  </si>
  <si>
    <t>mguiUx</t>
  </si>
  <si>
    <t>󰹞</t>
  </si>
  <si>
    <t>hxaoPu</t>
  </si>
  <si>
    <t>󰹟</t>
  </si>
  <si>
    <t>ngouOi</t>
  </si>
  <si>
    <t>󰹠</t>
  </si>
  <si>
    <t>hiuTc</t>
  </si>
  <si>
    <t>󰹡</t>
  </si>
  <si>
    <t>weeXn</t>
  </si>
  <si>
    <t>󰹢</t>
  </si>
  <si>
    <t>zueUs</t>
  </si>
  <si>
    <t>󰹣</t>
  </si>
  <si>
    <t>cerPl</t>
  </si>
  <si>
    <t>󰹤</t>
  </si>
  <si>
    <t>zzanOg</t>
  </si>
  <si>
    <t>󰹥</t>
  </si>
  <si>
    <t>nzenTf</t>
  </si>
  <si>
    <t>󰹦</t>
  </si>
  <si>
    <t>sinXh</t>
  </si>
  <si>
    <t>󰹧</t>
  </si>
  <si>
    <t>ssunUx</t>
  </si>
  <si>
    <t>󰹨</t>
  </si>
  <si>
    <t>zhvnPu</t>
  </si>
  <si>
    <t>󰹩</t>
  </si>
  <si>
    <t>chagOi</t>
  </si>
  <si>
    <t>󰹪</t>
  </si>
  <si>
    <t>rregTc</t>
  </si>
  <si>
    <t>󰹫</t>
  </si>
  <si>
    <t>nrigXn</t>
  </si>
  <si>
    <t>󰹬</t>
  </si>
  <si>
    <t>shogUs</t>
  </si>
  <si>
    <t>󰹭</t>
  </si>
  <si>
    <t>ruxPl</t>
  </si>
  <si>
    <t>󰹮</t>
  </si>
  <si>
    <t>juvOg</t>
  </si>
  <si>
    <t>󰹯</t>
  </si>
  <si>
    <t>qiTf</t>
  </si>
  <si>
    <t>󰹰</t>
  </si>
  <si>
    <t>jjieXh</t>
  </si>
  <si>
    <t>󰹱</t>
  </si>
  <si>
    <t>njaUx</t>
  </si>
  <si>
    <t>󰹲</t>
  </si>
  <si>
    <t>nyuoPu</t>
  </si>
  <si>
    <t>󰹳</t>
  </si>
  <si>
    <t>xoOi</t>
  </si>
  <si>
    <t>󰹴</t>
  </si>
  <si>
    <t>yeTc</t>
  </si>
  <si>
    <t>󰹵</t>
  </si>
  <si>
    <t>uuuXn</t>
  </si>
  <si>
    <t>󰹶</t>
  </si>
  <si>
    <t>uyurUs</t>
  </si>
  <si>
    <t>󰹷</t>
  </si>
  <si>
    <t>dryPl</t>
  </si>
  <si>
    <t>󰹸</t>
  </si>
  <si>
    <t>aoyrOg</t>
  </si>
  <si>
    <t>󰹹</t>
  </si>
  <si>
    <t>oniiTf</t>
  </si>
  <si>
    <t>󰹺</t>
  </si>
  <si>
    <t>eguuXh</t>
  </si>
  <si>
    <t>󰹻</t>
  </si>
  <si>
    <t>ivvvUx</t>
  </si>
  <si>
    <t>󰹼</t>
  </si>
  <si>
    <t>hcaiPu</t>
  </si>
  <si>
    <t>󰹽</t>
  </si>
  <si>
    <t>umeiOi</t>
  </si>
  <si>
    <t>󰹾</t>
  </si>
  <si>
    <t>usuiTc</t>
  </si>
  <si>
    <t>󰹿</t>
  </si>
  <si>
    <t>baoXn</t>
  </si>
  <si>
    <t>󰺀</t>
  </si>
  <si>
    <t>pouUs</t>
  </si>
  <si>
    <t>󰺁</t>
  </si>
  <si>
    <t>bbiuPl</t>
  </si>
  <si>
    <t>󰺂</t>
  </si>
  <si>
    <t>nbeeOg</t>
  </si>
  <si>
    <t>󰺃</t>
  </si>
  <si>
    <t>hmueTf</t>
  </si>
  <si>
    <t>󰺄</t>
  </si>
  <si>
    <t>merXh</t>
  </si>
  <si>
    <t>󰺅</t>
  </si>
  <si>
    <t>fanUx</t>
  </si>
  <si>
    <t>󰺆</t>
  </si>
  <si>
    <t>venPu</t>
  </si>
  <si>
    <t>󰺇</t>
  </si>
  <si>
    <t>dinOi</t>
  </si>
  <si>
    <t>󰺈</t>
  </si>
  <si>
    <t>tunTc</t>
  </si>
  <si>
    <t>󰺉</t>
  </si>
  <si>
    <t>ddvnXn</t>
  </si>
  <si>
    <t>󰺊</t>
  </si>
  <si>
    <t>ndagUs</t>
  </si>
  <si>
    <t>󰺋</t>
  </si>
  <si>
    <t>hnegPl</t>
  </si>
  <si>
    <t>󰺌</t>
  </si>
  <si>
    <t>nigOg</t>
  </si>
  <si>
    <t>󰺍</t>
  </si>
  <si>
    <t>hlogTf</t>
  </si>
  <si>
    <t>󰺎</t>
  </si>
  <si>
    <t>luxXh</t>
  </si>
  <si>
    <t>󰺏</t>
  </si>
  <si>
    <t>guvUx</t>
  </si>
  <si>
    <t>󰺐</t>
  </si>
  <si>
    <t>kiPu</t>
  </si>
  <si>
    <t>󰺑</t>
  </si>
  <si>
    <t>ggieOi</t>
  </si>
  <si>
    <t>󰺒</t>
  </si>
  <si>
    <t>mgaTc</t>
  </si>
  <si>
    <t>󰺓</t>
  </si>
  <si>
    <t>hxuoXn</t>
  </si>
  <si>
    <t>󰺔</t>
  </si>
  <si>
    <t>ngoUs</t>
  </si>
  <si>
    <t>󰺕</t>
  </si>
  <si>
    <t>hePl</t>
  </si>
  <si>
    <t>󰺖</t>
  </si>
  <si>
    <t>wuOg</t>
  </si>
  <si>
    <t>󰺗</t>
  </si>
  <si>
    <t>zurTf</t>
  </si>
  <si>
    <t>󰺘</t>
  </si>
  <si>
    <t>cyXh</t>
  </si>
  <si>
    <t>󰺙</t>
  </si>
  <si>
    <t>zzyrUx</t>
  </si>
  <si>
    <t>󰺚</t>
  </si>
  <si>
    <t>nziiPu</t>
  </si>
  <si>
    <t>󰺛</t>
  </si>
  <si>
    <t>suuOi</t>
  </si>
  <si>
    <t>󰺜</t>
  </si>
  <si>
    <t>ssvvTc</t>
  </si>
  <si>
    <t>󰺝</t>
  </si>
  <si>
    <t>zhaiXn</t>
  </si>
  <si>
    <t>󰺞</t>
  </si>
  <si>
    <t>cheiUs</t>
  </si>
  <si>
    <t>󰺟</t>
  </si>
  <si>
    <t>rruiPl</t>
  </si>
  <si>
    <t>󰺠</t>
  </si>
  <si>
    <t>nraoOg</t>
  </si>
  <si>
    <t>󰺡</t>
  </si>
  <si>
    <t>shouTf</t>
  </si>
  <si>
    <t>󰺢</t>
  </si>
  <si>
    <t>riuXh</t>
  </si>
  <si>
    <t>󰺣</t>
  </si>
  <si>
    <t>jeeUx</t>
  </si>
  <si>
    <t>󰺤</t>
  </si>
  <si>
    <t>quePu</t>
  </si>
  <si>
    <t>󰺥</t>
  </si>
  <si>
    <t>jjerOi</t>
  </si>
  <si>
    <t>󰺦</t>
  </si>
  <si>
    <t>njanTc</t>
  </si>
  <si>
    <t>󰺧</t>
  </si>
  <si>
    <t>nyenXn</t>
  </si>
  <si>
    <t>󰺨</t>
  </si>
  <si>
    <t>xinUs</t>
  </si>
  <si>
    <t>󰺩</t>
  </si>
  <si>
    <t>yunPl</t>
  </si>
  <si>
    <t>󰺪</t>
  </si>
  <si>
    <t>uuvnOg</t>
  </si>
  <si>
    <t>󰺫</t>
  </si>
  <si>
    <t>uyagTf</t>
  </si>
  <si>
    <t>󰺬</t>
  </si>
  <si>
    <t>dregXh</t>
  </si>
  <si>
    <t>󰺭</t>
  </si>
  <si>
    <t>aoigUx</t>
  </si>
  <si>
    <t>󰺮</t>
  </si>
  <si>
    <t>onogPu</t>
  </si>
  <si>
    <t>󰺯</t>
  </si>
  <si>
    <t>eguxOi</t>
  </si>
  <si>
    <t>󰺰</t>
  </si>
  <si>
    <t>ivuvTc</t>
  </si>
  <si>
    <t>󰺱</t>
  </si>
  <si>
    <t>hciXn</t>
  </si>
  <si>
    <t>󰺲</t>
  </si>
  <si>
    <t>umieUs</t>
  </si>
  <si>
    <t>󰺳</t>
  </si>
  <si>
    <t>usaPl</t>
  </si>
  <si>
    <t>󰺴</t>
  </si>
  <si>
    <t>buoOg</t>
  </si>
  <si>
    <t>󰺵</t>
  </si>
  <si>
    <t>poTf</t>
  </si>
  <si>
    <t>󰺶</t>
  </si>
  <si>
    <t>bbeXh</t>
  </si>
  <si>
    <t>󰺷</t>
  </si>
  <si>
    <t>nbuUx</t>
  </si>
  <si>
    <t>󰺸</t>
  </si>
  <si>
    <t>hmurPu</t>
  </si>
  <si>
    <t>󰺹</t>
  </si>
  <si>
    <t>myOi</t>
  </si>
  <si>
    <t>󰺺</t>
  </si>
  <si>
    <t>fyrTc</t>
  </si>
  <si>
    <t>󰺻</t>
  </si>
  <si>
    <t>viiXn</t>
  </si>
  <si>
    <t>󰺼</t>
  </si>
  <si>
    <t>duuUs</t>
  </si>
  <si>
    <t>󰺽</t>
  </si>
  <si>
    <t>tvvPl</t>
  </si>
  <si>
    <t>󰺾</t>
  </si>
  <si>
    <t>ddaiOg</t>
  </si>
  <si>
    <t>󰺿</t>
  </si>
  <si>
    <t>ndeiTf</t>
  </si>
  <si>
    <t>󰻀</t>
  </si>
  <si>
    <t>hnuiXh</t>
  </si>
  <si>
    <t>󰻁</t>
  </si>
  <si>
    <t>naoUx</t>
  </si>
  <si>
    <t>󰻂</t>
  </si>
  <si>
    <t>hlouPu</t>
  </si>
  <si>
    <t>󰻃</t>
  </si>
  <si>
    <t>liuOi</t>
  </si>
  <si>
    <t>󰻄</t>
  </si>
  <si>
    <t>geeTc</t>
  </si>
  <si>
    <t>󰻅</t>
  </si>
  <si>
    <t>kueXn</t>
  </si>
  <si>
    <t>󰻆</t>
  </si>
  <si>
    <t>ggerUs</t>
  </si>
  <si>
    <t>󰻇</t>
  </si>
  <si>
    <t>mganPl</t>
  </si>
  <si>
    <t>󰻈</t>
  </si>
  <si>
    <t>hxenOg</t>
  </si>
  <si>
    <t>󰻉</t>
  </si>
  <si>
    <t>nginTf</t>
  </si>
  <si>
    <t>󰻊</t>
  </si>
  <si>
    <t>hunXh</t>
  </si>
  <si>
    <t>󰻋</t>
  </si>
  <si>
    <t>wvnUx</t>
  </si>
  <si>
    <t>󰻌</t>
  </si>
  <si>
    <t>zagPu</t>
  </si>
  <si>
    <t>󰻍</t>
  </si>
  <si>
    <t>cegOi</t>
  </si>
  <si>
    <t>󰻎</t>
  </si>
  <si>
    <t>zzigTc</t>
  </si>
  <si>
    <t>󰻏</t>
  </si>
  <si>
    <t>nzogXn</t>
  </si>
  <si>
    <t>󰻐</t>
  </si>
  <si>
    <t>suxUs</t>
  </si>
  <si>
    <t>󰻑</t>
  </si>
  <si>
    <t>ssuvPl</t>
  </si>
  <si>
    <t>󰻒</t>
  </si>
  <si>
    <t>zhiOg</t>
  </si>
  <si>
    <t>󰻓</t>
  </si>
  <si>
    <t>chieTf</t>
  </si>
  <si>
    <t>󰻔</t>
  </si>
  <si>
    <t>rraXh</t>
  </si>
  <si>
    <t>󰻕</t>
  </si>
  <si>
    <t>nruoUx</t>
  </si>
  <si>
    <t>󰻖</t>
  </si>
  <si>
    <t>shoPu</t>
  </si>
  <si>
    <t>󰻗</t>
  </si>
  <si>
    <t>reOi</t>
  </si>
  <si>
    <t>󰻘</t>
  </si>
  <si>
    <t>juTc</t>
  </si>
  <si>
    <t>󰻙</t>
  </si>
  <si>
    <t>qurXn</t>
  </si>
  <si>
    <t>󰻚</t>
  </si>
  <si>
    <t>jjyUs</t>
  </si>
  <si>
    <t>󰻛</t>
  </si>
  <si>
    <t>njyrPl</t>
  </si>
  <si>
    <t>󰻜</t>
  </si>
  <si>
    <t>nyiiOg</t>
  </si>
  <si>
    <t>󰻝</t>
  </si>
  <si>
    <t>xuuTf</t>
  </si>
  <si>
    <t>󰻞</t>
  </si>
  <si>
    <t>yvvXh</t>
  </si>
  <si>
    <t>󰻟</t>
  </si>
  <si>
    <t>uuaiUx</t>
  </si>
  <si>
    <t>󰻠</t>
  </si>
  <si>
    <t>uyeiPu</t>
  </si>
  <si>
    <t>󰻡</t>
  </si>
  <si>
    <t>druiOi</t>
  </si>
  <si>
    <t>󰻢</t>
  </si>
  <si>
    <t>aoaoTc</t>
  </si>
  <si>
    <t>󰻣</t>
  </si>
  <si>
    <t>onouXn</t>
  </si>
  <si>
    <t>󰻤</t>
  </si>
  <si>
    <t>egiuUs</t>
  </si>
  <si>
    <t>󰻥</t>
  </si>
  <si>
    <t>iveePl</t>
  </si>
  <si>
    <t>󰻦</t>
  </si>
  <si>
    <t>hcueOg</t>
  </si>
  <si>
    <t>󰻧</t>
  </si>
  <si>
    <t>umerTf</t>
  </si>
  <si>
    <t>󰻨</t>
  </si>
  <si>
    <t>usanXh</t>
  </si>
  <si>
    <t>󰻩</t>
  </si>
  <si>
    <t>benUx</t>
  </si>
  <si>
    <t>󰻪</t>
  </si>
  <si>
    <t>pinPu</t>
  </si>
  <si>
    <t>󰻫</t>
  </si>
  <si>
    <t>bbunOi</t>
  </si>
  <si>
    <t>󰻬</t>
  </si>
  <si>
    <t>nbvnTc</t>
  </si>
  <si>
    <t>󰻭</t>
  </si>
  <si>
    <t>hmagXn</t>
  </si>
  <si>
    <t>󰻮</t>
  </si>
  <si>
    <t>megUs</t>
  </si>
  <si>
    <t>󰻯</t>
  </si>
  <si>
    <t>figPl</t>
  </si>
  <si>
    <t>󰻰</t>
  </si>
  <si>
    <t>vogOg</t>
  </si>
  <si>
    <t>󰻱</t>
  </si>
  <si>
    <t>duxTf</t>
  </si>
  <si>
    <t>󰻲</t>
  </si>
  <si>
    <t>tuvXh</t>
  </si>
  <si>
    <t>󰻳</t>
  </si>
  <si>
    <t>ddiUx</t>
  </si>
  <si>
    <t>󰻴</t>
  </si>
  <si>
    <t>ndiePu</t>
  </si>
  <si>
    <t>󰻵</t>
  </si>
  <si>
    <t>hnaOi</t>
  </si>
  <si>
    <t>󰻶</t>
  </si>
  <si>
    <t>nuoTc</t>
  </si>
  <si>
    <t>󰻷</t>
  </si>
  <si>
    <t>hloXn</t>
  </si>
  <si>
    <t>󰻸</t>
  </si>
  <si>
    <t>leUs</t>
  </si>
  <si>
    <t>󰻹</t>
  </si>
  <si>
    <t>guPl</t>
  </si>
  <si>
    <t>󰻺</t>
  </si>
  <si>
    <t>kurOg</t>
  </si>
  <si>
    <t>󰻻</t>
  </si>
  <si>
    <t>ggyTf</t>
  </si>
  <si>
    <t>󰻼</t>
  </si>
  <si>
    <t>mgyrXh</t>
  </si>
  <si>
    <t>󰻽</t>
  </si>
  <si>
    <t>hxiiUx</t>
  </si>
  <si>
    <t>󰻾</t>
  </si>
  <si>
    <t>nguuPu</t>
  </si>
  <si>
    <t>󰻿</t>
  </si>
  <si>
    <t>hvvOi</t>
  </si>
  <si>
    <t>󰼀</t>
  </si>
  <si>
    <t>waiTc</t>
  </si>
  <si>
    <t>󰼁</t>
  </si>
  <si>
    <t>zeiXn</t>
  </si>
  <si>
    <t>󰼂</t>
  </si>
  <si>
    <t>cuiUs</t>
  </si>
  <si>
    <t>󰼃</t>
  </si>
  <si>
    <t>zzaoPl</t>
  </si>
  <si>
    <t>󰼄</t>
  </si>
  <si>
    <t>nzouOg</t>
  </si>
  <si>
    <t>󰼅</t>
  </si>
  <si>
    <t>siuTf</t>
  </si>
  <si>
    <t>󰼆</t>
  </si>
  <si>
    <t>sseeXh</t>
  </si>
  <si>
    <t>󰼇</t>
  </si>
  <si>
    <t>zhueUx</t>
  </si>
  <si>
    <t>󰼈</t>
  </si>
  <si>
    <t>cherPu</t>
  </si>
  <si>
    <t>󰼉</t>
  </si>
  <si>
    <t>rranOi</t>
  </si>
  <si>
    <t>󰼊</t>
  </si>
  <si>
    <t>nrenTc</t>
  </si>
  <si>
    <t>󰼋</t>
  </si>
  <si>
    <t>shinXn</t>
  </si>
  <si>
    <t>󰼌</t>
  </si>
  <si>
    <t>runUs</t>
  </si>
  <si>
    <t>󰼍</t>
  </si>
  <si>
    <t>jvnPl</t>
  </si>
  <si>
    <t>󰼎</t>
  </si>
  <si>
    <t>qagOg</t>
  </si>
  <si>
    <t>󰼏</t>
  </si>
  <si>
    <t>jjegTf</t>
  </si>
  <si>
    <t>󰼐</t>
  </si>
  <si>
    <t>njigXh</t>
  </si>
  <si>
    <t>󰼑</t>
  </si>
  <si>
    <t>nyogUx</t>
  </si>
  <si>
    <t>󰼒</t>
  </si>
  <si>
    <t>xuxPu</t>
  </si>
  <si>
    <t>󰼓</t>
  </si>
  <si>
    <t>yuvOi</t>
  </si>
  <si>
    <t>󰼔</t>
  </si>
  <si>
    <t>uuiTc</t>
  </si>
  <si>
    <t>󰼕</t>
  </si>
  <si>
    <t>uyieXn</t>
  </si>
  <si>
    <t>󰼖</t>
  </si>
  <si>
    <t>draUs</t>
  </si>
  <si>
    <t>󰼗</t>
  </si>
  <si>
    <t>aouoPl</t>
  </si>
  <si>
    <t>󰼘</t>
  </si>
  <si>
    <t>onoOg</t>
  </si>
  <si>
    <t>󰼙</t>
  </si>
  <si>
    <t>egeTf</t>
  </si>
  <si>
    <t>󰼚</t>
  </si>
  <si>
    <t>ivuXh</t>
  </si>
  <si>
    <t>󰼛</t>
  </si>
  <si>
    <t>hcurUx</t>
  </si>
  <si>
    <t>󰼜</t>
  </si>
  <si>
    <t>umyPu</t>
  </si>
  <si>
    <t>󰼝</t>
  </si>
  <si>
    <t>usyrOi</t>
  </si>
  <si>
    <t>󰼞</t>
  </si>
  <si>
    <t>biiTc</t>
  </si>
  <si>
    <t>󰼟</t>
  </si>
  <si>
    <t>puuXn</t>
  </si>
  <si>
    <t>󰼠</t>
  </si>
  <si>
    <t>bbvvUs</t>
  </si>
  <si>
    <t>󰼡</t>
  </si>
  <si>
    <t>nbaiPl</t>
  </si>
  <si>
    <t>󰼢</t>
  </si>
  <si>
    <t>hmeiOg</t>
  </si>
  <si>
    <t>󰼣</t>
  </si>
  <si>
    <t>muiTf</t>
  </si>
  <si>
    <t>󰼤</t>
  </si>
  <si>
    <t>faoXh</t>
  </si>
  <si>
    <t>󰼥</t>
  </si>
  <si>
    <t>vouUx</t>
  </si>
  <si>
    <t>󰼦</t>
  </si>
  <si>
    <t>diuPu</t>
  </si>
  <si>
    <t>󰼧</t>
  </si>
  <si>
    <t>teeOi</t>
  </si>
  <si>
    <t>󰼨</t>
  </si>
  <si>
    <t>ddueTc</t>
  </si>
  <si>
    <t>󰼩</t>
  </si>
  <si>
    <t>nderXn</t>
  </si>
  <si>
    <t>󰼪</t>
  </si>
  <si>
    <t>hnanUs</t>
  </si>
  <si>
    <t>󰼫</t>
  </si>
  <si>
    <t>nenPl</t>
  </si>
  <si>
    <t>󰼬</t>
  </si>
  <si>
    <t>hlinOg</t>
  </si>
  <si>
    <t>󰼭</t>
  </si>
  <si>
    <t>lunTf</t>
  </si>
  <si>
    <t>󰼮</t>
  </si>
  <si>
    <t>gvnXh</t>
  </si>
  <si>
    <t>󰼯</t>
  </si>
  <si>
    <t>kagUx</t>
  </si>
  <si>
    <t>󰼰</t>
  </si>
  <si>
    <t>ggegPu</t>
  </si>
  <si>
    <t>󰼱</t>
  </si>
  <si>
    <t>mgigOi</t>
  </si>
  <si>
    <t>󰼲</t>
  </si>
  <si>
    <t>hxogTc</t>
  </si>
  <si>
    <t>󰼳</t>
  </si>
  <si>
    <t>nguxXn</t>
  </si>
  <si>
    <t>󰼴</t>
  </si>
  <si>
    <t>huvUs</t>
  </si>
  <si>
    <t>󰼵</t>
  </si>
  <si>
    <t>wiPl</t>
  </si>
  <si>
    <t>󰼶</t>
  </si>
  <si>
    <t>zieOg</t>
  </si>
  <si>
    <t>󰼷</t>
  </si>
  <si>
    <t>caTf</t>
  </si>
  <si>
    <t>󰼸</t>
  </si>
  <si>
    <t>zzuoXh</t>
  </si>
  <si>
    <t>󰼹</t>
  </si>
  <si>
    <t>nzoUx</t>
  </si>
  <si>
    <t>󰼺</t>
  </si>
  <si>
    <t>sePu</t>
  </si>
  <si>
    <t>󰼻</t>
  </si>
  <si>
    <t>ssuOi</t>
  </si>
  <si>
    <t>󰼼</t>
  </si>
  <si>
    <t>zhurTc</t>
  </si>
  <si>
    <t>󰼽</t>
  </si>
  <si>
    <t>chyXn</t>
  </si>
  <si>
    <t>󰼾</t>
  </si>
  <si>
    <t>rryrUs</t>
  </si>
  <si>
    <t>󰼿</t>
  </si>
  <si>
    <t>nriiPl</t>
  </si>
  <si>
    <t>󰽀</t>
  </si>
  <si>
    <t>shuuOg</t>
  </si>
  <si>
    <t>󰽁</t>
  </si>
  <si>
    <t>rvvTf</t>
  </si>
  <si>
    <t>󰽂</t>
  </si>
  <si>
    <t>jaiXh</t>
  </si>
  <si>
    <t>󰽃</t>
  </si>
  <si>
    <t>qeiUx</t>
  </si>
  <si>
    <t>󰽄</t>
  </si>
  <si>
    <t>jjuiPu</t>
  </si>
  <si>
    <t>󰽅</t>
  </si>
  <si>
    <t>njaoOi</t>
  </si>
  <si>
    <t>󰽆</t>
  </si>
  <si>
    <t>nyouTc</t>
  </si>
  <si>
    <t>󰽇</t>
  </si>
  <si>
    <t>xiuXn</t>
  </si>
  <si>
    <t>󰽈</t>
  </si>
  <si>
    <t>yeeUs</t>
  </si>
  <si>
    <t>󰽉</t>
  </si>
  <si>
    <t>uuuePl</t>
  </si>
  <si>
    <t>󰽊</t>
  </si>
  <si>
    <t>uyerOg</t>
  </si>
  <si>
    <t>󰽋</t>
  </si>
  <si>
    <t>dranTf</t>
  </si>
  <si>
    <t>󰽌</t>
  </si>
  <si>
    <t>aoenXh</t>
  </si>
  <si>
    <t>󰽍</t>
  </si>
  <si>
    <t>oninUx</t>
  </si>
  <si>
    <t>󰽎</t>
  </si>
  <si>
    <t>egunPu</t>
  </si>
  <si>
    <t>󰽏</t>
  </si>
  <si>
    <t>ivvnOi</t>
  </si>
  <si>
    <t>󰽐</t>
  </si>
  <si>
    <t>hcagTc</t>
  </si>
  <si>
    <t>󰽑</t>
  </si>
  <si>
    <t>umegXn</t>
  </si>
  <si>
    <t>󰽒</t>
  </si>
  <si>
    <t>usigUs</t>
  </si>
  <si>
    <t>󰽓</t>
  </si>
  <si>
    <t>bogPl</t>
  </si>
  <si>
    <t>󰽔</t>
  </si>
  <si>
    <t>puxOg</t>
  </si>
  <si>
    <t>󰽕</t>
  </si>
  <si>
    <t>bbuvTf</t>
  </si>
  <si>
    <t>󰽖</t>
  </si>
  <si>
    <t>nbiXh</t>
  </si>
  <si>
    <t>󰽗</t>
  </si>
  <si>
    <t>hmieUx</t>
  </si>
  <si>
    <t>󰽘</t>
  </si>
  <si>
    <t>maPu</t>
  </si>
  <si>
    <t>󰽙</t>
  </si>
  <si>
    <t>fuoOi</t>
  </si>
  <si>
    <t>󰽚</t>
  </si>
  <si>
    <t>voTc</t>
  </si>
  <si>
    <t>󰽛</t>
  </si>
  <si>
    <t>deXn</t>
  </si>
  <si>
    <t>󰽜</t>
  </si>
  <si>
    <t>tuUs</t>
  </si>
  <si>
    <t>󰽝</t>
  </si>
  <si>
    <t>ddurPl</t>
  </si>
  <si>
    <t>󰽞</t>
  </si>
  <si>
    <t>ndyOg</t>
  </si>
  <si>
    <t>󰽟</t>
  </si>
  <si>
    <t>hnyrTf</t>
  </si>
  <si>
    <t>󰽠</t>
  </si>
  <si>
    <t>niiXh</t>
  </si>
  <si>
    <t>󰽡</t>
  </si>
  <si>
    <t>hluuUx</t>
  </si>
  <si>
    <t>󰽢</t>
  </si>
  <si>
    <t>lvvPu</t>
  </si>
  <si>
    <t>󰽣</t>
  </si>
  <si>
    <t>gaiOi</t>
  </si>
  <si>
    <t>󰽤</t>
  </si>
  <si>
    <t>keiTc</t>
  </si>
  <si>
    <t>󰽥</t>
  </si>
  <si>
    <t>gguiXn</t>
  </si>
  <si>
    <t>󰽦</t>
  </si>
  <si>
    <t>mgaoUs</t>
  </si>
  <si>
    <t>󰽧</t>
  </si>
  <si>
    <t>hxouPl</t>
  </si>
  <si>
    <t>󰽨</t>
  </si>
  <si>
    <t>ngiuOg</t>
  </si>
  <si>
    <t>󰽩</t>
  </si>
  <si>
    <t>heeTf</t>
  </si>
  <si>
    <t>󰽪</t>
  </si>
  <si>
    <t>wueXh</t>
  </si>
  <si>
    <t>󰽫</t>
  </si>
  <si>
    <t>zerUx</t>
  </si>
  <si>
    <t>󰽬</t>
  </si>
  <si>
    <t>canPu</t>
  </si>
  <si>
    <t>󰽭</t>
  </si>
  <si>
    <t>zzenOi</t>
  </si>
  <si>
    <t>󰽮</t>
  </si>
  <si>
    <t>nzinTc</t>
  </si>
  <si>
    <t>󰽯</t>
  </si>
  <si>
    <t>sunXn</t>
  </si>
  <si>
    <t>󰽰</t>
  </si>
  <si>
    <t>ssvnUs</t>
  </si>
  <si>
    <t>󰽱</t>
  </si>
  <si>
    <t>zhagPl</t>
  </si>
  <si>
    <t>󰽲</t>
  </si>
  <si>
    <t>chegOg</t>
  </si>
  <si>
    <t>󰽳</t>
  </si>
  <si>
    <t>rrigTf</t>
  </si>
  <si>
    <t>󰽴</t>
  </si>
  <si>
    <t>nrogXh</t>
  </si>
  <si>
    <t>󰽵</t>
  </si>
  <si>
    <t>shuxUx</t>
  </si>
  <si>
    <t>󰽶</t>
  </si>
  <si>
    <t>ruvPu</t>
  </si>
  <si>
    <t>󰽷</t>
  </si>
  <si>
    <t>jiOi</t>
  </si>
  <si>
    <t>󰽸</t>
  </si>
  <si>
    <t>qieTc</t>
  </si>
  <si>
    <t>󰽹</t>
  </si>
  <si>
    <t>jjaXn</t>
  </si>
  <si>
    <t>󰽺</t>
  </si>
  <si>
    <t>njuoUs</t>
  </si>
  <si>
    <t>󰽻</t>
  </si>
  <si>
    <t>nyoPl</t>
  </si>
  <si>
    <t>󰽼</t>
  </si>
  <si>
    <t>xeOg</t>
  </si>
  <si>
    <t>󰽽</t>
  </si>
  <si>
    <t>yuTf</t>
  </si>
  <si>
    <t>󰽾</t>
  </si>
  <si>
    <t>uuurXh</t>
  </si>
  <si>
    <t>󰽿</t>
  </si>
  <si>
    <t>uyyUx</t>
  </si>
  <si>
    <t>󰾀</t>
  </si>
  <si>
    <t>dryrPu</t>
  </si>
  <si>
    <t>󰾁</t>
  </si>
  <si>
    <t>aoiiOi</t>
  </si>
  <si>
    <t>󰾂</t>
  </si>
  <si>
    <t>onuuTc</t>
  </si>
  <si>
    <t>󰾃</t>
  </si>
  <si>
    <t>egvvXn</t>
  </si>
  <si>
    <t>󰾄</t>
  </si>
  <si>
    <t>ivaiUs</t>
  </si>
  <si>
    <t>󰾅</t>
  </si>
  <si>
    <t>hceiPl</t>
  </si>
  <si>
    <t>󰾆</t>
  </si>
  <si>
    <t>umuiOg</t>
  </si>
  <si>
    <t>󰾇</t>
  </si>
  <si>
    <t>usaoTf</t>
  </si>
  <si>
    <t>󰾈</t>
  </si>
  <si>
    <t>bouXh</t>
  </si>
  <si>
    <t>󰾉</t>
  </si>
  <si>
    <t>piuUx</t>
  </si>
  <si>
    <t>󰾊</t>
  </si>
  <si>
    <t>bbeePu</t>
  </si>
  <si>
    <t>󰾋</t>
  </si>
  <si>
    <t>nbueOi</t>
  </si>
  <si>
    <t>󰾌</t>
  </si>
  <si>
    <t>hmerTc</t>
  </si>
  <si>
    <t>󰾍</t>
  </si>
  <si>
    <t>manXn</t>
  </si>
  <si>
    <t>󰾎</t>
  </si>
  <si>
    <t>fenUs</t>
  </si>
  <si>
    <t>󰾏</t>
  </si>
  <si>
    <t>vinPl</t>
  </si>
  <si>
    <t>󰾐</t>
  </si>
  <si>
    <t>dunOg</t>
  </si>
  <si>
    <t>󰾑</t>
  </si>
  <si>
    <t>tvnTf</t>
  </si>
  <si>
    <t>󰾒</t>
  </si>
  <si>
    <t>ddagXh</t>
  </si>
  <si>
    <t>󰾓</t>
  </si>
  <si>
    <t>ndegUx</t>
  </si>
  <si>
    <t>󰾔</t>
  </si>
  <si>
    <t>hnigPu</t>
  </si>
  <si>
    <t>󰾕</t>
  </si>
  <si>
    <t>nogOi</t>
  </si>
  <si>
    <t>󰾖</t>
  </si>
  <si>
    <t>hluxTc</t>
  </si>
  <si>
    <t>󰾗</t>
  </si>
  <si>
    <t>luvXn</t>
  </si>
  <si>
    <t>󰾘</t>
  </si>
  <si>
    <t>giUs</t>
  </si>
  <si>
    <t>󰾙</t>
  </si>
  <si>
    <t>kiePl</t>
  </si>
  <si>
    <t>󰾚</t>
  </si>
  <si>
    <t>ggaOg</t>
  </si>
  <si>
    <t>󰾛</t>
  </si>
  <si>
    <t>mguoTf</t>
  </si>
  <si>
    <t>󰾜</t>
  </si>
  <si>
    <t>hxoXh</t>
  </si>
  <si>
    <t>󰾝</t>
  </si>
  <si>
    <t>ngeUx</t>
  </si>
  <si>
    <t>󰾞</t>
  </si>
  <si>
    <t>huPu</t>
  </si>
  <si>
    <t>󰾟</t>
  </si>
  <si>
    <t>wurOi</t>
  </si>
  <si>
    <t>󰾠</t>
  </si>
  <si>
    <t>zyTc</t>
  </si>
  <si>
    <t>󰾡</t>
  </si>
  <si>
    <t>cyrXn</t>
  </si>
  <si>
    <t>󰾢</t>
  </si>
  <si>
    <t>zziiUs</t>
  </si>
  <si>
    <t>󰾣</t>
  </si>
  <si>
    <t>nzuuPl</t>
  </si>
  <si>
    <t>󰾤</t>
  </si>
  <si>
    <t>svvOg</t>
  </si>
  <si>
    <t>󰾥</t>
  </si>
  <si>
    <t>ssaiTf</t>
  </si>
  <si>
    <t>󰾦</t>
  </si>
  <si>
    <t>zheiXh</t>
  </si>
  <si>
    <t>󰾧</t>
  </si>
  <si>
    <t>chuiUx</t>
  </si>
  <si>
    <t>󰾨</t>
  </si>
  <si>
    <t>rraoPu</t>
  </si>
  <si>
    <t>󰾩</t>
  </si>
  <si>
    <t>nrouOi</t>
  </si>
  <si>
    <t>󰾪</t>
  </si>
  <si>
    <t>shiuTc</t>
  </si>
  <si>
    <t>󰾫</t>
  </si>
  <si>
    <t>reeXn</t>
  </si>
  <si>
    <t>󰾬</t>
  </si>
  <si>
    <t>jueUs</t>
  </si>
  <si>
    <t>󰾭</t>
  </si>
  <si>
    <t>qerPl</t>
  </si>
  <si>
    <t>󰾮</t>
  </si>
  <si>
    <t>jjanOg</t>
  </si>
  <si>
    <t>󰾯</t>
  </si>
  <si>
    <t>njenTf</t>
  </si>
  <si>
    <t>󰾰</t>
  </si>
  <si>
    <t>nyinXh</t>
  </si>
  <si>
    <t>󰾱</t>
  </si>
  <si>
    <t>xunUx</t>
  </si>
  <si>
    <t>󰾲</t>
  </si>
  <si>
    <t>yvnPu</t>
  </si>
  <si>
    <t>󰾳</t>
  </si>
  <si>
    <t>uuagOi</t>
  </si>
  <si>
    <t>󰾴</t>
  </si>
  <si>
    <t>uyegTc</t>
  </si>
  <si>
    <t>󰾵</t>
  </si>
  <si>
    <t>drigXn</t>
  </si>
  <si>
    <t>󰾶</t>
  </si>
  <si>
    <t>aoogUs</t>
  </si>
  <si>
    <t>󰾷</t>
  </si>
  <si>
    <t>onuxPl</t>
  </si>
  <si>
    <t>󰾸</t>
  </si>
  <si>
    <t>eguvOg</t>
  </si>
  <si>
    <t>󰾹</t>
  </si>
  <si>
    <t>iviTf</t>
  </si>
  <si>
    <t>󰾺</t>
  </si>
  <si>
    <t>hcieXh</t>
  </si>
  <si>
    <t>󰾻</t>
  </si>
  <si>
    <t>umaUx</t>
  </si>
  <si>
    <t>󰾼</t>
  </si>
  <si>
    <t>usuoPu</t>
  </si>
  <si>
    <t>󰾽</t>
  </si>
  <si>
    <t>boOi</t>
  </si>
  <si>
    <t>󰾾</t>
  </si>
  <si>
    <t>peTc</t>
  </si>
  <si>
    <t>󰾿</t>
  </si>
  <si>
    <t>bbuXn</t>
  </si>
  <si>
    <t>󰿀</t>
  </si>
  <si>
    <t>nburUs</t>
  </si>
  <si>
    <t>󰿁</t>
  </si>
  <si>
    <t>hmyPl</t>
  </si>
  <si>
    <t>󰿂</t>
  </si>
  <si>
    <t>myrOg</t>
  </si>
  <si>
    <t>󰿃</t>
  </si>
  <si>
    <t>fiiTf</t>
  </si>
  <si>
    <t>󰿄</t>
  </si>
  <si>
    <t>vuuXh</t>
  </si>
  <si>
    <t>󰿅</t>
  </si>
  <si>
    <t>dvvUx</t>
  </si>
  <si>
    <t>󰿆</t>
  </si>
  <si>
    <t>taiPu</t>
  </si>
  <si>
    <t>󰿇</t>
  </si>
  <si>
    <t>ddeiOi</t>
  </si>
  <si>
    <t>󰿈</t>
  </si>
  <si>
    <t>nduiTc</t>
  </si>
  <si>
    <t>󰿉</t>
  </si>
  <si>
    <t>hnaoXn</t>
  </si>
  <si>
    <t>󰿊</t>
  </si>
  <si>
    <t>nouUs</t>
  </si>
  <si>
    <t>󰿋</t>
  </si>
  <si>
    <t>hliuPl</t>
  </si>
  <si>
    <t>󰿌</t>
  </si>
  <si>
    <t>leeOg</t>
  </si>
  <si>
    <t>󰿍</t>
  </si>
  <si>
    <t>gueTf</t>
  </si>
  <si>
    <t>󰿎</t>
  </si>
  <si>
    <t>kerXh</t>
  </si>
  <si>
    <t>󰿏</t>
  </si>
  <si>
    <t>gganUx</t>
  </si>
  <si>
    <t>󰿐</t>
  </si>
  <si>
    <t>mgenPu</t>
  </si>
  <si>
    <t>󰿑</t>
  </si>
  <si>
    <t>hxinOi</t>
  </si>
  <si>
    <t>󰿒</t>
  </si>
  <si>
    <t>ngunTc</t>
  </si>
  <si>
    <t>󰿓</t>
  </si>
  <si>
    <t>hvnXn</t>
  </si>
  <si>
    <t>󰿔</t>
  </si>
  <si>
    <t>wagUs</t>
  </si>
  <si>
    <t>󰿕</t>
  </si>
  <si>
    <t>zegPl</t>
  </si>
  <si>
    <t>󰿖</t>
  </si>
  <si>
    <t>cigOg</t>
  </si>
  <si>
    <t>󰿗</t>
  </si>
  <si>
    <t>zzogTf</t>
  </si>
  <si>
    <t>󰿘</t>
  </si>
  <si>
    <t>nzuxXh</t>
  </si>
  <si>
    <t>󰿙</t>
  </si>
  <si>
    <t>suvUx</t>
  </si>
  <si>
    <t>󰿚</t>
  </si>
  <si>
    <t>ssiPu</t>
  </si>
  <si>
    <t>󰿛</t>
  </si>
  <si>
    <t>zhieOi</t>
  </si>
  <si>
    <t>󰿜</t>
  </si>
  <si>
    <t>chaTc</t>
  </si>
  <si>
    <t>󰿝</t>
  </si>
  <si>
    <t>rruoXn</t>
  </si>
  <si>
    <t>󰿞</t>
  </si>
  <si>
    <t>nroUs</t>
  </si>
  <si>
    <t>󰿟</t>
  </si>
  <si>
    <t>shePl</t>
  </si>
  <si>
    <t>󰿠</t>
  </si>
  <si>
    <t>ruOg</t>
  </si>
  <si>
    <t>󰿡</t>
  </si>
  <si>
    <t>jurTf</t>
  </si>
  <si>
    <t>󰿢</t>
  </si>
  <si>
    <t>qyXh</t>
  </si>
  <si>
    <t>󰿣</t>
  </si>
  <si>
    <t>jjyrUx</t>
  </si>
  <si>
    <t>󰿤</t>
  </si>
  <si>
    <t>njiiPu</t>
  </si>
  <si>
    <t>󰿥</t>
  </si>
  <si>
    <t>nyuuOi</t>
  </si>
  <si>
    <t>󰿦</t>
  </si>
  <si>
    <t>xvvTc</t>
  </si>
  <si>
    <t>󰿧</t>
  </si>
  <si>
    <t>yaiXn</t>
  </si>
  <si>
    <t>󰿨</t>
  </si>
  <si>
    <t>uueiUs</t>
  </si>
  <si>
    <t>󰿩</t>
  </si>
  <si>
    <t>uyuiPl</t>
  </si>
  <si>
    <t>󰿪</t>
  </si>
  <si>
    <t>draoOg</t>
  </si>
  <si>
    <t>󰿫</t>
  </si>
  <si>
    <t>aoouTf</t>
  </si>
  <si>
    <t>󰿬</t>
  </si>
  <si>
    <t>oniuXh</t>
  </si>
  <si>
    <t>󰿭</t>
  </si>
  <si>
    <t>egeeUx</t>
  </si>
  <si>
    <t>󰿮</t>
  </si>
  <si>
    <t>ivuePu</t>
  </si>
  <si>
    <t>󰿯</t>
  </si>
  <si>
    <t>hcerOi</t>
  </si>
  <si>
    <t>󰿰</t>
  </si>
  <si>
    <t>umanTc</t>
  </si>
  <si>
    <t>󰿱</t>
  </si>
  <si>
    <t>usenXn</t>
  </si>
  <si>
    <t>󰿲</t>
  </si>
  <si>
    <t>binUs</t>
  </si>
  <si>
    <t>󰿳</t>
  </si>
  <si>
    <t>punPl</t>
  </si>
  <si>
    <t>󰿴</t>
  </si>
  <si>
    <t>bbvnOg</t>
  </si>
  <si>
    <t>󰿵</t>
  </si>
  <si>
    <t>nbagTf</t>
  </si>
  <si>
    <t>󰿶</t>
  </si>
  <si>
    <t>hmegXh</t>
  </si>
  <si>
    <t>󰿷</t>
  </si>
  <si>
    <t>migUx</t>
  </si>
  <si>
    <t>󰿸</t>
  </si>
  <si>
    <t>fogPu</t>
  </si>
  <si>
    <t>󰿹</t>
  </si>
  <si>
    <t>vuxOi</t>
  </si>
  <si>
    <t>󰿺</t>
  </si>
  <si>
    <t>duvTc</t>
  </si>
  <si>
    <t>󰿻</t>
  </si>
  <si>
    <t>tiXn</t>
  </si>
  <si>
    <t>󰿼</t>
  </si>
  <si>
    <t>ddieUs</t>
  </si>
  <si>
    <t>󰿽</t>
  </si>
  <si>
    <t>ndaPl</t>
  </si>
  <si>
    <t>󰿾</t>
  </si>
  <si>
    <t>hnuoOg</t>
  </si>
  <si>
    <t>󰿿</t>
  </si>
  <si>
    <t>noTf</t>
  </si>
  <si>
    <t>󱀀</t>
  </si>
  <si>
    <t>hleXh</t>
  </si>
  <si>
    <t>󱀁</t>
  </si>
  <si>
    <t>luUx</t>
  </si>
  <si>
    <t>󱀂</t>
  </si>
  <si>
    <t>gurPu</t>
  </si>
  <si>
    <t>󱀃</t>
  </si>
  <si>
    <t>kyOi</t>
  </si>
  <si>
    <t>󱀄</t>
  </si>
  <si>
    <t>ggyrTc</t>
  </si>
  <si>
    <t>󱀅</t>
  </si>
  <si>
    <t>mgiiXn</t>
  </si>
  <si>
    <t>󱀆</t>
  </si>
  <si>
    <t>hxuuUs</t>
  </si>
  <si>
    <t>󱀇</t>
  </si>
  <si>
    <t>ngvvPl</t>
  </si>
  <si>
    <t>󱀈</t>
  </si>
  <si>
    <t>haiOg</t>
  </si>
  <si>
    <t>󱀉</t>
  </si>
  <si>
    <t>weiTf</t>
  </si>
  <si>
    <t>󱀊</t>
  </si>
  <si>
    <t>zuiXh</t>
  </si>
  <si>
    <t>󱀋</t>
  </si>
  <si>
    <t>caoUx</t>
  </si>
  <si>
    <t>󱀌</t>
  </si>
  <si>
    <t>zzouPu</t>
  </si>
  <si>
    <t>󱀍</t>
  </si>
  <si>
    <t>nziuOi</t>
  </si>
  <si>
    <t>󱀎</t>
  </si>
  <si>
    <t>seeTc</t>
  </si>
  <si>
    <t>󱀏</t>
  </si>
  <si>
    <t>ssueXn</t>
  </si>
  <si>
    <t>󱀐</t>
  </si>
  <si>
    <t>zherUs</t>
  </si>
  <si>
    <t>󱀑</t>
  </si>
  <si>
    <t>chanPl</t>
  </si>
  <si>
    <t>󱀒</t>
  </si>
  <si>
    <t>rrenOg</t>
  </si>
  <si>
    <t>󱀓</t>
  </si>
  <si>
    <t>nrinTf</t>
  </si>
  <si>
    <t>󱀔</t>
  </si>
  <si>
    <t>shunXh</t>
  </si>
  <si>
    <t>󱀕</t>
  </si>
  <si>
    <t>rvnUx</t>
  </si>
  <si>
    <t>󱀖</t>
  </si>
  <si>
    <t>jagPu</t>
  </si>
  <si>
    <t>󱀗</t>
  </si>
  <si>
    <t>qegOi</t>
  </si>
  <si>
    <t>󱀘</t>
  </si>
  <si>
    <t>jjigTc</t>
  </si>
  <si>
    <t>󱀙</t>
  </si>
  <si>
    <t>njogXn</t>
  </si>
  <si>
    <t>󱀚</t>
  </si>
  <si>
    <t>nyuxUs</t>
  </si>
  <si>
    <t>󱀛</t>
  </si>
  <si>
    <t>xuvPl</t>
  </si>
  <si>
    <t>󱀜</t>
  </si>
  <si>
    <t>yiOg</t>
  </si>
  <si>
    <t>󱀝</t>
  </si>
  <si>
    <t>uuieTf</t>
  </si>
  <si>
    <t>󱀞</t>
  </si>
  <si>
    <t>uyaXh</t>
  </si>
  <si>
    <t>󱀟</t>
  </si>
  <si>
    <t>druoUx</t>
  </si>
  <si>
    <t>󱀠</t>
  </si>
  <si>
    <t>aooPu</t>
  </si>
  <si>
    <t>󱀡</t>
  </si>
  <si>
    <t>oneOi</t>
  </si>
  <si>
    <t>󱀢</t>
  </si>
  <si>
    <t>eguTc</t>
  </si>
  <si>
    <t>󱀣</t>
  </si>
  <si>
    <t>ivurXn</t>
  </si>
  <si>
    <t>󱀤</t>
  </si>
  <si>
    <t>hcyUs</t>
  </si>
  <si>
    <t>󱀥</t>
  </si>
  <si>
    <t>umyrPl</t>
  </si>
  <si>
    <t>󱀦</t>
  </si>
  <si>
    <t>usiiOg</t>
  </si>
  <si>
    <t>󱀧</t>
  </si>
  <si>
    <t>buuTf</t>
  </si>
  <si>
    <t>󱀨</t>
  </si>
  <si>
    <t>pvvXh</t>
  </si>
  <si>
    <t>󱀩</t>
  </si>
  <si>
    <t>bbaiUx</t>
  </si>
  <si>
    <t>󱀪</t>
  </si>
  <si>
    <t>nbeiPu</t>
  </si>
  <si>
    <t>󱀫</t>
  </si>
  <si>
    <t>hmuiOi</t>
  </si>
  <si>
    <t>󱀬</t>
  </si>
  <si>
    <t>maoTc</t>
  </si>
  <si>
    <t>󱀭</t>
  </si>
  <si>
    <t>fouXn</t>
  </si>
  <si>
    <t>󱀮</t>
  </si>
  <si>
    <t>viuUs</t>
  </si>
  <si>
    <t>󱀯</t>
  </si>
  <si>
    <t>deePl</t>
  </si>
  <si>
    <t>󱀰</t>
  </si>
  <si>
    <t>tueOg</t>
  </si>
  <si>
    <t>󱀱</t>
  </si>
  <si>
    <t>dderTf</t>
  </si>
  <si>
    <t>󱀲</t>
  </si>
  <si>
    <t>ndanXh</t>
  </si>
  <si>
    <t>󱀳</t>
  </si>
  <si>
    <t>hnenUx</t>
  </si>
  <si>
    <t>󱀴</t>
  </si>
  <si>
    <t>ninPu</t>
  </si>
  <si>
    <t>󱀵</t>
  </si>
  <si>
    <t>hlunOi</t>
  </si>
  <si>
    <t>󱀶</t>
  </si>
  <si>
    <t>lvnTc</t>
  </si>
  <si>
    <t>󱀷</t>
  </si>
  <si>
    <t>gagXn</t>
  </si>
  <si>
    <t>󱀸</t>
  </si>
  <si>
    <t>kegUs</t>
  </si>
  <si>
    <t>󱀹</t>
  </si>
  <si>
    <t>ggigPl</t>
  </si>
  <si>
    <t>󱀺</t>
  </si>
  <si>
    <t>mgogOg</t>
  </si>
  <si>
    <t>󱀻</t>
  </si>
  <si>
    <t>hxuxTf</t>
  </si>
  <si>
    <t>󱀼</t>
  </si>
  <si>
    <t>nguvXh</t>
  </si>
  <si>
    <t>󱀽</t>
  </si>
  <si>
    <t>hiUx</t>
  </si>
  <si>
    <t>󱀾</t>
  </si>
  <si>
    <t>wiePu</t>
  </si>
  <si>
    <t>󱀿</t>
  </si>
  <si>
    <t>zaOi</t>
  </si>
  <si>
    <t>󱁀</t>
  </si>
  <si>
    <t>cuoTc</t>
  </si>
  <si>
    <t>󱁁</t>
  </si>
  <si>
    <t>zzoXn</t>
  </si>
  <si>
    <t>󱁂</t>
  </si>
  <si>
    <t>nzeUs</t>
  </si>
  <si>
    <t>󱁃</t>
  </si>
  <si>
    <t>suPl</t>
  </si>
  <si>
    <t>󱁄</t>
  </si>
  <si>
    <t>ssurOg</t>
  </si>
  <si>
    <t>󱁅</t>
  </si>
  <si>
    <t>zhyTf</t>
  </si>
  <si>
    <t>󱁆</t>
  </si>
  <si>
    <t>chyrXh</t>
  </si>
  <si>
    <t>󱁇</t>
  </si>
  <si>
    <t>rriiUx</t>
  </si>
  <si>
    <t>󱁈</t>
  </si>
  <si>
    <t>nruuPu</t>
  </si>
  <si>
    <t>󱁉</t>
  </si>
  <si>
    <t>shvvOi</t>
  </si>
  <si>
    <t>󱁊</t>
  </si>
  <si>
    <t>raiTc</t>
  </si>
  <si>
    <t>󱁋</t>
  </si>
  <si>
    <t>jeiXn</t>
  </si>
  <si>
    <t>󱁌</t>
  </si>
  <si>
    <t>quiUs</t>
  </si>
  <si>
    <t>󱁍</t>
  </si>
  <si>
    <t>jjaoPl</t>
  </si>
  <si>
    <t>󱁎</t>
  </si>
  <si>
    <t>njouOg</t>
  </si>
  <si>
    <t>󱁏</t>
  </si>
  <si>
    <t>nyiuTf</t>
  </si>
  <si>
    <t>󱁐</t>
  </si>
  <si>
    <t>xeeXh</t>
  </si>
  <si>
    <t>󱁑</t>
  </si>
  <si>
    <t>yueUx</t>
  </si>
  <si>
    <t>󱁒</t>
  </si>
  <si>
    <t>uuerPu</t>
  </si>
  <si>
    <t>󱁓</t>
  </si>
  <si>
    <t>uyanOi</t>
  </si>
  <si>
    <t>󱁔</t>
  </si>
  <si>
    <t>drenTc</t>
  </si>
  <si>
    <t>󱁕</t>
  </si>
  <si>
    <t>aoinXn</t>
  </si>
  <si>
    <t>󱁖</t>
  </si>
  <si>
    <t>onunUs</t>
  </si>
  <si>
    <t>󱁗</t>
  </si>
  <si>
    <t>egvnPl</t>
  </si>
  <si>
    <t>󱁘</t>
  </si>
  <si>
    <t>ivagOg</t>
  </si>
  <si>
    <t>󱁙</t>
  </si>
  <si>
    <t>hcegTf</t>
  </si>
  <si>
    <t>󱁚</t>
  </si>
  <si>
    <t>umigXh</t>
  </si>
  <si>
    <t>󱁛</t>
  </si>
  <si>
    <t>usogUx</t>
  </si>
  <si>
    <t>󱁜</t>
  </si>
  <si>
    <t>buxPu</t>
  </si>
  <si>
    <t>󱁝</t>
  </si>
  <si>
    <t>puvOi</t>
  </si>
  <si>
    <t>󱁞</t>
  </si>
  <si>
    <t>bbiTc</t>
  </si>
  <si>
    <t>󱁟</t>
  </si>
  <si>
    <t>nbieXn</t>
  </si>
  <si>
    <t>󱁠</t>
  </si>
  <si>
    <t>hmaUs</t>
  </si>
  <si>
    <t>󱁡</t>
  </si>
  <si>
    <t>muoPl</t>
  </si>
  <si>
    <t>󱁢</t>
  </si>
  <si>
    <t>foOg</t>
  </si>
  <si>
    <t>󱁣</t>
  </si>
  <si>
    <t>veTf</t>
  </si>
  <si>
    <t>󱁤</t>
  </si>
  <si>
    <t>duXh</t>
  </si>
  <si>
    <t>󱁥</t>
  </si>
  <si>
    <t>turUx</t>
  </si>
  <si>
    <t>󱁦</t>
  </si>
  <si>
    <t>ddyPu</t>
  </si>
  <si>
    <t>󱁧</t>
  </si>
  <si>
    <t>ndyrOi</t>
  </si>
  <si>
    <t>󱁨</t>
  </si>
  <si>
    <t>hniiTc</t>
  </si>
  <si>
    <t>󱁩</t>
  </si>
  <si>
    <t>nuuXn</t>
  </si>
  <si>
    <t>󱁪</t>
  </si>
  <si>
    <t>hlvvUs</t>
  </si>
  <si>
    <t>󱁫</t>
  </si>
  <si>
    <t>laiPl</t>
  </si>
  <si>
    <t>󱁬</t>
  </si>
  <si>
    <t>geiOg</t>
  </si>
  <si>
    <t>󱁭</t>
  </si>
  <si>
    <t>kuiTf</t>
  </si>
  <si>
    <t>󱁮</t>
  </si>
  <si>
    <t>ggaoXh</t>
  </si>
  <si>
    <t>󱁯</t>
  </si>
  <si>
    <t>mgouUx</t>
  </si>
  <si>
    <t>󱁰</t>
  </si>
  <si>
    <t>hxiuPu</t>
  </si>
  <si>
    <t>󱁱</t>
  </si>
  <si>
    <t>ngeeOi</t>
  </si>
  <si>
    <t>󱁲</t>
  </si>
  <si>
    <t>hueTc</t>
  </si>
  <si>
    <t>󱁳</t>
  </si>
  <si>
    <t>werXn</t>
  </si>
  <si>
    <t>󱁴</t>
  </si>
  <si>
    <t>zanUs</t>
  </si>
  <si>
    <t>󱁵</t>
  </si>
  <si>
    <t>cenPl</t>
  </si>
  <si>
    <t>󱁶</t>
  </si>
  <si>
    <t>zzinOg</t>
  </si>
  <si>
    <t>󱁷</t>
  </si>
  <si>
    <t>nzunTf</t>
  </si>
  <si>
    <t>󱁸</t>
  </si>
  <si>
    <t>svnXh</t>
  </si>
  <si>
    <t>󱁹</t>
  </si>
  <si>
    <t>ssagUx</t>
  </si>
  <si>
    <t>󱁺</t>
  </si>
  <si>
    <t>zhegPu</t>
  </si>
  <si>
    <t>󱁻</t>
  </si>
  <si>
    <t>chigOi</t>
  </si>
  <si>
    <t>󱁼</t>
  </si>
  <si>
    <t>rrogTc</t>
  </si>
  <si>
    <t>󱁽</t>
  </si>
  <si>
    <t>nruxXn</t>
  </si>
  <si>
    <t>󱁾</t>
  </si>
  <si>
    <t>shuvUs</t>
  </si>
  <si>
    <t>󱁿</t>
  </si>
  <si>
    <t>riPl</t>
  </si>
  <si>
    <t>󱂀</t>
  </si>
  <si>
    <t>jieOg</t>
  </si>
  <si>
    <t>󱂁</t>
  </si>
  <si>
    <t>qaTf</t>
  </si>
  <si>
    <t>󱂂</t>
  </si>
  <si>
    <t>jjuoXh</t>
  </si>
  <si>
    <t>󱂃</t>
  </si>
  <si>
    <t>njoUx</t>
  </si>
  <si>
    <t>󱂄</t>
  </si>
  <si>
    <t>nyePu</t>
  </si>
  <si>
    <t>󱂅</t>
  </si>
  <si>
    <t>xuOi</t>
  </si>
  <si>
    <t>󱂆</t>
  </si>
  <si>
    <t>yurTc</t>
  </si>
  <si>
    <t>󱂇</t>
  </si>
  <si>
    <t>uuyXn</t>
  </si>
  <si>
    <t>󱂈</t>
  </si>
  <si>
    <t>uyyrUs</t>
  </si>
  <si>
    <t>󱂉</t>
  </si>
  <si>
    <t>driiPl</t>
  </si>
  <si>
    <t>󱂊</t>
  </si>
  <si>
    <t>aouuOg</t>
  </si>
  <si>
    <t>󱂋</t>
  </si>
  <si>
    <t>onvvTf</t>
  </si>
  <si>
    <t>󱂌</t>
  </si>
  <si>
    <t>egaiXh</t>
  </si>
  <si>
    <t>󱂍</t>
  </si>
  <si>
    <t>iveiUx</t>
  </si>
  <si>
    <t>󱂎</t>
  </si>
  <si>
    <t>hcuiPu</t>
  </si>
  <si>
    <t>󱂏</t>
  </si>
  <si>
    <t>umaoOi</t>
  </si>
  <si>
    <t>󱂐</t>
  </si>
  <si>
    <t>usouTc</t>
  </si>
  <si>
    <t>󱂑</t>
  </si>
  <si>
    <t>biuXn</t>
  </si>
  <si>
    <t>󱂒</t>
  </si>
  <si>
    <t>peeUs</t>
  </si>
  <si>
    <t>󱂓</t>
  </si>
  <si>
    <t>bbuePl</t>
  </si>
  <si>
    <t>󱂔</t>
  </si>
  <si>
    <t>nberOg</t>
  </si>
  <si>
    <t>󱂕</t>
  </si>
  <si>
    <t>hmanTf</t>
  </si>
  <si>
    <t>󱂖</t>
  </si>
  <si>
    <t>menXh</t>
  </si>
  <si>
    <t>󱂗</t>
  </si>
  <si>
    <t>finUx</t>
  </si>
  <si>
    <t>󱂘</t>
  </si>
  <si>
    <t>vunPu</t>
  </si>
  <si>
    <t>󱂙</t>
  </si>
  <si>
    <t>dvnOi</t>
  </si>
  <si>
    <t>󱂚</t>
  </si>
  <si>
    <t>tagTc</t>
  </si>
  <si>
    <t>󱂛</t>
  </si>
  <si>
    <t>ddegXn</t>
  </si>
  <si>
    <t>󱂜</t>
  </si>
  <si>
    <t>ndigUs</t>
  </si>
  <si>
    <t>󱂝</t>
  </si>
  <si>
    <t>hnogPl</t>
  </si>
  <si>
    <t>󱂞</t>
  </si>
  <si>
    <t>nuxOg</t>
  </si>
  <si>
    <t>󱂟</t>
  </si>
  <si>
    <t>hluvTf</t>
  </si>
  <si>
    <t>󱂠</t>
  </si>
  <si>
    <t>liXh</t>
  </si>
  <si>
    <t>󱂡</t>
  </si>
  <si>
    <t>gieUx</t>
  </si>
  <si>
    <t>󱂢</t>
  </si>
  <si>
    <t>kaPu</t>
  </si>
  <si>
    <t>󱂣</t>
  </si>
  <si>
    <t>gguoOi</t>
  </si>
  <si>
    <t>󱂤</t>
  </si>
  <si>
    <t>mgoTc</t>
  </si>
  <si>
    <t>󱂥</t>
  </si>
  <si>
    <t>hxeXn</t>
  </si>
  <si>
    <t>󱂦</t>
  </si>
  <si>
    <t>nguUs</t>
  </si>
  <si>
    <t>󱂧</t>
  </si>
  <si>
    <t>hurPl</t>
  </si>
  <si>
    <t>󱂨</t>
  </si>
  <si>
    <t>wyOg</t>
  </si>
  <si>
    <t>󱂩</t>
  </si>
  <si>
    <t>zyrTf</t>
  </si>
  <si>
    <t>󱂪</t>
  </si>
  <si>
    <t>ciiXh</t>
  </si>
  <si>
    <t>󱂫</t>
  </si>
  <si>
    <t>zzuuUx</t>
  </si>
  <si>
    <t>󱂬</t>
  </si>
  <si>
    <t>nzvvPu</t>
  </si>
  <si>
    <t>󱂭</t>
  </si>
  <si>
    <t>saiOi</t>
  </si>
  <si>
    <t>󱂮</t>
  </si>
  <si>
    <t>sseiTc</t>
  </si>
  <si>
    <t>󱂯</t>
  </si>
  <si>
    <t>zhuiXn</t>
  </si>
  <si>
    <t>󱂰</t>
  </si>
  <si>
    <t>chaoUs</t>
  </si>
  <si>
    <t>󱂱</t>
  </si>
  <si>
    <t>rrouPl</t>
  </si>
  <si>
    <t>󱂲</t>
  </si>
  <si>
    <t>nriuOg</t>
  </si>
  <si>
    <t>󱂳</t>
  </si>
  <si>
    <t>sheeTf</t>
  </si>
  <si>
    <t>󱂴</t>
  </si>
  <si>
    <t>rueXh</t>
  </si>
  <si>
    <t>󱂵</t>
  </si>
  <si>
    <t>jerUx</t>
  </si>
  <si>
    <t>󱂶</t>
  </si>
  <si>
    <t>qanPu</t>
  </si>
  <si>
    <t>󱂷</t>
  </si>
  <si>
    <t>jjenOi</t>
  </si>
  <si>
    <t>󱂸</t>
  </si>
  <si>
    <t>njinTc</t>
  </si>
  <si>
    <t>󱂹</t>
  </si>
  <si>
    <t>nyunXn</t>
  </si>
  <si>
    <t>󱂺</t>
  </si>
  <si>
    <t>xvnUs</t>
  </si>
  <si>
    <t>󱂻</t>
  </si>
  <si>
    <t>yagPl</t>
  </si>
  <si>
    <t>󱂼</t>
  </si>
  <si>
    <t>uuegOg</t>
  </si>
  <si>
    <t>󱂽</t>
  </si>
  <si>
    <t>uyigTf</t>
  </si>
  <si>
    <t>󱂾</t>
  </si>
  <si>
    <t>drogXh</t>
  </si>
  <si>
    <t>󱂿</t>
  </si>
  <si>
    <t>aouxUx</t>
  </si>
  <si>
    <t>󱃀</t>
  </si>
  <si>
    <t>onuvPu</t>
  </si>
  <si>
    <t>󱃁</t>
  </si>
  <si>
    <t>egiOi</t>
  </si>
  <si>
    <t>󱃂</t>
  </si>
  <si>
    <t>ivieTc</t>
  </si>
  <si>
    <t>󱃃</t>
  </si>
  <si>
    <t>hcaXn</t>
  </si>
  <si>
    <t>󱃄</t>
  </si>
  <si>
    <t>umuoUs</t>
  </si>
  <si>
    <t>󱃅</t>
  </si>
  <si>
    <t>usoPl</t>
  </si>
  <si>
    <t>󱃆</t>
  </si>
  <si>
    <t>beOg</t>
  </si>
  <si>
    <t>󱃇</t>
  </si>
  <si>
    <t>puTf</t>
  </si>
  <si>
    <t>󱃈</t>
  </si>
  <si>
    <t>bburXh</t>
  </si>
  <si>
    <t>󱃉</t>
  </si>
  <si>
    <t>nbyUx</t>
  </si>
  <si>
    <t>󱃊</t>
  </si>
  <si>
    <t>hmyrPu</t>
  </si>
  <si>
    <t>󱃋</t>
  </si>
  <si>
    <t>miiOi</t>
  </si>
  <si>
    <t>󱃌</t>
  </si>
  <si>
    <t>fuuTc</t>
  </si>
  <si>
    <t>󱃍</t>
  </si>
  <si>
    <t>vvvXn</t>
  </si>
  <si>
    <t>󱃎</t>
  </si>
  <si>
    <t>daiUs</t>
  </si>
  <si>
    <t>󱃏</t>
  </si>
  <si>
    <t>teiPl</t>
  </si>
  <si>
    <t>󱃐</t>
  </si>
  <si>
    <t>dduiOg</t>
  </si>
  <si>
    <t>󱃑</t>
  </si>
  <si>
    <t>ndaoTf</t>
  </si>
  <si>
    <t>󱃒</t>
  </si>
  <si>
    <t>hnouXh</t>
  </si>
  <si>
    <t>󱃓</t>
  </si>
  <si>
    <t>niuUx</t>
  </si>
  <si>
    <t>󱃔</t>
  </si>
  <si>
    <t>hleePu</t>
  </si>
  <si>
    <t>󱃕</t>
  </si>
  <si>
    <t>lueOi</t>
  </si>
  <si>
    <t>󱃖</t>
  </si>
  <si>
    <t>gerTc</t>
  </si>
  <si>
    <t>󱃗</t>
  </si>
  <si>
    <t>kanXn</t>
  </si>
  <si>
    <t>󱃘</t>
  </si>
  <si>
    <t>ggenUs</t>
  </si>
  <si>
    <t>󱃙</t>
  </si>
  <si>
    <t>mginPl</t>
  </si>
  <si>
    <t>󱃚</t>
  </si>
  <si>
    <t>hxunOg</t>
  </si>
  <si>
    <t>󱃛</t>
  </si>
  <si>
    <t>ngvnTf</t>
  </si>
  <si>
    <t>󱃜</t>
  </si>
  <si>
    <t>hagXh</t>
  </si>
  <si>
    <t>󱃝</t>
  </si>
  <si>
    <t>wegUx</t>
  </si>
  <si>
    <t>󱃞</t>
  </si>
  <si>
    <t>zigPu</t>
  </si>
  <si>
    <t>󱃟</t>
  </si>
  <si>
    <t>cogOi</t>
  </si>
  <si>
    <t>󱃠</t>
  </si>
  <si>
    <t>zzuxTc</t>
  </si>
  <si>
    <t>󱃡</t>
  </si>
  <si>
    <t>nzuvXn</t>
  </si>
  <si>
    <t>󱃢</t>
  </si>
  <si>
    <t>siUs</t>
  </si>
  <si>
    <t>󱃣</t>
  </si>
  <si>
    <t>ssiePl</t>
  </si>
  <si>
    <t>󱃤</t>
  </si>
  <si>
    <t>zhaOg</t>
  </si>
  <si>
    <t>󱃥</t>
  </si>
  <si>
    <t>chuoTf</t>
  </si>
  <si>
    <t>󱃦</t>
  </si>
  <si>
    <t>rroXh</t>
  </si>
  <si>
    <t>󱃧</t>
  </si>
  <si>
    <t>nreUx</t>
  </si>
  <si>
    <t>󱃨</t>
  </si>
  <si>
    <t>shuPu</t>
  </si>
  <si>
    <t>󱃩</t>
  </si>
  <si>
    <t>rurOi</t>
  </si>
  <si>
    <t>󱃪</t>
  </si>
  <si>
    <t>jyTc</t>
  </si>
  <si>
    <t>󱃫</t>
  </si>
  <si>
    <t>qyrXn</t>
  </si>
  <si>
    <t>󱃬</t>
  </si>
  <si>
    <t>jjiiUs</t>
  </si>
  <si>
    <t>󱃭</t>
  </si>
  <si>
    <t>njuuPl</t>
  </si>
  <si>
    <t>󱃮</t>
  </si>
  <si>
    <t>nyvvOg</t>
  </si>
  <si>
    <t>󱃯</t>
  </si>
  <si>
    <t>xaiTf</t>
  </si>
  <si>
    <t>󱃰</t>
  </si>
  <si>
    <t>yeiXh</t>
  </si>
  <si>
    <t>󱃱</t>
  </si>
  <si>
    <t>uuuiUx</t>
  </si>
  <si>
    <t>󱃲</t>
  </si>
  <si>
    <t>uyaoPu</t>
  </si>
  <si>
    <t>󱃳</t>
  </si>
  <si>
    <t>drouOi</t>
  </si>
  <si>
    <t>󱃴</t>
  </si>
  <si>
    <t>aoiuTc</t>
  </si>
  <si>
    <t>󱃵</t>
  </si>
  <si>
    <t>oneeXn</t>
  </si>
  <si>
    <t>󱃶</t>
  </si>
  <si>
    <t>egueUs</t>
  </si>
  <si>
    <t>󱃷</t>
  </si>
  <si>
    <t>iverPl</t>
  </si>
  <si>
    <t>󱃸</t>
  </si>
  <si>
    <t>hcanOg</t>
  </si>
  <si>
    <t>󱃹</t>
  </si>
  <si>
    <t>umenTf</t>
  </si>
  <si>
    <t>󱃺</t>
  </si>
  <si>
    <t>usinXh</t>
  </si>
  <si>
    <t>󱃻</t>
  </si>
  <si>
    <t>bunUx</t>
  </si>
  <si>
    <t>󱃼</t>
  </si>
  <si>
    <t>pvnPu</t>
  </si>
  <si>
    <t>󱃽</t>
  </si>
  <si>
    <t>bbagOi</t>
  </si>
  <si>
    <t>󱃾</t>
  </si>
  <si>
    <t>nbegTc</t>
  </si>
  <si>
    <t>󱃿</t>
  </si>
  <si>
    <t>hmigXn</t>
  </si>
  <si>
    <t>󱄀</t>
  </si>
  <si>
    <t>mogUs</t>
  </si>
  <si>
    <t>󱄁</t>
  </si>
  <si>
    <t>fuxPl</t>
  </si>
  <si>
    <t>󱄂</t>
  </si>
  <si>
    <t>vuvOg</t>
  </si>
  <si>
    <t>󱄃</t>
  </si>
  <si>
    <t>diTf</t>
  </si>
  <si>
    <t>󱄄</t>
  </si>
  <si>
    <t>tieXh</t>
  </si>
  <si>
    <t>󱄅</t>
  </si>
  <si>
    <t>ddaUx</t>
  </si>
  <si>
    <t>󱄆</t>
  </si>
  <si>
    <t>nduoPu</t>
  </si>
  <si>
    <t>󱄇</t>
  </si>
  <si>
    <t>hnoOi</t>
  </si>
  <si>
    <t>󱄈</t>
  </si>
  <si>
    <t>neTc</t>
  </si>
  <si>
    <t>󱄉</t>
  </si>
  <si>
    <t>hluXn</t>
  </si>
  <si>
    <t>󱄊</t>
  </si>
  <si>
    <t>lurUs</t>
  </si>
  <si>
    <t>󱄋</t>
  </si>
  <si>
    <t>gyPl</t>
  </si>
  <si>
    <t>󱄌</t>
  </si>
  <si>
    <t>kyrOg</t>
  </si>
  <si>
    <t>󱄍</t>
  </si>
  <si>
    <t>ggiiTf</t>
  </si>
  <si>
    <t>󱄎</t>
  </si>
  <si>
    <t>mguuXh</t>
  </si>
  <si>
    <t>󱄏</t>
  </si>
  <si>
    <t>hxvvUx</t>
  </si>
  <si>
    <t>󱄐</t>
  </si>
  <si>
    <t>ngaiPu</t>
  </si>
  <si>
    <t>󱄑</t>
  </si>
  <si>
    <t>heiOi</t>
  </si>
  <si>
    <t>󱄒</t>
  </si>
  <si>
    <t>wuiTc</t>
  </si>
  <si>
    <t>󱄓</t>
  </si>
  <si>
    <t>zaoXn</t>
  </si>
  <si>
    <t>󱄔</t>
  </si>
  <si>
    <t>couUs</t>
  </si>
  <si>
    <t>󱄕</t>
  </si>
  <si>
    <t>zziuPl</t>
  </si>
  <si>
    <t>󱄖</t>
  </si>
  <si>
    <t>nzeeOg</t>
  </si>
  <si>
    <t>󱄗</t>
  </si>
  <si>
    <t>sueTf</t>
  </si>
  <si>
    <t>󱄘</t>
  </si>
  <si>
    <t>sserXh</t>
  </si>
  <si>
    <t>󱄙</t>
  </si>
  <si>
    <t>zhanUx</t>
  </si>
  <si>
    <t>󱄚</t>
  </si>
  <si>
    <t>chenPu</t>
  </si>
  <si>
    <t>󱄛</t>
  </si>
  <si>
    <t>rrinOi</t>
  </si>
  <si>
    <t>󱄜</t>
  </si>
  <si>
    <t>nrunTc</t>
  </si>
  <si>
    <t>󱄝</t>
  </si>
  <si>
    <t>shvnXn</t>
  </si>
  <si>
    <t>󱄞</t>
  </si>
  <si>
    <t>ragUs</t>
  </si>
  <si>
    <t>󱄟</t>
  </si>
  <si>
    <t>jegPl</t>
  </si>
  <si>
    <t>󱄠</t>
  </si>
  <si>
    <t>qigOg</t>
  </si>
  <si>
    <t>󱄡</t>
  </si>
  <si>
    <t>jjogTf</t>
  </si>
  <si>
    <t>󱄢</t>
  </si>
  <si>
    <t>njuxXh</t>
  </si>
  <si>
    <t>󱄣</t>
  </si>
  <si>
    <t>nyuvUx</t>
  </si>
  <si>
    <t>󱄤</t>
  </si>
  <si>
    <t>xiPu</t>
  </si>
  <si>
    <t>󱄥</t>
  </si>
  <si>
    <t>yieOi</t>
  </si>
  <si>
    <t>󱄦</t>
  </si>
  <si>
    <t>uuaTc</t>
  </si>
  <si>
    <t>󱄧</t>
  </si>
  <si>
    <t>uyuoXn</t>
  </si>
  <si>
    <t>󱄨</t>
  </si>
  <si>
    <t>droUs</t>
  </si>
  <si>
    <t>󱄩</t>
  </si>
  <si>
    <t>aoePl</t>
  </si>
  <si>
    <t>󱄪</t>
  </si>
  <si>
    <t>onuOg</t>
  </si>
  <si>
    <t>󱄫</t>
  </si>
  <si>
    <t>egurTf</t>
  </si>
  <si>
    <t>󱄬</t>
  </si>
  <si>
    <t>ivyXh</t>
  </si>
  <si>
    <t>󱄭</t>
  </si>
  <si>
    <t>hcyrUx</t>
  </si>
  <si>
    <t>󱄮</t>
  </si>
  <si>
    <t>umiiPu</t>
  </si>
  <si>
    <t>󱄯</t>
  </si>
  <si>
    <t>usuuOi</t>
  </si>
  <si>
    <t>󱄰</t>
  </si>
  <si>
    <t>bvvTc</t>
  </si>
  <si>
    <t>󱄱</t>
  </si>
  <si>
    <t>paiXn</t>
  </si>
  <si>
    <t>󱄲</t>
  </si>
  <si>
    <t>bbeiUs</t>
  </si>
  <si>
    <t>󱄳</t>
  </si>
  <si>
    <t>nbuiPl</t>
  </si>
  <si>
    <t>󱄴</t>
  </si>
  <si>
    <t>hmaoOg</t>
  </si>
  <si>
    <t>󱄵</t>
  </si>
  <si>
    <t>mouTf</t>
  </si>
  <si>
    <t>󱄶</t>
  </si>
  <si>
    <t>fiuXh</t>
  </si>
  <si>
    <t>󱄷</t>
  </si>
  <si>
    <t>veeUx</t>
  </si>
  <si>
    <t>󱄸</t>
  </si>
  <si>
    <t>duePu</t>
  </si>
  <si>
    <t>󱄹</t>
  </si>
  <si>
    <t>terOi</t>
  </si>
  <si>
    <t>󱄺</t>
  </si>
  <si>
    <t>ddanTc</t>
  </si>
  <si>
    <t>󱄻</t>
  </si>
  <si>
    <t>ndenXn</t>
  </si>
  <si>
    <t>󱄼</t>
  </si>
  <si>
    <t>hninUs</t>
  </si>
  <si>
    <t>󱄽</t>
  </si>
  <si>
    <t>nunPl</t>
  </si>
  <si>
    <t>󱄾</t>
  </si>
  <si>
    <t>hlvnOg</t>
  </si>
  <si>
    <t>󱄿</t>
  </si>
  <si>
    <t>lagTf</t>
  </si>
  <si>
    <t>󱅀</t>
  </si>
  <si>
    <t>gegXh</t>
  </si>
  <si>
    <t>󱅁</t>
  </si>
  <si>
    <t>kigUx</t>
  </si>
  <si>
    <t>󱅂</t>
  </si>
  <si>
    <t>ggogPu</t>
  </si>
  <si>
    <t>󱅃</t>
  </si>
  <si>
    <t>mguxOi</t>
  </si>
  <si>
    <t>󱅄</t>
  </si>
  <si>
    <t>hxuvTc</t>
  </si>
  <si>
    <t>󱅅</t>
  </si>
  <si>
    <t>ngiXn</t>
  </si>
  <si>
    <t>󱅆</t>
  </si>
  <si>
    <t>hieUs</t>
  </si>
  <si>
    <t>󱅇</t>
  </si>
  <si>
    <t>waPl</t>
  </si>
  <si>
    <t>󱅈</t>
  </si>
  <si>
    <t>zuoOg</t>
  </si>
  <si>
    <t>󱅉</t>
  </si>
  <si>
    <t>coTf</t>
  </si>
  <si>
    <t>󱅊</t>
  </si>
  <si>
    <t>zzeXh</t>
  </si>
  <si>
    <t>󱅋</t>
  </si>
  <si>
    <t>nzuUx</t>
  </si>
  <si>
    <t>󱅌</t>
  </si>
  <si>
    <t>surPu</t>
  </si>
  <si>
    <t>󱅍</t>
  </si>
  <si>
    <t>ssyOi</t>
  </si>
  <si>
    <t>󱅎</t>
  </si>
  <si>
    <t>zhyrTc</t>
  </si>
  <si>
    <t>󱅏</t>
  </si>
  <si>
    <t>chiiXn</t>
  </si>
  <si>
    <t>󱅐</t>
  </si>
  <si>
    <t>rruuUs</t>
  </si>
  <si>
    <t>󱅑</t>
  </si>
  <si>
    <t>nrvvPl</t>
  </si>
  <si>
    <t>󱅒</t>
  </si>
  <si>
    <t>shaiOg</t>
  </si>
  <si>
    <t>󱅓</t>
  </si>
  <si>
    <t>reiTf</t>
  </si>
  <si>
    <t>󱅔</t>
  </si>
  <si>
    <t>juiXh</t>
  </si>
  <si>
    <t>󱅕</t>
  </si>
  <si>
    <t>qaoUx</t>
  </si>
  <si>
    <t>󱅖</t>
  </si>
  <si>
    <t>jjouPu</t>
  </si>
  <si>
    <t>󱅗</t>
  </si>
  <si>
    <t>njiuOi</t>
  </si>
  <si>
    <t>󱅘</t>
  </si>
  <si>
    <t>nyeeTc</t>
  </si>
  <si>
    <t>󱅙</t>
  </si>
  <si>
    <t>xueXn</t>
  </si>
  <si>
    <t>󱅚</t>
  </si>
  <si>
    <t>yerUs</t>
  </si>
  <si>
    <t>󱅛</t>
  </si>
  <si>
    <t>uuanPl</t>
  </si>
  <si>
    <t>󱅜</t>
  </si>
  <si>
    <t>uyenOg</t>
  </si>
  <si>
    <t>󱅝</t>
  </si>
  <si>
    <t>drinTf</t>
  </si>
  <si>
    <t>󱅞</t>
  </si>
  <si>
    <t>aounXh</t>
  </si>
  <si>
    <t>󱅟</t>
  </si>
  <si>
    <t>onvnUx</t>
  </si>
  <si>
    <t>󱅠</t>
  </si>
  <si>
    <t>egagPu</t>
  </si>
  <si>
    <t>󱅡</t>
  </si>
  <si>
    <t>ivegOi</t>
  </si>
  <si>
    <t>󱅢</t>
  </si>
  <si>
    <t>hcigTc</t>
  </si>
  <si>
    <t>󱅣</t>
  </si>
  <si>
    <t>umogXn</t>
  </si>
  <si>
    <t>󱅤</t>
  </si>
  <si>
    <t>usuxUs</t>
  </si>
  <si>
    <t>󱅥</t>
  </si>
  <si>
    <t>buvPl</t>
  </si>
  <si>
    <t>󱅦</t>
  </si>
  <si>
    <t>piOg</t>
  </si>
  <si>
    <t>󱅧</t>
  </si>
  <si>
    <t>bbieTf</t>
  </si>
  <si>
    <t>󱅨</t>
  </si>
  <si>
    <t>nbaXh</t>
  </si>
  <si>
    <t>󱅩</t>
  </si>
  <si>
    <t>hmuoUx</t>
  </si>
  <si>
    <t>󱅪</t>
  </si>
  <si>
    <t>moPu</t>
  </si>
  <si>
    <t>󱅫</t>
  </si>
  <si>
    <t>feOi</t>
  </si>
  <si>
    <t>󱅬</t>
  </si>
  <si>
    <t>vuTc</t>
  </si>
  <si>
    <t>󱅭</t>
  </si>
  <si>
    <t>durXn</t>
  </si>
  <si>
    <t>󱅮</t>
  </si>
  <si>
    <t>tyUs</t>
  </si>
  <si>
    <t>󱅯</t>
  </si>
  <si>
    <t>ddyrPl</t>
  </si>
  <si>
    <t>󱅰</t>
  </si>
  <si>
    <t>ndiiOg</t>
  </si>
  <si>
    <t>󱅱</t>
  </si>
  <si>
    <t>hnuuTf</t>
  </si>
  <si>
    <t>󱅲</t>
  </si>
  <si>
    <t>nvvXh</t>
  </si>
  <si>
    <t>󱅳</t>
  </si>
  <si>
    <t>hlaiUx</t>
  </si>
  <si>
    <t>󱅴</t>
  </si>
  <si>
    <t>leiPu</t>
  </si>
  <si>
    <t>󱅵</t>
  </si>
  <si>
    <t>guiOi</t>
  </si>
  <si>
    <t>󱅶</t>
  </si>
  <si>
    <t>kaoTc</t>
  </si>
  <si>
    <t>󱅷</t>
  </si>
  <si>
    <t>ggouXn</t>
  </si>
  <si>
    <t>󱅸</t>
  </si>
  <si>
    <t>mgiuUs</t>
  </si>
  <si>
    <t>󱅹</t>
  </si>
  <si>
    <t>hxeePl</t>
  </si>
  <si>
    <t>󱅺</t>
  </si>
  <si>
    <t>ngueOg</t>
  </si>
  <si>
    <t>󱅻</t>
  </si>
  <si>
    <t>herTf</t>
  </si>
  <si>
    <t>󱅼</t>
  </si>
  <si>
    <t>wanXh</t>
  </si>
  <si>
    <t>󱅽</t>
  </si>
  <si>
    <t>zenUx</t>
  </si>
  <si>
    <t>󱅾</t>
  </si>
  <si>
    <t>cinPu</t>
  </si>
  <si>
    <t>󱅿</t>
  </si>
  <si>
    <t>zzunOi</t>
  </si>
  <si>
    <t>󱆀</t>
  </si>
  <si>
    <t>nzvnTc</t>
  </si>
  <si>
    <t>󱆁</t>
  </si>
  <si>
    <t>sagXn</t>
  </si>
  <si>
    <t>󱆂</t>
  </si>
  <si>
    <t>ssegUs</t>
  </si>
  <si>
    <t>󱆃</t>
  </si>
  <si>
    <t>zhigPl</t>
  </si>
  <si>
    <t>󱆄</t>
  </si>
  <si>
    <t>chogOg</t>
  </si>
  <si>
    <t>󱆅</t>
  </si>
  <si>
    <t>rruxTf</t>
  </si>
  <si>
    <t>󱆆</t>
  </si>
  <si>
    <t>nruvXh</t>
  </si>
  <si>
    <t>󱆇</t>
  </si>
  <si>
    <t>shiUx</t>
  </si>
  <si>
    <t>󱆈</t>
  </si>
  <si>
    <t>riePu</t>
  </si>
  <si>
    <t>󱆉</t>
  </si>
  <si>
    <t>jaOi</t>
  </si>
  <si>
    <t>󱆊</t>
  </si>
  <si>
    <t>quoTc</t>
  </si>
  <si>
    <t>󱆋</t>
  </si>
  <si>
    <t>jjoXn</t>
  </si>
  <si>
    <t>󱆌</t>
  </si>
  <si>
    <t>njeUs</t>
  </si>
  <si>
    <t>󱆍</t>
  </si>
  <si>
    <t>nyuPl</t>
  </si>
  <si>
    <t>󱆎</t>
  </si>
  <si>
    <t>xurOg</t>
  </si>
  <si>
    <t>󱆏</t>
  </si>
  <si>
    <t>yyTf</t>
  </si>
  <si>
    <t>󱆐</t>
  </si>
  <si>
    <t>uuyrXh</t>
  </si>
  <si>
    <t>󱆑</t>
  </si>
  <si>
    <t>uyiiUx</t>
  </si>
  <si>
    <t>󱆒</t>
  </si>
  <si>
    <t>druuPu</t>
  </si>
  <si>
    <t>󱆓</t>
  </si>
  <si>
    <t>aovvOi</t>
  </si>
  <si>
    <t>󱆔</t>
  </si>
  <si>
    <t>onaiTc</t>
  </si>
  <si>
    <t>󱆕</t>
  </si>
  <si>
    <t>egeiXn</t>
  </si>
  <si>
    <t>󱆖</t>
  </si>
  <si>
    <t>ivuiUs</t>
  </si>
  <si>
    <t>󱆗</t>
  </si>
  <si>
    <t>hcaoPl</t>
  </si>
  <si>
    <t>󱆘</t>
  </si>
  <si>
    <t>umouOg</t>
  </si>
  <si>
    <t>󱆙</t>
  </si>
  <si>
    <t>usiuTf</t>
  </si>
  <si>
    <t>󱆚</t>
  </si>
  <si>
    <t>beeXh</t>
  </si>
  <si>
    <t>󱆛</t>
  </si>
  <si>
    <t>pueUx</t>
  </si>
  <si>
    <t>󱆜</t>
  </si>
  <si>
    <t>bberPu</t>
  </si>
  <si>
    <t>󱆝</t>
  </si>
  <si>
    <t>nbanOi</t>
  </si>
  <si>
    <t>󱆞</t>
  </si>
  <si>
    <t>hmenTc</t>
  </si>
  <si>
    <t>󱆟</t>
  </si>
  <si>
    <t>minXn</t>
  </si>
  <si>
    <t>󱆠</t>
  </si>
  <si>
    <t>funUs</t>
  </si>
  <si>
    <t>󱆡</t>
  </si>
  <si>
    <t>vvnPl</t>
  </si>
  <si>
    <t>󱆢</t>
  </si>
  <si>
    <t>dagOg</t>
  </si>
  <si>
    <t>󱆣</t>
  </si>
  <si>
    <t>tegTf</t>
  </si>
  <si>
    <t>󱆤</t>
  </si>
  <si>
    <t>ddigXh</t>
  </si>
  <si>
    <t>󱆥</t>
  </si>
  <si>
    <t>ndogUx</t>
  </si>
  <si>
    <t>󱆦</t>
  </si>
  <si>
    <t>hnuxPu</t>
  </si>
  <si>
    <t>󱆧</t>
  </si>
  <si>
    <t>nuvOi</t>
  </si>
  <si>
    <t>󱆨</t>
  </si>
  <si>
    <t>hliTc</t>
  </si>
  <si>
    <t>󱆩</t>
  </si>
  <si>
    <t>lieXn</t>
  </si>
  <si>
    <t>󱆪</t>
  </si>
  <si>
    <t>gaUs</t>
  </si>
  <si>
    <t>󱆫</t>
  </si>
  <si>
    <t>kuoPl</t>
  </si>
  <si>
    <t>󱆬</t>
  </si>
  <si>
    <t>ggoOg</t>
  </si>
  <si>
    <t>󱆭</t>
  </si>
  <si>
    <t>mgeTf</t>
  </si>
  <si>
    <t>󱆮</t>
  </si>
  <si>
    <t>hxuXh</t>
  </si>
  <si>
    <t>󱆯</t>
  </si>
  <si>
    <t>ngurUx</t>
  </si>
  <si>
    <t>󱆰</t>
  </si>
  <si>
    <t>hyPu</t>
  </si>
  <si>
    <t>󱆱</t>
  </si>
  <si>
    <t>wyrOi</t>
  </si>
  <si>
    <t>󱆲</t>
  </si>
  <si>
    <t>ziiTc</t>
  </si>
  <si>
    <t>󱆳</t>
  </si>
  <si>
    <t>cuuXn</t>
  </si>
  <si>
    <t>󱆴</t>
  </si>
  <si>
    <t>zzvvUs</t>
  </si>
  <si>
    <t>󱆵</t>
  </si>
  <si>
    <t>nzaiPl</t>
  </si>
  <si>
    <t>󱆶</t>
  </si>
  <si>
    <t>seiOg</t>
  </si>
  <si>
    <t>󱆷</t>
  </si>
  <si>
    <t>ssuiTf</t>
  </si>
  <si>
    <t>󱆸</t>
  </si>
  <si>
    <t>zhaoXh</t>
  </si>
  <si>
    <t>󱆹</t>
  </si>
  <si>
    <t>chouUx</t>
  </si>
  <si>
    <t>󱆺</t>
  </si>
  <si>
    <t>rriuPu</t>
  </si>
  <si>
    <t>󱆻</t>
  </si>
  <si>
    <t>nreeOi</t>
  </si>
  <si>
    <t>󱆼</t>
  </si>
  <si>
    <t>shueTc</t>
  </si>
  <si>
    <t>󱆽</t>
  </si>
  <si>
    <t>rerXn</t>
  </si>
  <si>
    <t>󱆾</t>
  </si>
  <si>
    <t>janUs</t>
  </si>
  <si>
    <t>󱆿</t>
  </si>
  <si>
    <t>qenPl</t>
  </si>
  <si>
    <t>󱇀</t>
  </si>
  <si>
    <t>jjinOg</t>
  </si>
  <si>
    <t>󱇁</t>
  </si>
  <si>
    <t>njunTf</t>
  </si>
  <si>
    <t>󱇂</t>
  </si>
  <si>
    <t>nyvnXh</t>
  </si>
  <si>
    <t>󱇃</t>
  </si>
  <si>
    <t>xagUx</t>
  </si>
  <si>
    <t>󱇄</t>
  </si>
  <si>
    <t>yegPu</t>
  </si>
  <si>
    <t>󱇅</t>
  </si>
  <si>
    <t>uuigOi</t>
  </si>
  <si>
    <t>󱇆</t>
  </si>
  <si>
    <t>uyogTc</t>
  </si>
  <si>
    <t>󱇇</t>
  </si>
  <si>
    <t>druxXn</t>
  </si>
  <si>
    <t>󱇈</t>
  </si>
  <si>
    <t>aouvUs</t>
  </si>
  <si>
    <t>󱇉</t>
  </si>
  <si>
    <t>oniPl</t>
  </si>
  <si>
    <t>󱇊</t>
  </si>
  <si>
    <t>egieOg</t>
  </si>
  <si>
    <t>󱇋</t>
  </si>
  <si>
    <t>ivaTf</t>
  </si>
  <si>
    <t>󱇌</t>
  </si>
  <si>
    <t>hcuoXh</t>
  </si>
  <si>
    <t>󱇍</t>
  </si>
  <si>
    <t>umoUx</t>
  </si>
  <si>
    <t>󱇎</t>
  </si>
  <si>
    <t>usePu</t>
  </si>
  <si>
    <t>󱇏</t>
  </si>
  <si>
    <t>buOi</t>
  </si>
  <si>
    <t>󱇐</t>
  </si>
  <si>
    <t>purTc</t>
  </si>
  <si>
    <t>󱇑</t>
  </si>
  <si>
    <t>bbyXn</t>
  </si>
  <si>
    <t>󱇒</t>
  </si>
  <si>
    <t>nbyrUs</t>
  </si>
  <si>
    <t>󱇓</t>
  </si>
  <si>
    <t>hmiiPl</t>
  </si>
  <si>
    <t>󱇔</t>
  </si>
  <si>
    <t>muuOg</t>
  </si>
  <si>
    <t>󱇕</t>
  </si>
  <si>
    <t>fvvTf</t>
  </si>
  <si>
    <t>󱇖</t>
  </si>
  <si>
    <t>vaiXh</t>
  </si>
  <si>
    <t>󱇗</t>
  </si>
  <si>
    <t>deiUx</t>
  </si>
  <si>
    <t>󱇘</t>
  </si>
  <si>
    <t>tuiPu</t>
  </si>
  <si>
    <t>󱇙</t>
  </si>
  <si>
    <t>ddaoOi</t>
  </si>
  <si>
    <t>󱇚</t>
  </si>
  <si>
    <t>ndouTc</t>
  </si>
  <si>
    <t>󱇛</t>
  </si>
  <si>
    <t>hniuXn</t>
  </si>
  <si>
    <t>󱇜</t>
  </si>
  <si>
    <t>neeUs</t>
  </si>
  <si>
    <t>󱇝</t>
  </si>
  <si>
    <t>hluePl</t>
  </si>
  <si>
    <t>󱇞</t>
  </si>
  <si>
    <t>lerOg</t>
  </si>
  <si>
    <t>󱇟</t>
  </si>
  <si>
    <t>ganTf</t>
  </si>
  <si>
    <t>󱇠</t>
  </si>
  <si>
    <t>kenXh</t>
  </si>
  <si>
    <t>󱇡</t>
  </si>
  <si>
    <t>gginUx</t>
  </si>
  <si>
    <t>󱇢</t>
  </si>
  <si>
    <t>mgunPu</t>
  </si>
  <si>
    <t>󱇣</t>
  </si>
  <si>
    <t>hxvnOi</t>
  </si>
  <si>
    <t>󱇤</t>
  </si>
  <si>
    <t>ngagTc</t>
  </si>
  <si>
    <t>󱇥</t>
  </si>
  <si>
    <t>hegXn</t>
  </si>
  <si>
    <t>󱇦</t>
  </si>
  <si>
    <t>wigUs</t>
  </si>
  <si>
    <t>󱇧</t>
  </si>
  <si>
    <t>zogPl</t>
  </si>
  <si>
    <t>󱇨</t>
  </si>
  <si>
    <t>cuxOg</t>
  </si>
  <si>
    <t>󱇩</t>
  </si>
  <si>
    <t>zzuvTf</t>
  </si>
  <si>
    <t>󱇪</t>
  </si>
  <si>
    <t>nziXh</t>
  </si>
  <si>
    <t>󱇫</t>
  </si>
  <si>
    <t>sieUx</t>
  </si>
  <si>
    <t>󱇬</t>
  </si>
  <si>
    <t>ssaPu</t>
  </si>
  <si>
    <t>󱇭</t>
  </si>
  <si>
    <t>zhuoOi</t>
  </si>
  <si>
    <t>󱇮</t>
  </si>
  <si>
    <t>choTc</t>
  </si>
  <si>
    <t>󱇯</t>
  </si>
  <si>
    <t>rreXn</t>
  </si>
  <si>
    <t>󱇰</t>
  </si>
  <si>
    <t>nruUs</t>
  </si>
  <si>
    <t>󱇱</t>
  </si>
  <si>
    <t>shurPl</t>
  </si>
  <si>
    <t>󱇲</t>
  </si>
  <si>
    <t>ryOg</t>
  </si>
  <si>
    <t>󱇳</t>
  </si>
  <si>
    <t>jyrTf</t>
  </si>
  <si>
    <t>󱇴</t>
  </si>
  <si>
    <t>qiiXh</t>
  </si>
  <si>
    <t>󱇵</t>
  </si>
  <si>
    <t>jjuuUx</t>
  </si>
  <si>
    <t>󱇶</t>
  </si>
  <si>
    <t>njvvPu</t>
  </si>
  <si>
    <t>󱇷</t>
  </si>
  <si>
    <t>nyaiOi</t>
  </si>
  <si>
    <t>󱇸</t>
  </si>
  <si>
    <t>xeiTc</t>
  </si>
  <si>
    <t>󱇹</t>
  </si>
  <si>
    <t>yuiXn</t>
  </si>
  <si>
    <t>󱇺</t>
  </si>
  <si>
    <t>uuaoUs</t>
  </si>
  <si>
    <t>󱇻</t>
  </si>
  <si>
    <t>uyouPl</t>
  </si>
  <si>
    <t>󱇼</t>
  </si>
  <si>
    <t>driuOg</t>
  </si>
  <si>
    <t>󱇽</t>
  </si>
  <si>
    <t>aoeeTf</t>
  </si>
  <si>
    <t>󱇾</t>
  </si>
  <si>
    <t>onueXh</t>
  </si>
  <si>
    <t>󱇿</t>
  </si>
  <si>
    <t>egerUx</t>
  </si>
  <si>
    <t>󱈀</t>
  </si>
  <si>
    <t>ivanPu</t>
  </si>
  <si>
    <t>󱈁</t>
  </si>
  <si>
    <t>hcenOi</t>
  </si>
  <si>
    <t>󱈂</t>
  </si>
  <si>
    <t>uminTc</t>
  </si>
  <si>
    <t>󱈃</t>
  </si>
  <si>
    <t>usunXn</t>
  </si>
  <si>
    <t>󱈄</t>
  </si>
  <si>
    <t>bvnUs</t>
  </si>
  <si>
    <t>󱈅</t>
  </si>
  <si>
    <t>pagPl</t>
  </si>
  <si>
    <t>󱈆</t>
  </si>
  <si>
    <t>bbegOg</t>
  </si>
  <si>
    <t>󱈇</t>
  </si>
  <si>
    <t>nbigTf</t>
  </si>
  <si>
    <t>󱈈</t>
  </si>
  <si>
    <t>hmogXh</t>
  </si>
  <si>
    <t>󱈉</t>
  </si>
  <si>
    <t>muxUx</t>
  </si>
  <si>
    <t>󱈊</t>
  </si>
  <si>
    <t>fuvPu</t>
  </si>
  <si>
    <t>󱈋</t>
  </si>
  <si>
    <t>viOi</t>
  </si>
  <si>
    <t>󱈌</t>
  </si>
  <si>
    <t>dieTc</t>
  </si>
  <si>
    <t>󱈍</t>
  </si>
  <si>
    <t>taXn</t>
  </si>
  <si>
    <t>󱈎</t>
  </si>
  <si>
    <t>dduoUs</t>
  </si>
  <si>
    <t>󱈏</t>
  </si>
  <si>
    <t>ndoPl</t>
  </si>
  <si>
    <t>󱈐</t>
  </si>
  <si>
    <t>hneOg</t>
  </si>
  <si>
    <t>󱈑</t>
  </si>
  <si>
    <t>nuTf</t>
  </si>
  <si>
    <t>󱈒</t>
  </si>
  <si>
    <t>hlurXh</t>
  </si>
  <si>
    <t>󱈓</t>
  </si>
  <si>
    <t>lyUx</t>
  </si>
  <si>
    <t>󱈔</t>
  </si>
  <si>
    <t>gyrPu</t>
  </si>
  <si>
    <t>󱈕</t>
  </si>
  <si>
    <t>kiiOi</t>
  </si>
  <si>
    <t>󱈖</t>
  </si>
  <si>
    <t>gguuTc</t>
  </si>
  <si>
    <t>󱈗</t>
  </si>
  <si>
    <t>mgvvXn</t>
  </si>
  <si>
    <t>󱈘</t>
  </si>
  <si>
    <t>hxaiUs</t>
  </si>
  <si>
    <t>󱈙</t>
  </si>
  <si>
    <t>ngeiPl</t>
  </si>
  <si>
    <t>󱈚</t>
  </si>
  <si>
    <t>huiOg</t>
  </si>
  <si>
    <t>󱈛</t>
  </si>
  <si>
    <t>waoTf</t>
  </si>
  <si>
    <t>󱈜</t>
  </si>
  <si>
    <t>zouXh</t>
  </si>
  <si>
    <t>󱈝</t>
  </si>
  <si>
    <t>ciuUx</t>
  </si>
  <si>
    <t>󱈞</t>
  </si>
  <si>
    <t>zzeePu</t>
  </si>
  <si>
    <t>󱈟</t>
  </si>
  <si>
    <t>nzueOi</t>
  </si>
  <si>
    <t>󱈠</t>
  </si>
  <si>
    <t>serTc</t>
  </si>
  <si>
    <t>󱈡</t>
  </si>
  <si>
    <t>ssanXn</t>
  </si>
  <si>
    <t>󱈢</t>
  </si>
  <si>
    <t>zhenUs</t>
  </si>
  <si>
    <t>󱈣</t>
  </si>
  <si>
    <t>chinPl</t>
  </si>
  <si>
    <t>󱈤</t>
  </si>
  <si>
    <t>rrunOg</t>
  </si>
  <si>
    <t>󱈥</t>
  </si>
  <si>
    <t>nrvnTf</t>
  </si>
  <si>
    <t>󱈦</t>
  </si>
  <si>
    <t>shagXh</t>
  </si>
  <si>
    <t>󱈧</t>
  </si>
  <si>
    <t>regUx</t>
  </si>
  <si>
    <t>󱈨</t>
  </si>
  <si>
    <t>jigPu</t>
  </si>
  <si>
    <t>󱈩</t>
  </si>
  <si>
    <t>qogOi</t>
  </si>
  <si>
    <t>󱈪</t>
  </si>
  <si>
    <t>jjuxTc</t>
  </si>
  <si>
    <t>󱈫</t>
  </si>
  <si>
    <t>njuvXn</t>
  </si>
  <si>
    <t>󱈬</t>
  </si>
  <si>
    <t>nyiUs</t>
  </si>
  <si>
    <t>󱈭</t>
  </si>
  <si>
    <t>xiePl</t>
  </si>
  <si>
    <t>󱈮</t>
  </si>
  <si>
    <t>yaOg</t>
  </si>
  <si>
    <t>󱈯</t>
  </si>
  <si>
    <t>uuuoTf</t>
  </si>
  <si>
    <t>󱈰</t>
  </si>
  <si>
    <t>uyoXh</t>
  </si>
  <si>
    <t>󱈱</t>
  </si>
  <si>
    <t>dreUx</t>
  </si>
  <si>
    <t>󱈲</t>
  </si>
  <si>
    <t>aouPu</t>
  </si>
  <si>
    <t>󱈳</t>
  </si>
  <si>
    <t>onurOi</t>
  </si>
  <si>
    <t>󱈴</t>
  </si>
  <si>
    <t>egyTc</t>
  </si>
  <si>
    <t>󱈵</t>
  </si>
  <si>
    <t>ivyrXn</t>
  </si>
  <si>
    <t>󱈶</t>
  </si>
  <si>
    <t>hciiUs</t>
  </si>
  <si>
    <t>󱈷</t>
  </si>
  <si>
    <t>umuuPl</t>
  </si>
  <si>
    <t>󱈸</t>
  </si>
  <si>
    <t>usvvOg</t>
  </si>
  <si>
    <t>󱈹</t>
  </si>
  <si>
    <t>baiTf</t>
  </si>
  <si>
    <t>󱈺</t>
  </si>
  <si>
    <t>peiXh</t>
  </si>
  <si>
    <t>󱈻</t>
  </si>
  <si>
    <t>bbuiUx</t>
  </si>
  <si>
    <t>󱈼</t>
  </si>
  <si>
    <t>nbaoPu</t>
  </si>
  <si>
    <t>󱈽</t>
  </si>
  <si>
    <t>hmouOi</t>
  </si>
  <si>
    <t>󱈾</t>
  </si>
  <si>
    <t>miuTc</t>
  </si>
  <si>
    <t>󱈿</t>
  </si>
  <si>
    <t>feeXn</t>
  </si>
  <si>
    <t>󱉀</t>
  </si>
  <si>
    <t>vueUs</t>
  </si>
  <si>
    <t>󱉁</t>
  </si>
  <si>
    <t>derPl</t>
  </si>
  <si>
    <t>󱉂</t>
  </si>
  <si>
    <t>tanOg</t>
  </si>
  <si>
    <t>󱉃</t>
  </si>
  <si>
    <t>ddenTf</t>
  </si>
  <si>
    <t>󱉄</t>
  </si>
  <si>
    <t>ndinXh</t>
  </si>
  <si>
    <t>󱉅</t>
  </si>
  <si>
    <t>hnunUx</t>
  </si>
  <si>
    <t>󱉆</t>
  </si>
  <si>
    <t>nvnPu</t>
  </si>
  <si>
    <t>󱉇</t>
  </si>
  <si>
    <t>hlagOi</t>
  </si>
  <si>
    <t>󱉈</t>
  </si>
  <si>
    <t>legTc</t>
  </si>
  <si>
    <t>󱉉</t>
  </si>
  <si>
    <t>gigXn</t>
  </si>
  <si>
    <t>󱉊</t>
  </si>
  <si>
    <t>kogUs</t>
  </si>
  <si>
    <t>󱉋</t>
  </si>
  <si>
    <t>gguxPl</t>
  </si>
  <si>
    <t>󱉌</t>
  </si>
  <si>
    <t>mguvOg</t>
  </si>
  <si>
    <t>󱉍</t>
  </si>
  <si>
    <t>hxiTf</t>
  </si>
  <si>
    <t>󱉎</t>
  </si>
  <si>
    <t>ngieXh</t>
  </si>
  <si>
    <t>󱉏</t>
  </si>
  <si>
    <t>haUx</t>
  </si>
  <si>
    <t>󱉐</t>
  </si>
  <si>
    <t>wuoPu</t>
  </si>
  <si>
    <t>󱉑</t>
  </si>
  <si>
    <t>zoOi</t>
  </si>
  <si>
    <t>󱉒</t>
  </si>
  <si>
    <t>ceTc</t>
  </si>
  <si>
    <t>󱉓</t>
  </si>
  <si>
    <t>zzuXn</t>
  </si>
  <si>
    <t>󱉔</t>
  </si>
  <si>
    <t>nzurUs</t>
  </si>
  <si>
    <t>󱉕</t>
  </si>
  <si>
    <t>syPl</t>
  </si>
  <si>
    <t>󱉖</t>
  </si>
  <si>
    <t>ssyrOg</t>
  </si>
  <si>
    <t>󱉗</t>
  </si>
  <si>
    <t>zhiiTf</t>
  </si>
  <si>
    <t>󱉘</t>
  </si>
  <si>
    <t>chuuXh</t>
  </si>
  <si>
    <t>󱉙</t>
  </si>
  <si>
    <t>rrvvUx</t>
  </si>
  <si>
    <t>󱉚</t>
  </si>
  <si>
    <t>nraiPu</t>
  </si>
  <si>
    <t>󱉛</t>
  </si>
  <si>
    <t>sheiOi</t>
  </si>
  <si>
    <t>󱉜</t>
  </si>
  <si>
    <t>ruiTc</t>
  </si>
  <si>
    <t>󱉝</t>
  </si>
  <si>
    <t>jaoXn</t>
  </si>
  <si>
    <t>󱉞</t>
  </si>
  <si>
    <t>qouUs</t>
  </si>
  <si>
    <t>󱉟</t>
  </si>
  <si>
    <t>jjiuPl</t>
  </si>
  <si>
    <t>󱉠</t>
  </si>
  <si>
    <t>njeeOg</t>
  </si>
  <si>
    <t>󱉡</t>
  </si>
  <si>
    <t>nyueTf</t>
  </si>
  <si>
    <t>󱉢</t>
  </si>
  <si>
    <t>xerXh</t>
  </si>
  <si>
    <t>󱉣</t>
  </si>
  <si>
    <t>yanUx</t>
  </si>
  <si>
    <t>󱉤</t>
  </si>
  <si>
    <t>uuenPu</t>
  </si>
  <si>
    <t>󱉥</t>
  </si>
  <si>
    <t>uyinOi</t>
  </si>
  <si>
    <t>󱉦</t>
  </si>
  <si>
    <t>drunTc</t>
  </si>
  <si>
    <t>󱉧</t>
  </si>
  <si>
    <t>aovnXn</t>
  </si>
  <si>
    <t>󱉨</t>
  </si>
  <si>
    <t>onagUs</t>
  </si>
  <si>
    <t>󱉩</t>
  </si>
  <si>
    <t>egegPl</t>
  </si>
  <si>
    <t>󱉪</t>
  </si>
  <si>
    <t>ivigOg</t>
  </si>
  <si>
    <t>󱉫</t>
  </si>
  <si>
    <t>hcogTf</t>
  </si>
  <si>
    <t>󱉬</t>
  </si>
  <si>
    <t>umuxXh</t>
  </si>
  <si>
    <t>󱉭</t>
  </si>
  <si>
    <t>usuvUx</t>
  </si>
  <si>
    <t>󱉮</t>
  </si>
  <si>
    <t>biPu</t>
  </si>
  <si>
    <t>󱉯</t>
  </si>
  <si>
    <t>pieOi</t>
  </si>
  <si>
    <t>󱉰</t>
  </si>
  <si>
    <t>bbaTc</t>
  </si>
  <si>
    <t>󱉱</t>
  </si>
  <si>
    <t>nbuoXn</t>
  </si>
  <si>
    <t>󱉲</t>
  </si>
  <si>
    <t>hmoUs</t>
  </si>
  <si>
    <t>󱉳</t>
  </si>
  <si>
    <t>mePl</t>
  </si>
  <si>
    <t>󱉴</t>
  </si>
  <si>
    <t>fuOg</t>
  </si>
  <si>
    <t>󱉵</t>
  </si>
  <si>
    <t>vurTf</t>
  </si>
  <si>
    <t>󱉶</t>
  </si>
  <si>
    <t>dyXh</t>
  </si>
  <si>
    <t>󱉷</t>
  </si>
  <si>
    <t>tyrUx</t>
  </si>
  <si>
    <t>󱉸</t>
  </si>
  <si>
    <t>ddiiPu</t>
  </si>
  <si>
    <t>󱉹</t>
  </si>
  <si>
    <t>nduuOi</t>
  </si>
  <si>
    <t>󱉺</t>
  </si>
  <si>
    <t>hnvvTc</t>
  </si>
  <si>
    <t>󱉻</t>
  </si>
  <si>
    <t>naiXn</t>
  </si>
  <si>
    <t>󱉼</t>
  </si>
  <si>
    <t>hleiUs</t>
  </si>
  <si>
    <t>󱉽</t>
  </si>
  <si>
    <t>luiPl</t>
  </si>
  <si>
    <t>󱉾</t>
  </si>
  <si>
    <t>gaoOg</t>
  </si>
  <si>
    <t>󱉿</t>
  </si>
  <si>
    <t>kouTf</t>
  </si>
  <si>
    <t>󱊀</t>
  </si>
  <si>
    <t>ggiuXh</t>
  </si>
  <si>
    <t>󱊁</t>
  </si>
  <si>
    <t>mgeeUx</t>
  </si>
  <si>
    <t>󱊂</t>
  </si>
  <si>
    <t>hxuePu</t>
  </si>
  <si>
    <t>󱊃</t>
  </si>
  <si>
    <t>ngerOi</t>
  </si>
  <si>
    <t>󱊄</t>
  </si>
  <si>
    <t>hanTc</t>
  </si>
  <si>
    <t>󱊅</t>
  </si>
  <si>
    <t>wenXn</t>
  </si>
  <si>
    <t>󱊆</t>
  </si>
  <si>
    <t>zinUs</t>
  </si>
  <si>
    <t>󱊇</t>
  </si>
  <si>
    <t>cunPl</t>
  </si>
  <si>
    <t>󱊈</t>
  </si>
  <si>
    <t>zzvnOg</t>
  </si>
  <si>
    <t>󱊉</t>
  </si>
  <si>
    <t>nzagTf</t>
  </si>
  <si>
    <t>󱊊</t>
  </si>
  <si>
    <t>segXh</t>
  </si>
  <si>
    <t>󱊋</t>
  </si>
  <si>
    <t>ssigUx</t>
  </si>
  <si>
    <t>󱊌</t>
  </si>
  <si>
    <t>zhogPu</t>
  </si>
  <si>
    <t>󱊍</t>
  </si>
  <si>
    <t>chuxOi</t>
  </si>
  <si>
    <t>󱊎</t>
  </si>
  <si>
    <t>rruvTc</t>
  </si>
  <si>
    <t>󱊏</t>
  </si>
  <si>
    <t>nriXn</t>
  </si>
  <si>
    <t>󱊐</t>
  </si>
  <si>
    <t>shieUs</t>
  </si>
  <si>
    <t>󱊑</t>
  </si>
  <si>
    <t>raPl</t>
  </si>
  <si>
    <t>󱊒</t>
  </si>
  <si>
    <t>juoOg</t>
  </si>
  <si>
    <t>󱊓</t>
  </si>
  <si>
    <t>qoTf</t>
  </si>
  <si>
    <t>󱊔</t>
  </si>
  <si>
    <t>jjeXh</t>
  </si>
  <si>
    <t>󱊕</t>
  </si>
  <si>
    <t>njuUx</t>
  </si>
  <si>
    <t>󱊖</t>
  </si>
  <si>
    <t>nyurPu</t>
  </si>
  <si>
    <t>󱊗</t>
  </si>
  <si>
    <t>xyOi</t>
  </si>
  <si>
    <t>󱊘</t>
  </si>
  <si>
    <t>yyrTc</t>
  </si>
  <si>
    <t>󱊙</t>
  </si>
  <si>
    <t>uuiiXn</t>
  </si>
  <si>
    <t>󱊚</t>
  </si>
  <si>
    <t>uyuuUs</t>
  </si>
  <si>
    <t>󱊛</t>
  </si>
  <si>
    <t>drvvPl</t>
  </si>
  <si>
    <t>󱊜</t>
  </si>
  <si>
    <t>aoaiOg</t>
  </si>
  <si>
    <t>󱊝</t>
  </si>
  <si>
    <t>oneiTf</t>
  </si>
  <si>
    <t>󱊞</t>
  </si>
  <si>
    <t>eguiXh</t>
  </si>
  <si>
    <t>󱊟</t>
  </si>
  <si>
    <t>ivaoUx</t>
  </si>
  <si>
    <t>󱊠</t>
  </si>
  <si>
    <t>hcouPu</t>
  </si>
  <si>
    <t>󱊡</t>
  </si>
  <si>
    <t>umiuOi</t>
  </si>
  <si>
    <t>󱊢</t>
  </si>
  <si>
    <t>useeTc</t>
  </si>
  <si>
    <t>󱊣</t>
  </si>
  <si>
    <t>bueXn</t>
  </si>
  <si>
    <t>󱊤</t>
  </si>
  <si>
    <t>perUs</t>
  </si>
  <si>
    <t>󱊥</t>
  </si>
  <si>
    <t>bbanPl</t>
  </si>
  <si>
    <t>󱊦</t>
  </si>
  <si>
    <t>nbenOg</t>
  </si>
  <si>
    <t>󱊧</t>
  </si>
  <si>
    <t>hminTf</t>
  </si>
  <si>
    <t>󱊨</t>
  </si>
  <si>
    <t>munXh</t>
  </si>
  <si>
    <t>󱊩</t>
  </si>
  <si>
    <t>fvnUx</t>
  </si>
  <si>
    <t>󱊪</t>
  </si>
  <si>
    <t>vagPu</t>
  </si>
  <si>
    <t>󱊫</t>
  </si>
  <si>
    <t>degOi</t>
  </si>
  <si>
    <t>󱊬</t>
  </si>
  <si>
    <t>tigTc</t>
  </si>
  <si>
    <t>󱊭</t>
  </si>
  <si>
    <t>ddogXn</t>
  </si>
  <si>
    <t>󱊮</t>
  </si>
  <si>
    <t>nduxUs</t>
  </si>
  <si>
    <t>󱊯</t>
  </si>
  <si>
    <t>hnuvPl</t>
  </si>
  <si>
    <t>󱊰</t>
  </si>
  <si>
    <t>niOg</t>
  </si>
  <si>
    <t>󱊱</t>
  </si>
  <si>
    <t>hlieTf</t>
  </si>
  <si>
    <t>󱊲</t>
  </si>
  <si>
    <t>laXh</t>
  </si>
  <si>
    <t>󱊳</t>
  </si>
  <si>
    <t>guoUx</t>
  </si>
  <si>
    <t>󱊴</t>
  </si>
  <si>
    <t>koPu</t>
  </si>
  <si>
    <t>󱊵</t>
  </si>
  <si>
    <t>ggeOi</t>
  </si>
  <si>
    <t>󱊶</t>
  </si>
  <si>
    <t>mguTc</t>
  </si>
  <si>
    <t>󱊷</t>
  </si>
  <si>
    <t>hxurXn</t>
  </si>
  <si>
    <t>󱊸</t>
  </si>
  <si>
    <t>ngyUs</t>
  </si>
  <si>
    <t>󱊹</t>
  </si>
  <si>
    <t>hyrPl</t>
  </si>
  <si>
    <t>󱊺</t>
  </si>
  <si>
    <t>wiiOg</t>
  </si>
  <si>
    <t>󱊻</t>
  </si>
  <si>
    <t>zuuTf</t>
  </si>
  <si>
    <t>󱊼</t>
  </si>
  <si>
    <t>cvvXh</t>
  </si>
  <si>
    <t>󱊽</t>
  </si>
  <si>
    <t>zzaiUx</t>
  </si>
  <si>
    <t>󱊾</t>
  </si>
  <si>
    <t>nzeiPu</t>
  </si>
  <si>
    <t>󱊿</t>
  </si>
  <si>
    <t>suiOi</t>
  </si>
  <si>
    <t>󱋀</t>
  </si>
  <si>
    <t>ssaoTc</t>
  </si>
  <si>
    <t>󱋁</t>
  </si>
  <si>
    <t>zhouXn</t>
  </si>
  <si>
    <t>󱋂</t>
  </si>
  <si>
    <t>chiuUs</t>
  </si>
  <si>
    <t>󱋃</t>
  </si>
  <si>
    <t>rreePl</t>
  </si>
  <si>
    <t>󱋄</t>
  </si>
  <si>
    <t>nrueOg</t>
  </si>
  <si>
    <t>󱋅</t>
  </si>
  <si>
    <t>sherTf</t>
  </si>
  <si>
    <t>󱋆</t>
  </si>
  <si>
    <t>ranXh</t>
  </si>
  <si>
    <t>󱋇</t>
  </si>
  <si>
    <t>jenUx</t>
  </si>
  <si>
    <t>󱋈</t>
  </si>
  <si>
    <t>qinPu</t>
  </si>
  <si>
    <t>󱋉</t>
  </si>
  <si>
    <t>jjunOi</t>
  </si>
  <si>
    <t>󱋊</t>
  </si>
  <si>
    <t>njvnTc</t>
  </si>
  <si>
    <t>󱋋</t>
  </si>
  <si>
    <t>nyagXn</t>
  </si>
  <si>
    <t>󱋌</t>
  </si>
  <si>
    <t>xegUs</t>
  </si>
  <si>
    <t>󱋍</t>
  </si>
  <si>
    <t>yigPl</t>
  </si>
  <si>
    <t>󱋎</t>
  </si>
  <si>
    <t>uuogOg</t>
  </si>
  <si>
    <t>󱋏</t>
  </si>
  <si>
    <t>uyuxTf</t>
  </si>
  <si>
    <t>󱋐</t>
  </si>
  <si>
    <t>druvXh</t>
  </si>
  <si>
    <t>󱋑</t>
  </si>
  <si>
    <t>aoiUx</t>
  </si>
  <si>
    <t>󱋒</t>
  </si>
  <si>
    <t>oniePu</t>
  </si>
  <si>
    <t>󱋓</t>
  </si>
  <si>
    <t>egaOi</t>
  </si>
  <si>
    <t>󱋔</t>
  </si>
  <si>
    <t>ivuoTc</t>
  </si>
  <si>
    <t>󱋕</t>
  </si>
  <si>
    <t>hcoXn</t>
  </si>
  <si>
    <t>󱋖</t>
  </si>
  <si>
    <t>umeUs</t>
  </si>
  <si>
    <t>󱋗</t>
  </si>
  <si>
    <t>usuPl</t>
  </si>
  <si>
    <t>󱋘</t>
  </si>
  <si>
    <t>burOg</t>
  </si>
  <si>
    <t>󱋙</t>
  </si>
  <si>
    <t>pyTf</t>
  </si>
  <si>
    <t>󱋚</t>
  </si>
  <si>
    <t>bbyrXh</t>
  </si>
  <si>
    <t>󱋛</t>
  </si>
  <si>
    <t>nbiiUx</t>
  </si>
  <si>
    <t>󱋜</t>
  </si>
  <si>
    <t>hmuuPu</t>
  </si>
  <si>
    <t>󱋝</t>
  </si>
  <si>
    <t>mvvOi</t>
  </si>
  <si>
    <t>󱋞</t>
  </si>
  <si>
    <t>faiTc</t>
  </si>
  <si>
    <t>󱋟</t>
  </si>
  <si>
    <t>veiXn</t>
  </si>
  <si>
    <t>󱋠</t>
  </si>
  <si>
    <t>duiUs</t>
  </si>
  <si>
    <t>󱋡</t>
  </si>
  <si>
    <t>taoPl</t>
  </si>
  <si>
    <t>󱋢</t>
  </si>
  <si>
    <t>ddouOg</t>
  </si>
  <si>
    <t>󱋣</t>
  </si>
  <si>
    <t>ndiuTf</t>
  </si>
  <si>
    <t>󱋤</t>
  </si>
  <si>
    <t>hneeXh</t>
  </si>
  <si>
    <t>󱋥</t>
  </si>
  <si>
    <t>nueUx</t>
  </si>
  <si>
    <t>󱋦</t>
  </si>
  <si>
    <t>hlerPu</t>
  </si>
  <si>
    <t>󱋧</t>
  </si>
  <si>
    <t>lanOi</t>
  </si>
  <si>
    <t>󱋨</t>
  </si>
  <si>
    <t>genTc</t>
  </si>
  <si>
    <t>󱋩</t>
  </si>
  <si>
    <t>kinXn</t>
  </si>
  <si>
    <t>󱋪</t>
  </si>
  <si>
    <t>ggunUs</t>
  </si>
  <si>
    <t>󱋫</t>
  </si>
  <si>
    <t>mgvnPl</t>
  </si>
  <si>
    <t>󱋬</t>
  </si>
  <si>
    <t>hxagOg</t>
  </si>
  <si>
    <t>󱋭</t>
  </si>
  <si>
    <t>ngegTf</t>
  </si>
  <si>
    <t>󱋮</t>
  </si>
  <si>
    <t>higXh</t>
  </si>
  <si>
    <t>󱋯</t>
  </si>
  <si>
    <t>wogUx</t>
  </si>
  <si>
    <t>󱋰</t>
  </si>
  <si>
    <t>zuxPu</t>
  </si>
  <si>
    <t>󱋱</t>
  </si>
  <si>
    <t>cuvOi</t>
  </si>
  <si>
    <t>󱋲</t>
  </si>
  <si>
    <t>zziTc</t>
  </si>
  <si>
    <t>󱋳</t>
  </si>
  <si>
    <t>nzieXn</t>
  </si>
  <si>
    <t>󱋴</t>
  </si>
  <si>
    <t>saUs</t>
  </si>
  <si>
    <t>󱋵</t>
  </si>
  <si>
    <t>ssuoPl</t>
  </si>
  <si>
    <t>󱋶</t>
  </si>
  <si>
    <t>zhoOg</t>
  </si>
  <si>
    <t>󱋷</t>
  </si>
  <si>
    <t>cheTf</t>
  </si>
  <si>
    <t>󱋸</t>
  </si>
  <si>
    <t>rruXh</t>
  </si>
  <si>
    <t>󱋹</t>
  </si>
  <si>
    <t>nrurUx</t>
  </si>
  <si>
    <t>󱋺</t>
  </si>
  <si>
    <t>shyPu</t>
  </si>
  <si>
    <t>󱋻</t>
  </si>
  <si>
    <t>ryrOi</t>
  </si>
  <si>
    <t>󱋼</t>
  </si>
  <si>
    <t>jiiTc</t>
  </si>
  <si>
    <t>󱋽</t>
  </si>
  <si>
    <t>quuXn</t>
  </si>
  <si>
    <t>󱋾</t>
  </si>
  <si>
    <t>jjvvUs</t>
  </si>
  <si>
    <t>󱋿</t>
  </si>
  <si>
    <t>njaiPl</t>
  </si>
  <si>
    <t>󱌀</t>
  </si>
  <si>
    <t>nyeiOg</t>
  </si>
  <si>
    <t>󱌁</t>
  </si>
  <si>
    <t>xuiTf</t>
  </si>
  <si>
    <t>󱌂</t>
  </si>
  <si>
    <t>yaoXh</t>
  </si>
  <si>
    <t>󱌃</t>
  </si>
  <si>
    <t>uuouUx</t>
  </si>
  <si>
    <t>󱌄</t>
  </si>
  <si>
    <t>uyiuPu</t>
  </si>
  <si>
    <t>󱌅</t>
  </si>
  <si>
    <t>dreeOi</t>
  </si>
  <si>
    <t>󱌆</t>
  </si>
  <si>
    <t>aoueTc</t>
  </si>
  <si>
    <t>󱌇</t>
  </si>
  <si>
    <t>onerXn</t>
  </si>
  <si>
    <t>󱌈</t>
  </si>
  <si>
    <t>eganUs</t>
  </si>
  <si>
    <t>󱌉</t>
  </si>
  <si>
    <t>ivenPl</t>
  </si>
  <si>
    <t>󱌊</t>
  </si>
  <si>
    <t>hcinOg</t>
  </si>
  <si>
    <t>󱌋</t>
  </si>
  <si>
    <t>umunTf</t>
  </si>
  <si>
    <t>󱌌</t>
  </si>
  <si>
    <t>usvnXh</t>
  </si>
  <si>
    <t>󱌍</t>
  </si>
  <si>
    <t>bagUx</t>
  </si>
  <si>
    <t>󱌎</t>
  </si>
  <si>
    <t>pegPu</t>
  </si>
  <si>
    <t>󱌏</t>
  </si>
  <si>
    <t>bbigOi</t>
  </si>
  <si>
    <t>󱌐</t>
  </si>
  <si>
    <t>nbogTc</t>
  </si>
  <si>
    <t>󱌑</t>
  </si>
  <si>
    <t>hmuxXn</t>
  </si>
  <si>
    <t>󱌒</t>
  </si>
  <si>
    <t>muvUs</t>
  </si>
  <si>
    <t>󱌓</t>
  </si>
  <si>
    <t>fiPl</t>
  </si>
  <si>
    <t>󱌔</t>
  </si>
  <si>
    <t>vieOg</t>
  </si>
  <si>
    <t>󱌕</t>
  </si>
  <si>
    <t>daTf</t>
  </si>
  <si>
    <t>󱌖</t>
  </si>
  <si>
    <t>tuoXh</t>
  </si>
  <si>
    <t>󱌗</t>
  </si>
  <si>
    <t>ddoUx</t>
  </si>
  <si>
    <t>󱌘</t>
  </si>
  <si>
    <t>ndePu</t>
  </si>
  <si>
    <t>󱌙</t>
  </si>
  <si>
    <t>hnuOi</t>
  </si>
  <si>
    <t>󱌚</t>
  </si>
  <si>
    <t>nurTc</t>
  </si>
  <si>
    <t>󱌛</t>
  </si>
  <si>
    <t>hlyXn</t>
  </si>
  <si>
    <t>󱌜</t>
  </si>
  <si>
    <t>lyrUs</t>
  </si>
  <si>
    <t>󱌝</t>
  </si>
  <si>
    <t>giiPl</t>
  </si>
  <si>
    <t>󱌞</t>
  </si>
  <si>
    <t>kuuOg</t>
  </si>
  <si>
    <t>󱌟</t>
  </si>
  <si>
    <t>ggvvTf</t>
  </si>
  <si>
    <t>󱌠</t>
  </si>
  <si>
    <t>mgaiXh</t>
  </si>
  <si>
    <t>󱌡</t>
  </si>
  <si>
    <t>hxeiUx</t>
  </si>
  <si>
    <t>󱌢</t>
  </si>
  <si>
    <t>nguiPu</t>
  </si>
  <si>
    <t>󱌣</t>
  </si>
  <si>
    <t>haoOi</t>
  </si>
  <si>
    <t>󱌤</t>
  </si>
  <si>
    <t>wouTc</t>
  </si>
  <si>
    <t>󱌥</t>
  </si>
  <si>
    <t>ziuXn</t>
  </si>
  <si>
    <t>󱌦</t>
  </si>
  <si>
    <t>ceeUs</t>
  </si>
  <si>
    <t>󱌧</t>
  </si>
  <si>
    <t>zzuePl</t>
  </si>
  <si>
    <t>󱌨</t>
  </si>
  <si>
    <t>nzerOg</t>
  </si>
  <si>
    <t>󱌩</t>
  </si>
  <si>
    <t>sanTf</t>
  </si>
  <si>
    <t>󱌪</t>
  </si>
  <si>
    <t>ssenXh</t>
  </si>
  <si>
    <t>󱌫</t>
  </si>
  <si>
    <t>zhinUx</t>
  </si>
  <si>
    <t>󱌬</t>
  </si>
  <si>
    <t>chunPu</t>
  </si>
  <si>
    <t>󱌭</t>
  </si>
  <si>
    <t>rrvnOi</t>
  </si>
  <si>
    <t>󱌮</t>
  </si>
  <si>
    <t>nragTc</t>
  </si>
  <si>
    <t>󱌯</t>
  </si>
  <si>
    <t>shegXn</t>
  </si>
  <si>
    <t>󱌰</t>
  </si>
  <si>
    <t>rigUs</t>
  </si>
  <si>
    <t>󱌱</t>
  </si>
  <si>
    <t>jogPl</t>
  </si>
  <si>
    <t>󱌲</t>
  </si>
  <si>
    <t>quxOg</t>
  </si>
  <si>
    <t>󱌳</t>
  </si>
  <si>
    <t>jjuvTf</t>
  </si>
  <si>
    <t>󱌴</t>
  </si>
  <si>
    <t>njiXh</t>
  </si>
  <si>
    <t>󱌵</t>
  </si>
  <si>
    <t>nyieUx</t>
  </si>
  <si>
    <t>󱌶</t>
  </si>
  <si>
    <t>xaPu</t>
  </si>
  <si>
    <t>󱌷</t>
  </si>
  <si>
    <t>yuoOi</t>
  </si>
  <si>
    <t>󱌸</t>
  </si>
  <si>
    <t>uuoTc</t>
  </si>
  <si>
    <t>󱌹</t>
  </si>
  <si>
    <t>uyeXn</t>
  </si>
  <si>
    <t>󱌺</t>
  </si>
  <si>
    <t>druUs</t>
  </si>
  <si>
    <t>󱌻</t>
  </si>
  <si>
    <t>aourPl</t>
  </si>
  <si>
    <t>󱌼</t>
  </si>
  <si>
    <t>onyOg</t>
  </si>
  <si>
    <t>󱌽</t>
  </si>
  <si>
    <t>egyrTf</t>
  </si>
  <si>
    <t>󱌾</t>
  </si>
  <si>
    <t>iviiXh</t>
  </si>
  <si>
    <t>󱌿</t>
  </si>
  <si>
    <t>hcuuUx</t>
  </si>
  <si>
    <t>󱍀</t>
  </si>
  <si>
    <t>umvvPu</t>
  </si>
  <si>
    <t>󱍁</t>
  </si>
  <si>
    <t>usaiOi</t>
  </si>
  <si>
    <t>󱍂</t>
  </si>
  <si>
    <t>beiTc</t>
  </si>
  <si>
    <t>󱍃</t>
  </si>
  <si>
    <t>puiXn</t>
  </si>
  <si>
    <t>󱍄</t>
  </si>
  <si>
    <t>bbaoUs</t>
  </si>
  <si>
    <t>󱍅</t>
  </si>
  <si>
    <t>nbouPl</t>
  </si>
  <si>
    <t>󱍆</t>
  </si>
  <si>
    <t>hmiuOg</t>
  </si>
  <si>
    <t>󱍇</t>
  </si>
  <si>
    <t>meeTf</t>
  </si>
  <si>
    <t>󱍈</t>
  </si>
  <si>
    <t>fueXh</t>
  </si>
  <si>
    <t>󱍉</t>
  </si>
  <si>
    <t>verUx</t>
  </si>
  <si>
    <t>󱍊</t>
  </si>
  <si>
    <t>danPu</t>
  </si>
  <si>
    <t>󱍋</t>
  </si>
  <si>
    <t>tenOi</t>
  </si>
  <si>
    <t>󱍌</t>
  </si>
  <si>
    <t>ddinTc</t>
  </si>
  <si>
    <t>󱍍</t>
  </si>
  <si>
    <t>ndunXn</t>
  </si>
  <si>
    <t>󱍎</t>
  </si>
  <si>
    <t>hnvnUs</t>
  </si>
  <si>
    <t>󱍏</t>
  </si>
  <si>
    <t>nagPl</t>
  </si>
  <si>
    <t>󱍐</t>
  </si>
  <si>
    <t>hlegOg</t>
  </si>
  <si>
    <t>󱍑</t>
  </si>
  <si>
    <t>ligTf</t>
  </si>
  <si>
    <t>󱍒</t>
  </si>
  <si>
    <t>gogXh</t>
  </si>
  <si>
    <t>󱍓</t>
  </si>
  <si>
    <t>kuxUx</t>
  </si>
  <si>
    <t>󱍔</t>
  </si>
  <si>
    <t>gguvPu</t>
  </si>
  <si>
    <t>󱍕</t>
  </si>
  <si>
    <t>mgiOi</t>
  </si>
  <si>
    <t>󱍖</t>
  </si>
  <si>
    <t>hxieTc</t>
  </si>
  <si>
    <t>󱍗</t>
  </si>
  <si>
    <t>ngaXn</t>
  </si>
  <si>
    <t>󱍘</t>
  </si>
  <si>
    <t>huoUs</t>
  </si>
  <si>
    <t>󱍙</t>
  </si>
  <si>
    <t>woPl</t>
  </si>
  <si>
    <t>󱍚</t>
  </si>
  <si>
    <t>zeOg</t>
  </si>
  <si>
    <t>󱍛</t>
  </si>
  <si>
    <t>cuTf</t>
  </si>
  <si>
    <t>󱍜</t>
  </si>
  <si>
    <t>zzurXh</t>
  </si>
  <si>
    <t>󱍝</t>
  </si>
  <si>
    <t>nzyUx</t>
  </si>
  <si>
    <t>󱍞</t>
  </si>
  <si>
    <t>syrPu</t>
  </si>
  <si>
    <t>󱍟</t>
  </si>
  <si>
    <t>ssiiOi</t>
  </si>
  <si>
    <t>󱍠</t>
  </si>
  <si>
    <t>zhuuTc</t>
  </si>
  <si>
    <t>󱍡</t>
  </si>
  <si>
    <t>chvvXn</t>
  </si>
  <si>
    <t>󱍢</t>
  </si>
  <si>
    <t>rraiUs</t>
  </si>
  <si>
    <t>󱍣</t>
  </si>
  <si>
    <t>nreiPl</t>
  </si>
  <si>
    <t>󱍤</t>
  </si>
  <si>
    <t>shuiOg</t>
  </si>
  <si>
    <t>󱍥</t>
  </si>
  <si>
    <t>raoTf</t>
  </si>
  <si>
    <t>󱍦</t>
  </si>
  <si>
    <t>jouXh</t>
  </si>
  <si>
    <t>󱍧</t>
  </si>
  <si>
    <t>qiuUx</t>
  </si>
  <si>
    <t>󱍨</t>
  </si>
  <si>
    <t>jjeePu</t>
  </si>
  <si>
    <t>󱍩</t>
  </si>
  <si>
    <t>njueOi</t>
  </si>
  <si>
    <t>󱍪</t>
  </si>
  <si>
    <t>nyerTc</t>
  </si>
  <si>
    <t>󱍫</t>
  </si>
  <si>
    <t>xanXn</t>
  </si>
  <si>
    <t>󱍬</t>
  </si>
  <si>
    <t>yenUs</t>
  </si>
  <si>
    <t>󱍭</t>
  </si>
  <si>
    <t>uuinPl</t>
  </si>
  <si>
    <t>󱍮</t>
  </si>
  <si>
    <t>uyunOg</t>
  </si>
  <si>
    <t>󱍯</t>
  </si>
  <si>
    <t>drvnTf</t>
  </si>
  <si>
    <t>󱍰</t>
  </si>
  <si>
    <t>aoagXh</t>
  </si>
  <si>
    <t>󱍱</t>
  </si>
  <si>
    <t>onegUx</t>
  </si>
  <si>
    <t>󱍲</t>
  </si>
  <si>
    <t>egigPu</t>
  </si>
  <si>
    <t>󱍳</t>
  </si>
  <si>
    <t>ivogOi</t>
  </si>
  <si>
    <t>󱍴</t>
  </si>
  <si>
    <t>hcuxTc</t>
  </si>
  <si>
    <t>󱍵</t>
  </si>
  <si>
    <t>umuvXn</t>
  </si>
  <si>
    <t>󱍶</t>
  </si>
  <si>
    <t>usiUs</t>
  </si>
  <si>
    <t>󱍷</t>
  </si>
  <si>
    <t>biePl</t>
  </si>
  <si>
    <t>󱍸</t>
  </si>
  <si>
    <t>paOg</t>
  </si>
  <si>
    <t>󱍹</t>
  </si>
  <si>
    <t>bbuoTf</t>
  </si>
  <si>
    <t>󱍺</t>
  </si>
  <si>
    <t>nboXh</t>
  </si>
  <si>
    <t>󱍻</t>
  </si>
  <si>
    <t>hmeUx</t>
  </si>
  <si>
    <t>󱍼</t>
  </si>
  <si>
    <t>muPu</t>
  </si>
  <si>
    <t>󱍽</t>
  </si>
  <si>
    <t>furOi</t>
  </si>
  <si>
    <t>󱍾</t>
  </si>
  <si>
    <t>vyTc</t>
  </si>
  <si>
    <t>󱍿</t>
  </si>
  <si>
    <t>dyrXn</t>
  </si>
  <si>
    <t>󱎀</t>
  </si>
  <si>
    <t>tiiUs</t>
  </si>
  <si>
    <t>󱎁</t>
  </si>
  <si>
    <t>dduuPl</t>
  </si>
  <si>
    <t>󱎂</t>
  </si>
  <si>
    <t>ndvvOg</t>
  </si>
  <si>
    <t>󱎃</t>
  </si>
  <si>
    <t>hnaiTf</t>
  </si>
  <si>
    <t>󱎄</t>
  </si>
  <si>
    <t>neiXh</t>
  </si>
  <si>
    <t>󱎅</t>
  </si>
  <si>
    <t>hluiUx</t>
  </si>
  <si>
    <t>󱎆</t>
  </si>
  <si>
    <t>laoPu</t>
  </si>
  <si>
    <t>󱎇</t>
  </si>
  <si>
    <t>gouOi</t>
  </si>
  <si>
    <t>󱎈</t>
  </si>
  <si>
    <t>kiuTc</t>
  </si>
  <si>
    <t>󱎉</t>
  </si>
  <si>
    <t>ggeeXn</t>
  </si>
  <si>
    <t>󱎊</t>
  </si>
  <si>
    <t>mgueUs</t>
  </si>
  <si>
    <t>󱎋</t>
  </si>
  <si>
    <t>hxerPl</t>
  </si>
  <si>
    <t>󱎌</t>
  </si>
  <si>
    <t>nganOg</t>
  </si>
  <si>
    <t>󱎍</t>
  </si>
  <si>
    <t>henTf</t>
  </si>
  <si>
    <t>󱎎</t>
  </si>
  <si>
    <t>winXh</t>
  </si>
  <si>
    <t>󱎏</t>
  </si>
  <si>
    <t>zunUx</t>
  </si>
  <si>
    <t>󱎐</t>
  </si>
  <si>
    <t>cvnPu</t>
  </si>
  <si>
    <t>󱎑</t>
  </si>
  <si>
    <t>zzagOi</t>
  </si>
  <si>
    <t>󱎒</t>
  </si>
  <si>
    <t>nzegTc</t>
  </si>
  <si>
    <t>󱎓</t>
  </si>
  <si>
    <t>sigXn</t>
  </si>
  <si>
    <t>󱎔</t>
  </si>
  <si>
    <t>ssogUs</t>
  </si>
  <si>
    <t>󱎕</t>
  </si>
  <si>
    <t>zhuxPl</t>
  </si>
  <si>
    <t>󱎖</t>
  </si>
  <si>
    <t>chuvOg</t>
  </si>
  <si>
    <t>󱎗</t>
  </si>
  <si>
    <t>rriTf</t>
  </si>
  <si>
    <t>󱎘</t>
  </si>
  <si>
    <t>nrieXh</t>
  </si>
  <si>
    <t>󱎙</t>
  </si>
  <si>
    <t>shaUx</t>
  </si>
  <si>
    <t>󱎚</t>
  </si>
  <si>
    <t>ruoPu</t>
  </si>
  <si>
    <t>󱎛</t>
  </si>
  <si>
    <t>joOi</t>
  </si>
  <si>
    <t>󱎜</t>
  </si>
  <si>
    <t>qeTc</t>
  </si>
  <si>
    <t>󱎝</t>
  </si>
  <si>
    <t>jjuXn</t>
  </si>
  <si>
    <t>󱎞</t>
  </si>
  <si>
    <t>njurUs</t>
  </si>
  <si>
    <t>󱎟</t>
  </si>
  <si>
    <t>nyyPl</t>
  </si>
  <si>
    <t>󱎠</t>
  </si>
  <si>
    <t>xyrOg</t>
  </si>
  <si>
    <t>󱎡</t>
  </si>
  <si>
    <t>yiiTf</t>
  </si>
  <si>
    <t>󱎢</t>
  </si>
  <si>
    <t>uuuuXh</t>
  </si>
  <si>
    <t>󱎣</t>
  </si>
  <si>
    <t>uyvvUx</t>
  </si>
  <si>
    <t>󱎤</t>
  </si>
  <si>
    <t>draiPu</t>
  </si>
  <si>
    <t>󱎥</t>
  </si>
  <si>
    <t>aoeiOi</t>
  </si>
  <si>
    <t>󱎦</t>
  </si>
  <si>
    <t>onuiTc</t>
  </si>
  <si>
    <t>󱎧</t>
  </si>
  <si>
    <t>egaoXn</t>
  </si>
  <si>
    <t>󱎨</t>
  </si>
  <si>
    <t>ivouUs</t>
  </si>
  <si>
    <t>󱎩</t>
  </si>
  <si>
    <t>hciuPl</t>
  </si>
  <si>
    <t>󱎪</t>
  </si>
  <si>
    <t>umeeOg</t>
  </si>
  <si>
    <t>󱎫</t>
  </si>
  <si>
    <t>usueTf</t>
  </si>
  <si>
    <t>󱎬</t>
  </si>
  <si>
    <t>berXh</t>
  </si>
  <si>
    <t>󱎭</t>
  </si>
  <si>
    <t>panUx</t>
  </si>
  <si>
    <t>󱎮</t>
  </si>
  <si>
    <t>bbenPu</t>
  </si>
  <si>
    <t>󱎯</t>
  </si>
  <si>
    <t>nbinOi</t>
  </si>
  <si>
    <t>󱎰</t>
  </si>
  <si>
    <t>hmunTc</t>
  </si>
  <si>
    <t>󱎱</t>
  </si>
  <si>
    <t>mvnXn</t>
  </si>
  <si>
    <t>󱎲</t>
  </si>
  <si>
    <t>fagUs</t>
  </si>
  <si>
    <t>󱎳</t>
  </si>
  <si>
    <t>vegPl</t>
  </si>
  <si>
    <t>󱎴</t>
  </si>
  <si>
    <t>digOg</t>
  </si>
  <si>
    <t>󱎵</t>
  </si>
  <si>
    <t>togTf</t>
  </si>
  <si>
    <t>󱎶</t>
  </si>
  <si>
    <t>dduxXh</t>
  </si>
  <si>
    <t>󱎷</t>
  </si>
  <si>
    <t>nduvUx</t>
  </si>
  <si>
    <t>󱎸</t>
  </si>
  <si>
    <t>hniPu</t>
  </si>
  <si>
    <t>󱎹</t>
  </si>
  <si>
    <t>nieOi</t>
  </si>
  <si>
    <t>󱎺</t>
  </si>
  <si>
    <t>hlaTc</t>
  </si>
  <si>
    <t>󱎻</t>
  </si>
  <si>
    <t>luoXn</t>
  </si>
  <si>
    <t>󱎼</t>
  </si>
  <si>
    <t>goUs</t>
  </si>
  <si>
    <t>󱎽</t>
  </si>
  <si>
    <t>kePl</t>
  </si>
  <si>
    <t>󱎾</t>
  </si>
  <si>
    <t>gguOg</t>
  </si>
  <si>
    <t>󱎿</t>
  </si>
  <si>
    <t>mgurTf</t>
  </si>
  <si>
    <t>󱏀</t>
  </si>
  <si>
    <t>hxyXh</t>
  </si>
  <si>
    <t>󱏁</t>
  </si>
  <si>
    <t>ngyrUx</t>
  </si>
  <si>
    <t>󱏂</t>
  </si>
  <si>
    <t>hiiPu</t>
  </si>
  <si>
    <t>󱏃</t>
  </si>
  <si>
    <t>wuuOi</t>
  </si>
  <si>
    <t>󱏄</t>
  </si>
  <si>
    <t>zvvTc</t>
  </si>
  <si>
    <t>󱏅</t>
  </si>
  <si>
    <t>caiXn</t>
  </si>
  <si>
    <t>󱏆</t>
  </si>
  <si>
    <t>zzeiUs</t>
  </si>
  <si>
    <t>󱏇</t>
  </si>
  <si>
    <t>nzuiPl</t>
  </si>
  <si>
    <t>󱏈</t>
  </si>
  <si>
    <t>saoOg</t>
  </si>
  <si>
    <t>󱏉</t>
  </si>
  <si>
    <t>ssouTf</t>
  </si>
  <si>
    <t>󱏊</t>
  </si>
  <si>
    <t>zhiuXh</t>
  </si>
  <si>
    <t>󱏋</t>
  </si>
  <si>
    <t>cheeUx</t>
  </si>
  <si>
    <t>󱏌</t>
  </si>
  <si>
    <t>rruePu</t>
  </si>
  <si>
    <t>󱏍</t>
  </si>
  <si>
    <t>nrerOi</t>
  </si>
  <si>
    <t>󱏎</t>
  </si>
  <si>
    <t>shanTc</t>
  </si>
  <si>
    <t>󱏏</t>
  </si>
  <si>
    <t>renXn</t>
  </si>
  <si>
    <t>󱏐</t>
  </si>
  <si>
    <t>jinUs</t>
  </si>
  <si>
    <t>󱏑</t>
  </si>
  <si>
    <t>qunPl</t>
  </si>
  <si>
    <t>󱏒</t>
  </si>
  <si>
    <t>jjvnOg</t>
  </si>
  <si>
    <t>󱏓</t>
  </si>
  <si>
    <t>njagTf</t>
  </si>
  <si>
    <t>󱏔</t>
  </si>
  <si>
    <t>nyegXh</t>
  </si>
  <si>
    <t>󱏕</t>
  </si>
  <si>
    <t>xigUx</t>
  </si>
  <si>
    <t>󱏖</t>
  </si>
  <si>
    <t>yogPu</t>
  </si>
  <si>
    <t>󱏗</t>
  </si>
  <si>
    <t>uuuxOi</t>
  </si>
  <si>
    <t>󱏘</t>
  </si>
  <si>
    <t>uyuvTc</t>
  </si>
  <si>
    <t>󱏙</t>
  </si>
  <si>
    <t>driXn</t>
  </si>
  <si>
    <t>󱏚</t>
  </si>
  <si>
    <t>aoieUs</t>
  </si>
  <si>
    <t>󱏛</t>
  </si>
  <si>
    <t>onaPl</t>
  </si>
  <si>
    <t>󱏜</t>
  </si>
  <si>
    <t>eguoOg</t>
  </si>
  <si>
    <t>󱏝</t>
  </si>
  <si>
    <t>ivoTf</t>
  </si>
  <si>
    <t>󱏞</t>
  </si>
  <si>
    <t>hceXh</t>
  </si>
  <si>
    <t>󱏟</t>
  </si>
  <si>
    <t>umuUx</t>
  </si>
  <si>
    <t>󱏠</t>
  </si>
  <si>
    <t>usurPu</t>
  </si>
  <si>
    <t>󱏡</t>
  </si>
  <si>
    <t>byOi</t>
  </si>
  <si>
    <t>󱏢</t>
  </si>
  <si>
    <t>pyrTc</t>
  </si>
  <si>
    <t>󱏣</t>
  </si>
  <si>
    <t>bbiiXn</t>
  </si>
  <si>
    <t>󱏤</t>
  </si>
  <si>
    <t>nbuuUs</t>
  </si>
  <si>
    <t>󱏥</t>
  </si>
  <si>
    <t>hmvvPl</t>
  </si>
  <si>
    <t>󱏦</t>
  </si>
  <si>
    <t>maiOg</t>
  </si>
  <si>
    <t>󱏧</t>
  </si>
  <si>
    <t>feiTf</t>
  </si>
  <si>
    <t>󱏨</t>
  </si>
  <si>
    <t>vuiXh</t>
  </si>
  <si>
    <t>󱏩</t>
  </si>
  <si>
    <t>daoUx</t>
  </si>
  <si>
    <t>󱏪</t>
  </si>
  <si>
    <t>touPu</t>
  </si>
  <si>
    <t>󱏫</t>
  </si>
  <si>
    <t>ddiuOi</t>
  </si>
  <si>
    <t>󱏬</t>
  </si>
  <si>
    <t>ndeeTc</t>
  </si>
  <si>
    <t>󱏭</t>
  </si>
  <si>
    <t>hnueXn</t>
  </si>
  <si>
    <t>󱏮</t>
  </si>
  <si>
    <t>nerUs</t>
  </si>
  <si>
    <t>󱏯</t>
  </si>
  <si>
    <t>hlanPl</t>
  </si>
  <si>
    <t>󱏰</t>
  </si>
  <si>
    <t>lenOg</t>
  </si>
  <si>
    <t>󱏱</t>
  </si>
  <si>
    <t>ginTf</t>
  </si>
  <si>
    <t>󱏲</t>
  </si>
  <si>
    <t>kunXh</t>
  </si>
  <si>
    <t>󱏳</t>
  </si>
  <si>
    <t>ggvnUx</t>
  </si>
  <si>
    <t>󱏴</t>
  </si>
  <si>
    <t>mgagPu</t>
  </si>
  <si>
    <t>󱏵</t>
  </si>
  <si>
    <t>hxegOi</t>
  </si>
  <si>
    <t>󱏶</t>
  </si>
  <si>
    <t>ngigTc</t>
  </si>
  <si>
    <t>󱏷</t>
  </si>
  <si>
    <t>hogXn</t>
  </si>
  <si>
    <t>󱏸</t>
  </si>
  <si>
    <t>wuxUs</t>
  </si>
  <si>
    <t>󱏹</t>
  </si>
  <si>
    <t>zuvPl</t>
  </si>
  <si>
    <t>󱏺</t>
  </si>
  <si>
    <t>ciOg</t>
  </si>
  <si>
    <t>󱏻</t>
  </si>
  <si>
    <t>zzieTf</t>
  </si>
  <si>
    <t>󱏼</t>
  </si>
  <si>
    <t>nzaXh</t>
  </si>
  <si>
    <t>󱏽</t>
  </si>
  <si>
    <t>suoUx</t>
  </si>
  <si>
    <t>󱏾</t>
  </si>
  <si>
    <t>ssoPu</t>
  </si>
  <si>
    <t>󱏿</t>
  </si>
  <si>
    <t>zheOi</t>
  </si>
  <si>
    <t>󱐀</t>
  </si>
  <si>
    <t>chuTc</t>
  </si>
  <si>
    <t>󱐁</t>
  </si>
  <si>
    <t>rrurXn</t>
  </si>
  <si>
    <t>󱐂</t>
  </si>
  <si>
    <t>nryUs</t>
  </si>
  <si>
    <t>󱐃</t>
  </si>
  <si>
    <t>shyrPl</t>
  </si>
  <si>
    <t>󱐄</t>
  </si>
  <si>
    <t>riiOg</t>
  </si>
  <si>
    <t>󱐅</t>
  </si>
  <si>
    <t>juuTf</t>
  </si>
  <si>
    <t>󱐆</t>
  </si>
  <si>
    <t>qvvXh</t>
  </si>
  <si>
    <t>󱐇</t>
  </si>
  <si>
    <t>jjaiUx</t>
  </si>
  <si>
    <t>󱐈</t>
  </si>
  <si>
    <t>njeiPu</t>
  </si>
  <si>
    <t>󱐉</t>
  </si>
  <si>
    <t>nyuiOi</t>
  </si>
  <si>
    <t>󱐊</t>
  </si>
  <si>
    <t>xaoTc</t>
  </si>
  <si>
    <t>󱐋</t>
  </si>
  <si>
    <t>youXn</t>
  </si>
  <si>
    <t>󱐌</t>
  </si>
  <si>
    <t>uuiuUs</t>
  </si>
  <si>
    <t>󱐍</t>
  </si>
  <si>
    <t>uyeePl</t>
  </si>
  <si>
    <t>󱐎</t>
  </si>
  <si>
    <t>drueOg</t>
  </si>
  <si>
    <t>󱐏</t>
  </si>
  <si>
    <t>aoerTf</t>
  </si>
  <si>
    <t>󱐐</t>
  </si>
  <si>
    <t>onanXh</t>
  </si>
  <si>
    <t>󱐑</t>
  </si>
  <si>
    <t>egenUx</t>
  </si>
  <si>
    <t>󱐒</t>
  </si>
  <si>
    <t>ivinPu</t>
  </si>
  <si>
    <t>󱐓</t>
  </si>
  <si>
    <t>hcunOi</t>
  </si>
  <si>
    <t>󱐔</t>
  </si>
  <si>
    <t>umvnTc</t>
  </si>
  <si>
    <t>󱐕</t>
  </si>
  <si>
    <t>usagXn</t>
  </si>
  <si>
    <t>󱐖</t>
  </si>
  <si>
    <t>begUs</t>
  </si>
  <si>
    <t>󱐗</t>
  </si>
  <si>
    <t>pigPl</t>
  </si>
  <si>
    <t>󱐘</t>
  </si>
  <si>
    <t>bbogOg</t>
  </si>
  <si>
    <t>󱐙</t>
  </si>
  <si>
    <t>nbuxTf</t>
  </si>
  <si>
    <t>󱐚</t>
  </si>
  <si>
    <t>hmuvXh</t>
  </si>
  <si>
    <t>󱐛</t>
  </si>
  <si>
    <t>miUx</t>
  </si>
  <si>
    <t>󱐜</t>
  </si>
  <si>
    <t>fiePu</t>
  </si>
  <si>
    <t>󱐝</t>
  </si>
  <si>
    <t>vaOi</t>
  </si>
  <si>
    <t>󱐞</t>
  </si>
  <si>
    <t>duoTc</t>
  </si>
  <si>
    <t>󱐟</t>
  </si>
  <si>
    <t>toXn</t>
  </si>
  <si>
    <t>󱐠</t>
  </si>
  <si>
    <t>ddeUs</t>
  </si>
  <si>
    <t>󱐡</t>
  </si>
  <si>
    <t>nduPl</t>
  </si>
  <si>
    <t>󱐢</t>
  </si>
  <si>
    <t>hnurOg</t>
  </si>
  <si>
    <t>󱐣</t>
  </si>
  <si>
    <t>nyTf</t>
  </si>
  <si>
    <t>󱐤</t>
  </si>
  <si>
    <t>hlyrXh</t>
  </si>
  <si>
    <t>󱐥</t>
  </si>
  <si>
    <t>liiUx</t>
  </si>
  <si>
    <t>󱐦</t>
  </si>
  <si>
    <t>guuPu</t>
  </si>
  <si>
    <t>󱐧</t>
  </si>
  <si>
    <t>kvvOi</t>
  </si>
  <si>
    <t>󱐨</t>
  </si>
  <si>
    <t>ggaiTc</t>
  </si>
  <si>
    <t>󱐩</t>
  </si>
  <si>
    <t>mgeiXn</t>
  </si>
  <si>
    <t>󱐪</t>
  </si>
  <si>
    <t>hxuiUs</t>
  </si>
  <si>
    <t>󱐫</t>
  </si>
  <si>
    <t>ngaoPl</t>
  </si>
  <si>
    <t>󱐬</t>
  </si>
  <si>
    <t>houOg</t>
  </si>
  <si>
    <t>󱐭</t>
  </si>
  <si>
    <t>wiuTf</t>
  </si>
  <si>
    <t>󱐮</t>
  </si>
  <si>
    <t>zeeXh</t>
  </si>
  <si>
    <t>󱐯</t>
  </si>
  <si>
    <t>cueUx</t>
  </si>
  <si>
    <t>󱐰</t>
  </si>
  <si>
    <t>zzerPu</t>
  </si>
  <si>
    <t>󱐱</t>
  </si>
  <si>
    <t>nzanOi</t>
  </si>
  <si>
    <t>󱐲</t>
  </si>
  <si>
    <t>senTc</t>
  </si>
  <si>
    <t>󱐳</t>
  </si>
  <si>
    <t>ssinXn</t>
  </si>
  <si>
    <t>󱐴</t>
  </si>
  <si>
    <t>zhunUs</t>
  </si>
  <si>
    <t>󱐵</t>
  </si>
  <si>
    <t>chvnPl</t>
  </si>
  <si>
    <t>󱐶</t>
  </si>
  <si>
    <t>rragOg</t>
  </si>
  <si>
    <t>󱐷</t>
  </si>
  <si>
    <t>nregTf</t>
  </si>
  <si>
    <t>󱐸</t>
  </si>
  <si>
    <t>shigXh</t>
  </si>
  <si>
    <t>󱐹</t>
  </si>
  <si>
    <t>rogUx</t>
  </si>
  <si>
    <t>󱐺</t>
  </si>
  <si>
    <t>juxPu</t>
  </si>
  <si>
    <t>󱐻</t>
  </si>
  <si>
    <t>quvOi</t>
  </si>
  <si>
    <t>󱐼</t>
  </si>
  <si>
    <t>jjiTc</t>
  </si>
  <si>
    <t>󱐽</t>
  </si>
  <si>
    <t>njieXn</t>
  </si>
  <si>
    <t>󱐾</t>
  </si>
  <si>
    <t>nyaUs</t>
  </si>
  <si>
    <t>󱐿</t>
  </si>
  <si>
    <t>xuoPl</t>
  </si>
  <si>
    <t>󱑀</t>
  </si>
  <si>
    <t>yoOg</t>
  </si>
  <si>
    <t>󱑁</t>
  </si>
  <si>
    <t>uueTf</t>
  </si>
  <si>
    <t>󱑂</t>
  </si>
  <si>
    <t>uyuXh</t>
  </si>
  <si>
    <t>󱑃</t>
  </si>
  <si>
    <t>drurUx</t>
  </si>
  <si>
    <t>󱑄</t>
  </si>
  <si>
    <t>aoyPu</t>
  </si>
  <si>
    <t>󱑅</t>
  </si>
  <si>
    <t>onyrOi</t>
  </si>
  <si>
    <t>󱑆</t>
  </si>
  <si>
    <t>egiiTc</t>
  </si>
  <si>
    <t>󱑇</t>
  </si>
  <si>
    <t>ivuuXn</t>
  </si>
  <si>
    <t>󱑈</t>
  </si>
  <si>
    <t>hcvvUs</t>
  </si>
  <si>
    <t>󱑉</t>
  </si>
  <si>
    <t>umaiPl</t>
  </si>
  <si>
    <t>󱑊</t>
  </si>
  <si>
    <t>useiOg</t>
  </si>
  <si>
    <t>󱑋</t>
  </si>
  <si>
    <t>buiTf</t>
  </si>
  <si>
    <t>󱑌</t>
  </si>
  <si>
    <t>paoXh</t>
  </si>
  <si>
    <t>󱑍</t>
  </si>
  <si>
    <t>bbouUx</t>
  </si>
  <si>
    <t>󱑎</t>
  </si>
  <si>
    <t>nbiuPu</t>
  </si>
  <si>
    <t>󱑏</t>
  </si>
  <si>
    <t>hmeeOi</t>
  </si>
  <si>
    <t>󱑐</t>
  </si>
  <si>
    <t>mueTc</t>
  </si>
  <si>
    <t>󱑑</t>
  </si>
  <si>
    <t>ferXn</t>
  </si>
  <si>
    <t>󱑒</t>
  </si>
  <si>
    <t>vanUs</t>
  </si>
  <si>
    <t>󱑓</t>
  </si>
  <si>
    <t>denPl</t>
  </si>
  <si>
    <t>󱑔</t>
  </si>
  <si>
    <t>tinOg</t>
  </si>
  <si>
    <t>󱑕</t>
  </si>
  <si>
    <t>ddunTf</t>
  </si>
  <si>
    <t>󱑖</t>
  </si>
  <si>
    <t>ndvnXh</t>
  </si>
  <si>
    <t>󱑗</t>
  </si>
  <si>
    <t>hnagUx</t>
  </si>
  <si>
    <t>󱑘</t>
  </si>
  <si>
    <t>negPu</t>
  </si>
  <si>
    <t>󱑙</t>
  </si>
  <si>
    <t>hligOi</t>
  </si>
  <si>
    <t>󱑚</t>
  </si>
  <si>
    <t>logTc</t>
  </si>
  <si>
    <t>󱑛</t>
  </si>
  <si>
    <t>guxXn</t>
  </si>
  <si>
    <t>󱑜</t>
  </si>
  <si>
    <t>kuvUs</t>
  </si>
  <si>
    <t>󱑝</t>
  </si>
  <si>
    <t>ggiPl</t>
  </si>
  <si>
    <t>󱑞</t>
  </si>
  <si>
    <t>mgieOg</t>
  </si>
  <si>
    <t>󱑟</t>
  </si>
  <si>
    <t>hxaTf</t>
  </si>
  <si>
    <t>󱑠</t>
  </si>
  <si>
    <t>nguoXh</t>
  </si>
  <si>
    <t>󱑡</t>
  </si>
  <si>
    <t>hoUx</t>
  </si>
  <si>
    <t>󱑢</t>
  </si>
  <si>
    <t>wePu</t>
  </si>
  <si>
    <t>󱑣</t>
  </si>
  <si>
    <t>zuOi</t>
  </si>
  <si>
    <t>󱑤</t>
  </si>
  <si>
    <t>curTc</t>
  </si>
  <si>
    <t>󱑥</t>
  </si>
  <si>
    <t>zzyXn</t>
  </si>
  <si>
    <t>󱑦</t>
  </si>
  <si>
    <t>nzyrUs</t>
  </si>
  <si>
    <t>󱑧</t>
  </si>
  <si>
    <t>siiPl</t>
  </si>
  <si>
    <t>󱑨</t>
  </si>
  <si>
    <t>ssuuOg</t>
  </si>
  <si>
    <t>󱑩</t>
  </si>
  <si>
    <t>zhvvTf</t>
  </si>
  <si>
    <t>󱑪</t>
  </si>
  <si>
    <t>chaiXh</t>
  </si>
  <si>
    <t>󱑫</t>
  </si>
  <si>
    <t>rreiUx</t>
  </si>
  <si>
    <t>󱑬</t>
  </si>
  <si>
    <t>nruiPu</t>
  </si>
  <si>
    <t>󱑭</t>
  </si>
  <si>
    <t>shaoOi</t>
  </si>
  <si>
    <t>󱑮</t>
  </si>
  <si>
    <t>rouTc</t>
  </si>
  <si>
    <t>󱑯</t>
  </si>
  <si>
    <t>jiuXn</t>
  </si>
  <si>
    <t>󱑰</t>
  </si>
  <si>
    <t>qeeUs</t>
  </si>
  <si>
    <t>󱑱</t>
  </si>
  <si>
    <t>jjuePl</t>
  </si>
  <si>
    <t>󱑲</t>
  </si>
  <si>
    <t>njerOg</t>
  </si>
  <si>
    <t>󱑳</t>
  </si>
  <si>
    <t>nyanTf</t>
  </si>
  <si>
    <t>󱑴</t>
  </si>
  <si>
    <t>xenXh</t>
  </si>
  <si>
    <t>󱑵</t>
  </si>
  <si>
    <t>yinUx</t>
  </si>
  <si>
    <t>󱑶</t>
  </si>
  <si>
    <t>uuunPu</t>
  </si>
  <si>
    <t>󱑷</t>
  </si>
  <si>
    <t>uyvnOi</t>
  </si>
  <si>
    <t>󱑸</t>
  </si>
  <si>
    <t>dragTc</t>
  </si>
  <si>
    <t>󱑹</t>
  </si>
  <si>
    <t>aoegXn</t>
  </si>
  <si>
    <t>󱑺</t>
  </si>
  <si>
    <t>onigUs</t>
  </si>
  <si>
    <t>󱑻</t>
  </si>
  <si>
    <t>egogPl</t>
  </si>
  <si>
    <t>󱑼</t>
  </si>
  <si>
    <t>ivuxOg</t>
  </si>
  <si>
    <t>󱑽</t>
  </si>
  <si>
    <t>hcuvTf</t>
  </si>
  <si>
    <t>󱑾</t>
  </si>
  <si>
    <t>umiXh</t>
  </si>
  <si>
    <t>󱑿</t>
  </si>
  <si>
    <t>usieUx</t>
  </si>
  <si>
    <t>󱒀</t>
  </si>
  <si>
    <t>baPu</t>
  </si>
  <si>
    <t>󱒁</t>
  </si>
  <si>
    <t>puoOi</t>
  </si>
  <si>
    <t>󱒂</t>
  </si>
  <si>
    <t>bboTc</t>
  </si>
  <si>
    <t>󱒃</t>
  </si>
  <si>
    <t>nbeXn</t>
  </si>
  <si>
    <t>󱒄</t>
  </si>
  <si>
    <t>hmuUs</t>
  </si>
  <si>
    <t>󱒅</t>
  </si>
  <si>
    <t>murPl</t>
  </si>
  <si>
    <t>󱒆</t>
  </si>
  <si>
    <t>fyOg</t>
  </si>
  <si>
    <t>󱒇</t>
  </si>
  <si>
    <t>vyrTf</t>
  </si>
  <si>
    <t>󱒈</t>
  </si>
  <si>
    <t>diiXh</t>
  </si>
  <si>
    <t>󱒉</t>
  </si>
  <si>
    <t>tuuUx</t>
  </si>
  <si>
    <t>󱒊</t>
  </si>
  <si>
    <t>ddvvPu</t>
  </si>
  <si>
    <t>󱒋</t>
  </si>
  <si>
    <t>ndaiOi</t>
  </si>
  <si>
    <t>󱒌</t>
  </si>
  <si>
    <t>hneiTc</t>
  </si>
  <si>
    <t>󱒍</t>
  </si>
  <si>
    <t>nuiXn</t>
  </si>
  <si>
    <t>󱒎</t>
  </si>
  <si>
    <t>hlaoUs</t>
  </si>
  <si>
    <t>󱒏</t>
  </si>
  <si>
    <t>louPl</t>
  </si>
  <si>
    <t>󱒐</t>
  </si>
  <si>
    <t>giuOg</t>
  </si>
  <si>
    <t>󱒑</t>
  </si>
  <si>
    <t>keeTf</t>
  </si>
  <si>
    <t>󱒒</t>
  </si>
  <si>
    <t>ggueXh</t>
  </si>
  <si>
    <t>󱒓</t>
  </si>
  <si>
    <t>mgerUx</t>
  </si>
  <si>
    <t>󱒔</t>
  </si>
  <si>
    <t>hxanPu</t>
  </si>
  <si>
    <t>󱒕</t>
  </si>
  <si>
    <t>ngenOi</t>
  </si>
  <si>
    <t>󱒖</t>
  </si>
  <si>
    <t>hinTc</t>
  </si>
  <si>
    <t>󱒗</t>
  </si>
  <si>
    <t>wunXn</t>
  </si>
  <si>
    <t>󱒘</t>
  </si>
  <si>
    <t>zvnUs</t>
  </si>
  <si>
    <t>󱒙</t>
  </si>
  <si>
    <t>cagPl</t>
  </si>
  <si>
    <t>󱒚</t>
  </si>
  <si>
    <t>zzegOg</t>
  </si>
  <si>
    <t>󱒛</t>
  </si>
  <si>
    <t>nzigTf</t>
  </si>
  <si>
    <t>󱒜</t>
  </si>
  <si>
    <t>sogXh</t>
  </si>
  <si>
    <t>󱒝</t>
  </si>
  <si>
    <t>ssuxUx</t>
  </si>
  <si>
    <t>󱒞</t>
  </si>
  <si>
    <t>zhuvPu</t>
  </si>
  <si>
    <t>󱒟</t>
  </si>
  <si>
    <t>chiOi</t>
  </si>
  <si>
    <t>󱒠</t>
  </si>
  <si>
    <t>rrieTc</t>
  </si>
  <si>
    <t>󱒡</t>
  </si>
  <si>
    <t>nraXn</t>
  </si>
  <si>
    <t>󱒢</t>
  </si>
  <si>
    <t>shuoUs</t>
  </si>
  <si>
    <t>󱒣</t>
  </si>
  <si>
    <t>roPl</t>
  </si>
  <si>
    <t>󱒤</t>
  </si>
  <si>
    <t>jeOg</t>
  </si>
  <si>
    <t>󱒥</t>
  </si>
  <si>
    <t>quTf</t>
  </si>
  <si>
    <t>󱒦</t>
  </si>
  <si>
    <t>jjurXh</t>
  </si>
  <si>
    <t>󱒧</t>
  </si>
  <si>
    <t>njyUx</t>
  </si>
  <si>
    <t>󱒨</t>
  </si>
  <si>
    <t>nyyrPu</t>
  </si>
  <si>
    <t>󱒩</t>
  </si>
  <si>
    <t>xiiOi</t>
  </si>
  <si>
    <t>󱒪</t>
  </si>
  <si>
    <t>yuuTc</t>
  </si>
  <si>
    <t>󱒫</t>
  </si>
  <si>
    <t>uuvvXn</t>
  </si>
  <si>
    <t>󱒬</t>
  </si>
  <si>
    <t>uyaiUs</t>
  </si>
  <si>
    <t>󱒭</t>
  </si>
  <si>
    <t>dreiPl</t>
  </si>
  <si>
    <t>󱒮</t>
  </si>
  <si>
    <t>aouiOg</t>
  </si>
  <si>
    <t>󱒯</t>
  </si>
  <si>
    <t>onaoTf</t>
  </si>
  <si>
    <t>󱒰</t>
  </si>
  <si>
    <t>egouXh</t>
  </si>
  <si>
    <t>󱒱</t>
  </si>
  <si>
    <t>iviuUx</t>
  </si>
  <si>
    <t>󱒲</t>
  </si>
  <si>
    <t>hceePu</t>
  </si>
  <si>
    <t>󱒳</t>
  </si>
  <si>
    <t>umueOi</t>
  </si>
  <si>
    <t>󱒴</t>
  </si>
  <si>
    <t>userTc</t>
  </si>
  <si>
    <t>󱒵</t>
  </si>
  <si>
    <t>banXn</t>
  </si>
  <si>
    <t>󱒶</t>
  </si>
  <si>
    <t>penUs</t>
  </si>
  <si>
    <t>󱒷</t>
  </si>
  <si>
    <t>bbinPl</t>
  </si>
  <si>
    <t>󱒸</t>
  </si>
  <si>
    <t>nbunOg</t>
  </si>
  <si>
    <t>󱒹</t>
  </si>
  <si>
    <t>hmvnTf</t>
  </si>
  <si>
    <t>󱒺</t>
  </si>
  <si>
    <t>magXh</t>
  </si>
  <si>
    <t>󱒻</t>
  </si>
  <si>
    <t>fegUx</t>
  </si>
  <si>
    <t>󱒼</t>
  </si>
  <si>
    <t>vigPu</t>
  </si>
  <si>
    <t>󱒽</t>
  </si>
  <si>
    <t>dogOi</t>
  </si>
  <si>
    <t>󱒾</t>
  </si>
  <si>
    <t>tuxTc</t>
  </si>
  <si>
    <t>󱒿</t>
  </si>
  <si>
    <t>dduvXn</t>
  </si>
  <si>
    <t>󱓀</t>
  </si>
  <si>
    <t>ndiUs</t>
  </si>
  <si>
    <t>󱓁</t>
  </si>
  <si>
    <t>hniePl</t>
  </si>
  <si>
    <t>󱓂</t>
  </si>
  <si>
    <t>naOg</t>
  </si>
  <si>
    <t>󱓃</t>
  </si>
  <si>
    <t>hluoTf</t>
  </si>
  <si>
    <t>󱓄</t>
  </si>
  <si>
    <t>loXh</t>
  </si>
  <si>
    <t>󱓅</t>
  </si>
  <si>
    <t>geUx</t>
  </si>
  <si>
    <t>󱓆</t>
  </si>
  <si>
    <t>kuPu</t>
  </si>
  <si>
    <t>󱓇</t>
  </si>
  <si>
    <t>ggurOi</t>
  </si>
  <si>
    <t>󱓈</t>
  </si>
  <si>
    <t>mgyTc</t>
  </si>
  <si>
    <t>󱓉</t>
  </si>
  <si>
    <t>hxyrXn</t>
  </si>
  <si>
    <t>󱓊</t>
  </si>
  <si>
    <t>ngiiUs</t>
  </si>
  <si>
    <t>󱓋</t>
  </si>
  <si>
    <t>huuPl</t>
  </si>
  <si>
    <t>󱓌</t>
  </si>
  <si>
    <t>wvvOg</t>
  </si>
  <si>
    <t>󱓍</t>
  </si>
  <si>
    <t>zaiTf</t>
  </si>
  <si>
    <t>󱓎</t>
  </si>
  <si>
    <t>ceiXh</t>
  </si>
  <si>
    <t>󱓏</t>
  </si>
  <si>
    <t>zzuiUx</t>
  </si>
  <si>
    <t>󱓐</t>
  </si>
  <si>
    <t>nzaoPu</t>
  </si>
  <si>
    <t>󱓑</t>
  </si>
  <si>
    <t>souOi</t>
  </si>
  <si>
    <t>󱓒</t>
  </si>
  <si>
    <t>ssiuTc</t>
  </si>
  <si>
    <t>󱓓</t>
  </si>
  <si>
    <t>zheeXn</t>
  </si>
  <si>
    <t>󱓔</t>
  </si>
  <si>
    <t>chueUs</t>
  </si>
  <si>
    <t>󱓕</t>
  </si>
  <si>
    <t>rrerPl</t>
  </si>
  <si>
    <t>󱓖</t>
  </si>
  <si>
    <t>nranOg</t>
  </si>
  <si>
    <t>󱓗</t>
  </si>
  <si>
    <t>shenTf</t>
  </si>
  <si>
    <t>󱓘</t>
  </si>
  <si>
    <t>rinXh</t>
  </si>
  <si>
    <t>󱓙</t>
  </si>
  <si>
    <t>junUx</t>
  </si>
  <si>
    <t>󱓚</t>
  </si>
  <si>
    <t>qvnPu</t>
  </si>
  <si>
    <t>󱓛</t>
  </si>
  <si>
    <t>jjagOi</t>
  </si>
  <si>
    <t>󱓜</t>
  </si>
  <si>
    <t>njegTc</t>
  </si>
  <si>
    <t>󱓝</t>
  </si>
  <si>
    <t>nyigXn</t>
  </si>
  <si>
    <t>󱓞</t>
  </si>
  <si>
    <t>xogUs</t>
  </si>
  <si>
    <t>󱓟</t>
  </si>
  <si>
    <t>yuxPl</t>
  </si>
  <si>
    <t>󱓠</t>
  </si>
  <si>
    <t>uuuvOg</t>
  </si>
  <si>
    <t>󱓡</t>
  </si>
  <si>
    <t>uyiTf</t>
  </si>
  <si>
    <t>󱓢</t>
  </si>
  <si>
    <t>drieXh</t>
  </si>
  <si>
    <t>󱓣</t>
  </si>
  <si>
    <t>aoaUx</t>
  </si>
  <si>
    <t>󱓤</t>
  </si>
  <si>
    <t>onuoPu</t>
  </si>
  <si>
    <t>󱓥</t>
  </si>
  <si>
    <t>egoOi</t>
  </si>
  <si>
    <t>󱓦</t>
  </si>
  <si>
    <t>iveTc</t>
  </si>
  <si>
    <t>󱓧</t>
  </si>
  <si>
    <t>hcuXn</t>
  </si>
  <si>
    <t>󱓨</t>
  </si>
  <si>
    <t>umurUs</t>
  </si>
  <si>
    <t>󱓩</t>
  </si>
  <si>
    <t>usyPl</t>
  </si>
  <si>
    <t>󱓪</t>
  </si>
  <si>
    <t>byrOg</t>
  </si>
  <si>
    <t>󱓫</t>
  </si>
  <si>
    <t>piiTf</t>
  </si>
  <si>
    <t>󱓬</t>
  </si>
  <si>
    <t>bbuuXh</t>
  </si>
  <si>
    <t>󱓭</t>
  </si>
  <si>
    <t>nbvvUx</t>
  </si>
  <si>
    <t>󱓮</t>
  </si>
  <si>
    <t>hmaiPu</t>
  </si>
  <si>
    <t>󱓯</t>
  </si>
  <si>
    <t>meiOi</t>
  </si>
  <si>
    <t>󱓰</t>
  </si>
  <si>
    <t>fuiTc</t>
  </si>
  <si>
    <t>󱓱</t>
  </si>
  <si>
    <t>vaoXn</t>
  </si>
  <si>
    <t>󱓲</t>
  </si>
  <si>
    <t>douUs</t>
  </si>
  <si>
    <t>󱓳</t>
  </si>
  <si>
    <t>tiuPl</t>
  </si>
  <si>
    <t>󱓴</t>
  </si>
  <si>
    <t>ddeeOg</t>
  </si>
  <si>
    <t>󱓵</t>
  </si>
  <si>
    <t>ndueTf</t>
  </si>
  <si>
    <t>󱓶</t>
  </si>
  <si>
    <t>hnerXh</t>
  </si>
  <si>
    <t>󱓷</t>
  </si>
  <si>
    <t>nanUx</t>
  </si>
  <si>
    <t>󱓸</t>
  </si>
  <si>
    <t>hlenPu</t>
  </si>
  <si>
    <t>󱓹</t>
  </si>
  <si>
    <t>linOi</t>
  </si>
  <si>
    <t>󱓺</t>
  </si>
  <si>
    <t>gunTc</t>
  </si>
  <si>
    <t>󱓻</t>
  </si>
  <si>
    <t>kvnXn</t>
  </si>
  <si>
    <t>󱓼</t>
  </si>
  <si>
    <t>ggagUs</t>
  </si>
  <si>
    <t>󱓽</t>
  </si>
  <si>
    <t>mgegPl</t>
  </si>
  <si>
    <t>󱓾</t>
  </si>
  <si>
    <t>hxigOg</t>
  </si>
  <si>
    <t>󱓿</t>
  </si>
  <si>
    <t>ngogTf</t>
  </si>
  <si>
    <t>󱔀</t>
  </si>
  <si>
    <t>huxXh</t>
  </si>
  <si>
    <t>󱔁</t>
  </si>
  <si>
    <t>wuvUx</t>
  </si>
  <si>
    <t>󱔂</t>
  </si>
  <si>
    <t>ziPu</t>
  </si>
  <si>
    <t>󱔃</t>
  </si>
  <si>
    <t>cieOi</t>
  </si>
  <si>
    <t>󱔄</t>
  </si>
  <si>
    <t>zzaTc</t>
  </si>
  <si>
    <t>󱔅</t>
  </si>
  <si>
    <t>nzuoXn</t>
  </si>
  <si>
    <t>󱔆</t>
  </si>
  <si>
    <t>soUs</t>
  </si>
  <si>
    <t>󱔇</t>
  </si>
  <si>
    <t>ssePl</t>
  </si>
  <si>
    <t>󱔈</t>
  </si>
  <si>
    <t>zhuOg</t>
  </si>
  <si>
    <t>󱔉</t>
  </si>
  <si>
    <t>churTf</t>
  </si>
  <si>
    <t>󱔊</t>
  </si>
  <si>
    <t>rryXh</t>
  </si>
  <si>
    <t>󱔋</t>
  </si>
  <si>
    <t>nryrUx</t>
  </si>
  <si>
    <t>󱔌</t>
  </si>
  <si>
    <t>shiiPu</t>
  </si>
  <si>
    <t>󱔍</t>
  </si>
  <si>
    <t>ruuOi</t>
  </si>
  <si>
    <t>󱔎</t>
  </si>
  <si>
    <t>jvvTc</t>
  </si>
  <si>
    <t>󱔏</t>
  </si>
  <si>
    <t>qaiXn</t>
  </si>
  <si>
    <t>󱔐</t>
  </si>
  <si>
    <t>jjeiUs</t>
  </si>
  <si>
    <t>󱔑</t>
  </si>
  <si>
    <t>njuiPl</t>
  </si>
  <si>
    <t>󱔒</t>
  </si>
  <si>
    <t>nyaoOg</t>
  </si>
  <si>
    <t>󱔓</t>
  </si>
  <si>
    <t>xouTf</t>
  </si>
  <si>
    <t>󱔔</t>
  </si>
  <si>
    <t>yiuXh</t>
  </si>
  <si>
    <t>󱔕</t>
  </si>
  <si>
    <t>uueeUx</t>
  </si>
  <si>
    <t>󱔖</t>
  </si>
  <si>
    <t>uyuePu</t>
  </si>
  <si>
    <t>󱔗</t>
  </si>
  <si>
    <t>drerOi</t>
  </si>
  <si>
    <t>󱔘</t>
  </si>
  <si>
    <t>aoanTc</t>
  </si>
  <si>
    <t>󱔙</t>
  </si>
  <si>
    <t>onenXn</t>
  </si>
  <si>
    <t>󱔚</t>
  </si>
  <si>
    <t>eginUs</t>
  </si>
  <si>
    <t>󱔛</t>
  </si>
  <si>
    <t>ivunPl</t>
  </si>
  <si>
    <t>󱔜</t>
  </si>
  <si>
    <t>hcvnOg</t>
  </si>
  <si>
    <t>󱔝</t>
  </si>
  <si>
    <t>umagTf</t>
  </si>
  <si>
    <t>󱔞</t>
  </si>
  <si>
    <t>usegXh</t>
  </si>
  <si>
    <t>󱔟</t>
  </si>
  <si>
    <t>bigUx</t>
  </si>
  <si>
    <t>󱔠</t>
  </si>
  <si>
    <t>pogPu</t>
  </si>
  <si>
    <t>󱔡</t>
  </si>
  <si>
    <t>bbuxOi</t>
  </si>
  <si>
    <t>󱔢</t>
  </si>
  <si>
    <t>nbuvTc</t>
  </si>
  <si>
    <t>󱔣</t>
  </si>
  <si>
    <t>hmiXn</t>
  </si>
  <si>
    <t>󱔤</t>
  </si>
  <si>
    <t>mieUs</t>
  </si>
  <si>
    <t>󱔥</t>
  </si>
  <si>
    <t>faPl</t>
  </si>
  <si>
    <t>󱔦</t>
  </si>
  <si>
    <t>vuoOg</t>
  </si>
  <si>
    <t>󱔧</t>
  </si>
  <si>
    <t>doTf</t>
  </si>
  <si>
    <t>󱔨</t>
  </si>
  <si>
    <t>teXh</t>
  </si>
  <si>
    <t>󱔩</t>
  </si>
  <si>
    <t>dduUx</t>
  </si>
  <si>
    <t>󱔪</t>
  </si>
  <si>
    <t>ndurPu</t>
  </si>
  <si>
    <t>󱔫</t>
  </si>
  <si>
    <t>hnyOi</t>
  </si>
  <si>
    <t>󱔬</t>
  </si>
  <si>
    <t>nyrTc</t>
  </si>
  <si>
    <t>󱔭</t>
  </si>
  <si>
    <t>hliiXn</t>
  </si>
  <si>
    <t>󱔮</t>
  </si>
  <si>
    <t>luuUs</t>
  </si>
  <si>
    <t>󱔯</t>
  </si>
  <si>
    <t>gvvPl</t>
  </si>
  <si>
    <t>󱔰</t>
  </si>
  <si>
    <t>kaiOg</t>
  </si>
  <si>
    <t>󱔱</t>
  </si>
  <si>
    <t>ggeiTf</t>
  </si>
  <si>
    <t>󱔲</t>
  </si>
  <si>
    <t>mguiXh</t>
  </si>
  <si>
    <t>󱔳</t>
  </si>
  <si>
    <t>hxaoUx</t>
  </si>
  <si>
    <t>󱔴</t>
  </si>
  <si>
    <t>ngouPu</t>
  </si>
  <si>
    <t>󱔵</t>
  </si>
  <si>
    <t>hiuOi</t>
  </si>
  <si>
    <t>󱔶</t>
  </si>
  <si>
    <t>weeTc</t>
  </si>
  <si>
    <t>󱔷</t>
  </si>
  <si>
    <t>zueXn</t>
  </si>
  <si>
    <t>󱔸</t>
  </si>
  <si>
    <t>cerUs</t>
  </si>
  <si>
    <t>󱔹</t>
  </si>
  <si>
    <t>zzanPl</t>
  </si>
  <si>
    <t>󱔺</t>
  </si>
  <si>
    <t>nzenOg</t>
  </si>
  <si>
    <t>󱔻</t>
  </si>
  <si>
    <t>sinTf</t>
  </si>
  <si>
    <t>󱔼</t>
  </si>
  <si>
    <t>ssunXh</t>
  </si>
  <si>
    <t>󱔽</t>
  </si>
  <si>
    <t>zhvnUx</t>
  </si>
  <si>
    <t>󱔾</t>
  </si>
  <si>
    <t>chagPu</t>
  </si>
  <si>
    <t>󱔿</t>
  </si>
  <si>
    <t>rregOi</t>
  </si>
  <si>
    <t>󱕀</t>
  </si>
  <si>
    <t>nrigTc</t>
  </si>
  <si>
    <t>󱕁</t>
  </si>
  <si>
    <t>shogXn</t>
  </si>
  <si>
    <t>󱕂</t>
  </si>
  <si>
    <t>ruxUs</t>
  </si>
  <si>
    <t>󱕃</t>
  </si>
  <si>
    <t>juvPl</t>
  </si>
  <si>
    <t>󱕄</t>
  </si>
  <si>
    <t>qiOg</t>
  </si>
  <si>
    <t>󱕅</t>
  </si>
  <si>
    <t>jjieTf</t>
  </si>
  <si>
    <t>󱕆</t>
  </si>
  <si>
    <t>njaXh</t>
  </si>
  <si>
    <t>󱕇</t>
  </si>
  <si>
    <t>nyuoUx</t>
  </si>
  <si>
    <t>󱕈</t>
  </si>
  <si>
    <t>xoPu</t>
  </si>
  <si>
    <t>󱕉</t>
  </si>
  <si>
    <t>yeOi</t>
  </si>
  <si>
    <t>󱕊</t>
  </si>
  <si>
    <t>uuuTc</t>
  </si>
  <si>
    <t>󱕋</t>
  </si>
  <si>
    <t>uyurXn</t>
  </si>
  <si>
    <t>󱕌</t>
  </si>
  <si>
    <t>dryUs</t>
  </si>
  <si>
    <t>󱕍</t>
  </si>
  <si>
    <t>aoyrPl</t>
  </si>
  <si>
    <t>󱕎</t>
  </si>
  <si>
    <t>oniiOg</t>
  </si>
  <si>
    <t>󱕏</t>
  </si>
  <si>
    <t>eguuTf</t>
  </si>
  <si>
    <t>󱕐</t>
  </si>
  <si>
    <t>ivvvXh</t>
  </si>
  <si>
    <t>󱕑</t>
  </si>
  <si>
    <t>hcaiUx</t>
  </si>
  <si>
    <t>󱕒</t>
  </si>
  <si>
    <t>umeiPu</t>
  </si>
  <si>
    <t>󱕓</t>
  </si>
  <si>
    <t>usuiOi</t>
  </si>
  <si>
    <t>󱕔</t>
  </si>
  <si>
    <t>baoTc</t>
  </si>
  <si>
    <t>󱕕</t>
  </si>
  <si>
    <t>pouXn</t>
  </si>
  <si>
    <t>󱕖</t>
  </si>
  <si>
    <t>bbiuUs</t>
  </si>
  <si>
    <t>󱕗</t>
  </si>
  <si>
    <t>nbeePl</t>
  </si>
  <si>
    <t>󱕘</t>
  </si>
  <si>
    <t>hmueOg</t>
  </si>
  <si>
    <t>󱕙</t>
  </si>
  <si>
    <t>merTf</t>
  </si>
  <si>
    <t>󱕚</t>
  </si>
  <si>
    <t>fanXh</t>
  </si>
  <si>
    <t>󱕛</t>
  </si>
  <si>
    <t>venUx</t>
  </si>
  <si>
    <t>󱕜</t>
  </si>
  <si>
    <t>dinPu</t>
  </si>
  <si>
    <t>󱕝</t>
  </si>
  <si>
    <t>tunOi</t>
  </si>
  <si>
    <t>󱕞</t>
  </si>
  <si>
    <t>ddvnTc</t>
  </si>
  <si>
    <t>󱕟</t>
  </si>
  <si>
    <t>ndagXn</t>
  </si>
  <si>
    <t>󱕠</t>
  </si>
  <si>
    <t>hnegUs</t>
  </si>
  <si>
    <t>󱕡</t>
  </si>
  <si>
    <t>nigPl</t>
  </si>
  <si>
    <t>󱕢</t>
  </si>
  <si>
    <t>hlogOg</t>
  </si>
  <si>
    <t>󱕣</t>
  </si>
  <si>
    <t>luxTf</t>
  </si>
  <si>
    <t>󱕤</t>
  </si>
  <si>
    <t>guvXh</t>
  </si>
  <si>
    <t>󱕥</t>
  </si>
  <si>
    <t>kiUx</t>
  </si>
  <si>
    <t>󱕦</t>
  </si>
  <si>
    <t>ggiePu</t>
  </si>
  <si>
    <t>󱕧</t>
  </si>
  <si>
    <t>mgaOi</t>
  </si>
  <si>
    <t>󱕨</t>
  </si>
  <si>
    <t>hxuoTc</t>
  </si>
  <si>
    <t>󱕩</t>
  </si>
  <si>
    <t>ngoXn</t>
  </si>
  <si>
    <t>󱕪</t>
  </si>
  <si>
    <t>heUs</t>
  </si>
  <si>
    <t>󱕫</t>
  </si>
  <si>
    <t>wuPl</t>
  </si>
  <si>
    <t>󱕬</t>
  </si>
  <si>
    <t>zurOg</t>
  </si>
  <si>
    <t>󱕭</t>
  </si>
  <si>
    <t>cyTf</t>
  </si>
  <si>
    <t>󱕮</t>
  </si>
  <si>
    <t>zzyrXh</t>
  </si>
  <si>
    <t>󱕯</t>
  </si>
  <si>
    <t>nziiUx</t>
  </si>
  <si>
    <t>󱕰</t>
  </si>
  <si>
    <t>suuPu</t>
  </si>
  <si>
    <t>󱕱</t>
  </si>
  <si>
    <t>ssvvOi</t>
  </si>
  <si>
    <t>󱕲</t>
  </si>
  <si>
    <t>zhaiTc</t>
  </si>
  <si>
    <t>󱕳</t>
  </si>
  <si>
    <t>cheiXn</t>
  </si>
  <si>
    <t>󱕴</t>
  </si>
  <si>
    <t>rruiUs</t>
  </si>
  <si>
    <t>󱕵</t>
  </si>
  <si>
    <t>nraoPl</t>
  </si>
  <si>
    <t>󱕶</t>
  </si>
  <si>
    <t>shouOg</t>
  </si>
  <si>
    <t>󱕷</t>
  </si>
  <si>
    <t>riuTf</t>
  </si>
  <si>
    <t>󱕸</t>
  </si>
  <si>
    <t>jeeXh</t>
  </si>
  <si>
    <t>󱕹</t>
  </si>
  <si>
    <t>queUx</t>
  </si>
  <si>
    <t>󱕺</t>
  </si>
  <si>
    <t>jjerPu</t>
  </si>
  <si>
    <t>󱕻</t>
  </si>
  <si>
    <t>njanOi</t>
  </si>
  <si>
    <t>󱕼</t>
  </si>
  <si>
    <t>nyenTc</t>
  </si>
  <si>
    <t>󱕽</t>
  </si>
  <si>
    <t>xinXn</t>
  </si>
  <si>
    <t>󱕾</t>
  </si>
  <si>
    <t>yunUs</t>
  </si>
  <si>
    <t>󱕿</t>
  </si>
  <si>
    <t>uuvnPl</t>
  </si>
  <si>
    <t>󱖀</t>
  </si>
  <si>
    <t>uyagOg</t>
  </si>
  <si>
    <t>󱖁</t>
  </si>
  <si>
    <t>dregTf</t>
  </si>
  <si>
    <t>󱖂</t>
  </si>
  <si>
    <t>aoigXh</t>
  </si>
  <si>
    <t>󱖃</t>
  </si>
  <si>
    <t>onogUx</t>
  </si>
  <si>
    <t>󱖄</t>
  </si>
  <si>
    <t>eguxPu</t>
  </si>
  <si>
    <t>󱖅</t>
  </si>
  <si>
    <t>ivuvOi</t>
  </si>
  <si>
    <t>󱖆</t>
  </si>
  <si>
    <t>hciTc</t>
  </si>
  <si>
    <t>󱖇</t>
  </si>
  <si>
    <t>umieXn</t>
  </si>
  <si>
    <t>󱖈</t>
  </si>
  <si>
    <t>usaUs</t>
  </si>
  <si>
    <t>󱖉</t>
  </si>
  <si>
    <t>buoPl</t>
  </si>
  <si>
    <t>󱖊</t>
  </si>
  <si>
    <t>poOg</t>
  </si>
  <si>
    <t>󱖋</t>
  </si>
  <si>
    <t>bbeTf</t>
  </si>
  <si>
    <t>󱖌</t>
  </si>
  <si>
    <t>nbuXh</t>
  </si>
  <si>
    <t>󱖍</t>
  </si>
  <si>
    <t>hmurUx</t>
  </si>
  <si>
    <t>󱖎</t>
  </si>
  <si>
    <t>myPu</t>
  </si>
  <si>
    <t>󱖏</t>
  </si>
  <si>
    <t>fyrOi</t>
  </si>
  <si>
    <t>󱖐</t>
  </si>
  <si>
    <t>viiTc</t>
  </si>
  <si>
    <t>󱖑</t>
  </si>
  <si>
    <t>duuXn</t>
  </si>
  <si>
    <t>󱖒</t>
  </si>
  <si>
    <t>tvvUs</t>
  </si>
  <si>
    <t>󱖓</t>
  </si>
  <si>
    <t>ddaiPl</t>
  </si>
  <si>
    <t>󱖔</t>
  </si>
  <si>
    <t>ndeiOg</t>
  </si>
  <si>
    <t>󱖕</t>
  </si>
  <si>
    <t>hnuiTf</t>
  </si>
  <si>
    <t>󱖖</t>
  </si>
  <si>
    <t>naoXh</t>
  </si>
  <si>
    <t>󱖗</t>
  </si>
  <si>
    <t>hlouUx</t>
  </si>
  <si>
    <t>󱖘</t>
  </si>
  <si>
    <t>liuPu</t>
  </si>
  <si>
    <t>󱖙</t>
  </si>
  <si>
    <t>geeOi</t>
  </si>
  <si>
    <t>󱖚</t>
  </si>
  <si>
    <t>kueTc</t>
  </si>
  <si>
    <t>󱖛</t>
  </si>
  <si>
    <t>ggerXn</t>
  </si>
  <si>
    <t>󱖜</t>
  </si>
  <si>
    <t>mganUs</t>
  </si>
  <si>
    <t>󱖝</t>
  </si>
  <si>
    <t>hxenPl</t>
  </si>
  <si>
    <t>󱖞</t>
  </si>
  <si>
    <t>nginOg</t>
  </si>
  <si>
    <t>󱖟</t>
  </si>
  <si>
    <t>hunTf</t>
  </si>
  <si>
    <t>󱖠</t>
  </si>
  <si>
    <t>wvnXh</t>
  </si>
  <si>
    <t>󱖡</t>
  </si>
  <si>
    <t>zagUx</t>
  </si>
  <si>
    <t>󱖢</t>
  </si>
  <si>
    <t>cegPu</t>
  </si>
  <si>
    <t>󱖣</t>
  </si>
  <si>
    <t>zzigOi</t>
  </si>
  <si>
    <t>󱖤</t>
  </si>
  <si>
    <t>nzogTc</t>
  </si>
  <si>
    <t>󱖥</t>
  </si>
  <si>
    <t>suxXn</t>
  </si>
  <si>
    <t>󱖦</t>
  </si>
  <si>
    <t>ssuvUs</t>
  </si>
  <si>
    <t>󱖧</t>
  </si>
  <si>
    <t>zhiPl</t>
  </si>
  <si>
    <t>󱖨</t>
  </si>
  <si>
    <t>chieOg</t>
  </si>
  <si>
    <t>󱖩</t>
  </si>
  <si>
    <t>rraTf</t>
  </si>
  <si>
    <t>󱖪</t>
  </si>
  <si>
    <t>nruoXh</t>
  </si>
  <si>
    <t>󱖫</t>
  </si>
  <si>
    <t>shoUx</t>
  </si>
  <si>
    <t>󱖬</t>
  </si>
  <si>
    <t>rePu</t>
  </si>
  <si>
    <t>󱖭</t>
  </si>
  <si>
    <t>juOi</t>
  </si>
  <si>
    <t>󱖮</t>
  </si>
  <si>
    <t>qurTc</t>
  </si>
  <si>
    <t>󱖯</t>
  </si>
  <si>
    <t>jjyXn</t>
  </si>
  <si>
    <t>󱖰</t>
  </si>
  <si>
    <t>njyrUs</t>
  </si>
  <si>
    <t>󱖱</t>
  </si>
  <si>
    <t>nyiiPl</t>
  </si>
  <si>
    <t>󱖲</t>
  </si>
  <si>
    <t>xuuOg</t>
  </si>
  <si>
    <t>󱖳</t>
  </si>
  <si>
    <t>yvvTf</t>
  </si>
  <si>
    <t>󱖴</t>
  </si>
  <si>
    <t>uuaiXh</t>
  </si>
  <si>
    <t>󱖵</t>
  </si>
  <si>
    <t>uyeiUx</t>
  </si>
  <si>
    <t>󱖶</t>
  </si>
  <si>
    <t>druiPu</t>
  </si>
  <si>
    <t>󱖷</t>
  </si>
  <si>
    <t>aoaoOi</t>
  </si>
  <si>
    <t>󱖸</t>
  </si>
  <si>
    <t>onouTc</t>
  </si>
  <si>
    <t>󱖹</t>
  </si>
  <si>
    <t>egiuXn</t>
  </si>
  <si>
    <t>󱖺</t>
  </si>
  <si>
    <t>iveeUs</t>
  </si>
  <si>
    <t>󱖻</t>
  </si>
  <si>
    <t>hcuePl</t>
  </si>
  <si>
    <t>󱖼</t>
  </si>
  <si>
    <t>umerOg</t>
  </si>
  <si>
    <t>󱖽</t>
  </si>
  <si>
    <t>usanTf</t>
  </si>
  <si>
    <t>󱖾</t>
  </si>
  <si>
    <t>benXh</t>
  </si>
  <si>
    <t>󱖿</t>
  </si>
  <si>
    <t>pinUx</t>
  </si>
  <si>
    <t>󱗀</t>
  </si>
  <si>
    <t>bbunPu</t>
  </si>
  <si>
    <t>󱗁</t>
  </si>
  <si>
    <t>nbvnOi</t>
  </si>
  <si>
    <t>󱗂</t>
  </si>
  <si>
    <t>hmagTc</t>
  </si>
  <si>
    <t>󱗃</t>
  </si>
  <si>
    <t>megXn</t>
  </si>
  <si>
    <t>󱗄</t>
  </si>
  <si>
    <t>figUs</t>
  </si>
  <si>
    <t>󱗅</t>
  </si>
  <si>
    <t>vogPl</t>
  </si>
  <si>
    <t>󱗆</t>
  </si>
  <si>
    <t>duxOg</t>
  </si>
  <si>
    <t>󱗇</t>
  </si>
  <si>
    <t>tuvTf</t>
  </si>
  <si>
    <t>󱗈</t>
  </si>
  <si>
    <t>ddiXh</t>
  </si>
  <si>
    <t>󱗉</t>
  </si>
  <si>
    <t>ndieUx</t>
  </si>
  <si>
    <t>󱗊</t>
  </si>
  <si>
    <t>hnaPu</t>
  </si>
  <si>
    <t>󱗋</t>
  </si>
  <si>
    <t>nuoOi</t>
  </si>
  <si>
    <t>󱗌</t>
  </si>
  <si>
    <t>hloTc</t>
  </si>
  <si>
    <t>󱗍</t>
  </si>
  <si>
    <t>leXn</t>
  </si>
  <si>
    <t>󱗎</t>
  </si>
  <si>
    <t>guUs</t>
  </si>
  <si>
    <t>󱗏</t>
  </si>
  <si>
    <t>kurPl</t>
  </si>
  <si>
    <t>󱗐</t>
  </si>
  <si>
    <t>ggyOg</t>
  </si>
  <si>
    <t>󱗑</t>
  </si>
  <si>
    <t>mgyrTf</t>
  </si>
  <si>
    <t>󱗒</t>
  </si>
  <si>
    <t>hxiiXh</t>
  </si>
  <si>
    <t>󱗓</t>
  </si>
  <si>
    <t>nguuUx</t>
  </si>
  <si>
    <t>󱗔</t>
  </si>
  <si>
    <t>hvvPu</t>
  </si>
  <si>
    <t>󱗕</t>
  </si>
  <si>
    <t>waiOi</t>
  </si>
  <si>
    <t>󱗖</t>
  </si>
  <si>
    <t>zeiTc</t>
  </si>
  <si>
    <t>󱗗</t>
  </si>
  <si>
    <t>cuiXn</t>
  </si>
  <si>
    <t>󱗘</t>
  </si>
  <si>
    <t>zzaoUs</t>
  </si>
  <si>
    <t>󱗙</t>
  </si>
  <si>
    <t>nzouPl</t>
  </si>
  <si>
    <t>󱗚</t>
  </si>
  <si>
    <t>siuOg</t>
  </si>
  <si>
    <t>󱗛</t>
  </si>
  <si>
    <t>sseeTf</t>
  </si>
  <si>
    <t>󱗜</t>
  </si>
  <si>
    <t>zhueXh</t>
  </si>
  <si>
    <t>󱗝</t>
  </si>
  <si>
    <t>cherUx</t>
  </si>
  <si>
    <t>󱗞</t>
  </si>
  <si>
    <t>rranPu</t>
  </si>
  <si>
    <t>󱗟</t>
  </si>
  <si>
    <t>nrenOi</t>
  </si>
  <si>
    <t>󱗠</t>
  </si>
  <si>
    <t>shinTc</t>
  </si>
  <si>
    <t>󱗡</t>
  </si>
  <si>
    <t>runXn</t>
  </si>
  <si>
    <t>󱗢</t>
  </si>
  <si>
    <t>jvnUs</t>
  </si>
  <si>
    <t>󱗣</t>
  </si>
  <si>
    <t>qagPl</t>
  </si>
  <si>
    <t>󱗤</t>
  </si>
  <si>
    <t>jjegOg</t>
  </si>
  <si>
    <t>󱗥</t>
  </si>
  <si>
    <t>njigTf</t>
  </si>
  <si>
    <t>󱗦</t>
  </si>
  <si>
    <t>nyogXh</t>
  </si>
  <si>
    <t>󱗧</t>
  </si>
  <si>
    <t>xuxUx</t>
  </si>
  <si>
    <t>󱗨</t>
  </si>
  <si>
    <t>yuvPu</t>
  </si>
  <si>
    <t>󱗩</t>
  </si>
  <si>
    <t>uuiOi</t>
  </si>
  <si>
    <t>󱗪</t>
  </si>
  <si>
    <t>uyieTc</t>
  </si>
  <si>
    <t>󱗫</t>
  </si>
  <si>
    <t>draXn</t>
  </si>
  <si>
    <t>󱗬</t>
  </si>
  <si>
    <t>aouoUs</t>
  </si>
  <si>
    <t>󱗭</t>
  </si>
  <si>
    <t>onoPl</t>
  </si>
  <si>
    <t>󱗮</t>
  </si>
  <si>
    <t>egeOg</t>
  </si>
  <si>
    <t>󱗯</t>
  </si>
  <si>
    <t>ivuTf</t>
  </si>
  <si>
    <t>󱗰</t>
  </si>
  <si>
    <t>hcurXh</t>
  </si>
  <si>
    <t>󱗱</t>
  </si>
  <si>
    <t>umyUx</t>
  </si>
  <si>
    <t>󱗲</t>
  </si>
  <si>
    <t>usyrPu</t>
  </si>
  <si>
    <t>󱗳</t>
  </si>
  <si>
    <t>biiOi</t>
  </si>
  <si>
    <t>󱗴</t>
  </si>
  <si>
    <t>puuTc</t>
  </si>
  <si>
    <t>󱗵</t>
  </si>
  <si>
    <t>bbvvXn</t>
  </si>
  <si>
    <t>󱗶</t>
  </si>
  <si>
    <t>nbaiUs</t>
  </si>
  <si>
    <t>󱗷</t>
  </si>
  <si>
    <t>hmeiPl</t>
  </si>
  <si>
    <t>󱗸</t>
  </si>
  <si>
    <t>muiOg</t>
  </si>
  <si>
    <t>󱗹</t>
  </si>
  <si>
    <t>faoTf</t>
  </si>
  <si>
    <t>󱗺</t>
  </si>
  <si>
    <t>vouXh</t>
  </si>
  <si>
    <t>󱗻</t>
  </si>
  <si>
    <t>diuUx</t>
  </si>
  <si>
    <t>󱗼</t>
  </si>
  <si>
    <t>teePu</t>
  </si>
  <si>
    <t>󱗽</t>
  </si>
  <si>
    <t>ddueOi</t>
  </si>
  <si>
    <t>󱗾</t>
  </si>
  <si>
    <t>nderTc</t>
  </si>
  <si>
    <t>󱗿</t>
  </si>
  <si>
    <t>hnanXn</t>
  </si>
  <si>
    <t>󱘀</t>
  </si>
  <si>
    <t>nenUs</t>
  </si>
  <si>
    <t>󱘁</t>
  </si>
  <si>
    <t>hlinPl</t>
  </si>
  <si>
    <t>󱘂</t>
  </si>
  <si>
    <t>lunOg</t>
  </si>
  <si>
    <t>󱘃</t>
  </si>
  <si>
    <t>gvnTf</t>
  </si>
  <si>
    <t>󱘄</t>
  </si>
  <si>
    <t>kagXh</t>
  </si>
  <si>
    <t>󱘅</t>
  </si>
  <si>
    <t>ggegUx</t>
  </si>
  <si>
    <t>󱘆</t>
  </si>
  <si>
    <t>mgigPu</t>
  </si>
  <si>
    <t>󱘇</t>
  </si>
  <si>
    <t>hxogOi</t>
  </si>
  <si>
    <t>󱘈</t>
  </si>
  <si>
    <t>nguxTc</t>
  </si>
  <si>
    <t>󱘉</t>
  </si>
  <si>
    <t>huvXn</t>
  </si>
  <si>
    <t>󱘊</t>
  </si>
  <si>
    <t>wiUs</t>
  </si>
  <si>
    <t>󱘋</t>
  </si>
  <si>
    <t>ziePl</t>
  </si>
  <si>
    <t>󱘌</t>
  </si>
  <si>
    <t>caOg</t>
  </si>
  <si>
    <t>󱘍</t>
  </si>
  <si>
    <t>zzuoTf</t>
  </si>
  <si>
    <t>󱘎</t>
  </si>
  <si>
    <t>nzoXh</t>
  </si>
  <si>
    <t>󱘏</t>
  </si>
  <si>
    <t>seUx</t>
  </si>
  <si>
    <t>󱘐</t>
  </si>
  <si>
    <t>ssuPu</t>
  </si>
  <si>
    <t>󱘑</t>
  </si>
  <si>
    <t>zhurOi</t>
  </si>
  <si>
    <t>󱘒</t>
  </si>
  <si>
    <t>chyTc</t>
  </si>
  <si>
    <t>󱘓</t>
  </si>
  <si>
    <t>rryrXn</t>
  </si>
  <si>
    <t>󱘔</t>
  </si>
  <si>
    <t>nriiUs</t>
  </si>
  <si>
    <t>󱘕</t>
  </si>
  <si>
    <t>shuuPl</t>
  </si>
  <si>
    <t>󱘖</t>
  </si>
  <si>
    <t>rvvOg</t>
  </si>
  <si>
    <t>󱘗</t>
  </si>
  <si>
    <t>jaiTf</t>
  </si>
  <si>
    <t>󱘘</t>
  </si>
  <si>
    <t>qeiXh</t>
  </si>
  <si>
    <t>󱘙</t>
  </si>
  <si>
    <t>jjuiUx</t>
  </si>
  <si>
    <t>󱘚</t>
  </si>
  <si>
    <t>njaoPu</t>
  </si>
  <si>
    <t>󱘛</t>
  </si>
  <si>
    <t>nyouOi</t>
  </si>
  <si>
    <t>󱘜</t>
  </si>
  <si>
    <t>xiuTc</t>
  </si>
  <si>
    <t>󱘝</t>
  </si>
  <si>
    <t>yeeXn</t>
  </si>
  <si>
    <t>󱘞</t>
  </si>
  <si>
    <t>uuueUs</t>
  </si>
  <si>
    <t>󱘟</t>
  </si>
  <si>
    <t>uyerPl</t>
  </si>
  <si>
    <t>󱘠</t>
  </si>
  <si>
    <t>dranOg</t>
  </si>
  <si>
    <t>󱘡</t>
  </si>
  <si>
    <t>aoenTf</t>
  </si>
  <si>
    <t>󱘢</t>
  </si>
  <si>
    <t>oninXh</t>
  </si>
  <si>
    <t>󱘣</t>
  </si>
  <si>
    <t>egunUx</t>
  </si>
  <si>
    <t>󱘤</t>
  </si>
  <si>
    <t>ivvnPu</t>
  </si>
  <si>
    <t>󱘥</t>
  </si>
  <si>
    <t>hcagOi</t>
  </si>
  <si>
    <t>󱘦</t>
  </si>
  <si>
    <t>umegTc</t>
  </si>
  <si>
    <t>󱘧</t>
  </si>
  <si>
    <t>usigXn</t>
  </si>
  <si>
    <t>󱘨</t>
  </si>
  <si>
    <t>bogUs</t>
  </si>
  <si>
    <t>󱘩</t>
  </si>
  <si>
    <t>puxPl</t>
  </si>
  <si>
    <t>󱘪</t>
  </si>
  <si>
    <t>bbuvOg</t>
  </si>
  <si>
    <t>󱘫</t>
  </si>
  <si>
    <t>nbiTf</t>
  </si>
  <si>
    <t>󱘬</t>
  </si>
  <si>
    <t>hmieXh</t>
  </si>
  <si>
    <t>󱘭</t>
  </si>
  <si>
    <t>maUx</t>
  </si>
  <si>
    <t>󱘮</t>
  </si>
  <si>
    <t>fuoPu</t>
  </si>
  <si>
    <t>󱘯</t>
  </si>
  <si>
    <t>voOi</t>
  </si>
  <si>
    <t>󱘰</t>
  </si>
  <si>
    <t>deTc</t>
  </si>
  <si>
    <t>󱘱</t>
  </si>
  <si>
    <t>tuXn</t>
  </si>
  <si>
    <t>󱘲</t>
  </si>
  <si>
    <t>ddurUs</t>
  </si>
  <si>
    <t>󱘳</t>
  </si>
  <si>
    <t>ndyPl</t>
  </si>
  <si>
    <t>󱘴</t>
  </si>
  <si>
    <t>hnyrOg</t>
  </si>
  <si>
    <t>󱘵</t>
  </si>
  <si>
    <t>niiTf</t>
  </si>
  <si>
    <t>󱘶</t>
  </si>
  <si>
    <t>hluuXh</t>
  </si>
  <si>
    <t>󱘷</t>
  </si>
  <si>
    <t>lvvUx</t>
  </si>
  <si>
    <t>󱘸</t>
  </si>
  <si>
    <t>gaiPu</t>
  </si>
  <si>
    <t>󱘹</t>
  </si>
  <si>
    <t>keiOi</t>
  </si>
  <si>
    <t>󱘺</t>
  </si>
  <si>
    <t>gguiTc</t>
  </si>
  <si>
    <t>󱘻</t>
  </si>
  <si>
    <t>mgaoXn</t>
  </si>
  <si>
    <t>󱘼</t>
  </si>
  <si>
    <t>hxouUs</t>
  </si>
  <si>
    <t>󱘽</t>
  </si>
  <si>
    <t>ngiuPl</t>
  </si>
  <si>
    <t>󱘾</t>
  </si>
  <si>
    <t>heeOg</t>
  </si>
  <si>
    <t>󱘿</t>
  </si>
  <si>
    <t>wueTf</t>
  </si>
  <si>
    <t>󱙀</t>
  </si>
  <si>
    <t>zerXh</t>
  </si>
  <si>
    <t>󱙁</t>
  </si>
  <si>
    <t>canUx</t>
  </si>
  <si>
    <t>󱙂</t>
  </si>
  <si>
    <t>zzenPu</t>
  </si>
  <si>
    <t>󱙃</t>
  </si>
  <si>
    <t>nzinOi</t>
  </si>
  <si>
    <t>󱙄</t>
  </si>
  <si>
    <t>sunTc</t>
  </si>
  <si>
    <t>󱙅</t>
  </si>
  <si>
    <t>ssvnXn</t>
  </si>
  <si>
    <t>󱙆</t>
  </si>
  <si>
    <t>zhagUs</t>
  </si>
  <si>
    <t>󱙇</t>
  </si>
  <si>
    <t>chegPl</t>
  </si>
  <si>
    <t>󱙈</t>
  </si>
  <si>
    <t>rrigOg</t>
  </si>
  <si>
    <t>󱙉</t>
  </si>
  <si>
    <t>nrogTf</t>
  </si>
  <si>
    <t>󱙊</t>
  </si>
  <si>
    <t>shuxXh</t>
  </si>
  <si>
    <t>󱙋</t>
  </si>
  <si>
    <t>ruvUx</t>
  </si>
  <si>
    <t>󱙌</t>
  </si>
  <si>
    <t>jiPu</t>
  </si>
  <si>
    <t>󱙍</t>
  </si>
  <si>
    <t>qieOi</t>
  </si>
  <si>
    <t>󱙎</t>
  </si>
  <si>
    <t>jjaTc</t>
  </si>
  <si>
    <t>󱙏</t>
  </si>
  <si>
    <t>njuoXn</t>
  </si>
  <si>
    <t>󱙐</t>
  </si>
  <si>
    <t>nyoUs</t>
  </si>
  <si>
    <t>󱙑</t>
  </si>
  <si>
    <t>xePl</t>
  </si>
  <si>
    <t>󱙒</t>
  </si>
  <si>
    <t>yuOg</t>
  </si>
  <si>
    <t>󱙓</t>
  </si>
  <si>
    <t>uuurTf</t>
  </si>
  <si>
    <t>󱙔</t>
  </si>
  <si>
    <t>uyyXh</t>
  </si>
  <si>
    <t>󱙕</t>
  </si>
  <si>
    <t>dryrUx</t>
  </si>
  <si>
    <t>󱙖</t>
  </si>
  <si>
    <t>aoiiPu</t>
  </si>
  <si>
    <t>󱙗</t>
  </si>
  <si>
    <t>onuuOi</t>
  </si>
  <si>
    <t>󱙘</t>
  </si>
  <si>
    <t>egvvTc</t>
  </si>
  <si>
    <t>󱙙</t>
  </si>
  <si>
    <t>ivaiXn</t>
  </si>
  <si>
    <t>󱙚</t>
  </si>
  <si>
    <t>hceiUs</t>
  </si>
  <si>
    <t>󱙛</t>
  </si>
  <si>
    <t>umuiPl</t>
  </si>
  <si>
    <t>󱙜</t>
  </si>
  <si>
    <t>usaoOg</t>
  </si>
  <si>
    <t>󱙝</t>
  </si>
  <si>
    <t>bouTf</t>
  </si>
  <si>
    <t>󱙞</t>
  </si>
  <si>
    <t>piuXh</t>
  </si>
  <si>
    <t>󱙟</t>
  </si>
  <si>
    <t>bbeeUx</t>
  </si>
  <si>
    <t>󱙠</t>
  </si>
  <si>
    <t>nbuePu</t>
  </si>
  <si>
    <t>󱙡</t>
  </si>
  <si>
    <t>hmerOi</t>
  </si>
  <si>
    <t>󱙢</t>
  </si>
  <si>
    <t>manTc</t>
  </si>
  <si>
    <t>󱙣</t>
  </si>
  <si>
    <t>fenXn</t>
  </si>
  <si>
    <t>󱙤</t>
  </si>
  <si>
    <t>vinUs</t>
  </si>
  <si>
    <t>󱙥</t>
  </si>
  <si>
    <t>dunPl</t>
  </si>
  <si>
    <t>󱙦</t>
  </si>
  <si>
    <t>tvnOg</t>
  </si>
  <si>
    <t>󱙧</t>
  </si>
  <si>
    <t>ddagTf</t>
  </si>
  <si>
    <t>󱙨</t>
  </si>
  <si>
    <t>ndegXh</t>
  </si>
  <si>
    <t>󱙩</t>
  </si>
  <si>
    <t>hnigUx</t>
  </si>
  <si>
    <t>󱙪</t>
  </si>
  <si>
    <t>nogPu</t>
  </si>
  <si>
    <t>󱙫</t>
  </si>
  <si>
    <t>hluxOi</t>
  </si>
  <si>
    <t>󱙬</t>
  </si>
  <si>
    <t>luvTc</t>
  </si>
  <si>
    <t>󱙭</t>
  </si>
  <si>
    <t>giXn</t>
  </si>
  <si>
    <t>󱙮</t>
  </si>
  <si>
    <t>kieUs</t>
  </si>
  <si>
    <t>󱙯</t>
  </si>
  <si>
    <t>ggaPl</t>
  </si>
  <si>
    <t>󱙰</t>
  </si>
  <si>
    <t>mguoOg</t>
  </si>
  <si>
    <t>󱙱</t>
  </si>
  <si>
    <t>hxoTf</t>
  </si>
  <si>
    <t>󱙲</t>
  </si>
  <si>
    <t>ngeXh</t>
  </si>
  <si>
    <t>󱙳</t>
  </si>
  <si>
    <t>huUx</t>
  </si>
  <si>
    <t>󱙴</t>
  </si>
  <si>
    <t>wurPu</t>
  </si>
  <si>
    <t>󱙵</t>
  </si>
  <si>
    <t>zyOi</t>
  </si>
  <si>
    <t>󱙶</t>
  </si>
  <si>
    <t>cyrTc</t>
  </si>
  <si>
    <t>󱙷</t>
  </si>
  <si>
    <t>zziiXn</t>
  </si>
  <si>
    <t>󱙸</t>
  </si>
  <si>
    <t>nzuuUs</t>
  </si>
  <si>
    <t>󱙹</t>
  </si>
  <si>
    <t>svvPl</t>
  </si>
  <si>
    <t>󱙺</t>
  </si>
  <si>
    <t>ssaiOg</t>
  </si>
  <si>
    <t>󱙻</t>
  </si>
  <si>
    <t>zheiTf</t>
  </si>
  <si>
    <t>󱙼</t>
  </si>
  <si>
    <t>chuiXh</t>
  </si>
  <si>
    <t>󱙽</t>
  </si>
  <si>
    <t>rraoUx</t>
  </si>
  <si>
    <t>󱙾</t>
  </si>
  <si>
    <t>nrouPu</t>
  </si>
  <si>
    <t>󱙿</t>
  </si>
  <si>
    <t>shiuOi</t>
  </si>
  <si>
    <t>󱚀</t>
  </si>
  <si>
    <t>reeTc</t>
  </si>
  <si>
    <t>󱚁</t>
  </si>
  <si>
    <t>jueXn</t>
  </si>
  <si>
    <t>󱚂</t>
  </si>
  <si>
    <t>qerUs</t>
  </si>
  <si>
    <t>󱚃</t>
  </si>
  <si>
    <t>jjanPl</t>
  </si>
  <si>
    <t>󱚄</t>
  </si>
  <si>
    <t>njenOg</t>
  </si>
  <si>
    <t>󱚅</t>
  </si>
  <si>
    <t>nyinTf</t>
  </si>
  <si>
    <t>󱚆</t>
  </si>
  <si>
    <t>xunXh</t>
  </si>
  <si>
    <t>󱚇</t>
  </si>
  <si>
    <t>yvnUx</t>
  </si>
  <si>
    <t>󱚈</t>
  </si>
  <si>
    <t>uuagPu</t>
  </si>
  <si>
    <t>󱚉</t>
  </si>
  <si>
    <t>uyegOi</t>
  </si>
  <si>
    <t>󱚊</t>
  </si>
  <si>
    <t>drigTc</t>
  </si>
  <si>
    <t>󱚋</t>
  </si>
  <si>
    <t>aoogXn</t>
  </si>
  <si>
    <t>󱚌</t>
  </si>
  <si>
    <t>onuxUs</t>
  </si>
  <si>
    <t>󱚍</t>
  </si>
  <si>
    <t>eguvPl</t>
  </si>
  <si>
    <t>󱚎</t>
  </si>
  <si>
    <t>iviOg</t>
  </si>
  <si>
    <t>󱚏</t>
  </si>
  <si>
    <t>hcieTf</t>
  </si>
  <si>
    <t>󱚐</t>
  </si>
  <si>
    <t>umaXh</t>
  </si>
  <si>
    <t>󱚑</t>
  </si>
  <si>
    <t>usuoUx</t>
  </si>
  <si>
    <t>󱚒</t>
  </si>
  <si>
    <t>boPu</t>
  </si>
  <si>
    <t>󱚓</t>
  </si>
  <si>
    <t>peOi</t>
  </si>
  <si>
    <t>󱚔</t>
  </si>
  <si>
    <t>bbuTc</t>
  </si>
  <si>
    <t>󱚕</t>
  </si>
  <si>
    <t>nburXn</t>
  </si>
  <si>
    <t>󱚖</t>
  </si>
  <si>
    <t>hmyUs</t>
  </si>
  <si>
    <t>󱚗</t>
  </si>
  <si>
    <t>myrPl</t>
  </si>
  <si>
    <t>󱚘</t>
  </si>
  <si>
    <t>fiiOg</t>
  </si>
  <si>
    <t>󱚙</t>
  </si>
  <si>
    <t>vuuTf</t>
  </si>
  <si>
    <t>󱚚</t>
  </si>
  <si>
    <t>dvvXh</t>
  </si>
  <si>
    <t>󱚛</t>
  </si>
  <si>
    <t>taiUx</t>
  </si>
  <si>
    <t>󱚜</t>
  </si>
  <si>
    <t>ddeiPu</t>
  </si>
  <si>
    <t>󱚝</t>
  </si>
  <si>
    <t>nduiOi</t>
  </si>
  <si>
    <t>󱚞</t>
  </si>
  <si>
    <t>hnaoTc</t>
  </si>
  <si>
    <t>󱚟</t>
  </si>
  <si>
    <t>nouXn</t>
  </si>
  <si>
    <t>󱚠</t>
  </si>
  <si>
    <t>hliuUs</t>
  </si>
  <si>
    <t>󱚡</t>
  </si>
  <si>
    <t>leePl</t>
  </si>
  <si>
    <t>󱚢</t>
  </si>
  <si>
    <t>gueOg</t>
  </si>
  <si>
    <t>󱚣</t>
  </si>
  <si>
    <t>kerTf</t>
  </si>
  <si>
    <t>󱚤</t>
  </si>
  <si>
    <t>gganXh</t>
  </si>
  <si>
    <t>󱚥</t>
  </si>
  <si>
    <t>mgenUx</t>
  </si>
  <si>
    <t>󱚦</t>
  </si>
  <si>
    <t>hxinPu</t>
  </si>
  <si>
    <t>󱚧</t>
  </si>
  <si>
    <t>ngunOi</t>
  </si>
  <si>
    <t>󱚨</t>
  </si>
  <si>
    <t>hvnTc</t>
  </si>
  <si>
    <t>󱚩</t>
  </si>
  <si>
    <t>wagXn</t>
  </si>
  <si>
    <t>󱚪</t>
  </si>
  <si>
    <t>zegUs</t>
  </si>
  <si>
    <t>󱚫</t>
  </si>
  <si>
    <t>cigPl</t>
  </si>
  <si>
    <t>󱚬</t>
  </si>
  <si>
    <t>zzogOg</t>
  </si>
  <si>
    <t>󱚭</t>
  </si>
  <si>
    <t>nzuxTf</t>
  </si>
  <si>
    <t>󱚮</t>
  </si>
  <si>
    <t>suvXh</t>
  </si>
  <si>
    <t>󱚯</t>
  </si>
  <si>
    <t>ssiUx</t>
  </si>
  <si>
    <t>󱚰</t>
  </si>
  <si>
    <t>zhiePu</t>
  </si>
  <si>
    <t>󱚱</t>
  </si>
  <si>
    <t>chaOi</t>
  </si>
  <si>
    <t>󱚲</t>
  </si>
  <si>
    <t>rruoTc</t>
  </si>
  <si>
    <t>󱚳</t>
  </si>
  <si>
    <t>nroXn</t>
  </si>
  <si>
    <t>󱚴</t>
  </si>
  <si>
    <t>sheUs</t>
  </si>
  <si>
    <t>󱚵</t>
  </si>
  <si>
    <t>ruPl</t>
  </si>
  <si>
    <t>󱚶</t>
  </si>
  <si>
    <t>jurOg</t>
  </si>
  <si>
    <t>󱚷</t>
  </si>
  <si>
    <t>qyTf</t>
  </si>
  <si>
    <t>󱚸</t>
  </si>
  <si>
    <t>jjyrXh</t>
  </si>
  <si>
    <t>󱚹</t>
  </si>
  <si>
    <t>njiiUx</t>
  </si>
  <si>
    <t>󱚺</t>
  </si>
  <si>
    <t>nyuuPu</t>
  </si>
  <si>
    <t>󱚻</t>
  </si>
  <si>
    <t>xvvOi</t>
  </si>
  <si>
    <t>󱚼</t>
  </si>
  <si>
    <t>yaiTc</t>
  </si>
  <si>
    <t>󱚽</t>
  </si>
  <si>
    <t>uueiXn</t>
  </si>
  <si>
    <t>󱚾</t>
  </si>
  <si>
    <t>uyuiUs</t>
  </si>
  <si>
    <t>󱚿</t>
  </si>
  <si>
    <t>draoPl</t>
  </si>
  <si>
    <t>󱛀</t>
  </si>
  <si>
    <t>aoouOg</t>
  </si>
  <si>
    <t>󱛁</t>
  </si>
  <si>
    <t>oniuTf</t>
  </si>
  <si>
    <t>󱛂</t>
  </si>
  <si>
    <t>egeeXh</t>
  </si>
  <si>
    <t>󱛃</t>
  </si>
  <si>
    <t>ivueUx</t>
  </si>
  <si>
    <t>󱛄</t>
  </si>
  <si>
    <t>hcerPu</t>
  </si>
  <si>
    <t>󱛅</t>
  </si>
  <si>
    <t>umanOi</t>
  </si>
  <si>
    <t>󱛆</t>
  </si>
  <si>
    <t>usenTc</t>
  </si>
  <si>
    <t>󱛇</t>
  </si>
  <si>
    <t>binXn</t>
  </si>
  <si>
    <t>󱛈</t>
  </si>
  <si>
    <t>punUs</t>
  </si>
  <si>
    <t>󱛉</t>
  </si>
  <si>
    <t>bbvnPl</t>
  </si>
  <si>
    <t>󱛊</t>
  </si>
  <si>
    <t>nbagOg</t>
  </si>
  <si>
    <t>󱛋</t>
  </si>
  <si>
    <t>hmegTf</t>
  </si>
  <si>
    <t>󱛌</t>
  </si>
  <si>
    <t>migXh</t>
  </si>
  <si>
    <t>󱛍</t>
  </si>
  <si>
    <t>fogUx</t>
  </si>
  <si>
    <t>󱛎</t>
  </si>
  <si>
    <t>vuxPu</t>
  </si>
  <si>
    <t>󱛏</t>
  </si>
  <si>
    <t>duvOi</t>
  </si>
  <si>
    <t>󱛐</t>
  </si>
  <si>
    <t>tiTc</t>
  </si>
  <si>
    <t>󱛑</t>
  </si>
  <si>
    <t>ddieXn</t>
  </si>
  <si>
    <t>󱛒</t>
  </si>
  <si>
    <t>ndaUs</t>
  </si>
  <si>
    <t>󱛓</t>
  </si>
  <si>
    <t>hnuoPl</t>
  </si>
  <si>
    <t>󱛔</t>
  </si>
  <si>
    <t>noOg</t>
  </si>
  <si>
    <t>󱛕</t>
  </si>
  <si>
    <t>hleTf</t>
  </si>
  <si>
    <t>󱛖</t>
  </si>
  <si>
    <t>luXh</t>
  </si>
  <si>
    <t>󱛗</t>
  </si>
  <si>
    <t>gurUx</t>
  </si>
  <si>
    <t>󱛘</t>
  </si>
  <si>
    <t>kyPu</t>
  </si>
  <si>
    <t>󱛙</t>
  </si>
  <si>
    <t>ggyrOi</t>
  </si>
  <si>
    <t>󱛚</t>
  </si>
  <si>
    <t>mgiiTc</t>
  </si>
  <si>
    <t>󱛛</t>
  </si>
  <si>
    <t>hxuuXn</t>
  </si>
  <si>
    <t>󱛜</t>
  </si>
  <si>
    <t>ngvvUs</t>
  </si>
  <si>
    <t>󱛝</t>
  </si>
  <si>
    <t>haiPl</t>
  </si>
  <si>
    <t>󱛞</t>
  </si>
  <si>
    <t>weiOg</t>
  </si>
  <si>
    <t>󱛟</t>
  </si>
  <si>
    <t>zuiTf</t>
  </si>
  <si>
    <t>󱛠</t>
  </si>
  <si>
    <t>caoXh</t>
  </si>
  <si>
    <t>󱛡</t>
  </si>
  <si>
    <t>zzouUx</t>
  </si>
  <si>
    <t>󱛢</t>
  </si>
  <si>
    <t>nziuPu</t>
  </si>
  <si>
    <t>󱛣</t>
  </si>
  <si>
    <t>seeOi</t>
  </si>
  <si>
    <t>󱛤</t>
  </si>
  <si>
    <t>ssueTc</t>
  </si>
  <si>
    <t>󱛥</t>
  </si>
  <si>
    <t>zherXn</t>
  </si>
  <si>
    <t>󱛦</t>
  </si>
  <si>
    <t>chanUs</t>
  </si>
  <si>
    <t>󱛧</t>
  </si>
  <si>
    <t>rrenPl</t>
  </si>
  <si>
    <t>󱛨</t>
  </si>
  <si>
    <t>nrinOg</t>
  </si>
  <si>
    <t>󱛩</t>
  </si>
  <si>
    <t>shunTf</t>
  </si>
  <si>
    <t>󱛪</t>
  </si>
  <si>
    <t>rvnXh</t>
  </si>
  <si>
    <t>󱛫</t>
  </si>
  <si>
    <t>jagUx</t>
  </si>
  <si>
    <t>󱛬</t>
  </si>
  <si>
    <t>qegPu</t>
  </si>
  <si>
    <t>󱛭</t>
  </si>
  <si>
    <t>jjigOi</t>
  </si>
  <si>
    <t>󱛮</t>
  </si>
  <si>
    <t>njogTc</t>
  </si>
  <si>
    <t>󱛯</t>
  </si>
  <si>
    <t>nyuxXn</t>
  </si>
  <si>
    <t>󱛰</t>
  </si>
  <si>
    <t>xuvUs</t>
  </si>
  <si>
    <t>󱛱</t>
  </si>
  <si>
    <t>yiPl</t>
  </si>
  <si>
    <t>󱛲</t>
  </si>
  <si>
    <t>uuieOg</t>
  </si>
  <si>
    <t>󱛳</t>
  </si>
  <si>
    <t>uyaTf</t>
  </si>
  <si>
    <t>󱛴</t>
  </si>
  <si>
    <t>druoXh</t>
  </si>
  <si>
    <t>󱛵</t>
  </si>
  <si>
    <t>aooUx</t>
  </si>
  <si>
    <t>󱛶</t>
  </si>
  <si>
    <t>onePu</t>
  </si>
  <si>
    <t>󱛷</t>
  </si>
  <si>
    <t>eguOi</t>
  </si>
  <si>
    <t>󱛸</t>
  </si>
  <si>
    <t>ivurTc</t>
  </si>
  <si>
    <t>󱛹</t>
  </si>
  <si>
    <t>hcyXn</t>
  </si>
  <si>
    <t>󱛺</t>
  </si>
  <si>
    <t>umyrUs</t>
  </si>
  <si>
    <t>󱛻</t>
  </si>
  <si>
    <t>usiiPl</t>
  </si>
  <si>
    <t>󱛼</t>
  </si>
  <si>
    <t>buuOg</t>
  </si>
  <si>
    <t>󱛽</t>
  </si>
  <si>
    <t>pvvTf</t>
  </si>
  <si>
    <t>󱛾</t>
  </si>
  <si>
    <t>bbaiXh</t>
  </si>
  <si>
    <t>󱛿</t>
  </si>
  <si>
    <t>nbeiUx</t>
  </si>
  <si>
    <t>󱜀</t>
  </si>
  <si>
    <t>hmuiPu</t>
  </si>
  <si>
    <t>󱜁</t>
  </si>
  <si>
    <t>maoOi</t>
  </si>
  <si>
    <t>󱜂</t>
  </si>
  <si>
    <t>fouTc</t>
  </si>
  <si>
    <t>󱜃</t>
  </si>
  <si>
    <t>viuXn</t>
  </si>
  <si>
    <t>󱜄</t>
  </si>
  <si>
    <t>deeUs</t>
  </si>
  <si>
    <t>󱜅</t>
  </si>
  <si>
    <t>tuePl</t>
  </si>
  <si>
    <t>󱜆</t>
  </si>
  <si>
    <t>dderOg</t>
  </si>
  <si>
    <t>󱜇</t>
  </si>
  <si>
    <t>ndanTf</t>
  </si>
  <si>
    <t>󱜈</t>
  </si>
  <si>
    <t>hnenXh</t>
  </si>
  <si>
    <t>󱜉</t>
  </si>
  <si>
    <t>ninUx</t>
  </si>
  <si>
    <t>󱜊</t>
  </si>
  <si>
    <t>hlunPu</t>
  </si>
  <si>
    <t>󱜋</t>
  </si>
  <si>
    <t>lvnOi</t>
  </si>
  <si>
    <t>󱜌</t>
  </si>
  <si>
    <t>gagTc</t>
  </si>
  <si>
    <t>󱜍</t>
  </si>
  <si>
    <t>kegXn</t>
  </si>
  <si>
    <t>󱜎</t>
  </si>
  <si>
    <t>ggigUs</t>
  </si>
  <si>
    <t>󱜏</t>
  </si>
  <si>
    <t>mgogPl</t>
  </si>
  <si>
    <t>󱜐</t>
  </si>
  <si>
    <t>hxuxOg</t>
  </si>
  <si>
    <t>󱜑</t>
  </si>
  <si>
    <t>nguvTf</t>
  </si>
  <si>
    <t>󱜒</t>
  </si>
  <si>
    <t>hiXh</t>
  </si>
  <si>
    <t>󱜓</t>
  </si>
  <si>
    <t>wieUx</t>
  </si>
  <si>
    <t>󱜔</t>
  </si>
  <si>
    <t>zaPu</t>
  </si>
  <si>
    <t>󱜕</t>
  </si>
  <si>
    <t>cuoOi</t>
  </si>
  <si>
    <t>󱜖</t>
  </si>
  <si>
    <t>zzoTc</t>
  </si>
  <si>
    <t>󱜗</t>
  </si>
  <si>
    <t>nzeXn</t>
  </si>
  <si>
    <t>󱜘</t>
  </si>
  <si>
    <t>suUs</t>
  </si>
  <si>
    <t>󱜙</t>
  </si>
  <si>
    <t>ssurPl</t>
  </si>
  <si>
    <t>󱜚</t>
  </si>
  <si>
    <t>zhyOg</t>
  </si>
  <si>
    <t>󱜛</t>
  </si>
  <si>
    <t>chyrTf</t>
  </si>
  <si>
    <t>󱜜</t>
  </si>
  <si>
    <t>rriiXh</t>
  </si>
  <si>
    <t>󱜝</t>
  </si>
  <si>
    <t>nruuUx</t>
  </si>
  <si>
    <t>󱜞</t>
  </si>
  <si>
    <t>shvvPu</t>
  </si>
  <si>
    <t>󱜟</t>
  </si>
  <si>
    <t>raiOi</t>
  </si>
  <si>
    <t>󱜠</t>
  </si>
  <si>
    <t>jeiTc</t>
  </si>
  <si>
    <t>󱜡</t>
  </si>
  <si>
    <t>quiXn</t>
  </si>
  <si>
    <t>󱜢</t>
  </si>
  <si>
    <t>jjaoUs</t>
  </si>
  <si>
    <t>󱜣</t>
  </si>
  <si>
    <t>njouPl</t>
  </si>
  <si>
    <t>󱜤</t>
  </si>
  <si>
    <t>nyiuOg</t>
  </si>
  <si>
    <t>󱜥</t>
  </si>
  <si>
    <t>xeeTf</t>
  </si>
  <si>
    <t>󱜦</t>
  </si>
  <si>
    <t>yueXh</t>
  </si>
  <si>
    <t>󱜧</t>
  </si>
  <si>
    <t>uuerUx</t>
  </si>
  <si>
    <t>󱜨</t>
  </si>
  <si>
    <t>uyanPu</t>
  </si>
  <si>
    <t>󱜩</t>
  </si>
  <si>
    <t>drenOi</t>
  </si>
  <si>
    <t>󱜪</t>
  </si>
  <si>
    <t>aoinTc</t>
  </si>
  <si>
    <t>󱜫</t>
  </si>
  <si>
    <t>onunXn</t>
  </si>
  <si>
    <t>󱜬</t>
  </si>
  <si>
    <t>egvnUs</t>
  </si>
  <si>
    <t>󱜭</t>
  </si>
  <si>
    <t>ivagPl</t>
  </si>
  <si>
    <t>󱜮</t>
  </si>
  <si>
    <t>hcegOg</t>
  </si>
  <si>
    <t>󱜯</t>
  </si>
  <si>
    <t>umigTf</t>
  </si>
  <si>
    <t>󱜰</t>
  </si>
  <si>
    <t>usogXh</t>
  </si>
  <si>
    <t>󱜱</t>
  </si>
  <si>
    <t>buxUx</t>
  </si>
  <si>
    <t>󱜲</t>
  </si>
  <si>
    <t>puvPu</t>
  </si>
  <si>
    <t>󱜳</t>
  </si>
  <si>
    <t>bbiOi</t>
  </si>
  <si>
    <t>󱜴</t>
  </si>
  <si>
    <t>nbieTc</t>
  </si>
  <si>
    <t>󱜵</t>
  </si>
  <si>
    <t>hmaXn</t>
  </si>
  <si>
    <t>󱜶</t>
  </si>
  <si>
    <t>muoUs</t>
  </si>
  <si>
    <t>󱜷</t>
  </si>
  <si>
    <t>foPl</t>
  </si>
  <si>
    <t>󱜸</t>
  </si>
  <si>
    <t>veOg</t>
  </si>
  <si>
    <t>󱜹</t>
  </si>
  <si>
    <t>duTf</t>
  </si>
  <si>
    <t>󱜺</t>
  </si>
  <si>
    <t>turXh</t>
  </si>
  <si>
    <t>󱜻</t>
  </si>
  <si>
    <t>ddyUx</t>
  </si>
  <si>
    <t>󱜼</t>
  </si>
  <si>
    <t>ndyrPu</t>
  </si>
  <si>
    <t>󱜽</t>
  </si>
  <si>
    <t>hniiOi</t>
  </si>
  <si>
    <t>󱜾</t>
  </si>
  <si>
    <t>nuuTc</t>
  </si>
  <si>
    <t>󱜿</t>
  </si>
  <si>
    <t>hlvvXn</t>
  </si>
  <si>
    <t>󱝀</t>
  </si>
  <si>
    <t>laiUs</t>
  </si>
  <si>
    <t>󱝁</t>
  </si>
  <si>
    <t>geiPl</t>
  </si>
  <si>
    <t>󱝂</t>
  </si>
  <si>
    <t>kuiOg</t>
  </si>
  <si>
    <t>󱝃</t>
  </si>
  <si>
    <t>ggaoTf</t>
  </si>
  <si>
    <t>󱝄</t>
  </si>
  <si>
    <t>mgouXh</t>
  </si>
  <si>
    <t>󱝅</t>
  </si>
  <si>
    <t>hxiuUx</t>
  </si>
  <si>
    <t>󱝆</t>
  </si>
  <si>
    <t>ngeePu</t>
  </si>
  <si>
    <t>󱝇</t>
  </si>
  <si>
    <t>hueOi</t>
  </si>
  <si>
    <t>󱝈</t>
  </si>
  <si>
    <t>werTc</t>
  </si>
  <si>
    <t>󱝉</t>
  </si>
  <si>
    <t>zanXn</t>
  </si>
  <si>
    <t>󱝊</t>
  </si>
  <si>
    <t>cenUs</t>
  </si>
  <si>
    <t>󱝋</t>
  </si>
  <si>
    <t>zzinPl</t>
  </si>
  <si>
    <t>󱝌</t>
  </si>
  <si>
    <t>nzunOg</t>
  </si>
  <si>
    <t>󱝍</t>
  </si>
  <si>
    <t>svnTf</t>
  </si>
  <si>
    <t>󱝎</t>
  </si>
  <si>
    <t>ssagXh</t>
  </si>
  <si>
    <t>󱝏</t>
  </si>
  <si>
    <t>zhegUx</t>
  </si>
  <si>
    <t>󱝐</t>
  </si>
  <si>
    <t>chigPu</t>
  </si>
  <si>
    <t>󱝑</t>
  </si>
  <si>
    <t>rrogOi</t>
  </si>
  <si>
    <t>󱝒</t>
  </si>
  <si>
    <t>nruxTc</t>
  </si>
  <si>
    <t>󱝓</t>
  </si>
  <si>
    <t>shuvXn</t>
  </si>
  <si>
    <t>󱝔</t>
  </si>
  <si>
    <t>riUs</t>
  </si>
  <si>
    <t>󱝕</t>
  </si>
  <si>
    <t>jiePl</t>
  </si>
  <si>
    <t>󱝖</t>
  </si>
  <si>
    <t>qaOg</t>
  </si>
  <si>
    <t>󱝗</t>
  </si>
  <si>
    <t>jjuoTf</t>
  </si>
  <si>
    <t>󱝘</t>
  </si>
  <si>
    <t>njoXh</t>
  </si>
  <si>
    <t>󱝙</t>
  </si>
  <si>
    <t>nyeUx</t>
  </si>
  <si>
    <t>󱝚</t>
  </si>
  <si>
    <t>xuPu</t>
  </si>
  <si>
    <t>󱝛</t>
  </si>
  <si>
    <t>yurOi</t>
  </si>
  <si>
    <t>󱝜</t>
  </si>
  <si>
    <t>uuyTc</t>
  </si>
  <si>
    <t>󱝝</t>
  </si>
  <si>
    <t>uyyrXn</t>
  </si>
  <si>
    <t>󱝞</t>
  </si>
  <si>
    <t>driiUs</t>
  </si>
  <si>
    <t>󱝟</t>
  </si>
  <si>
    <t>aouuPl</t>
  </si>
  <si>
    <t>󱝠</t>
  </si>
  <si>
    <t>onvvOg</t>
  </si>
  <si>
    <t>󱝡</t>
  </si>
  <si>
    <t>egaiTf</t>
  </si>
  <si>
    <t>󱝢</t>
  </si>
  <si>
    <t>iveiXh</t>
  </si>
  <si>
    <t>󱝣</t>
  </si>
  <si>
    <t>hcuiUx</t>
  </si>
  <si>
    <t>󱝤</t>
  </si>
  <si>
    <t>umaoPu</t>
  </si>
  <si>
    <t>󱝥</t>
  </si>
  <si>
    <t>usouOi</t>
  </si>
  <si>
    <t>󱝦</t>
  </si>
  <si>
    <t>biuTc</t>
  </si>
  <si>
    <t>󱝧</t>
  </si>
  <si>
    <t>peeXn</t>
  </si>
  <si>
    <t>󱝨</t>
  </si>
  <si>
    <t>bbueUs</t>
  </si>
  <si>
    <t>󱝩</t>
  </si>
  <si>
    <t>nberPl</t>
  </si>
  <si>
    <t>󱝪</t>
  </si>
  <si>
    <t>hmanOg</t>
  </si>
  <si>
    <t>󱝫</t>
  </si>
  <si>
    <t>menTf</t>
  </si>
  <si>
    <t>󱝬</t>
  </si>
  <si>
    <t>finXh</t>
  </si>
  <si>
    <t>󱝭</t>
  </si>
  <si>
    <t>vunUx</t>
  </si>
  <si>
    <t>󱝮</t>
  </si>
  <si>
    <t>dvnPu</t>
  </si>
  <si>
    <t>󱝯</t>
  </si>
  <si>
    <t>tagOi</t>
  </si>
  <si>
    <t>󱝰</t>
  </si>
  <si>
    <t>ddegTc</t>
  </si>
  <si>
    <t>󱝱</t>
  </si>
  <si>
    <t>ndigXn</t>
  </si>
  <si>
    <t>󱝲</t>
  </si>
  <si>
    <t>hnogUs</t>
  </si>
  <si>
    <t>󱝳</t>
  </si>
  <si>
    <t>nuxPl</t>
  </si>
  <si>
    <t>󱝴</t>
  </si>
  <si>
    <t>hluvOg</t>
  </si>
  <si>
    <t>󱝵</t>
  </si>
  <si>
    <t>liTf</t>
  </si>
  <si>
    <t>󱝶</t>
  </si>
  <si>
    <t>gieXh</t>
  </si>
  <si>
    <t>󱝷</t>
  </si>
  <si>
    <t>kaUx</t>
  </si>
  <si>
    <t>󱝸</t>
  </si>
  <si>
    <t>gguoPu</t>
  </si>
  <si>
    <t>󱝹</t>
  </si>
  <si>
    <t>mgoOi</t>
  </si>
  <si>
    <t>󱝺</t>
  </si>
  <si>
    <t>hxeTc</t>
  </si>
  <si>
    <t>󱝻</t>
  </si>
  <si>
    <t>nguXn</t>
  </si>
  <si>
    <t>󱝼</t>
  </si>
  <si>
    <t>hurUs</t>
  </si>
  <si>
    <t>󱝽</t>
  </si>
  <si>
    <t>wyPl</t>
  </si>
  <si>
    <t>󱝾</t>
  </si>
  <si>
    <t>zyrOg</t>
  </si>
  <si>
    <t>󱝿</t>
  </si>
  <si>
    <t>ciiTf</t>
  </si>
  <si>
    <t>󱞀</t>
  </si>
  <si>
    <t>zzuuXh</t>
  </si>
  <si>
    <t>󱞁</t>
  </si>
  <si>
    <t>nzvvUx</t>
  </si>
  <si>
    <t>󱞂</t>
  </si>
  <si>
    <t>saiPu</t>
  </si>
  <si>
    <t>󱞃</t>
  </si>
  <si>
    <t>sseiOi</t>
  </si>
  <si>
    <t>󱞄</t>
  </si>
  <si>
    <t>zhuiTc</t>
  </si>
  <si>
    <t>󱞅</t>
  </si>
  <si>
    <t>chaoXn</t>
  </si>
  <si>
    <t>󱞆</t>
  </si>
  <si>
    <t>rrouUs</t>
  </si>
  <si>
    <t>󱞇</t>
  </si>
  <si>
    <t>nriuPl</t>
  </si>
  <si>
    <t>󱞈</t>
  </si>
  <si>
    <t>sheeOg</t>
  </si>
  <si>
    <t>󱞉</t>
  </si>
  <si>
    <t>rueTf</t>
  </si>
  <si>
    <t>󱞊</t>
  </si>
  <si>
    <t>jerXh</t>
  </si>
  <si>
    <t>󱞋</t>
  </si>
  <si>
    <t>qanUx</t>
  </si>
  <si>
    <t>󱞌</t>
  </si>
  <si>
    <t>jjenPu</t>
  </si>
  <si>
    <t>󱞍</t>
  </si>
  <si>
    <t>njinOi</t>
  </si>
  <si>
    <t>󱞎</t>
  </si>
  <si>
    <t>nyunTc</t>
  </si>
  <si>
    <t>󱞏</t>
  </si>
  <si>
    <t>xvnXn</t>
  </si>
  <si>
    <t>󱞐</t>
  </si>
  <si>
    <t>yagUs</t>
  </si>
  <si>
    <t>󱞑</t>
  </si>
  <si>
    <t>uuegPl</t>
  </si>
  <si>
    <t>󱞒</t>
  </si>
  <si>
    <t>uyigOg</t>
  </si>
  <si>
    <t>󱞓</t>
  </si>
  <si>
    <t>drogTf</t>
  </si>
  <si>
    <t>󱞔</t>
  </si>
  <si>
    <t>aouxXh</t>
  </si>
  <si>
    <t>󱞕</t>
  </si>
  <si>
    <t>onuvUx</t>
  </si>
  <si>
    <t>󱞖</t>
  </si>
  <si>
    <t>egiPu</t>
  </si>
  <si>
    <t>󱞗</t>
  </si>
  <si>
    <t>ivieOi</t>
  </si>
  <si>
    <t>󱞘</t>
  </si>
  <si>
    <t>hcaTc</t>
  </si>
  <si>
    <t>󱞙</t>
  </si>
  <si>
    <t>umuoXn</t>
  </si>
  <si>
    <t>󱞚</t>
  </si>
  <si>
    <t>usoUs</t>
  </si>
  <si>
    <t>󱞛</t>
  </si>
  <si>
    <t>bePl</t>
  </si>
  <si>
    <t>󱞜</t>
  </si>
  <si>
    <t>puOg</t>
  </si>
  <si>
    <t>󱞝</t>
  </si>
  <si>
    <t>bburTf</t>
  </si>
  <si>
    <t>󱞞</t>
  </si>
  <si>
    <t>nbyXh</t>
  </si>
  <si>
    <t>󱞟</t>
  </si>
  <si>
    <t>hmyrUx</t>
  </si>
  <si>
    <t>󱞠</t>
  </si>
  <si>
    <t>miiPu</t>
  </si>
  <si>
    <t>󱞡</t>
  </si>
  <si>
    <t>fuuOi</t>
  </si>
  <si>
    <t>󱞢</t>
  </si>
  <si>
    <t>vvvTc</t>
  </si>
  <si>
    <t>󱞣</t>
  </si>
  <si>
    <t>daiXn</t>
  </si>
  <si>
    <t>󱞤</t>
  </si>
  <si>
    <t>teiUs</t>
  </si>
  <si>
    <t>󱞥</t>
  </si>
  <si>
    <t>dduiPl</t>
  </si>
  <si>
    <t>󱞦</t>
  </si>
  <si>
    <t>ndaoOg</t>
  </si>
  <si>
    <t>󱞧</t>
  </si>
  <si>
    <t>hnouTf</t>
  </si>
  <si>
    <t>󱞨</t>
  </si>
  <si>
    <t>niuXh</t>
  </si>
  <si>
    <t>󱞩</t>
  </si>
  <si>
    <t>hleeUx</t>
  </si>
  <si>
    <t>󱞪</t>
  </si>
  <si>
    <t>luePu</t>
  </si>
  <si>
    <t>󱞫</t>
  </si>
  <si>
    <t>gerOi</t>
  </si>
  <si>
    <t>󱞬</t>
  </si>
  <si>
    <t>kanTc</t>
  </si>
  <si>
    <t>󱞭</t>
  </si>
  <si>
    <t>ggenXn</t>
  </si>
  <si>
    <t>󱞮</t>
  </si>
  <si>
    <t>mginUs</t>
  </si>
  <si>
    <t>󱞯</t>
  </si>
  <si>
    <t>hxunPl</t>
  </si>
  <si>
    <t>󱞰</t>
  </si>
  <si>
    <t>ngvnOg</t>
  </si>
  <si>
    <t>󱞱</t>
  </si>
  <si>
    <t>hagTf</t>
  </si>
  <si>
    <t>󱞲</t>
  </si>
  <si>
    <t>wegXh</t>
  </si>
  <si>
    <t>󱞳</t>
  </si>
  <si>
    <t>zigUx</t>
  </si>
  <si>
    <t>󱞴</t>
  </si>
  <si>
    <t>cogPu</t>
  </si>
  <si>
    <t>󱞵</t>
  </si>
  <si>
    <t>zzuxOi</t>
  </si>
  <si>
    <t>󱞶</t>
  </si>
  <si>
    <t>nzuvTc</t>
  </si>
  <si>
    <t>󱞷</t>
  </si>
  <si>
    <t>siXn</t>
  </si>
  <si>
    <t>󱞸</t>
  </si>
  <si>
    <t>ssieUs</t>
  </si>
  <si>
    <t>󱞹</t>
  </si>
  <si>
    <t>zhaPl</t>
  </si>
  <si>
    <t>󱞺</t>
  </si>
  <si>
    <t>chuoOg</t>
  </si>
  <si>
    <t>󱞻</t>
  </si>
  <si>
    <t>rroTf</t>
  </si>
  <si>
    <t>󱞼</t>
  </si>
  <si>
    <t>nreXh</t>
  </si>
  <si>
    <t>󱞽</t>
  </si>
  <si>
    <t>shuUx</t>
  </si>
  <si>
    <t>󱞾</t>
  </si>
  <si>
    <t>rurPu</t>
  </si>
  <si>
    <t>󱞿</t>
  </si>
  <si>
    <t>jyOi</t>
  </si>
  <si>
    <t>󱟀</t>
  </si>
  <si>
    <t>qyrTc</t>
  </si>
  <si>
    <t>󱟁</t>
  </si>
  <si>
    <t>jjiiXn</t>
  </si>
  <si>
    <t>󱟂</t>
  </si>
  <si>
    <t>njuuUs</t>
  </si>
  <si>
    <t>󱟃</t>
  </si>
  <si>
    <t>nyvvPl</t>
  </si>
  <si>
    <t>󱟄</t>
  </si>
  <si>
    <t>xaiOg</t>
  </si>
  <si>
    <t>󱟅</t>
  </si>
  <si>
    <t>yeiTf</t>
  </si>
  <si>
    <t>󱟆</t>
  </si>
  <si>
    <t>uuuiXh</t>
  </si>
  <si>
    <t>󱟇</t>
  </si>
  <si>
    <t>uyaoUx</t>
  </si>
  <si>
    <t>󱟈</t>
  </si>
  <si>
    <t>drouPu</t>
  </si>
  <si>
    <t>󱟉</t>
  </si>
  <si>
    <t>aoiuOi</t>
  </si>
  <si>
    <t>󱟊</t>
  </si>
  <si>
    <t>oneeTc</t>
  </si>
  <si>
    <t>󱟋</t>
  </si>
  <si>
    <t>egueXn</t>
  </si>
  <si>
    <t>󱟌</t>
  </si>
  <si>
    <t>iverUs</t>
  </si>
  <si>
    <t>󱟍</t>
  </si>
  <si>
    <t>hcanPl</t>
  </si>
  <si>
    <t>󱟎</t>
  </si>
  <si>
    <t>umenOg</t>
  </si>
  <si>
    <t>󱟏</t>
  </si>
  <si>
    <t>usinTf</t>
  </si>
  <si>
    <t>󱟐</t>
  </si>
  <si>
    <t>bunXh</t>
  </si>
  <si>
    <t>󱟑</t>
  </si>
  <si>
    <t>pvnUx</t>
  </si>
  <si>
    <t>󱟒</t>
  </si>
  <si>
    <t>bbagPu</t>
  </si>
  <si>
    <t>󱟓</t>
  </si>
  <si>
    <t>nbegOi</t>
  </si>
  <si>
    <t>󱟔</t>
  </si>
  <si>
    <t>hmigTc</t>
  </si>
  <si>
    <t>󱟕</t>
  </si>
  <si>
    <t>mogXn</t>
  </si>
  <si>
    <t>󱟖</t>
  </si>
  <si>
    <t>fuxUs</t>
  </si>
  <si>
    <t>󱟗</t>
  </si>
  <si>
    <t>vuvPl</t>
  </si>
  <si>
    <t>󱟘</t>
  </si>
  <si>
    <t>diOg</t>
  </si>
  <si>
    <t>󱟙</t>
  </si>
  <si>
    <t>tieTf</t>
  </si>
  <si>
    <t>󱟚</t>
  </si>
  <si>
    <t>ddaXh</t>
  </si>
  <si>
    <t>󱟛</t>
  </si>
  <si>
    <t>nduoUx</t>
  </si>
  <si>
    <t>󱟜</t>
  </si>
  <si>
    <t>hnoPu</t>
  </si>
  <si>
    <t>󱟝</t>
  </si>
  <si>
    <t>neOi</t>
  </si>
  <si>
    <t>󱟞</t>
  </si>
  <si>
    <t>hluTc</t>
  </si>
  <si>
    <t>󱟟</t>
  </si>
  <si>
    <t>lurXn</t>
  </si>
  <si>
    <t>󱟠</t>
  </si>
  <si>
    <t>gyUs</t>
  </si>
  <si>
    <t>󱟡</t>
  </si>
  <si>
    <t>kyrPl</t>
  </si>
  <si>
    <t>󱟢</t>
  </si>
  <si>
    <t>ggiiOg</t>
  </si>
  <si>
    <t>󱟣</t>
  </si>
  <si>
    <t>mguuTf</t>
  </si>
  <si>
    <t>󱟤</t>
  </si>
  <si>
    <t>hxvvXh</t>
  </si>
  <si>
    <t>󱟥</t>
  </si>
  <si>
    <t>ngaiUx</t>
  </si>
  <si>
    <t>󱟦</t>
  </si>
  <si>
    <t>heiPu</t>
  </si>
  <si>
    <t>󱟧</t>
  </si>
  <si>
    <t>wuiOi</t>
  </si>
  <si>
    <t>󱟨</t>
  </si>
  <si>
    <t>zaoTc</t>
  </si>
  <si>
    <t>󱟩</t>
  </si>
  <si>
    <t>couXn</t>
  </si>
  <si>
    <t>󱟪</t>
  </si>
  <si>
    <t>zziuUs</t>
  </si>
  <si>
    <t>󱟫</t>
  </si>
  <si>
    <t>nzeePl</t>
  </si>
  <si>
    <t>󱟬</t>
  </si>
  <si>
    <t>sueOg</t>
  </si>
  <si>
    <t>󱟭</t>
  </si>
  <si>
    <t>sserTf</t>
  </si>
  <si>
    <t>󱟮</t>
  </si>
  <si>
    <t>zhanXh</t>
  </si>
  <si>
    <t>󱟯</t>
  </si>
  <si>
    <t>chenUx</t>
  </si>
  <si>
    <t>󱟰</t>
  </si>
  <si>
    <t>rrinPu</t>
  </si>
  <si>
    <t>󱟱</t>
  </si>
  <si>
    <t>nrunOi</t>
  </si>
  <si>
    <t>󱟲</t>
  </si>
  <si>
    <t>shvnTc</t>
  </si>
  <si>
    <t>󱟳</t>
  </si>
  <si>
    <t>ragXn</t>
  </si>
  <si>
    <t>󱟴</t>
  </si>
  <si>
    <t>jegUs</t>
  </si>
  <si>
    <t>󱟵</t>
  </si>
  <si>
    <t>qigPl</t>
  </si>
  <si>
    <t>󱟶</t>
  </si>
  <si>
    <t>jjogOg</t>
  </si>
  <si>
    <t>󱟷</t>
  </si>
  <si>
    <t>njuxTf</t>
  </si>
  <si>
    <t>󱟸</t>
  </si>
  <si>
    <t>nyuvXh</t>
  </si>
  <si>
    <t>󱟹</t>
  </si>
  <si>
    <t>xiUx</t>
  </si>
  <si>
    <t>󱟺</t>
  </si>
  <si>
    <t>yiePu</t>
  </si>
  <si>
    <t>󱟻</t>
  </si>
  <si>
    <t>uuaOi</t>
  </si>
  <si>
    <t>󱟼</t>
  </si>
  <si>
    <t>uyuoTc</t>
  </si>
  <si>
    <t>󱟽</t>
  </si>
  <si>
    <t>droXn</t>
  </si>
  <si>
    <t>󱟾</t>
  </si>
  <si>
    <t>aoeUs</t>
  </si>
  <si>
    <t>󱟿</t>
  </si>
  <si>
    <t>onuPl</t>
  </si>
  <si>
    <t>󱠀</t>
  </si>
  <si>
    <t>egurOg</t>
  </si>
  <si>
    <t>󱠁</t>
  </si>
  <si>
    <t>ivyTf</t>
  </si>
  <si>
    <t>󱠂</t>
  </si>
  <si>
    <t>hcyrXh</t>
  </si>
  <si>
    <t>󱠃</t>
  </si>
  <si>
    <t>umiiUx</t>
  </si>
  <si>
    <t>󱠄</t>
  </si>
  <si>
    <t>usuuPu</t>
  </si>
  <si>
    <t>󱠅</t>
  </si>
  <si>
    <t>bvvOi</t>
  </si>
  <si>
    <t>󱠆</t>
  </si>
  <si>
    <t>paiTc</t>
  </si>
  <si>
    <t>󱠇</t>
  </si>
  <si>
    <t>bbeiXn</t>
  </si>
  <si>
    <t>󱠈</t>
  </si>
  <si>
    <t>nbuiUs</t>
  </si>
  <si>
    <t>󱠉</t>
  </si>
  <si>
    <t>hmaoPl</t>
  </si>
  <si>
    <t>󱠊</t>
  </si>
  <si>
    <t>mouOg</t>
  </si>
  <si>
    <t>󱠋</t>
  </si>
  <si>
    <t>fiuTf</t>
  </si>
  <si>
    <t>󱠌</t>
  </si>
  <si>
    <t>veeXh</t>
  </si>
  <si>
    <t>󱠍</t>
  </si>
  <si>
    <t>dueUx</t>
  </si>
  <si>
    <t>󱠎</t>
  </si>
  <si>
    <t>terPu</t>
  </si>
  <si>
    <t>󱠏</t>
  </si>
  <si>
    <t>ddanOi</t>
  </si>
  <si>
    <t>󱠐</t>
  </si>
  <si>
    <t>ndenTc</t>
  </si>
  <si>
    <t>󱠑</t>
  </si>
  <si>
    <t>hninXn</t>
  </si>
  <si>
    <t>󱠒</t>
  </si>
  <si>
    <t>nunUs</t>
  </si>
  <si>
    <t>󱠓</t>
  </si>
  <si>
    <t>hlvnPl</t>
  </si>
  <si>
    <t>󱠔</t>
  </si>
  <si>
    <t>lagOg</t>
  </si>
  <si>
    <t>󱠕</t>
  </si>
  <si>
    <t>gegTf</t>
  </si>
  <si>
    <t>󱠖</t>
  </si>
  <si>
    <t>kigXh</t>
  </si>
  <si>
    <t>󱠗</t>
  </si>
  <si>
    <t>ggogUx</t>
  </si>
  <si>
    <t>󱠘</t>
  </si>
  <si>
    <t>mguxPu</t>
  </si>
  <si>
    <t>󱠙</t>
  </si>
  <si>
    <t>hxuvOi</t>
  </si>
  <si>
    <t>󱠚</t>
  </si>
  <si>
    <t>ngiTc</t>
  </si>
  <si>
    <t>󱠛</t>
  </si>
  <si>
    <t>hieXn</t>
  </si>
  <si>
    <t>󱠜</t>
  </si>
  <si>
    <t>waUs</t>
  </si>
  <si>
    <t>󱠝</t>
  </si>
  <si>
    <t>zuoPl</t>
  </si>
  <si>
    <t>󱠞</t>
  </si>
  <si>
    <t>coOg</t>
  </si>
  <si>
    <t>󱠟</t>
  </si>
  <si>
    <t>zzeTf</t>
  </si>
  <si>
    <t>󱠠</t>
  </si>
  <si>
    <t>nzuXh</t>
  </si>
  <si>
    <t>󱠡</t>
  </si>
  <si>
    <t>surUx</t>
  </si>
  <si>
    <t>󱠢</t>
  </si>
  <si>
    <t>ssyPu</t>
  </si>
  <si>
    <t>󱠣</t>
  </si>
  <si>
    <t>zhyrOi</t>
  </si>
  <si>
    <t>󱠤</t>
  </si>
  <si>
    <t>chiiTc</t>
  </si>
  <si>
    <t>󱠥</t>
  </si>
  <si>
    <t>rruuXn</t>
  </si>
  <si>
    <t>󱠦</t>
  </si>
  <si>
    <t>nrvvUs</t>
  </si>
  <si>
    <t>󱠧</t>
  </si>
  <si>
    <t>shaiPl</t>
  </si>
  <si>
    <t>󱠨</t>
  </si>
  <si>
    <t>reiOg</t>
  </si>
  <si>
    <t>󱠩</t>
  </si>
  <si>
    <t>juiTf</t>
  </si>
  <si>
    <t>󱠪</t>
  </si>
  <si>
    <t>qaoXh</t>
  </si>
  <si>
    <t>󱠫</t>
  </si>
  <si>
    <t>jjouUx</t>
  </si>
  <si>
    <t>󱠬</t>
  </si>
  <si>
    <t>njiuPu</t>
  </si>
  <si>
    <t>󱠭</t>
  </si>
  <si>
    <t>nyeeOi</t>
  </si>
  <si>
    <t>󱠮</t>
  </si>
  <si>
    <t>xueTc</t>
  </si>
  <si>
    <t>󱠯</t>
  </si>
  <si>
    <t>yerXn</t>
  </si>
  <si>
    <t>󱠰</t>
  </si>
  <si>
    <t>uuanUs</t>
  </si>
  <si>
    <t>󱠱</t>
  </si>
  <si>
    <t>uyenPl</t>
  </si>
  <si>
    <t>󱠲</t>
  </si>
  <si>
    <t>drinOg</t>
  </si>
  <si>
    <t>󱠳</t>
  </si>
  <si>
    <t>aounTf</t>
  </si>
  <si>
    <t>󱠴</t>
  </si>
  <si>
    <t>onvnXh</t>
  </si>
  <si>
    <t>󱠵</t>
  </si>
  <si>
    <t>egagUx</t>
  </si>
  <si>
    <t>󱠶</t>
  </si>
  <si>
    <t>ivegPu</t>
  </si>
  <si>
    <t>󱠷</t>
  </si>
  <si>
    <t>hcigOi</t>
  </si>
  <si>
    <t>󱠸</t>
  </si>
  <si>
    <t>umogTc</t>
  </si>
  <si>
    <t>󱠹</t>
  </si>
  <si>
    <t>usuxXn</t>
  </si>
  <si>
    <t>󱠺</t>
  </si>
  <si>
    <t>buvUs</t>
  </si>
  <si>
    <t>󱠻</t>
  </si>
  <si>
    <t>piPl</t>
  </si>
  <si>
    <t>󱠼</t>
  </si>
  <si>
    <t>bbieOg</t>
  </si>
  <si>
    <t>󱠽</t>
  </si>
  <si>
    <t>nbaTf</t>
  </si>
  <si>
    <t>󱠾</t>
  </si>
  <si>
    <t>hmuoXh</t>
  </si>
  <si>
    <t>󱠿</t>
  </si>
  <si>
    <t>moUx</t>
  </si>
  <si>
    <t>󱡀</t>
  </si>
  <si>
    <t>fePu</t>
  </si>
  <si>
    <t>󱡁</t>
  </si>
  <si>
    <t>vuOi</t>
  </si>
  <si>
    <t>󱡂</t>
  </si>
  <si>
    <t>durTc</t>
  </si>
  <si>
    <t>󱡃</t>
  </si>
  <si>
    <t>tyXn</t>
  </si>
  <si>
    <t>󱡄</t>
  </si>
  <si>
    <t>ddyrUs</t>
  </si>
  <si>
    <t>󱡅</t>
  </si>
  <si>
    <t>ndiiPl</t>
  </si>
  <si>
    <t>󱡆</t>
  </si>
  <si>
    <t>hnuuOg</t>
  </si>
  <si>
    <t>󱡇</t>
  </si>
  <si>
    <t>nvvTf</t>
  </si>
  <si>
    <t>󱡈</t>
  </si>
  <si>
    <t>hlaiXh</t>
  </si>
  <si>
    <t>󱡉</t>
  </si>
  <si>
    <t>leiUx</t>
  </si>
  <si>
    <t>󱡊</t>
  </si>
  <si>
    <t>guiPu</t>
  </si>
  <si>
    <t>󱡋</t>
  </si>
  <si>
    <t>kaoOi</t>
  </si>
  <si>
    <t>󱡌</t>
  </si>
  <si>
    <t>ggouTc</t>
  </si>
  <si>
    <t>󱡍</t>
  </si>
  <si>
    <t>mgiuXn</t>
  </si>
  <si>
    <t>󱡎</t>
  </si>
  <si>
    <t>hxeeUs</t>
  </si>
  <si>
    <t>󱡏</t>
  </si>
  <si>
    <t>nguePl</t>
  </si>
  <si>
    <t>󱡐</t>
  </si>
  <si>
    <t>herOg</t>
  </si>
  <si>
    <t>󱡑</t>
  </si>
  <si>
    <t>wanTf</t>
  </si>
  <si>
    <t>󱡒</t>
  </si>
  <si>
    <t>zenXh</t>
  </si>
  <si>
    <t>󱡓</t>
  </si>
  <si>
    <t>cinUx</t>
  </si>
  <si>
    <t>󱡔</t>
  </si>
  <si>
    <t>zzunPu</t>
  </si>
  <si>
    <t>󱡕</t>
  </si>
  <si>
    <t>nzvnOi</t>
  </si>
  <si>
    <t>󱡖</t>
  </si>
  <si>
    <t>sagTc</t>
  </si>
  <si>
    <t>󱡗</t>
  </si>
  <si>
    <t>ssegXn</t>
  </si>
  <si>
    <t>󱡘</t>
  </si>
  <si>
    <t>zhigUs</t>
  </si>
  <si>
    <t>󱡙</t>
  </si>
  <si>
    <t>chogPl</t>
  </si>
  <si>
    <t>󱡚</t>
  </si>
  <si>
    <t>rruxOg</t>
  </si>
  <si>
    <t>󱡛</t>
  </si>
  <si>
    <t>nruvTf</t>
  </si>
  <si>
    <t>󱡜</t>
  </si>
  <si>
    <t>shiXh</t>
  </si>
  <si>
    <t>󱡝</t>
  </si>
  <si>
    <t>rieUx</t>
  </si>
  <si>
    <t>󱡞</t>
  </si>
  <si>
    <t>jaPu</t>
  </si>
  <si>
    <t>󱡟</t>
  </si>
  <si>
    <t>quoOi</t>
  </si>
  <si>
    <t>󱡠</t>
  </si>
  <si>
    <t>jjoTc</t>
  </si>
  <si>
    <t>󱡡</t>
  </si>
  <si>
    <t>njeXn</t>
  </si>
  <si>
    <t>󱡢</t>
  </si>
  <si>
    <t>nyuUs</t>
  </si>
  <si>
    <t>󱡣</t>
  </si>
  <si>
    <t>xurPl</t>
  </si>
  <si>
    <t>󱡤</t>
  </si>
  <si>
    <t>yyOg</t>
  </si>
  <si>
    <t>󱡥</t>
  </si>
  <si>
    <t>uuyrTf</t>
  </si>
  <si>
    <t>󱡦</t>
  </si>
  <si>
    <t>uyiiXh</t>
  </si>
  <si>
    <t>󱡧</t>
  </si>
  <si>
    <t>druuUx</t>
  </si>
  <si>
    <t>󱡨</t>
  </si>
  <si>
    <t>aovvPu</t>
  </si>
  <si>
    <t>󱡩</t>
  </si>
  <si>
    <t>onaiOi</t>
  </si>
  <si>
    <t>󱡪</t>
  </si>
  <si>
    <t>egeiTc</t>
  </si>
  <si>
    <t>󱡫</t>
  </si>
  <si>
    <t>ivuiXn</t>
  </si>
  <si>
    <t>󱡬</t>
  </si>
  <si>
    <t>hcaoUs</t>
  </si>
  <si>
    <t>󱡭</t>
  </si>
  <si>
    <t>umouPl</t>
  </si>
  <si>
    <t>󱡮</t>
  </si>
  <si>
    <t>usiuOg</t>
  </si>
  <si>
    <t>󱡯</t>
  </si>
  <si>
    <t>beeTf</t>
  </si>
  <si>
    <t>󱡰</t>
  </si>
  <si>
    <t>pueXh</t>
  </si>
  <si>
    <t>󱡱</t>
  </si>
  <si>
    <t>bberUx</t>
  </si>
  <si>
    <t>󱡲</t>
  </si>
  <si>
    <t>nbanPu</t>
  </si>
  <si>
    <t>󱡳</t>
  </si>
  <si>
    <t>hmenOi</t>
  </si>
  <si>
    <t>󱡴</t>
  </si>
  <si>
    <t>minTc</t>
  </si>
  <si>
    <t>󱡵</t>
  </si>
  <si>
    <t>funXn</t>
  </si>
  <si>
    <t>󱡶</t>
  </si>
  <si>
    <t>vvnUs</t>
  </si>
  <si>
    <t>󱡷</t>
  </si>
  <si>
    <t>dagPl</t>
  </si>
  <si>
    <t>󱡸</t>
  </si>
  <si>
    <t>tegOg</t>
  </si>
  <si>
    <t>󱡹</t>
  </si>
  <si>
    <t>ddigTf</t>
  </si>
  <si>
    <t>󱡺</t>
  </si>
  <si>
    <t>ndogXh</t>
  </si>
  <si>
    <t>󱡻</t>
  </si>
  <si>
    <t>hnuxUx</t>
  </si>
  <si>
    <t>󱡼</t>
  </si>
  <si>
    <t>nuvPu</t>
  </si>
  <si>
    <t>󱡽</t>
  </si>
  <si>
    <t>hliOi</t>
  </si>
  <si>
    <t>󱡾</t>
  </si>
  <si>
    <t>lieTc</t>
  </si>
  <si>
    <t>󱡿</t>
  </si>
  <si>
    <t>gaXn</t>
  </si>
  <si>
    <t>󱢀</t>
  </si>
  <si>
    <t>kuoUs</t>
  </si>
  <si>
    <t>󱢁</t>
  </si>
  <si>
    <t>ggoPl</t>
  </si>
  <si>
    <t>󱢂</t>
  </si>
  <si>
    <t>mgeOg</t>
  </si>
  <si>
    <t>󱢃</t>
  </si>
  <si>
    <t>hxuTf</t>
  </si>
  <si>
    <t>󱢄</t>
  </si>
  <si>
    <t>ngurXh</t>
  </si>
  <si>
    <t>󱢅</t>
  </si>
  <si>
    <t>hyUx</t>
  </si>
  <si>
    <t>󱢆</t>
  </si>
  <si>
    <t>wyrPu</t>
  </si>
  <si>
    <t>󱢇</t>
  </si>
  <si>
    <t>ziiOi</t>
  </si>
  <si>
    <t>󱢈</t>
  </si>
  <si>
    <t>cuuTc</t>
  </si>
  <si>
    <t>󱢉</t>
  </si>
  <si>
    <t>zzvvXn</t>
  </si>
  <si>
    <t>󱢊</t>
  </si>
  <si>
    <t>nzaiUs</t>
  </si>
  <si>
    <t>󱢋</t>
  </si>
  <si>
    <t>seiPl</t>
  </si>
  <si>
    <t>󱢌</t>
  </si>
  <si>
    <t>ssuiOg</t>
  </si>
  <si>
    <t>󱢍</t>
  </si>
  <si>
    <t>zhaoTf</t>
  </si>
  <si>
    <t>󱢎</t>
  </si>
  <si>
    <t>chouXh</t>
  </si>
  <si>
    <t>󱢏</t>
  </si>
  <si>
    <t>rriuUx</t>
  </si>
  <si>
    <t>󱢐</t>
  </si>
  <si>
    <t>nreePu</t>
  </si>
  <si>
    <t>󱢑</t>
  </si>
  <si>
    <t>shueOi</t>
  </si>
  <si>
    <t>󱢒</t>
  </si>
  <si>
    <t>rerTc</t>
  </si>
  <si>
    <t>󱢓</t>
  </si>
  <si>
    <t>janXn</t>
  </si>
  <si>
    <t>󱢔</t>
  </si>
  <si>
    <t>qenUs</t>
  </si>
  <si>
    <t>󱢕</t>
  </si>
  <si>
    <t>jjinPl</t>
  </si>
  <si>
    <t>󱢖</t>
  </si>
  <si>
    <t>njunOg</t>
  </si>
  <si>
    <t>󱢗</t>
  </si>
  <si>
    <t>nyvnTf</t>
  </si>
  <si>
    <t>󱢘</t>
  </si>
  <si>
    <t>xagXh</t>
  </si>
  <si>
    <t>󱢙</t>
  </si>
  <si>
    <t>yegUx</t>
  </si>
  <si>
    <t>󱢚</t>
  </si>
  <si>
    <t>uuigPu</t>
  </si>
  <si>
    <t>󱢛</t>
  </si>
  <si>
    <t>uyogOi</t>
  </si>
  <si>
    <t>󱢜</t>
  </si>
  <si>
    <t>druxTc</t>
  </si>
  <si>
    <t>󱢝</t>
  </si>
  <si>
    <t>aouvXn</t>
  </si>
  <si>
    <t>󱢞</t>
  </si>
  <si>
    <t>oniUs</t>
  </si>
  <si>
    <t>󱢟</t>
  </si>
  <si>
    <t>egiePl</t>
  </si>
  <si>
    <t>󱢠</t>
  </si>
  <si>
    <t>ivaOg</t>
  </si>
  <si>
    <t>󱢡</t>
  </si>
  <si>
    <t>hcuoTf</t>
  </si>
  <si>
    <t>󱢢</t>
  </si>
  <si>
    <t>umoXh</t>
  </si>
  <si>
    <t>󱢣</t>
  </si>
  <si>
    <t>useUx</t>
  </si>
  <si>
    <t>󱢤</t>
  </si>
  <si>
    <t>buPu</t>
  </si>
  <si>
    <t>󱢥</t>
  </si>
  <si>
    <t>purOi</t>
  </si>
  <si>
    <t>󱢦</t>
  </si>
  <si>
    <t>bbyTc</t>
  </si>
  <si>
    <t>󱢧</t>
  </si>
  <si>
    <t>nbyrXn</t>
  </si>
  <si>
    <t>󱢨</t>
  </si>
  <si>
    <t>hmiiUs</t>
  </si>
  <si>
    <t>󱢩</t>
  </si>
  <si>
    <t>muuPl</t>
  </si>
  <si>
    <t>󱢪</t>
  </si>
  <si>
    <t>fvvOg</t>
  </si>
  <si>
    <t>󱢫</t>
  </si>
  <si>
    <t>vaiTf</t>
  </si>
  <si>
    <t>󱢬</t>
  </si>
  <si>
    <t>deiXh</t>
  </si>
  <si>
    <t>󱢭</t>
  </si>
  <si>
    <t>tuiUx</t>
  </si>
  <si>
    <t>󱢮</t>
  </si>
  <si>
    <t>ddaoPu</t>
  </si>
  <si>
    <t>󱢯</t>
  </si>
  <si>
    <t>ndouOi</t>
  </si>
  <si>
    <t>󱢰</t>
  </si>
  <si>
    <t>hniuTc</t>
  </si>
  <si>
    <t>󱢱</t>
  </si>
  <si>
    <t>neeXn</t>
  </si>
  <si>
    <t>󱢲</t>
  </si>
  <si>
    <t>hlueUs</t>
  </si>
  <si>
    <t>󱢳</t>
  </si>
  <si>
    <t>lerPl</t>
  </si>
  <si>
    <t>󱢴</t>
  </si>
  <si>
    <t>ganOg</t>
  </si>
  <si>
    <t>󱢵</t>
  </si>
  <si>
    <t>kenTf</t>
  </si>
  <si>
    <t>󱢶</t>
  </si>
  <si>
    <t>gginXh</t>
  </si>
  <si>
    <t>󱢷</t>
  </si>
  <si>
    <t>mgunUx</t>
  </si>
  <si>
    <t>󱢸</t>
  </si>
  <si>
    <t>hxvnPu</t>
  </si>
  <si>
    <t>󱢹</t>
  </si>
  <si>
    <t>ngagOi</t>
  </si>
  <si>
    <t>󱢺</t>
  </si>
  <si>
    <t>hegTc</t>
  </si>
  <si>
    <t>󱢻</t>
  </si>
  <si>
    <t>wigXn</t>
  </si>
  <si>
    <t>󱢼</t>
  </si>
  <si>
    <t>zogUs</t>
  </si>
  <si>
    <t>󱢽</t>
  </si>
  <si>
    <t>cuxPl</t>
  </si>
  <si>
    <t>󱢾</t>
  </si>
  <si>
    <t>zzuvOg</t>
  </si>
  <si>
    <t>󱢿</t>
  </si>
  <si>
    <t>nziTf</t>
  </si>
  <si>
    <t>󱣀</t>
  </si>
  <si>
    <t>sieXh</t>
  </si>
  <si>
    <t>󱣁</t>
  </si>
  <si>
    <t>ssaUx</t>
  </si>
  <si>
    <t>󱣂</t>
  </si>
  <si>
    <t>zhuoPu</t>
  </si>
  <si>
    <t>󱣃</t>
  </si>
  <si>
    <t>choOi</t>
  </si>
  <si>
    <t>󱣄</t>
  </si>
  <si>
    <t>rreTc</t>
  </si>
  <si>
    <t>󱣅</t>
  </si>
  <si>
    <t>nruXn</t>
  </si>
  <si>
    <t>󱣆</t>
  </si>
  <si>
    <t>shurUs</t>
  </si>
  <si>
    <t>󱣇</t>
  </si>
  <si>
    <t>ryPl</t>
  </si>
  <si>
    <t>󱣈</t>
  </si>
  <si>
    <t>jyrOg</t>
  </si>
  <si>
    <t>󱣉</t>
  </si>
  <si>
    <t>qiiTf</t>
  </si>
  <si>
    <t>󱣊</t>
  </si>
  <si>
    <t>jjuuXh</t>
  </si>
  <si>
    <t>󱣋</t>
  </si>
  <si>
    <t>njvvUx</t>
  </si>
  <si>
    <t>󱣌</t>
  </si>
  <si>
    <t>nyaiPu</t>
  </si>
  <si>
    <t>󱣍</t>
  </si>
  <si>
    <t>xeiOi</t>
  </si>
  <si>
    <t>󱣎</t>
  </si>
  <si>
    <t>yuiTc</t>
  </si>
  <si>
    <t>󱣏</t>
  </si>
  <si>
    <t>uuaoXn</t>
  </si>
  <si>
    <t>󱣐</t>
  </si>
  <si>
    <t>uyouUs</t>
  </si>
  <si>
    <t>󱣑</t>
  </si>
  <si>
    <t>driuPl</t>
  </si>
  <si>
    <t>󱣒</t>
  </si>
  <si>
    <t>aoeeOg</t>
  </si>
  <si>
    <t>󱣓</t>
  </si>
  <si>
    <t>onueTf</t>
  </si>
  <si>
    <t>󱣔</t>
  </si>
  <si>
    <t>egerXh</t>
  </si>
  <si>
    <t>󱣕</t>
  </si>
  <si>
    <t>ivanUx</t>
  </si>
  <si>
    <t>󱣖</t>
  </si>
  <si>
    <t>hcenPu</t>
  </si>
  <si>
    <t>󱣗</t>
  </si>
  <si>
    <t>uminOi</t>
  </si>
  <si>
    <t>󱣘</t>
  </si>
  <si>
    <t>usunTc</t>
  </si>
  <si>
    <t>󱣙</t>
  </si>
  <si>
    <t>bvnXn</t>
  </si>
  <si>
    <t>󱣚</t>
  </si>
  <si>
    <t>pagUs</t>
  </si>
  <si>
    <t>󱣛</t>
  </si>
  <si>
    <t>bbegPl</t>
  </si>
  <si>
    <t>󱣜</t>
  </si>
  <si>
    <t>nbigOg</t>
  </si>
  <si>
    <t>󱣝</t>
  </si>
  <si>
    <t>hmogTf</t>
  </si>
  <si>
    <t>󱣞</t>
  </si>
  <si>
    <t>muxXh</t>
  </si>
  <si>
    <t>󱣟</t>
  </si>
  <si>
    <t>fuvUx</t>
  </si>
  <si>
    <t>󱣠</t>
  </si>
  <si>
    <t>viPu</t>
  </si>
  <si>
    <t>󱣡</t>
  </si>
  <si>
    <t>dieOi</t>
  </si>
  <si>
    <t>󱣢</t>
  </si>
  <si>
    <t>taTc</t>
  </si>
  <si>
    <t>󱣣</t>
  </si>
  <si>
    <t>dduoXn</t>
  </si>
  <si>
    <t>󱣤</t>
  </si>
  <si>
    <t>ndoUs</t>
  </si>
  <si>
    <t>󱣥</t>
  </si>
  <si>
    <t>hnePl</t>
  </si>
  <si>
    <t>󱣦</t>
  </si>
  <si>
    <t>nuOg</t>
  </si>
  <si>
    <t>󱣧</t>
  </si>
  <si>
    <t>hlurTf</t>
  </si>
  <si>
    <t>󱣨</t>
  </si>
  <si>
    <t>lyXh</t>
  </si>
  <si>
    <t>󱣩</t>
  </si>
  <si>
    <t>gyrUx</t>
  </si>
  <si>
    <t>󱣪</t>
  </si>
  <si>
    <t>kiiPu</t>
  </si>
  <si>
    <t>󱣫</t>
  </si>
  <si>
    <t>gguuOi</t>
  </si>
  <si>
    <t>󱣬</t>
  </si>
  <si>
    <t>mgvvTc</t>
  </si>
  <si>
    <t>󱣭</t>
  </si>
  <si>
    <t>hxaiXn</t>
  </si>
  <si>
    <t>󱣮</t>
  </si>
  <si>
    <t>ngeiUs</t>
  </si>
  <si>
    <t>󱣯</t>
  </si>
  <si>
    <t>huiPl</t>
  </si>
  <si>
    <t>󱣰</t>
  </si>
  <si>
    <t>waoOg</t>
  </si>
  <si>
    <t>󱣱</t>
  </si>
  <si>
    <t>zouTf</t>
  </si>
  <si>
    <t>󱣲</t>
  </si>
  <si>
    <t>ciuXh</t>
  </si>
  <si>
    <t>󱣳</t>
  </si>
  <si>
    <t>zzeeUx</t>
  </si>
  <si>
    <t>󱣴</t>
  </si>
  <si>
    <t>nzuePu</t>
  </si>
  <si>
    <t>󱣵</t>
  </si>
  <si>
    <t>serOi</t>
  </si>
  <si>
    <t>󱣶</t>
  </si>
  <si>
    <t>ssanTc</t>
  </si>
  <si>
    <t>󱣷</t>
  </si>
  <si>
    <t>zhenXn</t>
  </si>
  <si>
    <t>󱣸</t>
  </si>
  <si>
    <t>chinUs</t>
  </si>
  <si>
    <t>󱣹</t>
  </si>
  <si>
    <t>rrunPl</t>
  </si>
  <si>
    <t>󱣺</t>
  </si>
  <si>
    <t>nrvnOg</t>
  </si>
  <si>
    <t>󱣻</t>
  </si>
  <si>
    <t>shagTf</t>
  </si>
  <si>
    <t>󱣼</t>
  </si>
  <si>
    <t>regXh</t>
  </si>
  <si>
    <t>󱣽</t>
  </si>
  <si>
    <t>jigUx</t>
  </si>
  <si>
    <t>󱣾</t>
  </si>
  <si>
    <t>qogPu</t>
  </si>
  <si>
    <t>󱣿</t>
  </si>
  <si>
    <t>jjuxOi</t>
  </si>
  <si>
    <t>󱤀</t>
  </si>
  <si>
    <t>njuvTc</t>
  </si>
  <si>
    <t>󱤁</t>
  </si>
  <si>
    <t>nyiXn</t>
  </si>
  <si>
    <t>󱤂</t>
  </si>
  <si>
    <t>xieUs</t>
  </si>
  <si>
    <t>󱤃</t>
  </si>
  <si>
    <t>yaPl</t>
  </si>
  <si>
    <t>󱤄</t>
  </si>
  <si>
    <t>uuuoOg</t>
  </si>
  <si>
    <t>󱤅</t>
  </si>
  <si>
    <t>uyoTf</t>
  </si>
  <si>
    <t>󱤆</t>
  </si>
  <si>
    <t>dreXh</t>
  </si>
  <si>
    <t>󱤇</t>
  </si>
  <si>
    <t>aouUx</t>
  </si>
  <si>
    <t>󱤈</t>
  </si>
  <si>
    <t>onurPu</t>
  </si>
  <si>
    <t>󱤉</t>
  </si>
  <si>
    <t>egyOi</t>
  </si>
  <si>
    <t>󱤊</t>
  </si>
  <si>
    <t>ivyrTc</t>
  </si>
  <si>
    <t>󱤋</t>
  </si>
  <si>
    <t>hciiXn</t>
  </si>
  <si>
    <t>󱤌</t>
  </si>
  <si>
    <t>umuuUs</t>
  </si>
  <si>
    <t>󱤍</t>
  </si>
  <si>
    <t>usvvPl</t>
  </si>
  <si>
    <t>󱤎</t>
  </si>
  <si>
    <t>baiOg</t>
  </si>
  <si>
    <t>󱤏</t>
  </si>
  <si>
    <t>peiTf</t>
  </si>
  <si>
    <t>󱤐</t>
  </si>
  <si>
    <t>bbuiXh</t>
  </si>
  <si>
    <t>󱤑</t>
  </si>
  <si>
    <t>nbaoUx</t>
  </si>
  <si>
    <t>󱤒</t>
  </si>
  <si>
    <t>hmouPu</t>
  </si>
  <si>
    <t>󱤓</t>
  </si>
  <si>
    <t>miuOi</t>
  </si>
  <si>
    <t>󱤔</t>
  </si>
  <si>
    <t>feeTc</t>
  </si>
  <si>
    <t>󱤕</t>
  </si>
  <si>
    <t>vueXn</t>
  </si>
  <si>
    <t>󱤖</t>
  </si>
  <si>
    <t>derUs</t>
  </si>
  <si>
    <t>󱤗</t>
  </si>
  <si>
    <t>tanPl</t>
  </si>
  <si>
    <t>󱤘</t>
  </si>
  <si>
    <t>ddenOg</t>
  </si>
  <si>
    <t>󱤙</t>
  </si>
  <si>
    <t>ndinTf</t>
  </si>
  <si>
    <t>󱤚</t>
  </si>
  <si>
    <t>hnunXh</t>
  </si>
  <si>
    <t>󱤛</t>
  </si>
  <si>
    <t>nvnUx</t>
  </si>
  <si>
    <t>󱤜</t>
  </si>
  <si>
    <t>hlagPu</t>
  </si>
  <si>
    <t>󱤝</t>
  </si>
  <si>
    <t>legOi</t>
  </si>
  <si>
    <t>󱤞</t>
  </si>
  <si>
    <t>gigTc</t>
  </si>
  <si>
    <t>󱤟</t>
  </si>
  <si>
    <t>kogXn</t>
  </si>
  <si>
    <t>󱤠</t>
  </si>
  <si>
    <t>gguxUs</t>
  </si>
  <si>
    <t>󱤡</t>
  </si>
  <si>
    <t>mguvPl</t>
  </si>
  <si>
    <t>󱤢</t>
  </si>
  <si>
    <t>hxiOg</t>
  </si>
  <si>
    <t>󱤣</t>
  </si>
  <si>
    <t>ngieTf</t>
  </si>
  <si>
    <t>󱤤</t>
  </si>
  <si>
    <t>haXh</t>
  </si>
  <si>
    <t>󱤥</t>
  </si>
  <si>
    <t>wuoUx</t>
  </si>
  <si>
    <t>󱤦</t>
  </si>
  <si>
    <t>zoPu</t>
  </si>
  <si>
    <t>󱤧</t>
  </si>
  <si>
    <t>ceOi</t>
  </si>
  <si>
    <t>󱤨</t>
  </si>
  <si>
    <t>zzuTc</t>
  </si>
  <si>
    <t>󱤩</t>
  </si>
  <si>
    <t>nzurXn</t>
  </si>
  <si>
    <t>󱤪</t>
  </si>
  <si>
    <t>syUs</t>
  </si>
  <si>
    <t>󱤫</t>
  </si>
  <si>
    <t>ssyrPl</t>
  </si>
  <si>
    <t>󱤬</t>
  </si>
  <si>
    <t>zhiiOg</t>
  </si>
  <si>
    <t>󱤭</t>
  </si>
  <si>
    <t>chuuTf</t>
  </si>
  <si>
    <t>󱤮</t>
  </si>
  <si>
    <t>rrvvXh</t>
  </si>
  <si>
    <t>󱤯</t>
  </si>
  <si>
    <t>nraiUx</t>
  </si>
  <si>
    <t>󱤰</t>
  </si>
  <si>
    <t>sheiPu</t>
  </si>
  <si>
    <t>󱤱</t>
  </si>
  <si>
    <t>ruiOi</t>
  </si>
  <si>
    <t>󱤲</t>
  </si>
  <si>
    <t>jaoTc</t>
  </si>
  <si>
    <t>󱤳</t>
  </si>
  <si>
    <t>qouXn</t>
  </si>
  <si>
    <t>󱤴</t>
  </si>
  <si>
    <t>jjiuUs</t>
  </si>
  <si>
    <t>󱤵</t>
  </si>
  <si>
    <t>njeePl</t>
  </si>
  <si>
    <t>󱤶</t>
  </si>
  <si>
    <t>nyueOg</t>
  </si>
  <si>
    <t>󱤷</t>
  </si>
  <si>
    <t>xerTf</t>
  </si>
  <si>
    <t>󱤸</t>
  </si>
  <si>
    <t>yanXh</t>
  </si>
  <si>
    <t>󱤹</t>
  </si>
  <si>
    <t>uuenUx</t>
  </si>
  <si>
    <t>󱤺</t>
  </si>
  <si>
    <t>uyinPu</t>
  </si>
  <si>
    <t>󱤻</t>
  </si>
  <si>
    <t>drunOi</t>
  </si>
  <si>
    <t>󱤼</t>
  </si>
  <si>
    <t>aovnTc</t>
  </si>
  <si>
    <t>󱤽</t>
  </si>
  <si>
    <t>onagXn</t>
  </si>
  <si>
    <t>󱤾</t>
  </si>
  <si>
    <t>egegUs</t>
  </si>
  <si>
    <t>󱤿</t>
  </si>
  <si>
    <t>ivigPl</t>
  </si>
  <si>
    <t>󱥀</t>
  </si>
  <si>
    <t>hcogOg</t>
  </si>
  <si>
    <t>󱥁</t>
  </si>
  <si>
    <t>umuxTf</t>
  </si>
  <si>
    <t>󱥂</t>
  </si>
  <si>
    <t>usuvXh</t>
  </si>
  <si>
    <t>󱥃</t>
  </si>
  <si>
    <t>biUx</t>
  </si>
  <si>
    <t>󱥄</t>
  </si>
  <si>
    <t>piePu</t>
  </si>
  <si>
    <t>󱥅</t>
  </si>
  <si>
    <t>bbaOi</t>
  </si>
  <si>
    <t>󱥆</t>
  </si>
  <si>
    <t>nbuoTc</t>
  </si>
  <si>
    <t>󱥇</t>
  </si>
  <si>
    <t>hmoXn</t>
  </si>
  <si>
    <t>󱥈</t>
  </si>
  <si>
    <t>meUs</t>
  </si>
  <si>
    <t>󱥉</t>
  </si>
  <si>
    <t>fuPl</t>
  </si>
  <si>
    <t>󱥊</t>
  </si>
  <si>
    <t>vurOg</t>
  </si>
  <si>
    <t>󱥋</t>
  </si>
  <si>
    <t>dyTf</t>
  </si>
  <si>
    <t>󱥌</t>
  </si>
  <si>
    <t>tyrXh</t>
  </si>
  <si>
    <t>󱥍</t>
  </si>
  <si>
    <t>ddiiUx</t>
  </si>
  <si>
    <t>󱥎</t>
  </si>
  <si>
    <t>nduuPu</t>
  </si>
  <si>
    <t>󱥏</t>
  </si>
  <si>
    <t>hnvvOi</t>
  </si>
  <si>
    <t>󱥐</t>
  </si>
  <si>
    <t>naiTc</t>
  </si>
  <si>
    <t>󱥑</t>
  </si>
  <si>
    <t>hleiXn</t>
  </si>
  <si>
    <t>󱥒</t>
  </si>
  <si>
    <t>luiUs</t>
  </si>
  <si>
    <t>󱥓</t>
  </si>
  <si>
    <t>gaoPl</t>
  </si>
  <si>
    <t>󱥔</t>
  </si>
  <si>
    <t>kouOg</t>
  </si>
  <si>
    <t>󱥕</t>
  </si>
  <si>
    <t>ggiuTf</t>
  </si>
  <si>
    <t>󱥖</t>
  </si>
  <si>
    <t>mgeeXh</t>
  </si>
  <si>
    <t>󱥗</t>
  </si>
  <si>
    <t>hxueUx</t>
  </si>
  <si>
    <t>󱥘</t>
  </si>
  <si>
    <t>ngerPu</t>
  </si>
  <si>
    <t>󱥙</t>
  </si>
  <si>
    <t>hanOi</t>
  </si>
  <si>
    <t>󱥚</t>
  </si>
  <si>
    <t>wenTc</t>
  </si>
  <si>
    <t>󱥛</t>
  </si>
  <si>
    <t>zinXn</t>
  </si>
  <si>
    <t>󱥜</t>
  </si>
  <si>
    <t>cunUs</t>
  </si>
  <si>
    <t>󱥝</t>
  </si>
  <si>
    <t>zzvnPl</t>
  </si>
  <si>
    <t>󱥞</t>
  </si>
  <si>
    <t>nzagOg</t>
  </si>
  <si>
    <t>󱥟</t>
  </si>
  <si>
    <t>segTf</t>
  </si>
  <si>
    <t>󱥠</t>
  </si>
  <si>
    <t>ssigXh</t>
  </si>
  <si>
    <t>󱥡</t>
  </si>
  <si>
    <t>zhogUx</t>
  </si>
  <si>
    <t>󱥢</t>
  </si>
  <si>
    <t>chuxPu</t>
  </si>
  <si>
    <t>󱥣</t>
  </si>
  <si>
    <t>rruvOi</t>
  </si>
  <si>
    <t>󱥤</t>
  </si>
  <si>
    <t>nriTc</t>
  </si>
  <si>
    <t>󱥥</t>
  </si>
  <si>
    <t>shieXn</t>
  </si>
  <si>
    <t>󱥦</t>
  </si>
  <si>
    <t>raUs</t>
  </si>
  <si>
    <t>󱥧</t>
  </si>
  <si>
    <t>juoPl</t>
  </si>
  <si>
    <t>󱥨</t>
  </si>
  <si>
    <t>qoOg</t>
  </si>
  <si>
    <t>󱥩</t>
  </si>
  <si>
    <t>jjeTf</t>
  </si>
  <si>
    <t>󱥪</t>
  </si>
  <si>
    <t>njuXh</t>
  </si>
  <si>
    <t>󱥫</t>
  </si>
  <si>
    <t>nyurUx</t>
  </si>
  <si>
    <t>󱥬</t>
  </si>
  <si>
    <t>xyPu</t>
  </si>
  <si>
    <t>󱥭</t>
  </si>
  <si>
    <t>yyrOi</t>
  </si>
  <si>
    <t>󱥮</t>
  </si>
  <si>
    <t>uuiiTc</t>
  </si>
  <si>
    <t>󱥯</t>
  </si>
  <si>
    <t>uyuuXn</t>
  </si>
  <si>
    <t>󱥰</t>
  </si>
  <si>
    <t>drvvUs</t>
  </si>
  <si>
    <t>󱥱</t>
  </si>
  <si>
    <t>aoaiPl</t>
  </si>
  <si>
    <t>󱥲</t>
  </si>
  <si>
    <t>oneiOg</t>
  </si>
  <si>
    <t>󱥳</t>
  </si>
  <si>
    <t>eguiTf</t>
  </si>
  <si>
    <t>󱥴</t>
  </si>
  <si>
    <t>ivaoXh</t>
  </si>
  <si>
    <t>󱥵</t>
  </si>
  <si>
    <t>hcouUx</t>
  </si>
  <si>
    <t>󱥶</t>
  </si>
  <si>
    <t>umiuPu</t>
  </si>
  <si>
    <t>󱥷</t>
  </si>
  <si>
    <t>useeOi</t>
  </si>
  <si>
    <t>󱥸</t>
  </si>
  <si>
    <t>bueTc</t>
  </si>
  <si>
    <t>󱥹</t>
  </si>
  <si>
    <t>perXn</t>
  </si>
  <si>
    <t>󱥺</t>
  </si>
  <si>
    <t>bbanUs</t>
  </si>
  <si>
    <t>󱥻</t>
  </si>
  <si>
    <t>nbenPl</t>
  </si>
  <si>
    <t>󱥼</t>
  </si>
  <si>
    <t>hminOg</t>
  </si>
  <si>
    <t>󱥽</t>
  </si>
  <si>
    <t>munTf</t>
  </si>
  <si>
    <t>󱥾</t>
  </si>
  <si>
    <t>fvnXh</t>
  </si>
  <si>
    <t>󱥿</t>
  </si>
  <si>
    <t>vagUx</t>
  </si>
  <si>
    <t>󱦀</t>
  </si>
  <si>
    <t>degPu</t>
  </si>
  <si>
    <t>󱦁</t>
  </si>
  <si>
    <t>tigOi</t>
  </si>
  <si>
    <t>󱦂</t>
  </si>
  <si>
    <t>ddogTc</t>
  </si>
  <si>
    <t>󱦃</t>
  </si>
  <si>
    <t>nduxXn</t>
  </si>
  <si>
    <t>󱦄</t>
  </si>
  <si>
    <t>hnuvUs</t>
  </si>
  <si>
    <t>󱦅</t>
  </si>
  <si>
    <t>niPl</t>
  </si>
  <si>
    <t>󱦆</t>
  </si>
  <si>
    <t>hlieOg</t>
  </si>
  <si>
    <t>󱦇</t>
  </si>
  <si>
    <t>laTf</t>
  </si>
  <si>
    <t>󱦈</t>
  </si>
  <si>
    <t>guoXh</t>
  </si>
  <si>
    <t>󱦉</t>
  </si>
  <si>
    <t>koUx</t>
  </si>
  <si>
    <t>󱦊</t>
  </si>
  <si>
    <t>ggePu</t>
  </si>
  <si>
    <t>󱦋</t>
  </si>
  <si>
    <t>mguOi</t>
  </si>
  <si>
    <t>󱦌</t>
  </si>
  <si>
    <t>hxurTc</t>
  </si>
  <si>
    <t>󱦍</t>
  </si>
  <si>
    <t>ngyXn</t>
  </si>
  <si>
    <t>󱦎</t>
  </si>
  <si>
    <t>hyrUs</t>
  </si>
  <si>
    <t>󱦏</t>
  </si>
  <si>
    <t>wiiPl</t>
  </si>
  <si>
    <t>󱦐</t>
  </si>
  <si>
    <t>zuuOg</t>
  </si>
  <si>
    <t>󱦑</t>
  </si>
  <si>
    <t>cvvTf</t>
  </si>
  <si>
    <t>󱦒</t>
  </si>
  <si>
    <t>zzaiXh</t>
  </si>
  <si>
    <t>󱦓</t>
  </si>
  <si>
    <t>nzeiUx</t>
  </si>
  <si>
    <t>󱦔</t>
  </si>
  <si>
    <t>suiPu</t>
  </si>
  <si>
    <t>󱦕</t>
  </si>
  <si>
    <t>ssaoOi</t>
  </si>
  <si>
    <t>󱦖</t>
  </si>
  <si>
    <t>zhouTc</t>
  </si>
  <si>
    <t>󱦗</t>
  </si>
  <si>
    <t>chiuXn</t>
  </si>
  <si>
    <t>󱦘</t>
  </si>
  <si>
    <t>rreeUs</t>
  </si>
  <si>
    <t>󱦙</t>
  </si>
  <si>
    <t>nruePl</t>
  </si>
  <si>
    <t>󱦚</t>
  </si>
  <si>
    <t>sherOg</t>
  </si>
  <si>
    <t>󱦛</t>
  </si>
  <si>
    <t>ranTf</t>
  </si>
  <si>
    <t>󱦜</t>
  </si>
  <si>
    <t>jenXh</t>
  </si>
  <si>
    <t>󱦝</t>
  </si>
  <si>
    <t>qinUx</t>
  </si>
  <si>
    <t>󱦞</t>
  </si>
  <si>
    <t>jjunPu</t>
  </si>
  <si>
    <t>󱦟</t>
  </si>
  <si>
    <t>njvnOi</t>
  </si>
  <si>
    <t>󱦠</t>
  </si>
  <si>
    <t>nyagTc</t>
  </si>
  <si>
    <t>󱦡</t>
  </si>
  <si>
    <t>xegXn</t>
  </si>
  <si>
    <t>󱦢</t>
  </si>
  <si>
    <t>yigUs</t>
  </si>
  <si>
    <t>󱦣</t>
  </si>
  <si>
    <t>uuogPl</t>
  </si>
  <si>
    <t>󱦤</t>
  </si>
  <si>
    <t>uyuxOg</t>
  </si>
  <si>
    <t>󱦥</t>
  </si>
  <si>
    <t>druvTf</t>
  </si>
  <si>
    <t>󱦦</t>
  </si>
  <si>
    <t>aoiXh</t>
  </si>
  <si>
    <t>󱦧</t>
  </si>
  <si>
    <t>onieUx</t>
  </si>
  <si>
    <t>󱦨</t>
  </si>
  <si>
    <t>egaPu</t>
  </si>
  <si>
    <t>󱦩</t>
  </si>
  <si>
    <t>ivuoOi</t>
  </si>
  <si>
    <t>󱦪</t>
  </si>
  <si>
    <t>hcoTc</t>
  </si>
  <si>
    <t>󱦫</t>
  </si>
  <si>
    <t>umeXn</t>
  </si>
  <si>
    <t>󱦬</t>
  </si>
  <si>
    <t>usuUs</t>
  </si>
  <si>
    <t>󱦭</t>
  </si>
  <si>
    <t>burPl</t>
  </si>
  <si>
    <t>󱦮</t>
  </si>
  <si>
    <t>pyOg</t>
  </si>
  <si>
    <t>󱦯</t>
  </si>
  <si>
    <t>bbyrTf</t>
  </si>
  <si>
    <t>󱦰</t>
  </si>
  <si>
    <t>nbiiXh</t>
  </si>
  <si>
    <t>󱦱</t>
  </si>
  <si>
    <t>hmuuUx</t>
  </si>
  <si>
    <t>󱦲</t>
  </si>
  <si>
    <t>mvvPu</t>
  </si>
  <si>
    <t>󱦳</t>
  </si>
  <si>
    <t>faiOi</t>
  </si>
  <si>
    <t>󱦴</t>
  </si>
  <si>
    <t>veiTc</t>
  </si>
  <si>
    <t>󱦵</t>
  </si>
  <si>
    <t>duiXn</t>
  </si>
  <si>
    <t>󱦶</t>
  </si>
  <si>
    <t>taoUs</t>
  </si>
  <si>
    <t>󱦷</t>
  </si>
  <si>
    <t>ddouPl</t>
  </si>
  <si>
    <t>󱦸</t>
  </si>
  <si>
    <t>ndiuOg</t>
  </si>
  <si>
    <t>󱦹</t>
  </si>
  <si>
    <t>hneeTf</t>
  </si>
  <si>
    <t>󱦺</t>
  </si>
  <si>
    <t>nueXh</t>
  </si>
  <si>
    <t>󱦻</t>
  </si>
  <si>
    <t>hlerUx</t>
  </si>
  <si>
    <t>󱦼</t>
  </si>
  <si>
    <t>lanPu</t>
  </si>
  <si>
    <t>󱦽</t>
  </si>
  <si>
    <t>genOi</t>
  </si>
  <si>
    <t>󱦾</t>
  </si>
  <si>
    <t>kinTc</t>
  </si>
  <si>
    <t>󱦿</t>
  </si>
  <si>
    <t>ggunXn</t>
  </si>
  <si>
    <t>󱧀</t>
  </si>
  <si>
    <t>mgvnUs</t>
  </si>
  <si>
    <t>󱧁</t>
  </si>
  <si>
    <t>hxagPl</t>
  </si>
  <si>
    <t>󱧂</t>
  </si>
  <si>
    <t>ngegOg</t>
  </si>
  <si>
    <t>󱧃</t>
  </si>
  <si>
    <t>higTf</t>
  </si>
  <si>
    <t>󱧄</t>
  </si>
  <si>
    <t>wogXh</t>
  </si>
  <si>
    <t>󱧅</t>
  </si>
  <si>
    <t>zuxUx</t>
  </si>
  <si>
    <t>󱧆</t>
  </si>
  <si>
    <t>cuvPu</t>
  </si>
  <si>
    <t>󱧇</t>
  </si>
  <si>
    <t>zziOi</t>
  </si>
  <si>
    <t>󱧈</t>
  </si>
  <si>
    <t>nzieTc</t>
  </si>
  <si>
    <t>󱧉</t>
  </si>
  <si>
    <t>saXn</t>
  </si>
  <si>
    <t>󱧊</t>
  </si>
  <si>
    <t>ssuoUs</t>
  </si>
  <si>
    <t>󱧋</t>
  </si>
  <si>
    <t>zhoPl</t>
  </si>
  <si>
    <t>󱧌</t>
  </si>
  <si>
    <t>cheOg</t>
  </si>
  <si>
    <t>󱧍</t>
  </si>
  <si>
    <t>rruTf</t>
  </si>
  <si>
    <t>󱧎</t>
  </si>
  <si>
    <t>nrurXh</t>
  </si>
  <si>
    <t>󱧏</t>
  </si>
  <si>
    <t>shyUx</t>
  </si>
  <si>
    <t>󱧐</t>
  </si>
  <si>
    <t>ryrPu</t>
  </si>
  <si>
    <t>󱧑</t>
  </si>
  <si>
    <t>jiiOi</t>
  </si>
  <si>
    <t>󱧒</t>
  </si>
  <si>
    <t>quuTc</t>
  </si>
  <si>
    <t>󱧓</t>
  </si>
  <si>
    <t>jjvvXn</t>
  </si>
  <si>
    <t>󱧔</t>
  </si>
  <si>
    <t>njaiUs</t>
  </si>
  <si>
    <t>󱧕</t>
  </si>
  <si>
    <t>nyeiPl</t>
  </si>
  <si>
    <t>󱧖</t>
  </si>
  <si>
    <t>xuiOg</t>
  </si>
  <si>
    <t>󱧗</t>
  </si>
  <si>
    <t>yaoTf</t>
  </si>
  <si>
    <t>󱧘</t>
  </si>
  <si>
    <t>uuouXh</t>
  </si>
  <si>
    <t>󱧙</t>
  </si>
  <si>
    <t>uyiuUx</t>
  </si>
  <si>
    <t>󱧚</t>
  </si>
  <si>
    <t>dreePu</t>
  </si>
  <si>
    <t>󱧛</t>
  </si>
  <si>
    <t>aoueOi</t>
  </si>
  <si>
    <t>󱧜</t>
  </si>
  <si>
    <t>onerTc</t>
  </si>
  <si>
    <t>󱧝</t>
  </si>
  <si>
    <t>eganXn</t>
  </si>
  <si>
    <t>󱧞</t>
  </si>
  <si>
    <t>ivenUs</t>
  </si>
  <si>
    <t>󱧟</t>
  </si>
  <si>
    <t>hcinPl</t>
  </si>
  <si>
    <t>󱧠</t>
  </si>
  <si>
    <t>umunOg</t>
  </si>
  <si>
    <t>󱧡</t>
  </si>
  <si>
    <t>usvnTf</t>
  </si>
  <si>
    <t>󱧢</t>
  </si>
  <si>
    <t>bagXh</t>
  </si>
  <si>
    <t>󱧣</t>
  </si>
  <si>
    <t>pegUx</t>
  </si>
  <si>
    <t>󱧤</t>
  </si>
  <si>
    <t>bbigPu</t>
  </si>
  <si>
    <t>󱧥</t>
  </si>
  <si>
    <t>nbogOi</t>
  </si>
  <si>
    <t>󱧦</t>
  </si>
  <si>
    <t>hmuxTc</t>
  </si>
  <si>
    <t>󱧧</t>
  </si>
  <si>
    <t>muvXn</t>
  </si>
  <si>
    <t>󱧨</t>
  </si>
  <si>
    <t>fiUs</t>
  </si>
  <si>
    <t>󱧩</t>
  </si>
  <si>
    <t>viePl</t>
  </si>
  <si>
    <t>󱧪</t>
  </si>
  <si>
    <t>daOg</t>
  </si>
  <si>
    <t>󱧫</t>
  </si>
  <si>
    <t>tuoTf</t>
  </si>
  <si>
    <t>󱧬</t>
  </si>
  <si>
    <t>ddoXh</t>
  </si>
  <si>
    <t>󱧭</t>
  </si>
  <si>
    <t>ndeUx</t>
  </si>
  <si>
    <t>󱧮</t>
  </si>
  <si>
    <t>hnuPu</t>
  </si>
  <si>
    <t>󱧯</t>
  </si>
  <si>
    <t>nurOi</t>
  </si>
  <si>
    <t>󱧰</t>
  </si>
  <si>
    <t>hlyTc</t>
  </si>
  <si>
    <t>󱧱</t>
  </si>
  <si>
    <t>lyrXn</t>
  </si>
  <si>
    <t>󱧲</t>
  </si>
  <si>
    <t>giiUs</t>
  </si>
  <si>
    <t>󱧳</t>
  </si>
  <si>
    <t>kuuPl</t>
  </si>
  <si>
    <t>󱧴</t>
  </si>
  <si>
    <t>ggvvOg</t>
  </si>
  <si>
    <t>󱧵</t>
  </si>
  <si>
    <t>mgaiTf</t>
  </si>
  <si>
    <t>󱧶</t>
  </si>
  <si>
    <t>hxeiXh</t>
  </si>
  <si>
    <t>󱧷</t>
  </si>
  <si>
    <t>nguiUx</t>
  </si>
  <si>
    <t>󱧸</t>
  </si>
  <si>
    <t>haoPu</t>
  </si>
  <si>
    <t>󱧹</t>
  </si>
  <si>
    <t>wouOi</t>
  </si>
  <si>
    <t>󱧺</t>
  </si>
  <si>
    <t>ziuTc</t>
  </si>
  <si>
    <t>󱧻</t>
  </si>
  <si>
    <t>ceeXn</t>
  </si>
  <si>
    <t>󱧼</t>
  </si>
  <si>
    <t>zzueUs</t>
  </si>
  <si>
    <t>󱧽</t>
  </si>
  <si>
    <t>nzerPl</t>
  </si>
  <si>
    <t>󱧾</t>
  </si>
  <si>
    <t>sanOg</t>
  </si>
  <si>
    <t>󱧿</t>
  </si>
  <si>
    <t>ssenTf</t>
  </si>
  <si>
    <t>󱨀</t>
  </si>
  <si>
    <t>zhinXh</t>
  </si>
  <si>
    <t>󱨁</t>
  </si>
  <si>
    <t>chunUx</t>
  </si>
  <si>
    <t>󱨂</t>
  </si>
  <si>
    <t>rrvnPu</t>
  </si>
  <si>
    <t>󱨃</t>
  </si>
  <si>
    <t>nragOi</t>
  </si>
  <si>
    <t>󱨄</t>
  </si>
  <si>
    <t>shegTc</t>
  </si>
  <si>
    <t>󱨅</t>
  </si>
  <si>
    <t>rigXn</t>
  </si>
  <si>
    <t>󱨆</t>
  </si>
  <si>
    <t>jogUs</t>
  </si>
  <si>
    <t>󱨇</t>
  </si>
  <si>
    <t>quxPl</t>
  </si>
  <si>
    <t>󱨈</t>
  </si>
  <si>
    <t>jjuvOg</t>
  </si>
  <si>
    <t>󱨉</t>
  </si>
  <si>
    <t>njiTf</t>
  </si>
  <si>
    <t>󱨊</t>
  </si>
  <si>
    <t>nyieXh</t>
  </si>
  <si>
    <t>󱨋</t>
  </si>
  <si>
    <t>xaUx</t>
  </si>
  <si>
    <t>󱨌</t>
  </si>
  <si>
    <t>yuoPu</t>
  </si>
  <si>
    <t>󱨍</t>
  </si>
  <si>
    <t>uuoOi</t>
  </si>
  <si>
    <t>󱨎</t>
  </si>
  <si>
    <t>uyeTc</t>
  </si>
  <si>
    <t>󱨏</t>
  </si>
  <si>
    <t>druXn</t>
  </si>
  <si>
    <t>󱨐</t>
  </si>
  <si>
    <t>aourUs</t>
  </si>
  <si>
    <t>󱨑</t>
  </si>
  <si>
    <t>onyPl</t>
  </si>
  <si>
    <t>󱨒</t>
  </si>
  <si>
    <t>egyrOg</t>
  </si>
  <si>
    <t>󱨓</t>
  </si>
  <si>
    <t>iviiTf</t>
  </si>
  <si>
    <t>󱨔</t>
  </si>
  <si>
    <t>hcuuXh</t>
  </si>
  <si>
    <t>󱨕</t>
  </si>
  <si>
    <t>umvvUx</t>
  </si>
  <si>
    <t>󱨖</t>
  </si>
  <si>
    <t>usaiPu</t>
  </si>
  <si>
    <t>󱨗</t>
  </si>
  <si>
    <t>beiOi</t>
  </si>
  <si>
    <t>󱨘</t>
  </si>
  <si>
    <t>puiTc</t>
  </si>
  <si>
    <t>󱨙</t>
  </si>
  <si>
    <t>bbaoXn</t>
  </si>
  <si>
    <t>󱨚</t>
  </si>
  <si>
    <t>nbouUs</t>
  </si>
  <si>
    <t>󱨛</t>
  </si>
  <si>
    <t>hmiuPl</t>
  </si>
  <si>
    <t>󱨜</t>
  </si>
  <si>
    <t>meeOg</t>
  </si>
  <si>
    <t>󱨝</t>
  </si>
  <si>
    <t>fueTf</t>
  </si>
  <si>
    <t>󱨞</t>
  </si>
  <si>
    <t>verXh</t>
  </si>
  <si>
    <t>󱨟</t>
  </si>
  <si>
    <t>danUx</t>
  </si>
  <si>
    <t>󱨠</t>
  </si>
  <si>
    <t>tenPu</t>
  </si>
  <si>
    <t>󱨡</t>
  </si>
  <si>
    <t>ddinOi</t>
  </si>
  <si>
    <t>󱨢</t>
  </si>
  <si>
    <t>ndunTc</t>
  </si>
  <si>
    <t>󱨣</t>
  </si>
  <si>
    <t>hnvnXn</t>
  </si>
  <si>
    <t>󱨤</t>
  </si>
  <si>
    <t>nagUs</t>
  </si>
  <si>
    <t>󱨥</t>
  </si>
  <si>
    <t>hlegPl</t>
  </si>
  <si>
    <t>󱨦</t>
  </si>
  <si>
    <t>ligOg</t>
  </si>
  <si>
    <t>󱨧</t>
  </si>
  <si>
    <t>gogTf</t>
  </si>
  <si>
    <t>󱨨</t>
  </si>
  <si>
    <t>kuxXh</t>
  </si>
  <si>
    <t>󱨩</t>
  </si>
  <si>
    <t>gguvUx</t>
  </si>
  <si>
    <t>󱨪</t>
  </si>
  <si>
    <t>mgiPu</t>
  </si>
  <si>
    <t>󱨫</t>
  </si>
  <si>
    <t>hxieOi</t>
  </si>
  <si>
    <t>󱨬</t>
  </si>
  <si>
    <t>ngaTc</t>
  </si>
  <si>
    <t>󱨭</t>
  </si>
  <si>
    <t>huoXn</t>
  </si>
  <si>
    <t>󱨮</t>
  </si>
  <si>
    <t>woUs</t>
  </si>
  <si>
    <t>󱨯</t>
  </si>
  <si>
    <t>zePl</t>
  </si>
  <si>
    <t>󱨰</t>
  </si>
  <si>
    <t>cuOg</t>
  </si>
  <si>
    <t>󱨱</t>
  </si>
  <si>
    <t>zzurTf</t>
  </si>
  <si>
    <t>󱨲</t>
  </si>
  <si>
    <t>nzyXh</t>
  </si>
  <si>
    <t>󱨳</t>
  </si>
  <si>
    <t>syrUx</t>
  </si>
  <si>
    <t>󱨴</t>
  </si>
  <si>
    <t>ssiiPu</t>
  </si>
  <si>
    <t>󱨵</t>
  </si>
  <si>
    <t>zhuuOi</t>
  </si>
  <si>
    <t>󱨶</t>
  </si>
  <si>
    <t>chvvTc</t>
  </si>
  <si>
    <t>󱨷</t>
  </si>
  <si>
    <t>rraiXn</t>
  </si>
  <si>
    <t>󱨸</t>
  </si>
  <si>
    <t>nreiUs</t>
  </si>
  <si>
    <t>󱨹</t>
  </si>
  <si>
    <t>shuiPl</t>
  </si>
  <si>
    <t>󱨺</t>
  </si>
  <si>
    <t>raoOg</t>
  </si>
  <si>
    <t>󱨻</t>
  </si>
  <si>
    <t>jouTf</t>
  </si>
  <si>
    <t>󱨼</t>
  </si>
  <si>
    <t>qiuXh</t>
  </si>
  <si>
    <t>󱨽</t>
  </si>
  <si>
    <t>jjeeUx</t>
  </si>
  <si>
    <t>󱨾</t>
  </si>
  <si>
    <t>njuePu</t>
  </si>
  <si>
    <t>󱨿</t>
  </si>
  <si>
    <t>nyerOi</t>
  </si>
  <si>
    <t>󱩀</t>
  </si>
  <si>
    <t>xanTc</t>
  </si>
  <si>
    <t>󱩁</t>
  </si>
  <si>
    <t>yenXn</t>
  </si>
  <si>
    <t>󱩂</t>
  </si>
  <si>
    <t>uuinUs</t>
  </si>
  <si>
    <t>󱩃</t>
  </si>
  <si>
    <t>uyunPl</t>
  </si>
  <si>
    <t>󱩄</t>
  </si>
  <si>
    <t>drvnOg</t>
  </si>
  <si>
    <t>󱩅</t>
  </si>
  <si>
    <t>aoagTf</t>
  </si>
  <si>
    <t>󱩆</t>
  </si>
  <si>
    <t>onegXh</t>
  </si>
  <si>
    <t>󱩇</t>
  </si>
  <si>
    <t>egigUx</t>
  </si>
  <si>
    <t>󱩈</t>
  </si>
  <si>
    <t>ivogPu</t>
  </si>
  <si>
    <t>󱩉</t>
  </si>
  <si>
    <t>hcuxOi</t>
  </si>
  <si>
    <t>󱩊</t>
  </si>
  <si>
    <t>umuvTc</t>
  </si>
  <si>
    <t>󱩋</t>
  </si>
  <si>
    <t>usiXn</t>
  </si>
  <si>
    <t>󱩌</t>
  </si>
  <si>
    <t>bieUs</t>
  </si>
  <si>
    <t>󱩍</t>
  </si>
  <si>
    <t>paPl</t>
  </si>
  <si>
    <t>󱩎</t>
  </si>
  <si>
    <t>bbuoOg</t>
  </si>
  <si>
    <t>󱩏</t>
  </si>
  <si>
    <t>nboTf</t>
  </si>
  <si>
    <t>󱩐</t>
  </si>
  <si>
    <t>hmeXh</t>
  </si>
  <si>
    <t>󱩑</t>
  </si>
  <si>
    <t>muUx</t>
  </si>
  <si>
    <t>󱩒</t>
  </si>
  <si>
    <t>furPu</t>
  </si>
  <si>
    <t>󱩓</t>
  </si>
  <si>
    <t>vyOi</t>
  </si>
  <si>
    <t>󱩔</t>
  </si>
  <si>
    <t>dyrTc</t>
  </si>
  <si>
    <t>󱩕</t>
  </si>
  <si>
    <t>tiiXn</t>
  </si>
  <si>
    <t>󱩖</t>
  </si>
  <si>
    <t>dduuUs</t>
  </si>
  <si>
    <t>󱩗</t>
  </si>
  <si>
    <t>ndvvPl</t>
  </si>
  <si>
    <t>󱩘</t>
  </si>
  <si>
    <t>hnaiOg</t>
  </si>
  <si>
    <t>󱩙</t>
  </si>
  <si>
    <t>neiTf</t>
  </si>
  <si>
    <t>󱩚</t>
  </si>
  <si>
    <t>hluiXh</t>
  </si>
  <si>
    <t>󱩛</t>
  </si>
  <si>
    <t>laoUx</t>
  </si>
  <si>
    <t>󱩜</t>
  </si>
  <si>
    <t>gouPu</t>
  </si>
  <si>
    <t>󱩝</t>
  </si>
  <si>
    <t>kiuOi</t>
  </si>
  <si>
    <t>󱩞</t>
  </si>
  <si>
    <t>ggeeTc</t>
  </si>
  <si>
    <t>󱩟</t>
  </si>
  <si>
    <t>mgueXn</t>
  </si>
  <si>
    <t>󱩠</t>
  </si>
  <si>
    <t>hxerUs</t>
  </si>
  <si>
    <t>󱩡</t>
  </si>
  <si>
    <t>nganPl</t>
  </si>
  <si>
    <t>󱩢</t>
  </si>
  <si>
    <t>henOg</t>
  </si>
  <si>
    <t>󱩣</t>
  </si>
  <si>
    <t>winTf</t>
  </si>
  <si>
    <t>󱩤</t>
  </si>
  <si>
    <t>zunXh</t>
  </si>
  <si>
    <t>󱩥</t>
  </si>
  <si>
    <t>cvnUx</t>
  </si>
  <si>
    <t>󱩦</t>
  </si>
  <si>
    <t>zzagPu</t>
  </si>
  <si>
    <t>󱩧</t>
  </si>
  <si>
    <t>nzegOi</t>
  </si>
  <si>
    <t>󱩨</t>
  </si>
  <si>
    <t>sigTc</t>
  </si>
  <si>
    <t>󱩩</t>
  </si>
  <si>
    <t>ssogXn</t>
  </si>
  <si>
    <t>󱩪</t>
  </si>
  <si>
    <t>zhuxUs</t>
  </si>
  <si>
    <t>󱩫</t>
  </si>
  <si>
    <t>chuvPl</t>
  </si>
  <si>
    <t>󱩬</t>
  </si>
  <si>
    <t>rriOg</t>
  </si>
  <si>
    <t>󱩭</t>
  </si>
  <si>
    <t>nrieTf</t>
  </si>
  <si>
    <t>󱩮</t>
  </si>
  <si>
    <t>shaXh</t>
  </si>
  <si>
    <t>󱩯</t>
  </si>
  <si>
    <t>ruoUx</t>
  </si>
  <si>
    <t>󱩰</t>
  </si>
  <si>
    <t>joPu</t>
  </si>
  <si>
    <t>󱩱</t>
  </si>
  <si>
    <t>qeOi</t>
  </si>
  <si>
    <t>󱩲</t>
  </si>
  <si>
    <t>jjuTc</t>
  </si>
  <si>
    <t>󱩳</t>
  </si>
  <si>
    <t>njurXn</t>
  </si>
  <si>
    <t>󱩴</t>
  </si>
  <si>
    <t>nyyUs</t>
  </si>
  <si>
    <t>󱩵</t>
  </si>
  <si>
    <t>xyrPl</t>
  </si>
  <si>
    <t>󱩶</t>
  </si>
  <si>
    <t>yiiOg</t>
  </si>
  <si>
    <t>󱩷</t>
  </si>
  <si>
    <t>uuuuTf</t>
  </si>
  <si>
    <t>󱩸</t>
  </si>
  <si>
    <t>uyvvXh</t>
  </si>
  <si>
    <t>󱩹</t>
  </si>
  <si>
    <t>draiUx</t>
  </si>
  <si>
    <t>󱩺</t>
  </si>
  <si>
    <t>aoeiPu</t>
  </si>
  <si>
    <t>󱩻</t>
  </si>
  <si>
    <t>onuiOi</t>
  </si>
  <si>
    <t>󱩼</t>
  </si>
  <si>
    <t>egaoTc</t>
  </si>
  <si>
    <t>󱩽</t>
  </si>
  <si>
    <t>ivouXn</t>
  </si>
  <si>
    <t>󱩾</t>
  </si>
  <si>
    <t>hciuUs</t>
  </si>
  <si>
    <t>󱩿</t>
  </si>
  <si>
    <t>umeePl</t>
  </si>
  <si>
    <t>󱪀</t>
  </si>
  <si>
    <t>usueOg</t>
  </si>
  <si>
    <t>󱪁</t>
  </si>
  <si>
    <t>berTf</t>
  </si>
  <si>
    <t>󱪂</t>
  </si>
  <si>
    <t>panXh</t>
  </si>
  <si>
    <t>󱪃</t>
  </si>
  <si>
    <t>bbenUx</t>
  </si>
  <si>
    <t>󱪄</t>
  </si>
  <si>
    <t>nbinPu</t>
  </si>
  <si>
    <t>󱪅</t>
  </si>
  <si>
    <t>hmunOi</t>
  </si>
  <si>
    <t>󱪆</t>
  </si>
  <si>
    <t>mvnTc</t>
  </si>
  <si>
    <t>󱪇</t>
  </si>
  <si>
    <t>fagXn</t>
  </si>
  <si>
    <t>󱪈</t>
  </si>
  <si>
    <t>vegUs</t>
  </si>
  <si>
    <t>󱪉</t>
  </si>
  <si>
    <t>digPl</t>
  </si>
  <si>
    <t>󱪊</t>
  </si>
  <si>
    <t>togOg</t>
  </si>
  <si>
    <t>󱪋</t>
  </si>
  <si>
    <t>dduxTf</t>
  </si>
  <si>
    <t>󱪌</t>
  </si>
  <si>
    <t>nduvXh</t>
  </si>
  <si>
    <t>󱪍</t>
  </si>
  <si>
    <t>hniUx</t>
  </si>
  <si>
    <t>󱪎</t>
  </si>
  <si>
    <t>niePu</t>
  </si>
  <si>
    <t>󱪏</t>
  </si>
  <si>
    <t>hlaOi</t>
  </si>
  <si>
    <t>󱪐</t>
  </si>
  <si>
    <t>luoTc</t>
  </si>
  <si>
    <t>󱪑</t>
  </si>
  <si>
    <t>goXn</t>
  </si>
  <si>
    <t>󱪒</t>
  </si>
  <si>
    <t>keUs</t>
  </si>
  <si>
    <t>󱪓</t>
  </si>
  <si>
    <t>gguPl</t>
  </si>
  <si>
    <t>󱪔</t>
  </si>
  <si>
    <t>mgurOg</t>
  </si>
  <si>
    <t>󱪕</t>
  </si>
  <si>
    <t>hxyTf</t>
  </si>
  <si>
    <t>󱪖</t>
  </si>
  <si>
    <t>ngyrXh</t>
  </si>
  <si>
    <t>󱪗</t>
  </si>
  <si>
    <t>hiiUx</t>
  </si>
  <si>
    <t>󱪘</t>
  </si>
  <si>
    <t>wuuPu</t>
  </si>
  <si>
    <t>󱪙</t>
  </si>
  <si>
    <t>zvvOi</t>
  </si>
  <si>
    <t>󱪚</t>
  </si>
  <si>
    <t>caiTc</t>
  </si>
  <si>
    <t>󱪛</t>
  </si>
  <si>
    <t>zzeiXn</t>
  </si>
  <si>
    <t>󱪜</t>
  </si>
  <si>
    <t>nzuiUs</t>
  </si>
  <si>
    <t>󱪝</t>
  </si>
  <si>
    <t>saoPl</t>
  </si>
  <si>
    <t>󱪞</t>
  </si>
  <si>
    <t>ssouOg</t>
  </si>
  <si>
    <t>󱪟</t>
  </si>
  <si>
    <t>zhiuTf</t>
  </si>
  <si>
    <t>󱪠</t>
  </si>
  <si>
    <t>cheeXh</t>
  </si>
  <si>
    <t>󱪡</t>
  </si>
  <si>
    <t>rrueUx</t>
  </si>
  <si>
    <t>󱪢</t>
  </si>
  <si>
    <t>nrerPu</t>
  </si>
  <si>
    <t>󱪣</t>
  </si>
  <si>
    <t>shanOi</t>
  </si>
  <si>
    <t>󱪤</t>
  </si>
  <si>
    <t>renTc</t>
  </si>
  <si>
    <t>󱪥</t>
  </si>
  <si>
    <t>jinXn</t>
  </si>
  <si>
    <t>󱪦</t>
  </si>
  <si>
    <t>qunUs</t>
  </si>
  <si>
    <t>󱪧</t>
  </si>
  <si>
    <t>jjvnPl</t>
  </si>
  <si>
    <t>󱪨</t>
  </si>
  <si>
    <t>njagOg</t>
  </si>
  <si>
    <t>󱪩</t>
  </si>
  <si>
    <t>nyegTf</t>
  </si>
  <si>
    <t>󱪪</t>
  </si>
  <si>
    <t>xigXh</t>
  </si>
  <si>
    <t>󱪫</t>
  </si>
  <si>
    <t>yogUx</t>
  </si>
  <si>
    <t>󱪬</t>
  </si>
  <si>
    <t>uuuxPu</t>
  </si>
  <si>
    <t>󱪭</t>
  </si>
  <si>
    <t>uyuvOi</t>
  </si>
  <si>
    <t>󱪮</t>
  </si>
  <si>
    <t>driTc</t>
  </si>
  <si>
    <t>󱪯</t>
  </si>
  <si>
    <t>aoieXn</t>
  </si>
  <si>
    <t>󱪰</t>
  </si>
  <si>
    <t>onaUs</t>
  </si>
  <si>
    <t>󱪱</t>
  </si>
  <si>
    <t>eguoPl</t>
  </si>
  <si>
    <t>󱪲</t>
  </si>
  <si>
    <t>ivoOg</t>
  </si>
  <si>
    <t>󱪳</t>
  </si>
  <si>
    <t>hceTf</t>
  </si>
  <si>
    <t>󱪴</t>
  </si>
  <si>
    <t>umuXh</t>
  </si>
  <si>
    <t>󱪵</t>
  </si>
  <si>
    <t>usurUx</t>
  </si>
  <si>
    <t>󱪶</t>
  </si>
  <si>
    <t>byPu</t>
  </si>
  <si>
    <t>󱪷</t>
  </si>
  <si>
    <t>pyrOi</t>
  </si>
  <si>
    <t>󱪸</t>
  </si>
  <si>
    <t>bbiiTc</t>
  </si>
  <si>
    <t>󱪹</t>
  </si>
  <si>
    <t>nbuuXn</t>
  </si>
  <si>
    <t>󱪺</t>
  </si>
  <si>
    <t>hmvvUs</t>
  </si>
  <si>
    <t>󱪻</t>
  </si>
  <si>
    <t>maiPl</t>
  </si>
  <si>
    <t>󱪼</t>
  </si>
  <si>
    <t>feiOg</t>
  </si>
  <si>
    <t>󱪽</t>
  </si>
  <si>
    <t>vuiTf</t>
  </si>
  <si>
    <t>󱪾</t>
  </si>
  <si>
    <t>daoXh</t>
  </si>
  <si>
    <t>󱪿</t>
  </si>
  <si>
    <t>touUx</t>
  </si>
  <si>
    <t>󱫀</t>
  </si>
  <si>
    <t>ddiuPu</t>
  </si>
  <si>
    <t>󱫁</t>
  </si>
  <si>
    <t>ndeeOi</t>
  </si>
  <si>
    <t>󱫂</t>
  </si>
  <si>
    <t>hnueTc</t>
  </si>
  <si>
    <t>󱫃</t>
  </si>
  <si>
    <t>nerXn</t>
  </si>
  <si>
    <t>󱫄</t>
  </si>
  <si>
    <t>hlanUs</t>
  </si>
  <si>
    <t>󱫅</t>
  </si>
  <si>
    <t>lenPl</t>
  </si>
  <si>
    <t>󱫆</t>
  </si>
  <si>
    <t>ginOg</t>
  </si>
  <si>
    <t>󱫇</t>
  </si>
  <si>
    <t>kunTf</t>
  </si>
  <si>
    <t>󱫈</t>
  </si>
  <si>
    <t>ggvnXh</t>
  </si>
  <si>
    <t>󱫉</t>
  </si>
  <si>
    <t>mgagUx</t>
  </si>
  <si>
    <t>󱫊</t>
  </si>
  <si>
    <t>hxegPu</t>
  </si>
  <si>
    <t>󱫋</t>
  </si>
  <si>
    <t>ngigOi</t>
  </si>
  <si>
    <t>󱫌</t>
  </si>
  <si>
    <t>hogTc</t>
  </si>
  <si>
    <t>󱫍</t>
  </si>
  <si>
    <t>wuxXn</t>
  </si>
  <si>
    <t>󱫎</t>
  </si>
  <si>
    <t>zuvUs</t>
  </si>
  <si>
    <t>󱫏</t>
  </si>
  <si>
    <t>ciPl</t>
  </si>
  <si>
    <t>󱫐</t>
  </si>
  <si>
    <t>zzieOg</t>
  </si>
  <si>
    <t>󱫑</t>
  </si>
  <si>
    <t>nzaTf</t>
  </si>
  <si>
    <t>󱫒</t>
  </si>
  <si>
    <t>suoXh</t>
  </si>
  <si>
    <t>󱫓</t>
  </si>
  <si>
    <t>ssoUx</t>
  </si>
  <si>
    <t>󱫔</t>
  </si>
  <si>
    <t>zhePu</t>
  </si>
  <si>
    <t>󱫕</t>
  </si>
  <si>
    <t>chuOi</t>
  </si>
  <si>
    <t>󱫖</t>
  </si>
  <si>
    <t>rrurTc</t>
  </si>
  <si>
    <t>󱫗</t>
  </si>
  <si>
    <t>nryXn</t>
  </si>
  <si>
    <t>󱫘</t>
  </si>
  <si>
    <t>shyrUs</t>
  </si>
  <si>
    <t>󱫙</t>
  </si>
  <si>
    <t>riiPl</t>
  </si>
  <si>
    <t>󱫚</t>
  </si>
  <si>
    <t>juuOg</t>
  </si>
  <si>
    <t>󱫛</t>
  </si>
  <si>
    <t>qvvTf</t>
  </si>
  <si>
    <t>󱫜</t>
  </si>
  <si>
    <t>jjaiXh</t>
  </si>
  <si>
    <t>󱫝</t>
  </si>
  <si>
    <t>njeiUx</t>
  </si>
  <si>
    <t>󱫞</t>
  </si>
  <si>
    <t>nyuiPu</t>
  </si>
  <si>
    <t>󱫟</t>
  </si>
  <si>
    <t>xaoOi</t>
  </si>
  <si>
    <t>󱫠</t>
  </si>
  <si>
    <t>youTc</t>
  </si>
  <si>
    <t>󱫡</t>
  </si>
  <si>
    <t>uuiuXn</t>
  </si>
  <si>
    <t>󱫢</t>
  </si>
  <si>
    <t>uyeeUs</t>
  </si>
  <si>
    <t>󱫣</t>
  </si>
  <si>
    <t>druePl</t>
  </si>
  <si>
    <t>󱫤</t>
  </si>
  <si>
    <t>aoerOg</t>
  </si>
  <si>
    <t>󱫥</t>
  </si>
  <si>
    <t>onanTf</t>
  </si>
  <si>
    <t>󱫦</t>
  </si>
  <si>
    <t>egenXh</t>
  </si>
  <si>
    <t>󱫧</t>
  </si>
  <si>
    <t>ivinUx</t>
  </si>
  <si>
    <t>󱫨</t>
  </si>
  <si>
    <t>hcunPu</t>
  </si>
  <si>
    <t>󱫩</t>
  </si>
  <si>
    <t>umvnOi</t>
  </si>
  <si>
    <t>󱫪</t>
  </si>
  <si>
    <t>usagTc</t>
  </si>
  <si>
    <t>󱫫</t>
  </si>
  <si>
    <t>begXn</t>
  </si>
  <si>
    <t>󱫬</t>
  </si>
  <si>
    <t>pigUs</t>
  </si>
  <si>
    <t>󱫭</t>
  </si>
  <si>
    <t>bbogPl</t>
  </si>
  <si>
    <t>󱫮</t>
  </si>
  <si>
    <t>nbuxOg</t>
  </si>
  <si>
    <t>󱫯</t>
  </si>
  <si>
    <t>hmuvTf</t>
  </si>
  <si>
    <t>󱫰</t>
  </si>
  <si>
    <t>miXh</t>
  </si>
  <si>
    <t>󱫱</t>
  </si>
  <si>
    <t>fieUx</t>
  </si>
  <si>
    <t>󱫲</t>
  </si>
  <si>
    <t>vaPu</t>
  </si>
  <si>
    <t>󱫳</t>
  </si>
  <si>
    <t>duoOi</t>
  </si>
  <si>
    <t>󱫴</t>
  </si>
  <si>
    <t>toTc</t>
  </si>
  <si>
    <t>󱫵</t>
  </si>
  <si>
    <t>ddeXn</t>
  </si>
  <si>
    <t>󱫶</t>
  </si>
  <si>
    <t>nduUs</t>
  </si>
  <si>
    <t>󱫷</t>
  </si>
  <si>
    <t>hnurPl</t>
  </si>
  <si>
    <t>󱫸</t>
  </si>
  <si>
    <t>nyOg</t>
  </si>
  <si>
    <t>󱫹</t>
  </si>
  <si>
    <t>hlyrTf</t>
  </si>
  <si>
    <t>󱫺</t>
  </si>
  <si>
    <t>liiXh</t>
  </si>
  <si>
    <t>󱫻</t>
  </si>
  <si>
    <t>guuUx</t>
  </si>
  <si>
    <t>󱫼</t>
  </si>
  <si>
    <t>kvvPu</t>
  </si>
  <si>
    <t>󱫽</t>
  </si>
  <si>
    <t>ggaiOi</t>
  </si>
  <si>
    <t>󱫾</t>
  </si>
  <si>
    <t>mgeiTc</t>
  </si>
  <si>
    <t>󱫿</t>
  </si>
  <si>
    <t>hxuiXn</t>
  </si>
  <si>
    <t>󱬀</t>
  </si>
  <si>
    <t>ngaoUs</t>
  </si>
  <si>
    <t>󱬁</t>
  </si>
  <si>
    <t>houPl</t>
  </si>
  <si>
    <t>󱬂</t>
  </si>
  <si>
    <t>wiuOg</t>
  </si>
  <si>
    <t>󱬃</t>
  </si>
  <si>
    <t>zeeTf</t>
  </si>
  <si>
    <t>󱬄</t>
  </si>
  <si>
    <t>cueXh</t>
  </si>
  <si>
    <t>󱬅</t>
  </si>
  <si>
    <t>zzerUx</t>
  </si>
  <si>
    <t>󱬆</t>
  </si>
  <si>
    <t>nzanPu</t>
  </si>
  <si>
    <t>󱬇</t>
  </si>
  <si>
    <t>senOi</t>
  </si>
  <si>
    <t>󱬈</t>
  </si>
  <si>
    <t>ssinTc</t>
  </si>
  <si>
    <t>󱬉</t>
  </si>
  <si>
    <t>zhunXn</t>
  </si>
  <si>
    <t>󱬊</t>
  </si>
  <si>
    <t>chvnUs</t>
  </si>
  <si>
    <t>󱬋</t>
  </si>
  <si>
    <t>rragPl</t>
  </si>
  <si>
    <t>󱬌</t>
  </si>
  <si>
    <t>nregOg</t>
  </si>
  <si>
    <t>󱬍</t>
  </si>
  <si>
    <t>shigTf</t>
  </si>
  <si>
    <t>󱬎</t>
  </si>
  <si>
    <t>rogXh</t>
  </si>
  <si>
    <t>󱬏</t>
  </si>
  <si>
    <t>juxUx</t>
  </si>
  <si>
    <t>󱬐</t>
  </si>
  <si>
    <t>quvPu</t>
  </si>
  <si>
    <t>󱬑</t>
  </si>
  <si>
    <t>jjiOi</t>
  </si>
  <si>
    <t>󱬒</t>
  </si>
  <si>
    <t>njieTc</t>
  </si>
  <si>
    <t>󱬓</t>
  </si>
  <si>
    <t>nyaXn</t>
  </si>
  <si>
    <t>󱬔</t>
  </si>
  <si>
    <t>xuoUs</t>
  </si>
  <si>
    <t>󱬕</t>
  </si>
  <si>
    <t>yoPl</t>
  </si>
  <si>
    <t>󱬖</t>
  </si>
  <si>
    <t>uueOg</t>
  </si>
  <si>
    <t>󱬗</t>
  </si>
  <si>
    <t>uyuTf</t>
  </si>
  <si>
    <t>󱬘</t>
  </si>
  <si>
    <t>drurXh</t>
  </si>
  <si>
    <t>󱬙</t>
  </si>
  <si>
    <t>aoyUx</t>
  </si>
  <si>
    <t>󱬚</t>
  </si>
  <si>
    <t>onyrPu</t>
  </si>
  <si>
    <t>󱬛</t>
  </si>
  <si>
    <t>egiiOi</t>
  </si>
  <si>
    <t>󱬜</t>
  </si>
  <si>
    <t>ivuuTc</t>
  </si>
  <si>
    <t>󱬝</t>
  </si>
  <si>
    <t>hcvvXn</t>
  </si>
  <si>
    <t>󱬞</t>
  </si>
  <si>
    <t>umaiUs</t>
  </si>
  <si>
    <t>󱬟</t>
  </si>
  <si>
    <t>useiPl</t>
  </si>
  <si>
    <t>󱬠</t>
  </si>
  <si>
    <t>buiOg</t>
  </si>
  <si>
    <t>󱬡</t>
  </si>
  <si>
    <t>paoTf</t>
  </si>
  <si>
    <t>󱬢</t>
  </si>
  <si>
    <t>bbouXh</t>
  </si>
  <si>
    <t>󱬣</t>
  </si>
  <si>
    <t>nbiuUx</t>
  </si>
  <si>
    <t>󱬤</t>
  </si>
  <si>
    <t>hmeePu</t>
  </si>
  <si>
    <t>󱬥</t>
  </si>
  <si>
    <t>mueOi</t>
  </si>
  <si>
    <t>󱬦</t>
  </si>
  <si>
    <t>ferTc</t>
  </si>
  <si>
    <t>󱬧</t>
  </si>
  <si>
    <t>vanXn</t>
  </si>
  <si>
    <t>󱬨</t>
  </si>
  <si>
    <t>denUs</t>
  </si>
  <si>
    <t>󱬩</t>
  </si>
  <si>
    <t>tinPl</t>
  </si>
  <si>
    <t>󱬪</t>
  </si>
  <si>
    <t>ddunOg</t>
  </si>
  <si>
    <t>󱬫</t>
  </si>
  <si>
    <t>ndvnTf</t>
  </si>
  <si>
    <t>󱬬</t>
  </si>
  <si>
    <t>hnagXh</t>
  </si>
  <si>
    <t>󱬭</t>
  </si>
  <si>
    <t>negUx</t>
  </si>
  <si>
    <t>󱬮</t>
  </si>
  <si>
    <t>hligPu</t>
  </si>
  <si>
    <t>󱬯</t>
  </si>
  <si>
    <t>logOi</t>
  </si>
  <si>
    <t>󱬰</t>
  </si>
  <si>
    <t>guxTc</t>
  </si>
  <si>
    <t>󱬱</t>
  </si>
  <si>
    <t>kuvXn</t>
  </si>
  <si>
    <t>󱬲</t>
  </si>
  <si>
    <t>ggiUs</t>
  </si>
  <si>
    <t>󱬳</t>
  </si>
  <si>
    <t>mgiePl</t>
  </si>
  <si>
    <t>󱬴</t>
  </si>
  <si>
    <t>hxaOg</t>
  </si>
  <si>
    <t>󱬵</t>
  </si>
  <si>
    <t>nguoTf</t>
  </si>
  <si>
    <t>󱬶</t>
  </si>
  <si>
    <t>hoXh</t>
  </si>
  <si>
    <t>󱬷</t>
  </si>
  <si>
    <t>weUx</t>
  </si>
  <si>
    <t>󱬸</t>
  </si>
  <si>
    <t>zuPu</t>
  </si>
  <si>
    <t>󱬹</t>
  </si>
  <si>
    <t>curOi</t>
  </si>
  <si>
    <t>󱬺</t>
  </si>
  <si>
    <t>zzyTc</t>
  </si>
  <si>
    <t>󱬻</t>
  </si>
  <si>
    <t>nzyrXn</t>
  </si>
  <si>
    <t>󱬼</t>
  </si>
  <si>
    <t>siiUs</t>
  </si>
  <si>
    <t>󱬽</t>
  </si>
  <si>
    <t>ssuuPl</t>
  </si>
  <si>
    <t>󱬾</t>
  </si>
  <si>
    <t>zhvvOg</t>
  </si>
  <si>
    <t>󱬿</t>
  </si>
  <si>
    <t>chaiTf</t>
  </si>
  <si>
    <t>󱭀</t>
  </si>
  <si>
    <t>rreiXh</t>
  </si>
  <si>
    <t>󱭁</t>
  </si>
  <si>
    <t>nruiUx</t>
  </si>
  <si>
    <t>󱭂</t>
  </si>
  <si>
    <t>shaoPu</t>
  </si>
  <si>
    <t>󱭃</t>
  </si>
  <si>
    <t>rouOi</t>
  </si>
  <si>
    <t>󱭄</t>
  </si>
  <si>
    <t>jiuTc</t>
  </si>
  <si>
    <t>󱭅</t>
  </si>
  <si>
    <t>qeeXn</t>
  </si>
  <si>
    <t>󱭆</t>
  </si>
  <si>
    <t>jjueUs</t>
  </si>
  <si>
    <t>󱭇</t>
  </si>
  <si>
    <t>njerPl</t>
  </si>
  <si>
    <t>󱭈</t>
  </si>
  <si>
    <t>nyanOg</t>
  </si>
  <si>
    <t>󱭉</t>
  </si>
  <si>
    <t>xenTf</t>
  </si>
  <si>
    <t>󱭊</t>
  </si>
  <si>
    <t>yinXh</t>
  </si>
  <si>
    <t>󱭋</t>
  </si>
  <si>
    <t>uuunUx</t>
  </si>
  <si>
    <t>󱭌</t>
  </si>
  <si>
    <t>uyvnPu</t>
  </si>
  <si>
    <t>󱭍</t>
  </si>
  <si>
    <t>dragOi</t>
  </si>
  <si>
    <t>󱭎</t>
  </si>
  <si>
    <t>aoegTc</t>
  </si>
  <si>
    <t>󱭏</t>
  </si>
  <si>
    <t>onigXn</t>
  </si>
  <si>
    <t>󱭐</t>
  </si>
  <si>
    <t>egogUs</t>
  </si>
  <si>
    <t>󱭑</t>
  </si>
  <si>
    <t>ivuxPl</t>
  </si>
  <si>
    <t>󱭒</t>
  </si>
  <si>
    <t>hcuvOg</t>
  </si>
  <si>
    <t>󱭓</t>
  </si>
  <si>
    <t>umiTf</t>
  </si>
  <si>
    <t>󱭔</t>
  </si>
  <si>
    <t>usieXh</t>
  </si>
  <si>
    <t>󱭕</t>
  </si>
  <si>
    <t>baUx</t>
  </si>
  <si>
    <t>󱭖</t>
  </si>
  <si>
    <t>puoPu</t>
  </si>
  <si>
    <t>󱭗</t>
  </si>
  <si>
    <t>bboOi</t>
  </si>
  <si>
    <t>󱭘</t>
  </si>
  <si>
    <t>nbeTc</t>
  </si>
  <si>
    <t>󱭙</t>
  </si>
  <si>
    <t>hmuXn</t>
  </si>
  <si>
    <t>󱭚</t>
  </si>
  <si>
    <t>murUs</t>
  </si>
  <si>
    <t>󱭛</t>
  </si>
  <si>
    <t>fyPl</t>
  </si>
  <si>
    <t>󱭜</t>
  </si>
  <si>
    <t>vyrOg</t>
  </si>
  <si>
    <t>󱭝</t>
  </si>
  <si>
    <t>diiTf</t>
  </si>
  <si>
    <t>󱭞</t>
  </si>
  <si>
    <t>tuuXh</t>
  </si>
  <si>
    <t>󱭟</t>
  </si>
  <si>
    <t>ddvvUx</t>
  </si>
  <si>
    <t>󱭠</t>
  </si>
  <si>
    <t>ndaiPu</t>
  </si>
  <si>
    <t>󱭡</t>
  </si>
  <si>
    <t>hneiOi</t>
  </si>
  <si>
    <t>󱭢</t>
  </si>
  <si>
    <t>nuiTc</t>
  </si>
  <si>
    <t>󱭣</t>
  </si>
  <si>
    <t>hlaoXn</t>
  </si>
  <si>
    <t>󱭤</t>
  </si>
  <si>
    <t>louUs</t>
  </si>
  <si>
    <t>󱭥</t>
  </si>
  <si>
    <t>giuPl</t>
  </si>
  <si>
    <t>󱭦</t>
  </si>
  <si>
    <t>keeOg</t>
  </si>
  <si>
    <t>󱭧</t>
  </si>
  <si>
    <t>ggueTf</t>
  </si>
  <si>
    <t>󱭨</t>
  </si>
  <si>
    <t>mgerXh</t>
  </si>
  <si>
    <t>󱭩</t>
  </si>
  <si>
    <t>hxanUx</t>
  </si>
  <si>
    <t>󱭪</t>
  </si>
  <si>
    <t>ngenPu</t>
  </si>
  <si>
    <t>󱭫</t>
  </si>
  <si>
    <t>hinOi</t>
  </si>
  <si>
    <t>󱭬</t>
  </si>
  <si>
    <t>wunTc</t>
  </si>
  <si>
    <t>󱭭</t>
  </si>
  <si>
    <t>zvnXn</t>
  </si>
  <si>
    <t>󱭮</t>
  </si>
  <si>
    <t>cagUs</t>
  </si>
  <si>
    <t>󱭯</t>
  </si>
  <si>
    <t>zzegPl</t>
  </si>
  <si>
    <t>󱭰</t>
  </si>
  <si>
    <t>nzigOg</t>
  </si>
  <si>
    <t>󱭱</t>
  </si>
  <si>
    <t>sogTf</t>
  </si>
  <si>
    <t>󱭲</t>
  </si>
  <si>
    <t>ssuxXh</t>
  </si>
  <si>
    <t>󱭳</t>
  </si>
  <si>
    <t>zhuvUx</t>
  </si>
  <si>
    <t>󱭴</t>
  </si>
  <si>
    <t>chiPu</t>
  </si>
  <si>
    <t>󱭵</t>
  </si>
  <si>
    <t>rrieOi</t>
  </si>
  <si>
    <t>󱭶</t>
  </si>
  <si>
    <t>nraTc</t>
  </si>
  <si>
    <t>󱭷</t>
  </si>
  <si>
    <t>shuoXn</t>
  </si>
  <si>
    <t>󱭸</t>
  </si>
  <si>
    <t>roUs</t>
  </si>
  <si>
    <t>󱭹</t>
  </si>
  <si>
    <t>jePl</t>
  </si>
  <si>
    <t>󱭺</t>
  </si>
  <si>
    <t>quOg</t>
  </si>
  <si>
    <t>󱭻</t>
  </si>
  <si>
    <t>jjurTf</t>
  </si>
  <si>
    <t>󱭼</t>
  </si>
  <si>
    <t>njyXh</t>
  </si>
  <si>
    <t>󱭽</t>
  </si>
  <si>
    <t>nyyrUx</t>
  </si>
  <si>
    <t>󱭾</t>
  </si>
  <si>
    <t>xiiPu</t>
  </si>
  <si>
    <t>󱭿</t>
  </si>
  <si>
    <t>yuuOi</t>
  </si>
  <si>
    <t>󱮀</t>
  </si>
  <si>
    <t>uuvvTc</t>
  </si>
  <si>
    <t>󱮁</t>
  </si>
  <si>
    <t>uyaiXn</t>
  </si>
  <si>
    <t>󱮂</t>
  </si>
  <si>
    <t>dreiUs</t>
  </si>
  <si>
    <t>󱮃</t>
  </si>
  <si>
    <t>aouiPl</t>
  </si>
  <si>
    <t>󱮄</t>
  </si>
  <si>
    <t>onaoOg</t>
  </si>
  <si>
    <t>󱮅</t>
  </si>
  <si>
    <t>egouTf</t>
  </si>
  <si>
    <t>󱮆</t>
  </si>
  <si>
    <t>iviuXh</t>
  </si>
  <si>
    <t>󱮇</t>
  </si>
  <si>
    <t>hceeUx</t>
  </si>
  <si>
    <t>󱮈</t>
  </si>
  <si>
    <t>umuePu</t>
  </si>
  <si>
    <t>󱮉</t>
  </si>
  <si>
    <t>userOi</t>
  </si>
  <si>
    <t>󱮊</t>
  </si>
  <si>
    <t>banTc</t>
  </si>
  <si>
    <t>󱮋</t>
  </si>
  <si>
    <t>penXn</t>
  </si>
  <si>
    <t>󱮌</t>
  </si>
  <si>
    <t>bbinUs</t>
  </si>
  <si>
    <t>󱮍</t>
  </si>
  <si>
    <t>nbunPl</t>
  </si>
  <si>
    <t>󱮎</t>
  </si>
  <si>
    <t>hmvnOg</t>
  </si>
  <si>
    <t>󱮏</t>
  </si>
  <si>
    <t>magTf</t>
  </si>
  <si>
    <t>󱮐</t>
  </si>
  <si>
    <t>fegXh</t>
  </si>
  <si>
    <t>󱮑</t>
  </si>
  <si>
    <t>vigUx</t>
  </si>
  <si>
    <t>󱮒</t>
  </si>
  <si>
    <t>dogPu</t>
  </si>
  <si>
    <t>󱮓</t>
  </si>
  <si>
    <t>tuxOi</t>
  </si>
  <si>
    <t>󱮔</t>
  </si>
  <si>
    <t>dduvTc</t>
  </si>
  <si>
    <t>󱮕</t>
  </si>
  <si>
    <t>ndiXn</t>
  </si>
  <si>
    <t>󱮖</t>
  </si>
  <si>
    <t>hnieUs</t>
  </si>
  <si>
    <t>󱮗</t>
  </si>
  <si>
    <t>naPl</t>
  </si>
  <si>
    <t>󱮘</t>
  </si>
  <si>
    <t>hluoOg</t>
  </si>
  <si>
    <t>󱮙</t>
  </si>
  <si>
    <t>loTf</t>
  </si>
  <si>
    <t>󱮚</t>
  </si>
  <si>
    <t>geXh</t>
  </si>
  <si>
    <t>󱮛</t>
  </si>
  <si>
    <t>kuUx</t>
  </si>
  <si>
    <t>󱮜</t>
  </si>
  <si>
    <t>ggurPu</t>
  </si>
  <si>
    <t>󱮝</t>
  </si>
  <si>
    <t>mgyOi</t>
  </si>
  <si>
    <t>󱮞</t>
  </si>
  <si>
    <t>hxyrTc</t>
  </si>
  <si>
    <t>󱮟</t>
  </si>
  <si>
    <t>ngiiXn</t>
  </si>
  <si>
    <t>󱮠</t>
  </si>
  <si>
    <t>huuUs</t>
  </si>
  <si>
    <t>󱮡</t>
  </si>
  <si>
    <t>wvvPl</t>
  </si>
  <si>
    <t>󱮢</t>
  </si>
  <si>
    <t>zaiOg</t>
  </si>
  <si>
    <t>󱮣</t>
  </si>
  <si>
    <t>ceiTf</t>
  </si>
  <si>
    <t>󱮤</t>
  </si>
  <si>
    <t>zzuiXh</t>
  </si>
  <si>
    <t>󱮥</t>
  </si>
  <si>
    <t>nzaoUx</t>
  </si>
  <si>
    <t>󱮦</t>
  </si>
  <si>
    <t>souPu</t>
  </si>
  <si>
    <t>󱮧</t>
  </si>
  <si>
    <t>ssiuOi</t>
  </si>
  <si>
    <t>󱮨</t>
  </si>
  <si>
    <t>zheeTc</t>
  </si>
  <si>
    <t>󱮩</t>
  </si>
  <si>
    <t>chueXn</t>
  </si>
  <si>
    <t>󱮪</t>
  </si>
  <si>
    <t>rrerUs</t>
  </si>
  <si>
    <t>󱮫</t>
  </si>
  <si>
    <t>nranPl</t>
  </si>
  <si>
    <t>󱮬</t>
  </si>
  <si>
    <t>shenOg</t>
  </si>
  <si>
    <t>󱮭</t>
  </si>
  <si>
    <t>rinTf</t>
  </si>
  <si>
    <t>󱮮</t>
  </si>
  <si>
    <t>junXh</t>
  </si>
  <si>
    <t>󱮯</t>
  </si>
  <si>
    <t>qvnUx</t>
  </si>
  <si>
    <t>󱮰</t>
  </si>
  <si>
    <t>jjagPu</t>
  </si>
  <si>
    <t>󱮱</t>
  </si>
  <si>
    <t>njegOi</t>
  </si>
  <si>
    <t>󱮲</t>
  </si>
  <si>
    <t>nyigTc</t>
  </si>
  <si>
    <t>󱮳</t>
  </si>
  <si>
    <t>xogXn</t>
  </si>
  <si>
    <t>󱮴</t>
  </si>
  <si>
    <t>yuxUs</t>
  </si>
  <si>
    <t>󱮵</t>
  </si>
  <si>
    <t>uuuvPl</t>
  </si>
  <si>
    <t>󱮶</t>
  </si>
  <si>
    <t>uyiOg</t>
  </si>
  <si>
    <t>󱮷</t>
  </si>
  <si>
    <t>drieTf</t>
  </si>
  <si>
    <t>󱮸</t>
  </si>
  <si>
    <t>aoaXh</t>
  </si>
  <si>
    <t>󱮹</t>
  </si>
  <si>
    <t>onuoUx</t>
  </si>
  <si>
    <t>󱮺</t>
  </si>
  <si>
    <t>egoPu</t>
  </si>
  <si>
    <t>󱮻</t>
  </si>
  <si>
    <t>iveOi</t>
  </si>
  <si>
    <t>󱮼</t>
  </si>
  <si>
    <t>hcuTc</t>
  </si>
  <si>
    <t>󱮽</t>
  </si>
  <si>
    <t>umurXn</t>
  </si>
  <si>
    <t>󱮾</t>
  </si>
  <si>
    <t>usyUs</t>
  </si>
  <si>
    <t>󱮿</t>
  </si>
  <si>
    <t>byrPl</t>
  </si>
  <si>
    <t>󱯀</t>
  </si>
  <si>
    <t>piiOg</t>
  </si>
  <si>
    <t>󱯁</t>
  </si>
  <si>
    <t>bbuuTf</t>
  </si>
  <si>
    <t>󱯂</t>
  </si>
  <si>
    <t>nbvvXh</t>
  </si>
  <si>
    <t>󱯃</t>
  </si>
  <si>
    <t>hmaiUx</t>
  </si>
  <si>
    <t>󱯄</t>
  </si>
  <si>
    <t>meiPu</t>
  </si>
  <si>
    <t>󱯅</t>
  </si>
  <si>
    <t>fuiOi</t>
  </si>
  <si>
    <t>󱯆</t>
  </si>
  <si>
    <t>vaoTc</t>
  </si>
  <si>
    <t>󱯇</t>
  </si>
  <si>
    <t>douXn</t>
  </si>
  <si>
    <t>󱯈</t>
  </si>
  <si>
    <t>tiuUs</t>
  </si>
  <si>
    <t>󱯉</t>
  </si>
  <si>
    <t>ddeePl</t>
  </si>
  <si>
    <t>󱯊</t>
  </si>
  <si>
    <t>ndueOg</t>
  </si>
  <si>
    <t>󱯋</t>
  </si>
  <si>
    <t>hnerTf</t>
  </si>
  <si>
    <t>󱯌</t>
  </si>
  <si>
    <t>nanXh</t>
  </si>
  <si>
    <t>󱯍</t>
  </si>
  <si>
    <t>hlenUx</t>
  </si>
  <si>
    <t>󱯎</t>
  </si>
  <si>
    <t>linPu</t>
  </si>
  <si>
    <t>󱯏</t>
  </si>
  <si>
    <t>gunOi</t>
  </si>
  <si>
    <t>󱯐</t>
  </si>
  <si>
    <t>kvnTc</t>
  </si>
  <si>
    <t>󱯑</t>
  </si>
  <si>
    <t>ggagXn</t>
  </si>
  <si>
    <t>󱯒</t>
  </si>
  <si>
    <t>mgegUs</t>
  </si>
  <si>
    <t>󱯓</t>
  </si>
  <si>
    <t>hxigPl</t>
  </si>
  <si>
    <t>󱯔</t>
  </si>
  <si>
    <t>ngogOg</t>
  </si>
  <si>
    <t>󱯕</t>
  </si>
  <si>
    <t>huxTf</t>
  </si>
  <si>
    <t>󱯖</t>
  </si>
  <si>
    <t>wuvXh</t>
  </si>
  <si>
    <t>󱯗</t>
  </si>
  <si>
    <t>ziUx</t>
  </si>
  <si>
    <t>󱯘</t>
  </si>
  <si>
    <t>ciePu</t>
  </si>
  <si>
    <t>󱯙</t>
  </si>
  <si>
    <t>zzaOi</t>
  </si>
  <si>
    <t>󱯚</t>
  </si>
  <si>
    <t>nzuoTc</t>
  </si>
  <si>
    <t>󱯛</t>
  </si>
  <si>
    <t>soXn</t>
  </si>
  <si>
    <t>󱯜</t>
  </si>
  <si>
    <t>sseUs</t>
  </si>
  <si>
    <t>󱯝</t>
  </si>
  <si>
    <t>zhuPl</t>
  </si>
  <si>
    <t>󱯞</t>
  </si>
  <si>
    <t>churOg</t>
  </si>
  <si>
    <t>󱯟</t>
  </si>
  <si>
    <t>rryTf</t>
  </si>
  <si>
    <t>󱯠</t>
  </si>
  <si>
    <t>nryrXh</t>
  </si>
  <si>
    <t>󱯡</t>
  </si>
  <si>
    <t>shiiUx</t>
  </si>
  <si>
    <t>󱯢</t>
  </si>
  <si>
    <t>ruuPu</t>
  </si>
  <si>
    <t>󱯣</t>
  </si>
  <si>
    <t>jvvOi</t>
  </si>
  <si>
    <t>󱯤</t>
  </si>
  <si>
    <t>qaiTc</t>
  </si>
  <si>
    <t>󱯥</t>
  </si>
  <si>
    <t>jjeiXn</t>
  </si>
  <si>
    <t>󱯦</t>
  </si>
  <si>
    <t>njuiUs</t>
  </si>
  <si>
    <t>󱯧</t>
  </si>
  <si>
    <t>nyaoPl</t>
  </si>
  <si>
    <t>󱯨</t>
  </si>
  <si>
    <t>xouOg</t>
  </si>
  <si>
    <t>󱯩</t>
  </si>
  <si>
    <t>yiuTf</t>
  </si>
  <si>
    <t>󱯪</t>
  </si>
  <si>
    <t>uueeXh</t>
  </si>
  <si>
    <t>󱯫</t>
  </si>
  <si>
    <t>uyueUx</t>
  </si>
  <si>
    <t>󱯬</t>
  </si>
  <si>
    <t>drerPu</t>
  </si>
  <si>
    <t>󱯭</t>
  </si>
  <si>
    <t>aoanOi</t>
  </si>
  <si>
    <t>󱯮</t>
  </si>
  <si>
    <t>onenTc</t>
  </si>
  <si>
    <t>󱯯</t>
  </si>
  <si>
    <t>eginXn</t>
  </si>
  <si>
    <t>󱯰</t>
  </si>
  <si>
    <t>ivunUs</t>
  </si>
  <si>
    <t>󱯱</t>
  </si>
  <si>
    <t>hcvnPl</t>
  </si>
  <si>
    <t>󱯲</t>
  </si>
  <si>
    <t>umagOg</t>
  </si>
  <si>
    <t>󱯳</t>
  </si>
  <si>
    <t>usegTf</t>
  </si>
  <si>
    <t>󱯴</t>
  </si>
  <si>
    <t>bigXh</t>
  </si>
  <si>
    <t>󱯵</t>
  </si>
  <si>
    <t>pogUx</t>
  </si>
  <si>
    <t>󱯶</t>
  </si>
  <si>
    <t>bbuxPu</t>
  </si>
  <si>
    <t>󱯷</t>
  </si>
  <si>
    <t>nbuvOi</t>
  </si>
  <si>
    <t>󱯸</t>
  </si>
  <si>
    <t>hmiTc</t>
  </si>
  <si>
    <t>󱯹</t>
  </si>
  <si>
    <t>mieXn</t>
  </si>
  <si>
    <t>󱯺</t>
  </si>
  <si>
    <t>faUs</t>
  </si>
  <si>
    <t>󱯻</t>
  </si>
  <si>
    <t>vuoPl</t>
  </si>
  <si>
    <t>󱯼</t>
  </si>
  <si>
    <t>doOg</t>
  </si>
  <si>
    <t>󱯽</t>
  </si>
  <si>
    <t>teTf</t>
  </si>
  <si>
    <t>󱯾</t>
  </si>
  <si>
    <t>dduXh</t>
  </si>
  <si>
    <t>󱯿</t>
  </si>
  <si>
    <t>ndurUx</t>
  </si>
  <si>
    <t>󱰀</t>
  </si>
  <si>
    <t>hnyPu</t>
  </si>
  <si>
    <t>󱰁</t>
  </si>
  <si>
    <t>nyrOi</t>
  </si>
  <si>
    <t>󱰂</t>
  </si>
  <si>
    <t>hliiTc</t>
  </si>
  <si>
    <t>󱰃</t>
  </si>
  <si>
    <t>luuXn</t>
  </si>
  <si>
    <t>󱰄</t>
  </si>
  <si>
    <t>gvvUs</t>
  </si>
  <si>
    <t>󱰅</t>
  </si>
  <si>
    <t>kaiPl</t>
  </si>
  <si>
    <t>󱰆</t>
  </si>
  <si>
    <t>ggeiOg</t>
  </si>
  <si>
    <t>󱰇</t>
  </si>
  <si>
    <t>mguiTf</t>
  </si>
  <si>
    <t>󱰈</t>
  </si>
  <si>
    <t>hxaoXh</t>
  </si>
  <si>
    <t>󱰉</t>
  </si>
  <si>
    <t>ngouUx</t>
  </si>
  <si>
    <t>󱰊</t>
  </si>
  <si>
    <t>hiuPu</t>
  </si>
  <si>
    <t>󱰋</t>
  </si>
  <si>
    <t>weeOi</t>
  </si>
  <si>
    <t>󱰌</t>
  </si>
  <si>
    <t>zueTc</t>
  </si>
  <si>
    <t>󱰍</t>
  </si>
  <si>
    <t>cerXn</t>
  </si>
  <si>
    <t>󱰎</t>
  </si>
  <si>
    <t>zzanUs</t>
  </si>
  <si>
    <t>󱰏</t>
  </si>
  <si>
    <t>nzenPl</t>
  </si>
  <si>
    <t>󱰐</t>
  </si>
  <si>
    <t>sinOg</t>
  </si>
  <si>
    <t>󱰑</t>
  </si>
  <si>
    <t>ssunTf</t>
  </si>
  <si>
    <t>󱰒</t>
  </si>
  <si>
    <t>zhvnXh</t>
  </si>
  <si>
    <t>󱰓</t>
  </si>
  <si>
    <t>chagUx</t>
  </si>
  <si>
    <t>󱰔</t>
  </si>
  <si>
    <t>rregPu</t>
  </si>
  <si>
    <t>󱰕</t>
  </si>
  <si>
    <t>nrigOi</t>
  </si>
  <si>
    <t>󱰖</t>
  </si>
  <si>
    <t>shogTc</t>
  </si>
  <si>
    <t>󱰗</t>
  </si>
  <si>
    <t>ruxXn</t>
  </si>
  <si>
    <t>󱰘</t>
  </si>
  <si>
    <t>juvUs</t>
  </si>
  <si>
    <t>󱰙</t>
  </si>
  <si>
    <t>qiPl</t>
  </si>
  <si>
    <t>󱰚</t>
  </si>
  <si>
    <t>jjieOg</t>
  </si>
  <si>
    <t>󱰛</t>
  </si>
  <si>
    <t>njaTf</t>
  </si>
  <si>
    <t>󱰜</t>
  </si>
  <si>
    <t>nyuoXh</t>
  </si>
  <si>
    <t>󱰝</t>
  </si>
  <si>
    <t>xoUx</t>
  </si>
  <si>
    <t>󱰞</t>
  </si>
  <si>
    <t>yePu</t>
  </si>
  <si>
    <t>󱰟</t>
  </si>
  <si>
    <t>uuuOi</t>
  </si>
  <si>
    <t>󱰠</t>
  </si>
  <si>
    <t>uyurTc</t>
  </si>
  <si>
    <t>󱰡</t>
  </si>
  <si>
    <t>dryXn</t>
  </si>
  <si>
    <t>󱰢</t>
  </si>
  <si>
    <t>aoyrUs</t>
  </si>
  <si>
    <t>󱰣</t>
  </si>
  <si>
    <t>oniiPl</t>
  </si>
  <si>
    <t>󱰤</t>
  </si>
  <si>
    <t>eguuOg</t>
  </si>
  <si>
    <t>󱰥</t>
  </si>
  <si>
    <t>ivvvTf</t>
  </si>
  <si>
    <t>󱰦</t>
  </si>
  <si>
    <t>hcaiXh</t>
  </si>
  <si>
    <t>󱰧</t>
  </si>
  <si>
    <t>umeiUx</t>
  </si>
  <si>
    <t>󱰨</t>
  </si>
  <si>
    <t>usuiPu</t>
  </si>
  <si>
    <t>󱰩</t>
  </si>
  <si>
    <t>baoOi</t>
  </si>
  <si>
    <t>󱰪</t>
  </si>
  <si>
    <t>pouTc</t>
  </si>
  <si>
    <t>󱰫</t>
  </si>
  <si>
    <t>bbiuXn</t>
  </si>
  <si>
    <t>󱰬</t>
  </si>
  <si>
    <t>nbeeUs</t>
  </si>
  <si>
    <t>󱰭</t>
  </si>
  <si>
    <t>hmuePl</t>
  </si>
  <si>
    <t>󱰮</t>
  </si>
  <si>
    <t>merOg</t>
  </si>
  <si>
    <t>󱰯</t>
  </si>
  <si>
    <t>fanTf</t>
  </si>
  <si>
    <t>󱰰</t>
  </si>
  <si>
    <t>venXh</t>
  </si>
  <si>
    <t>󱰱</t>
  </si>
  <si>
    <t>dinUx</t>
  </si>
  <si>
    <t>󱰲</t>
  </si>
  <si>
    <t>tunPu</t>
  </si>
  <si>
    <t>󱰳</t>
  </si>
  <si>
    <t>ddvnOi</t>
  </si>
  <si>
    <t>󱰴</t>
  </si>
  <si>
    <t>ndagTc</t>
  </si>
  <si>
    <t>󱰵</t>
  </si>
  <si>
    <t>hnegXn</t>
  </si>
  <si>
    <t>󱰶</t>
  </si>
  <si>
    <t>nigUs</t>
  </si>
  <si>
    <t>󱰷</t>
  </si>
  <si>
    <t>hlogPl</t>
  </si>
  <si>
    <t>󱰸</t>
  </si>
  <si>
    <t>luxOg</t>
  </si>
  <si>
    <t>󱰹</t>
  </si>
  <si>
    <t>guvTf</t>
  </si>
  <si>
    <t>󱰺</t>
  </si>
  <si>
    <t>kiXh</t>
  </si>
  <si>
    <t>󱰻</t>
  </si>
  <si>
    <t>ggieUx</t>
  </si>
  <si>
    <t>󱰼</t>
  </si>
  <si>
    <t>mgaPu</t>
  </si>
  <si>
    <t>󱰽</t>
  </si>
  <si>
    <t>hxuoOi</t>
  </si>
  <si>
    <t>󱰾</t>
  </si>
  <si>
    <t>ngoTc</t>
  </si>
  <si>
    <t>󱰿</t>
  </si>
  <si>
    <t>heXn</t>
  </si>
  <si>
    <t>󱱀</t>
  </si>
  <si>
    <t>wuUs</t>
  </si>
  <si>
    <t>󱱁</t>
  </si>
  <si>
    <t>zurPl</t>
  </si>
  <si>
    <t>󱱂</t>
  </si>
  <si>
    <t>cyOg</t>
  </si>
  <si>
    <t>󱱃</t>
  </si>
  <si>
    <t>zzyrTf</t>
  </si>
  <si>
    <t>󱱄</t>
  </si>
  <si>
    <t>nziiXh</t>
  </si>
  <si>
    <t>󱱅</t>
  </si>
  <si>
    <t>suuUx</t>
  </si>
  <si>
    <t>󱱆</t>
  </si>
  <si>
    <t>ssvvPu</t>
  </si>
  <si>
    <t>󱱇</t>
  </si>
  <si>
    <t>zhaiOi</t>
  </si>
  <si>
    <t>󱱈</t>
  </si>
  <si>
    <t>cheiTc</t>
  </si>
  <si>
    <t>󱱉</t>
  </si>
  <si>
    <t>rruiXn</t>
  </si>
  <si>
    <t>󱱊</t>
  </si>
  <si>
    <t>nraoUs</t>
  </si>
  <si>
    <t>󱱋</t>
  </si>
  <si>
    <t>shouPl</t>
  </si>
  <si>
    <t>󱱌</t>
  </si>
  <si>
    <t>riuOg</t>
  </si>
  <si>
    <t>󱱍</t>
  </si>
  <si>
    <t>jeeTf</t>
  </si>
  <si>
    <t>󱱎</t>
  </si>
  <si>
    <t>queXh</t>
  </si>
  <si>
    <t>󱱏</t>
  </si>
  <si>
    <t>jjerUx</t>
  </si>
  <si>
    <t>󱱐</t>
  </si>
  <si>
    <t>njanPu</t>
  </si>
  <si>
    <t>󱱑</t>
  </si>
  <si>
    <t>nyenOi</t>
  </si>
  <si>
    <t>󱱒</t>
  </si>
  <si>
    <t>xinTc</t>
  </si>
  <si>
    <t>󱱓</t>
  </si>
  <si>
    <t>yunXn</t>
  </si>
  <si>
    <t>󱱔</t>
  </si>
  <si>
    <t>uuvnUs</t>
  </si>
  <si>
    <t>󱱕</t>
  </si>
  <si>
    <t>uyagPl</t>
  </si>
  <si>
    <t>󱱖</t>
  </si>
  <si>
    <t>dregOg</t>
  </si>
  <si>
    <t>󱱗</t>
  </si>
  <si>
    <t>aoigTf</t>
  </si>
  <si>
    <t>󱱘</t>
  </si>
  <si>
    <t>onogXh</t>
  </si>
  <si>
    <t>󱱙</t>
  </si>
  <si>
    <t>eguxUx</t>
  </si>
  <si>
    <t>󱱚</t>
  </si>
  <si>
    <t>ivuvPu</t>
  </si>
  <si>
    <t>󱱛</t>
  </si>
  <si>
    <t>hciOi</t>
  </si>
  <si>
    <t>󱱜</t>
  </si>
  <si>
    <t>umieTc</t>
  </si>
  <si>
    <t>󱱝</t>
  </si>
  <si>
    <t>usaXn</t>
  </si>
  <si>
    <t>󱱞</t>
  </si>
  <si>
    <t>buoUs</t>
  </si>
  <si>
    <t>󱱟</t>
  </si>
  <si>
    <t>poPl</t>
  </si>
  <si>
    <t>󱱠</t>
  </si>
  <si>
    <t>bbeOg</t>
  </si>
  <si>
    <t>󱱡</t>
  </si>
  <si>
    <t>nbuTf</t>
  </si>
  <si>
    <t>󱱢</t>
  </si>
  <si>
    <t>hmurXh</t>
  </si>
  <si>
    <t>󱱣</t>
  </si>
  <si>
    <t>myUx</t>
  </si>
  <si>
    <t>󱱤</t>
  </si>
  <si>
    <t>fyrPu</t>
  </si>
  <si>
    <t>󱱥</t>
  </si>
  <si>
    <t>viiOi</t>
  </si>
  <si>
    <t>󱱦</t>
  </si>
  <si>
    <t>duuTc</t>
  </si>
  <si>
    <t>󱱧</t>
  </si>
  <si>
    <t>tvvXn</t>
  </si>
  <si>
    <t>󱱨</t>
  </si>
  <si>
    <t>ddaiUs</t>
  </si>
  <si>
    <t>󱱩</t>
  </si>
  <si>
    <t>ndeiPl</t>
  </si>
  <si>
    <t>󱱪</t>
  </si>
  <si>
    <t>hnuiOg</t>
  </si>
  <si>
    <t>󱱫</t>
  </si>
  <si>
    <t>naoTf</t>
  </si>
  <si>
    <t>󱱬</t>
  </si>
  <si>
    <t>hlouXh</t>
  </si>
  <si>
    <t>󱱭</t>
  </si>
  <si>
    <t>liuUx</t>
  </si>
  <si>
    <t>󱱮</t>
  </si>
  <si>
    <t>geePu</t>
  </si>
  <si>
    <t>󱱯</t>
  </si>
  <si>
    <t>kueOi</t>
  </si>
  <si>
    <t>󱱰</t>
  </si>
  <si>
    <t>ggerTc</t>
  </si>
  <si>
    <t>󱱱</t>
  </si>
  <si>
    <t>mganXn</t>
  </si>
  <si>
    <t>󱱲</t>
  </si>
  <si>
    <t>hxenUs</t>
  </si>
  <si>
    <t>󱱳</t>
  </si>
  <si>
    <t>nginPl</t>
  </si>
  <si>
    <t>󱱴</t>
  </si>
  <si>
    <t>hunOg</t>
  </si>
  <si>
    <t>󱱵</t>
  </si>
  <si>
    <t>wvnTf</t>
  </si>
  <si>
    <t>󱱶</t>
  </si>
  <si>
    <t>zagXh</t>
  </si>
  <si>
    <t>󱱷</t>
  </si>
  <si>
    <t>cegUx</t>
  </si>
  <si>
    <t>󱱸</t>
  </si>
  <si>
    <t>zzigPu</t>
  </si>
  <si>
    <t>󱱹</t>
  </si>
  <si>
    <t>nzogOi</t>
  </si>
  <si>
    <t>󱱺</t>
  </si>
  <si>
    <t>suxTc</t>
  </si>
  <si>
    <t>󱱻</t>
  </si>
  <si>
    <t>ssuvXn</t>
  </si>
  <si>
    <t>󱱼</t>
  </si>
  <si>
    <t>zhiUs</t>
  </si>
  <si>
    <t>󱱽</t>
  </si>
  <si>
    <t>chiePl</t>
  </si>
  <si>
    <t>󱱾</t>
  </si>
  <si>
    <t>rraOg</t>
  </si>
  <si>
    <t>󱱿</t>
  </si>
  <si>
    <t>nruoTf</t>
  </si>
  <si>
    <t>󱲀</t>
  </si>
  <si>
    <t>shoXh</t>
  </si>
  <si>
    <t>󱲁</t>
  </si>
  <si>
    <t>reUx</t>
  </si>
  <si>
    <t>󱲂</t>
  </si>
  <si>
    <t>juPu</t>
  </si>
  <si>
    <t>󱲃</t>
  </si>
  <si>
    <t>qurOi</t>
  </si>
  <si>
    <t>󱲄</t>
  </si>
  <si>
    <t>jjyTc</t>
  </si>
  <si>
    <t>󱲅</t>
  </si>
  <si>
    <t>njyrXn</t>
  </si>
  <si>
    <t>󱲆</t>
  </si>
  <si>
    <t>nyiiUs</t>
  </si>
  <si>
    <t>󱲇</t>
  </si>
  <si>
    <t>xuuPl</t>
  </si>
  <si>
    <t>󱲈</t>
  </si>
  <si>
    <t>yvvOg</t>
  </si>
  <si>
    <t>󱲉</t>
  </si>
  <si>
    <t>uuaiTf</t>
  </si>
  <si>
    <t>󱲊</t>
  </si>
  <si>
    <t>uyeiXh</t>
  </si>
  <si>
    <t>󱲋</t>
  </si>
  <si>
    <t>druiUx</t>
  </si>
  <si>
    <t>󱲌</t>
  </si>
  <si>
    <t>aoaoPu</t>
  </si>
  <si>
    <t>󱲍</t>
  </si>
  <si>
    <t>onouOi</t>
  </si>
  <si>
    <t>󱲎</t>
  </si>
  <si>
    <t>egiuTc</t>
  </si>
  <si>
    <t>󱲏</t>
  </si>
  <si>
    <t>iveeXn</t>
  </si>
  <si>
    <t>󱲐</t>
  </si>
  <si>
    <t>hcueUs</t>
  </si>
  <si>
    <t>󱲑</t>
  </si>
  <si>
    <t>umerPl</t>
  </si>
  <si>
    <t>󱲒</t>
  </si>
  <si>
    <t>usanOg</t>
  </si>
  <si>
    <t>󱲓</t>
  </si>
  <si>
    <t>benTf</t>
  </si>
  <si>
    <t>󱲔</t>
  </si>
  <si>
    <t>pinXh</t>
  </si>
  <si>
    <t>󱲕</t>
  </si>
  <si>
    <t>bbunUx</t>
  </si>
  <si>
    <t>󱲖</t>
  </si>
  <si>
    <t>nbvnPu</t>
  </si>
  <si>
    <t>󱲗</t>
  </si>
  <si>
    <t>hmagOi</t>
  </si>
  <si>
    <t>󱲘</t>
  </si>
  <si>
    <t>megTc</t>
  </si>
  <si>
    <t>󱲙</t>
  </si>
  <si>
    <t>figXn</t>
  </si>
  <si>
    <t>󱲚</t>
  </si>
  <si>
    <t>vogUs</t>
  </si>
  <si>
    <t>󱲛</t>
  </si>
  <si>
    <t>duxPl</t>
  </si>
  <si>
    <t>󱲜</t>
  </si>
  <si>
    <t>tuvOg</t>
  </si>
  <si>
    <t>󱲝</t>
  </si>
  <si>
    <t>ddiTf</t>
  </si>
  <si>
    <t>󱲞</t>
  </si>
  <si>
    <t>ndieXh</t>
  </si>
  <si>
    <t>󱲟</t>
  </si>
  <si>
    <t>hnaUx</t>
  </si>
  <si>
    <t>󱲠</t>
  </si>
  <si>
    <t>nuoPu</t>
  </si>
  <si>
    <t>󱲡</t>
  </si>
  <si>
    <t>hloOi</t>
  </si>
  <si>
    <t>󱲢</t>
  </si>
  <si>
    <t>leTc</t>
  </si>
  <si>
    <t>󱲣</t>
  </si>
  <si>
    <t>guXn</t>
  </si>
  <si>
    <t>󱲤</t>
  </si>
  <si>
    <t>kurUs</t>
  </si>
  <si>
    <t>󱲥</t>
  </si>
  <si>
    <t>ggyPl</t>
  </si>
  <si>
    <t>󱲦</t>
  </si>
  <si>
    <t>mgyrOg</t>
  </si>
  <si>
    <t>󱲧</t>
  </si>
  <si>
    <t>hxiiTf</t>
  </si>
  <si>
    <t>󱲨</t>
  </si>
  <si>
    <t>nguuXh</t>
  </si>
  <si>
    <t>󱲩</t>
  </si>
  <si>
    <t>hvvUx</t>
  </si>
  <si>
    <t>󱲪</t>
  </si>
  <si>
    <t>waiPu</t>
  </si>
  <si>
    <t>󱲫</t>
  </si>
  <si>
    <t>zeiOi</t>
  </si>
  <si>
    <t>󱲬</t>
  </si>
  <si>
    <t>cuiTc</t>
  </si>
  <si>
    <t>󱲭</t>
  </si>
  <si>
    <t>zzaoXn</t>
  </si>
  <si>
    <t>󱲮</t>
  </si>
  <si>
    <t>nzouUs</t>
  </si>
  <si>
    <t>󱲯</t>
  </si>
  <si>
    <t>siuPl</t>
  </si>
  <si>
    <t>󱲰</t>
  </si>
  <si>
    <t>sseeOg</t>
  </si>
  <si>
    <t>󱲱</t>
  </si>
  <si>
    <t>zhueTf</t>
  </si>
  <si>
    <t>󱲲</t>
  </si>
  <si>
    <t>cherXh</t>
  </si>
  <si>
    <t>󱲳</t>
  </si>
  <si>
    <t>rranUx</t>
  </si>
  <si>
    <t>󱲴</t>
  </si>
  <si>
    <t>nrenPu</t>
  </si>
  <si>
    <t>󱲵</t>
  </si>
  <si>
    <t>shinOi</t>
  </si>
  <si>
    <t>󱲶</t>
  </si>
  <si>
    <t>runTc</t>
  </si>
  <si>
    <t>󱲷</t>
  </si>
  <si>
    <t>jvnXn</t>
  </si>
  <si>
    <t>󱲸</t>
  </si>
  <si>
    <t>qagUs</t>
  </si>
  <si>
    <t>󱲹</t>
  </si>
  <si>
    <t>jjegPl</t>
  </si>
  <si>
    <t>󱲺</t>
  </si>
  <si>
    <t>njigOg</t>
  </si>
  <si>
    <t>󱲻</t>
  </si>
  <si>
    <t>nyogTf</t>
  </si>
  <si>
    <t>󱲼</t>
  </si>
  <si>
    <t>xuxXh</t>
  </si>
  <si>
    <t>󱲽</t>
  </si>
  <si>
    <t>yuvUx</t>
  </si>
  <si>
    <t>󱲾</t>
  </si>
  <si>
    <t>uuiPu</t>
  </si>
  <si>
    <t>󱲿</t>
  </si>
  <si>
    <t>uyieOi</t>
  </si>
  <si>
    <t>󱳀</t>
  </si>
  <si>
    <t>draTc</t>
  </si>
  <si>
    <t>󱳁</t>
  </si>
  <si>
    <t>aouoXn</t>
  </si>
  <si>
    <t>󱳂</t>
  </si>
  <si>
    <t>onoUs</t>
  </si>
  <si>
    <t>󱳃</t>
  </si>
  <si>
    <t>egePl</t>
  </si>
  <si>
    <t>󱳄</t>
  </si>
  <si>
    <t>ivuOg</t>
  </si>
  <si>
    <t>󱳅</t>
  </si>
  <si>
    <t>hcurTf</t>
  </si>
  <si>
    <t>󱳆</t>
  </si>
  <si>
    <t>umyXh</t>
  </si>
  <si>
    <t>󱳇</t>
  </si>
  <si>
    <t>usyrUx</t>
  </si>
  <si>
    <t>󱳈</t>
  </si>
  <si>
    <t>biiPu</t>
  </si>
  <si>
    <t>󱳉</t>
  </si>
  <si>
    <t>puuOi</t>
  </si>
  <si>
    <t>󱳊</t>
  </si>
  <si>
    <t>bbvvTc</t>
  </si>
  <si>
    <t>󱳋</t>
  </si>
  <si>
    <t>nbaiXn</t>
  </si>
  <si>
    <t>󱳌</t>
  </si>
  <si>
    <t>hmeiUs</t>
  </si>
  <si>
    <t>󱳍</t>
  </si>
  <si>
    <t>muiPl</t>
  </si>
  <si>
    <t>󱳎</t>
  </si>
  <si>
    <t>faoOg</t>
  </si>
  <si>
    <t>󱳏</t>
  </si>
  <si>
    <t>vouTf</t>
  </si>
  <si>
    <t>󱳐</t>
  </si>
  <si>
    <t>diuXh</t>
  </si>
  <si>
    <t>󱳑</t>
  </si>
  <si>
    <t>teeUx</t>
  </si>
  <si>
    <t>󱳒</t>
  </si>
  <si>
    <t>dduePu</t>
  </si>
  <si>
    <t>󱳓</t>
  </si>
  <si>
    <t>nderOi</t>
  </si>
  <si>
    <t>󱳔</t>
  </si>
  <si>
    <t>hnanTc</t>
  </si>
  <si>
    <t>󱳕</t>
  </si>
  <si>
    <t>nenXn</t>
  </si>
  <si>
    <t>󱳖</t>
  </si>
  <si>
    <t>hlinUs</t>
  </si>
  <si>
    <t>󱳗</t>
  </si>
  <si>
    <t>lunPl</t>
  </si>
  <si>
    <t>󱳘</t>
  </si>
  <si>
    <t>gvnOg</t>
  </si>
  <si>
    <t>󱳙</t>
  </si>
  <si>
    <t>kagTf</t>
  </si>
  <si>
    <t>󱳚</t>
  </si>
  <si>
    <t>ggegXh</t>
  </si>
  <si>
    <t>󱳛</t>
  </si>
  <si>
    <t>mgigUx</t>
  </si>
  <si>
    <t>󱳜</t>
  </si>
  <si>
    <t>hxogPu</t>
  </si>
  <si>
    <t>󱳝</t>
  </si>
  <si>
    <t>nguxOi</t>
  </si>
  <si>
    <t>󱳞</t>
  </si>
  <si>
    <t>huvTc</t>
  </si>
  <si>
    <t>󱳟</t>
  </si>
  <si>
    <t>wiXn</t>
  </si>
  <si>
    <t>󱳠</t>
  </si>
  <si>
    <t>zieUs</t>
  </si>
  <si>
    <t>󱳡</t>
  </si>
  <si>
    <t>caPl</t>
  </si>
  <si>
    <t>󱳢</t>
  </si>
  <si>
    <t>zzuoOg</t>
  </si>
  <si>
    <t>󱳣</t>
  </si>
  <si>
    <t>nzoTf</t>
  </si>
  <si>
    <t>󱳤</t>
  </si>
  <si>
    <t>seXh</t>
  </si>
  <si>
    <t>󱳥</t>
  </si>
  <si>
    <t>ssuUx</t>
  </si>
  <si>
    <t>󱳦</t>
  </si>
  <si>
    <t>zhurPu</t>
  </si>
  <si>
    <t>󱳧</t>
  </si>
  <si>
    <t>chyOi</t>
  </si>
  <si>
    <t>󱳨</t>
  </si>
  <si>
    <t>rryrTc</t>
  </si>
  <si>
    <t>󱳩</t>
  </si>
  <si>
    <t>nriiXn</t>
  </si>
  <si>
    <t>󱳪</t>
  </si>
  <si>
    <t>shuuUs</t>
  </si>
  <si>
    <t>󱳫</t>
  </si>
  <si>
    <t>rvvPl</t>
  </si>
  <si>
    <t>󱳬</t>
  </si>
  <si>
    <t>jaiOg</t>
  </si>
  <si>
    <t>󱳭</t>
  </si>
  <si>
    <t>qeiTf</t>
  </si>
  <si>
    <t>󱳮</t>
  </si>
  <si>
    <t>jjuiXh</t>
  </si>
  <si>
    <t>󱳯</t>
  </si>
  <si>
    <t>njaoUx</t>
  </si>
  <si>
    <t>󱳰</t>
  </si>
  <si>
    <t>nyouPu</t>
  </si>
  <si>
    <t>󱳱</t>
  </si>
  <si>
    <t>xiuOi</t>
  </si>
  <si>
    <t>󱳲</t>
  </si>
  <si>
    <t>yeeTc</t>
  </si>
  <si>
    <t>󱳳</t>
  </si>
  <si>
    <t>uuueXn</t>
  </si>
  <si>
    <t>󱳴</t>
  </si>
  <si>
    <t>uyerUs</t>
  </si>
  <si>
    <t>󱳵</t>
  </si>
  <si>
    <t>dranPl</t>
  </si>
  <si>
    <t>󱳶</t>
  </si>
  <si>
    <t>aoenOg</t>
  </si>
  <si>
    <t>󱳷</t>
  </si>
  <si>
    <t>oninTf</t>
  </si>
  <si>
    <t>󱳸</t>
  </si>
  <si>
    <t>egunXh</t>
  </si>
  <si>
    <t>󱳹</t>
  </si>
  <si>
    <t>ivvnUx</t>
  </si>
  <si>
    <t>󱳺</t>
  </si>
  <si>
    <t>hcagPu</t>
  </si>
  <si>
    <t>󱳻</t>
  </si>
  <si>
    <t>umegOi</t>
  </si>
  <si>
    <t>󱳼</t>
  </si>
  <si>
    <t>usigTc</t>
  </si>
  <si>
    <t>󱳽</t>
  </si>
  <si>
    <t>bogXn</t>
  </si>
  <si>
    <t>󱳾</t>
  </si>
  <si>
    <t>puxUs</t>
  </si>
  <si>
    <t>󱳿</t>
  </si>
  <si>
    <t>bbuvPl</t>
  </si>
  <si>
    <t>󱴀</t>
  </si>
  <si>
    <t>nbiOg</t>
  </si>
  <si>
    <t>󱴁</t>
  </si>
  <si>
    <t>hmieTf</t>
  </si>
  <si>
    <t>󱴂</t>
  </si>
  <si>
    <t>maXh</t>
  </si>
  <si>
    <t>󱴃</t>
  </si>
  <si>
    <t>fuoUx</t>
  </si>
  <si>
    <t>󱴄</t>
  </si>
  <si>
    <t>voPu</t>
  </si>
  <si>
    <t>󱴅</t>
  </si>
  <si>
    <t>deOi</t>
  </si>
  <si>
    <t>󱴆</t>
  </si>
  <si>
    <t>tuTc</t>
  </si>
  <si>
    <t>󱴇</t>
  </si>
  <si>
    <t>ddurXn</t>
  </si>
  <si>
    <t>󱴈</t>
  </si>
  <si>
    <t>ndyUs</t>
  </si>
  <si>
    <t>󱴉</t>
  </si>
  <si>
    <t>hnyrPl</t>
  </si>
  <si>
    <t>󱴊</t>
  </si>
  <si>
    <t>niiOg</t>
  </si>
  <si>
    <t>󱴋</t>
  </si>
  <si>
    <t>hluuTf</t>
  </si>
  <si>
    <t>󱴌</t>
  </si>
  <si>
    <t>lvvXh</t>
  </si>
  <si>
    <t>󱴍</t>
  </si>
  <si>
    <t>gaiUx</t>
  </si>
  <si>
    <t>󱴎</t>
  </si>
  <si>
    <t>keiPu</t>
  </si>
  <si>
    <t>󱴏</t>
  </si>
  <si>
    <t>gguiOi</t>
  </si>
  <si>
    <t>󱴐</t>
  </si>
  <si>
    <t>mgaoTc</t>
  </si>
  <si>
    <t>󱴑</t>
  </si>
  <si>
    <t>hxouXn</t>
  </si>
  <si>
    <t>󱴒</t>
  </si>
  <si>
    <t>ngiuUs</t>
  </si>
  <si>
    <t>󱴓</t>
  </si>
  <si>
    <t>heePl</t>
  </si>
  <si>
    <t>󱴔</t>
  </si>
  <si>
    <t>wueOg</t>
  </si>
  <si>
    <t>󱴕</t>
  </si>
  <si>
    <t>zerTf</t>
  </si>
  <si>
    <t>󱴖</t>
  </si>
  <si>
    <t>canXh</t>
  </si>
  <si>
    <t>󱴗</t>
  </si>
  <si>
    <t>zzenUx</t>
  </si>
  <si>
    <t>󱴘</t>
  </si>
  <si>
    <t>nzinPu</t>
  </si>
  <si>
    <t>󱴙</t>
  </si>
  <si>
    <t>sunOi</t>
  </si>
  <si>
    <t>󱴚</t>
  </si>
  <si>
    <t>ssvnTc</t>
  </si>
  <si>
    <t>󱴛</t>
  </si>
  <si>
    <t>zhagXn</t>
  </si>
  <si>
    <t>󱴜</t>
  </si>
  <si>
    <t>chegUs</t>
  </si>
  <si>
    <t>󱴝</t>
  </si>
  <si>
    <t>rrigPl</t>
  </si>
  <si>
    <t>󱴞</t>
  </si>
  <si>
    <t>nrogOg</t>
  </si>
  <si>
    <t>󱴟</t>
  </si>
  <si>
    <t>shuxTf</t>
  </si>
  <si>
    <t>󱴠</t>
  </si>
  <si>
    <t>ruvXh</t>
  </si>
  <si>
    <t>󱴡</t>
  </si>
  <si>
    <t>jiUx</t>
  </si>
  <si>
    <t>󱴢</t>
  </si>
  <si>
    <t>qiePu</t>
  </si>
  <si>
    <t>󱴣</t>
  </si>
  <si>
    <t>jjaOi</t>
  </si>
  <si>
    <t>󱴤</t>
  </si>
  <si>
    <t>njuoTc</t>
  </si>
  <si>
    <t>󱴥</t>
  </si>
  <si>
    <t>nyoXn</t>
  </si>
  <si>
    <t>󱴦</t>
  </si>
  <si>
    <t>xeUs</t>
  </si>
  <si>
    <t>󱴧</t>
  </si>
  <si>
    <t>yuPl</t>
  </si>
  <si>
    <t>󱴨</t>
  </si>
  <si>
    <t>uuurOg</t>
  </si>
  <si>
    <t>󱴩</t>
  </si>
  <si>
    <t>uyyTf</t>
  </si>
  <si>
    <t>󱴪</t>
  </si>
  <si>
    <t>dryrXh</t>
  </si>
  <si>
    <t>󱴫</t>
  </si>
  <si>
    <t>aoiiUx</t>
  </si>
  <si>
    <t>󱴬</t>
  </si>
  <si>
    <t>onuuPu</t>
  </si>
  <si>
    <t>󱴭</t>
  </si>
  <si>
    <t>egvvOi</t>
  </si>
  <si>
    <t>󱴮</t>
  </si>
  <si>
    <t>ivaiTc</t>
  </si>
  <si>
    <t>󱴯</t>
  </si>
  <si>
    <t>hceiXn</t>
  </si>
  <si>
    <t>󱴰</t>
  </si>
  <si>
    <t>umuiUs</t>
  </si>
  <si>
    <t>󱴱</t>
  </si>
  <si>
    <t>usaoPl</t>
  </si>
  <si>
    <t>󱴲</t>
  </si>
  <si>
    <t>bouOg</t>
  </si>
  <si>
    <t>󱴳</t>
  </si>
  <si>
    <t>piuTf</t>
  </si>
  <si>
    <t>󱴴</t>
  </si>
  <si>
    <t>bbeeXh</t>
  </si>
  <si>
    <t>󱴵</t>
  </si>
  <si>
    <t>nbueUx</t>
  </si>
  <si>
    <t>󱴶</t>
  </si>
  <si>
    <t>hmerPu</t>
  </si>
  <si>
    <t>󱴷</t>
  </si>
  <si>
    <t>manOi</t>
  </si>
  <si>
    <t>󱴸</t>
  </si>
  <si>
    <t>fenTc</t>
  </si>
  <si>
    <t>󱴹</t>
  </si>
  <si>
    <t>vinXn</t>
  </si>
  <si>
    <t>󱴺</t>
  </si>
  <si>
    <t>dunUs</t>
  </si>
  <si>
    <t>󱴻</t>
  </si>
  <si>
    <t>tvnPl</t>
  </si>
  <si>
    <t>󱴼</t>
  </si>
  <si>
    <t>ddagOg</t>
  </si>
  <si>
    <t>󱴽</t>
  </si>
  <si>
    <t>ndegTf</t>
  </si>
  <si>
    <t>󱴾</t>
  </si>
  <si>
    <t>hnigXh</t>
  </si>
  <si>
    <t>󱴿</t>
  </si>
  <si>
    <t>nogUx</t>
  </si>
  <si>
    <t>󱵀</t>
  </si>
  <si>
    <t>hluxPu</t>
  </si>
  <si>
    <t>󱵁</t>
  </si>
  <si>
    <t>luvOi</t>
  </si>
  <si>
    <t>󱵂</t>
  </si>
  <si>
    <t>giTc</t>
  </si>
  <si>
    <t>󱵃</t>
  </si>
  <si>
    <t>kieXn</t>
  </si>
  <si>
    <t>󱵄</t>
  </si>
  <si>
    <t>ggaUs</t>
  </si>
  <si>
    <t>󱵅</t>
  </si>
  <si>
    <t>mguoPl</t>
  </si>
  <si>
    <t>󱵆</t>
  </si>
  <si>
    <t>hxoOg</t>
  </si>
  <si>
    <t>󱵇</t>
  </si>
  <si>
    <t>ngeTf</t>
  </si>
  <si>
    <t>󱵈</t>
  </si>
  <si>
    <t>huXh</t>
  </si>
  <si>
    <t>󱵉</t>
  </si>
  <si>
    <t>wurUx</t>
  </si>
  <si>
    <t>󱵊</t>
  </si>
  <si>
    <t>zyPu</t>
  </si>
  <si>
    <t>󱵋</t>
  </si>
  <si>
    <t>cyrOi</t>
  </si>
  <si>
    <t>󱵌</t>
  </si>
  <si>
    <t>zziiTc</t>
  </si>
  <si>
    <t>󱵍</t>
  </si>
  <si>
    <t>nzuuXn</t>
  </si>
  <si>
    <t>󱵎</t>
  </si>
  <si>
    <t>svvUs</t>
  </si>
  <si>
    <t>󱵏</t>
  </si>
  <si>
    <t>ssaiPl</t>
  </si>
  <si>
    <t>󱵐</t>
  </si>
  <si>
    <t>zheiOg</t>
  </si>
  <si>
    <t>󱵑</t>
  </si>
  <si>
    <t>chuiTf</t>
  </si>
  <si>
    <t>󱵒</t>
  </si>
  <si>
    <t>rraoXh</t>
  </si>
  <si>
    <t>󱵓</t>
  </si>
  <si>
    <t>nrouUx</t>
  </si>
  <si>
    <t>󱵔</t>
  </si>
  <si>
    <t>shiuPu</t>
  </si>
  <si>
    <t>󱵕</t>
  </si>
  <si>
    <t>reeOi</t>
  </si>
  <si>
    <t>󱵖</t>
  </si>
  <si>
    <t>jueTc</t>
  </si>
  <si>
    <t>󱵗</t>
  </si>
  <si>
    <t>qerXn</t>
  </si>
  <si>
    <t>󱵘</t>
  </si>
  <si>
    <t>jjanUs</t>
  </si>
  <si>
    <t>󱵙</t>
  </si>
  <si>
    <t>njenPl</t>
  </si>
  <si>
    <t>󱵚</t>
  </si>
  <si>
    <t>nyinOg</t>
  </si>
  <si>
    <t>󱵛</t>
  </si>
  <si>
    <t>xunTf</t>
  </si>
  <si>
    <t>󱵜</t>
  </si>
  <si>
    <t>yvnXh</t>
  </si>
  <si>
    <t>󱵝</t>
  </si>
  <si>
    <t>uuagUx</t>
  </si>
  <si>
    <t>󱵞</t>
  </si>
  <si>
    <t>uyegPu</t>
  </si>
  <si>
    <t>󱵟</t>
  </si>
  <si>
    <t>drigOi</t>
  </si>
  <si>
    <t>󱵠</t>
  </si>
  <si>
    <t>aoogTc</t>
  </si>
  <si>
    <t>󱵡</t>
  </si>
  <si>
    <t>onuxXn</t>
  </si>
  <si>
    <t>󱵢</t>
  </si>
  <si>
    <t>eguvUs</t>
  </si>
  <si>
    <t>󱵣</t>
  </si>
  <si>
    <t>iviPl</t>
  </si>
  <si>
    <t>󱵤</t>
  </si>
  <si>
    <t>hcieOg</t>
  </si>
  <si>
    <t>󱵥</t>
  </si>
  <si>
    <t>umaTf</t>
  </si>
  <si>
    <t>󱵦</t>
  </si>
  <si>
    <t>usuoXh</t>
  </si>
  <si>
    <t>󱵧</t>
  </si>
  <si>
    <t>boUx</t>
  </si>
  <si>
    <t>󱵨</t>
  </si>
  <si>
    <t>pePu</t>
  </si>
  <si>
    <t>󱵩</t>
  </si>
  <si>
    <t>bbuOi</t>
  </si>
  <si>
    <t>󱵪</t>
  </si>
  <si>
    <t>nburTc</t>
  </si>
  <si>
    <t>󱵫</t>
  </si>
  <si>
    <t>hmyXn</t>
  </si>
  <si>
    <t>󱵬</t>
  </si>
  <si>
    <t>myrUs</t>
  </si>
  <si>
    <t>󱵭</t>
  </si>
  <si>
    <t>fiiPl</t>
  </si>
  <si>
    <t>󱵮</t>
  </si>
  <si>
    <t>vuuOg</t>
  </si>
  <si>
    <t>󱵯</t>
  </si>
  <si>
    <t>dvvTf</t>
  </si>
  <si>
    <t>󱵰</t>
  </si>
  <si>
    <t>taiXh</t>
  </si>
  <si>
    <t>󱵱</t>
  </si>
  <si>
    <t>ddeiUx</t>
  </si>
  <si>
    <t>󱵲</t>
  </si>
  <si>
    <t>nduiPu</t>
  </si>
  <si>
    <t>󱵳</t>
  </si>
  <si>
    <t>hnaoOi</t>
  </si>
  <si>
    <t>󱵴</t>
  </si>
  <si>
    <t>nouTc</t>
  </si>
  <si>
    <t>󱵵</t>
  </si>
  <si>
    <t>hliuXn</t>
  </si>
  <si>
    <t>󱵶</t>
  </si>
  <si>
    <t>leeUs</t>
  </si>
  <si>
    <t>󱵷</t>
  </si>
  <si>
    <t>guePl</t>
  </si>
  <si>
    <t>󱵸</t>
  </si>
  <si>
    <t>kerOg</t>
  </si>
  <si>
    <t>󱵹</t>
  </si>
  <si>
    <t>gganTf</t>
  </si>
  <si>
    <t>󱵺</t>
  </si>
  <si>
    <t>mgenXh</t>
  </si>
  <si>
    <t>󱵻</t>
  </si>
  <si>
    <t>hxinUx</t>
  </si>
  <si>
    <t>󱵼</t>
  </si>
  <si>
    <t>ngunPu</t>
  </si>
  <si>
    <t>󱵽</t>
  </si>
  <si>
    <t>hvnOi</t>
  </si>
  <si>
    <t>󱵾</t>
  </si>
  <si>
    <t>wagTc</t>
  </si>
  <si>
    <t>󱵿</t>
  </si>
  <si>
    <t>zegXn</t>
  </si>
  <si>
    <t>󱶀</t>
  </si>
  <si>
    <t>cigUs</t>
  </si>
  <si>
    <t>󱶁</t>
  </si>
  <si>
    <t>zzogPl</t>
  </si>
  <si>
    <t>󱶂</t>
  </si>
  <si>
    <t>nzuxOg</t>
  </si>
  <si>
    <t>󱶃</t>
  </si>
  <si>
    <t>suvTf</t>
  </si>
  <si>
    <t>󱶄</t>
  </si>
  <si>
    <t>ssiXh</t>
  </si>
  <si>
    <t>󱶅</t>
  </si>
  <si>
    <t>zhieUx</t>
  </si>
  <si>
    <t>󱶆</t>
  </si>
  <si>
    <t>chaPu</t>
  </si>
  <si>
    <t>󱶇</t>
  </si>
  <si>
    <t>rruoOi</t>
  </si>
  <si>
    <t>󱶈</t>
  </si>
  <si>
    <t>nroTc</t>
  </si>
  <si>
    <t>󱶉</t>
  </si>
  <si>
    <t>sheXn</t>
  </si>
  <si>
    <t>󱶊</t>
  </si>
  <si>
    <t>ruUs</t>
  </si>
  <si>
    <t>󱶋</t>
  </si>
  <si>
    <t>jurPl</t>
  </si>
  <si>
    <t>󱶌</t>
  </si>
  <si>
    <t>qyOg</t>
  </si>
  <si>
    <t>󱶍</t>
  </si>
  <si>
    <t>jjyrTf</t>
  </si>
  <si>
    <t>󱶎</t>
  </si>
  <si>
    <t>njiiXh</t>
  </si>
  <si>
    <t>󱶏</t>
  </si>
  <si>
    <t>nyuuUx</t>
  </si>
  <si>
    <t>󱶐</t>
  </si>
  <si>
    <t>xvvPu</t>
  </si>
  <si>
    <t>󱶑</t>
  </si>
  <si>
    <t>yaiOi</t>
  </si>
  <si>
    <t>󱶒</t>
  </si>
  <si>
    <t>uueiTc</t>
  </si>
  <si>
    <t>󱶓</t>
  </si>
  <si>
    <t>uyuiXn</t>
  </si>
  <si>
    <t>󱶔</t>
  </si>
  <si>
    <t>draoUs</t>
  </si>
  <si>
    <t>󱶕</t>
  </si>
  <si>
    <t>aoouPl</t>
  </si>
  <si>
    <t>󱶖</t>
  </si>
  <si>
    <t>oniuOg</t>
  </si>
  <si>
    <t>󱶗</t>
  </si>
  <si>
    <t>egeeTf</t>
  </si>
  <si>
    <t>󱶘</t>
  </si>
  <si>
    <t>ivueXh</t>
  </si>
  <si>
    <t>󱶙</t>
  </si>
  <si>
    <t>hcerUx</t>
  </si>
  <si>
    <t>󱶚</t>
  </si>
  <si>
    <t>umanPu</t>
  </si>
  <si>
    <t>󱶛</t>
  </si>
  <si>
    <t>usenOi</t>
  </si>
  <si>
    <t>󱶜</t>
  </si>
  <si>
    <t>binTc</t>
  </si>
  <si>
    <t>󱶝</t>
  </si>
  <si>
    <t>punXn</t>
  </si>
  <si>
    <t>󱶞</t>
  </si>
  <si>
    <t>bbvnUs</t>
  </si>
  <si>
    <t>󱶟</t>
  </si>
  <si>
    <t>nbagPl</t>
  </si>
  <si>
    <t>󱶠</t>
  </si>
  <si>
    <t>hmegOg</t>
  </si>
  <si>
    <t>󱶡</t>
  </si>
  <si>
    <t>migTf</t>
  </si>
  <si>
    <t>󱶢</t>
  </si>
  <si>
    <t>fogXh</t>
  </si>
  <si>
    <t>󱶣</t>
  </si>
  <si>
    <t>vuxUx</t>
  </si>
  <si>
    <t>󱶤</t>
  </si>
  <si>
    <t>duvPu</t>
  </si>
  <si>
    <t>󱶥</t>
  </si>
  <si>
    <t>tiOi</t>
  </si>
  <si>
    <t>󱶦</t>
  </si>
  <si>
    <t>ddieTc</t>
  </si>
  <si>
    <t>󱶧</t>
  </si>
  <si>
    <t>ndaXn</t>
  </si>
  <si>
    <t>󱶨</t>
  </si>
  <si>
    <t>hnuoUs</t>
  </si>
  <si>
    <t>󱶩</t>
  </si>
  <si>
    <t>noPl</t>
  </si>
  <si>
    <t>󱶪</t>
  </si>
  <si>
    <t>hleOg</t>
  </si>
  <si>
    <t>󱶫</t>
  </si>
  <si>
    <t>luTf</t>
  </si>
  <si>
    <t>󱶬</t>
  </si>
  <si>
    <t>gurXh</t>
  </si>
  <si>
    <t>󱶭</t>
  </si>
  <si>
    <t>kyUx</t>
  </si>
  <si>
    <t>󱶮</t>
  </si>
  <si>
    <t>ggyrPu</t>
  </si>
  <si>
    <t>󱶯</t>
  </si>
  <si>
    <t>mgiiOi</t>
  </si>
  <si>
    <t>󱶰</t>
  </si>
  <si>
    <t>hxuuTc</t>
  </si>
  <si>
    <t>󱶱</t>
  </si>
  <si>
    <t>ngvvXn</t>
  </si>
  <si>
    <t>󱶲</t>
  </si>
  <si>
    <t>haiUs</t>
  </si>
  <si>
    <t>󱶳</t>
  </si>
  <si>
    <t>weiPl</t>
  </si>
  <si>
    <t>󱶴</t>
  </si>
  <si>
    <t>zuiOg</t>
  </si>
  <si>
    <t>󱶵</t>
  </si>
  <si>
    <t>caoTf</t>
  </si>
  <si>
    <t>󱶶</t>
  </si>
  <si>
    <t>zzouXh</t>
  </si>
  <si>
    <t>󱶷</t>
  </si>
  <si>
    <t>nziuUx</t>
  </si>
  <si>
    <t>󱶸</t>
  </si>
  <si>
    <t>seePu</t>
  </si>
  <si>
    <t>󱶹</t>
  </si>
  <si>
    <t>ssueOi</t>
  </si>
  <si>
    <t>󱶺</t>
  </si>
  <si>
    <t>zherTc</t>
  </si>
  <si>
    <t>󱶻</t>
  </si>
  <si>
    <t>chanXn</t>
  </si>
  <si>
    <t>󱶼</t>
  </si>
  <si>
    <t>rrenUs</t>
  </si>
  <si>
    <t>󱶽</t>
  </si>
  <si>
    <t>nrinPl</t>
  </si>
  <si>
    <t>󱶾</t>
  </si>
  <si>
    <t>shunOg</t>
  </si>
  <si>
    <t>󱶿</t>
  </si>
  <si>
    <t>rvnTf</t>
  </si>
  <si>
    <t>󱷀</t>
  </si>
  <si>
    <t>jagXh</t>
  </si>
  <si>
    <t>󱷁</t>
  </si>
  <si>
    <t>qegUx</t>
  </si>
  <si>
    <t>󱷂</t>
  </si>
  <si>
    <t>jjigPu</t>
  </si>
  <si>
    <t>󱷃</t>
  </si>
  <si>
    <t>njogOi</t>
  </si>
  <si>
    <t>󱷄</t>
  </si>
  <si>
    <t>nyuxTc</t>
  </si>
  <si>
    <t>󱷅</t>
  </si>
  <si>
    <t>xuvXn</t>
  </si>
  <si>
    <t>󱷆</t>
  </si>
  <si>
    <t>yiUs</t>
  </si>
  <si>
    <t>󱷇</t>
  </si>
  <si>
    <t>uuiePl</t>
  </si>
  <si>
    <t>󱷈</t>
  </si>
  <si>
    <t>uyaOg</t>
  </si>
  <si>
    <t>󱷉</t>
  </si>
  <si>
    <t>druoTf</t>
  </si>
  <si>
    <t>󱷊</t>
  </si>
  <si>
    <t>aooXh</t>
  </si>
  <si>
    <t>󱷋</t>
  </si>
  <si>
    <t>oneUx</t>
  </si>
  <si>
    <t>󱷌</t>
  </si>
  <si>
    <t>eguPu</t>
  </si>
  <si>
    <t>󱷍</t>
  </si>
  <si>
    <t>ivurOi</t>
  </si>
  <si>
    <t>󱷎</t>
  </si>
  <si>
    <t>hcyTc</t>
  </si>
  <si>
    <t>󱷏</t>
  </si>
  <si>
    <t>umyrXn</t>
  </si>
  <si>
    <t>󱷐</t>
  </si>
  <si>
    <t>usiiUs</t>
  </si>
  <si>
    <t>󱷑</t>
  </si>
  <si>
    <t>buuPl</t>
  </si>
  <si>
    <t>󱷒</t>
  </si>
  <si>
    <t>pvvOg</t>
  </si>
  <si>
    <t>󱷓</t>
  </si>
  <si>
    <t>bbaiTf</t>
  </si>
  <si>
    <t>󱷔</t>
  </si>
  <si>
    <t>nbeiXh</t>
  </si>
  <si>
    <t>󱷕</t>
  </si>
  <si>
    <t>hmuiUx</t>
  </si>
  <si>
    <t>󱷖</t>
  </si>
  <si>
    <t>maoPu</t>
  </si>
  <si>
    <t>󱷗</t>
  </si>
  <si>
    <t>fouOi</t>
  </si>
  <si>
    <t>󱷘</t>
  </si>
  <si>
    <t>viuTc</t>
  </si>
  <si>
    <t>󱷙</t>
  </si>
  <si>
    <t>deeXn</t>
  </si>
  <si>
    <t>󱷚</t>
  </si>
  <si>
    <t>tueUs</t>
  </si>
  <si>
    <t>󱷛</t>
  </si>
  <si>
    <t>dderPl</t>
  </si>
  <si>
    <t>󱷜</t>
  </si>
  <si>
    <t>ndanOg</t>
  </si>
  <si>
    <t>󱷝</t>
  </si>
  <si>
    <t>hnenTf</t>
  </si>
  <si>
    <t>󱷞</t>
  </si>
  <si>
    <t>ninXh</t>
  </si>
  <si>
    <t>󱷟</t>
  </si>
  <si>
    <t>hlunUx</t>
  </si>
  <si>
    <t>󱷠</t>
  </si>
  <si>
    <t>lvnPu</t>
  </si>
  <si>
    <t>󱷡</t>
  </si>
  <si>
    <t>gagOi</t>
  </si>
  <si>
    <t>󱷢</t>
  </si>
  <si>
    <t>kegTc</t>
  </si>
  <si>
    <t>󱷣</t>
  </si>
  <si>
    <t>ggigXn</t>
  </si>
  <si>
    <t>󱷤</t>
  </si>
  <si>
    <t>mgogUs</t>
  </si>
  <si>
    <t>󱷥</t>
  </si>
  <si>
    <t>hxuxPl</t>
  </si>
  <si>
    <t>󱷦</t>
  </si>
  <si>
    <t>nguvOg</t>
  </si>
  <si>
    <t>󱷧</t>
  </si>
  <si>
    <t>hiTf</t>
  </si>
  <si>
    <t>󱷨</t>
  </si>
  <si>
    <t>wieXh</t>
  </si>
  <si>
    <t>󱷩</t>
  </si>
  <si>
    <t>zaUx</t>
  </si>
  <si>
    <t>󱷪</t>
  </si>
  <si>
    <t>cuoPu</t>
  </si>
  <si>
    <t>󱷫</t>
  </si>
  <si>
    <t>zzoOi</t>
  </si>
  <si>
    <t>󱷬</t>
  </si>
  <si>
    <t>nzeTc</t>
  </si>
  <si>
    <t>󱷭</t>
  </si>
  <si>
    <t>suXn</t>
  </si>
  <si>
    <t>󱷮</t>
  </si>
  <si>
    <t>ssurUs</t>
  </si>
  <si>
    <t>󱷯</t>
  </si>
  <si>
    <t>zhyPl</t>
  </si>
  <si>
    <t>󱷰</t>
  </si>
  <si>
    <t>chyrOg</t>
  </si>
  <si>
    <t>󱷱</t>
  </si>
  <si>
    <t>rriiTf</t>
  </si>
  <si>
    <t>󱷲</t>
  </si>
  <si>
    <t>nruuXh</t>
  </si>
  <si>
    <t>󱷳</t>
  </si>
  <si>
    <t>shvvUx</t>
  </si>
  <si>
    <t>󱷴</t>
  </si>
  <si>
    <t>raiPu</t>
  </si>
  <si>
    <t>󱷵</t>
  </si>
  <si>
    <t>jeiOi</t>
  </si>
  <si>
    <t>󱷶</t>
  </si>
  <si>
    <t>quiTc</t>
  </si>
  <si>
    <t>󱷷</t>
  </si>
  <si>
    <t>jjaoXn</t>
  </si>
  <si>
    <t>󱷸</t>
  </si>
  <si>
    <t>njouUs</t>
  </si>
  <si>
    <t>󱷹</t>
  </si>
  <si>
    <t>nyiuPl</t>
  </si>
  <si>
    <t>󱷺</t>
  </si>
  <si>
    <t>xeeOg</t>
  </si>
  <si>
    <t>󱷻</t>
  </si>
  <si>
    <t>yueTf</t>
  </si>
  <si>
    <t>󱷼</t>
  </si>
  <si>
    <t>uuerXh</t>
  </si>
  <si>
    <t>󱷽</t>
  </si>
  <si>
    <t>uyanUx</t>
  </si>
  <si>
    <t>󱷾</t>
  </si>
  <si>
    <t>drenPu</t>
  </si>
  <si>
    <t>󱷿</t>
  </si>
  <si>
    <t>aoinOi</t>
  </si>
  <si>
    <t>󱸀</t>
  </si>
  <si>
    <t>onunTc</t>
  </si>
  <si>
    <t>󱸁</t>
  </si>
  <si>
    <t>egvnXn</t>
  </si>
  <si>
    <t>󱸂</t>
  </si>
  <si>
    <t>ivagUs</t>
  </si>
  <si>
    <t>󱸃</t>
  </si>
  <si>
    <t>hcegPl</t>
  </si>
  <si>
    <t>󱸄</t>
  </si>
  <si>
    <t>umigOg</t>
  </si>
  <si>
    <t>󱸅</t>
  </si>
  <si>
    <t>usogTf</t>
  </si>
  <si>
    <t>󱸆</t>
  </si>
  <si>
    <t>buxXh</t>
  </si>
  <si>
    <t>󱸇</t>
  </si>
  <si>
    <t>puvUx</t>
  </si>
  <si>
    <t>󱸈</t>
  </si>
  <si>
    <t>bbiPu</t>
  </si>
  <si>
    <t>󱸉</t>
  </si>
  <si>
    <t>nbieOi</t>
  </si>
  <si>
    <t>󱸊</t>
  </si>
  <si>
    <t>hmaTc</t>
  </si>
  <si>
    <t>󱸋</t>
  </si>
  <si>
    <t>muoXn</t>
  </si>
  <si>
    <t>󱸌</t>
  </si>
  <si>
    <t>foUs</t>
  </si>
  <si>
    <t>󱸍</t>
  </si>
  <si>
    <t>vePl</t>
  </si>
  <si>
    <t>󱸎</t>
  </si>
  <si>
    <t>duOg</t>
  </si>
  <si>
    <t>󱸏</t>
  </si>
  <si>
    <t>turTf</t>
  </si>
  <si>
    <t>󱸐</t>
  </si>
  <si>
    <t>ddyXh</t>
  </si>
  <si>
    <t>󱸑</t>
  </si>
  <si>
    <t>ndyrUx</t>
  </si>
  <si>
    <t>󱸒</t>
  </si>
  <si>
    <t>hniiPu</t>
  </si>
  <si>
    <t>󱸓</t>
  </si>
  <si>
    <t>nuuOi</t>
  </si>
  <si>
    <t>󱸔</t>
  </si>
  <si>
    <t>hlvvTc</t>
  </si>
  <si>
    <t>󱸕</t>
  </si>
  <si>
    <t>laiXn</t>
  </si>
  <si>
    <t>󱸖</t>
  </si>
  <si>
    <t>geiUs</t>
  </si>
  <si>
    <t>󱸗</t>
  </si>
  <si>
    <t>kuiPl</t>
  </si>
  <si>
    <t>󱸘</t>
  </si>
  <si>
    <t>ggaoOg</t>
  </si>
  <si>
    <t>󱸙</t>
  </si>
  <si>
    <t>mgouTf</t>
  </si>
  <si>
    <t>󱸚</t>
  </si>
  <si>
    <t>hxiuXh</t>
  </si>
  <si>
    <t>󱸛</t>
  </si>
  <si>
    <t>ngeeUx</t>
  </si>
  <si>
    <t>󱸜</t>
  </si>
  <si>
    <t>huePu</t>
  </si>
  <si>
    <t>󱸝</t>
  </si>
  <si>
    <t>werOi</t>
  </si>
  <si>
    <t>󱸞</t>
  </si>
  <si>
    <t>zanTc</t>
  </si>
  <si>
    <t>󱸟</t>
  </si>
  <si>
    <t>cenXn</t>
  </si>
  <si>
    <t>󱸠</t>
  </si>
  <si>
    <t>zzinUs</t>
  </si>
  <si>
    <t>󱸡</t>
  </si>
  <si>
    <t>nzunPl</t>
  </si>
  <si>
    <t>󱸢</t>
  </si>
  <si>
    <t>svnOg</t>
  </si>
  <si>
    <t>󱸣</t>
  </si>
  <si>
    <t>ssagTf</t>
  </si>
  <si>
    <t>󱸤</t>
  </si>
  <si>
    <t>zhegXh</t>
  </si>
  <si>
    <t>󱸥</t>
  </si>
  <si>
    <t>chigUx</t>
  </si>
  <si>
    <t>󱸦</t>
  </si>
  <si>
    <t>rrogPu</t>
  </si>
  <si>
    <t>󱸧</t>
  </si>
  <si>
    <t>nruxOi</t>
  </si>
  <si>
    <t>󱸨</t>
  </si>
  <si>
    <t>shuvTc</t>
  </si>
  <si>
    <t>󱸩</t>
  </si>
  <si>
    <t>riXn</t>
  </si>
  <si>
    <t>󱸪</t>
  </si>
  <si>
    <t>jieUs</t>
  </si>
  <si>
    <t>󱸫</t>
  </si>
  <si>
    <t>qaPl</t>
  </si>
  <si>
    <t>󱸬</t>
  </si>
  <si>
    <t>jjuoOg</t>
  </si>
  <si>
    <t>󱸭</t>
  </si>
  <si>
    <t>njoTf</t>
  </si>
  <si>
    <t>󱸮</t>
  </si>
  <si>
    <t>nyeXh</t>
  </si>
  <si>
    <t>󱸯</t>
  </si>
  <si>
    <t>xuUx</t>
  </si>
  <si>
    <t>󱸰</t>
  </si>
  <si>
    <t>yurPu</t>
  </si>
  <si>
    <t>󱸱</t>
  </si>
  <si>
    <t>uuyOi</t>
  </si>
  <si>
    <t>󱸲</t>
  </si>
  <si>
    <t>uyyrTc</t>
  </si>
  <si>
    <t>󱸳</t>
  </si>
  <si>
    <t>driiXn</t>
  </si>
  <si>
    <t>󱸴</t>
  </si>
  <si>
    <t>aouuUs</t>
  </si>
  <si>
    <t>󱸵</t>
  </si>
  <si>
    <t>onvvPl</t>
  </si>
  <si>
    <t>󱸶</t>
  </si>
  <si>
    <t>egaiOg</t>
  </si>
  <si>
    <t>󱸷</t>
  </si>
  <si>
    <t>iveiTf</t>
  </si>
  <si>
    <t>󱸸</t>
  </si>
  <si>
    <t>hcuiXh</t>
  </si>
  <si>
    <t>󱸹</t>
  </si>
  <si>
    <t>umaoUx</t>
  </si>
  <si>
    <t>󱸺</t>
  </si>
  <si>
    <t>usouPu</t>
  </si>
  <si>
    <t>󱸻</t>
  </si>
  <si>
    <t>biuOi</t>
  </si>
  <si>
    <t>󱸼</t>
  </si>
  <si>
    <t>peeTc</t>
  </si>
  <si>
    <t>󱸽</t>
  </si>
  <si>
    <t>bbueXn</t>
  </si>
  <si>
    <t>󱸾</t>
  </si>
  <si>
    <t>nberUs</t>
  </si>
  <si>
    <t>󱸿</t>
  </si>
  <si>
    <t>hmanPl</t>
  </si>
  <si>
    <t>󱹀</t>
  </si>
  <si>
    <t>menOg</t>
  </si>
  <si>
    <t>󱹁</t>
  </si>
  <si>
    <t>finTf</t>
  </si>
  <si>
    <t>󱹂</t>
  </si>
  <si>
    <t>vunXh</t>
  </si>
  <si>
    <t>󱹃</t>
  </si>
  <si>
    <t>dvnUx</t>
  </si>
  <si>
    <t>󱹄</t>
  </si>
  <si>
    <t>tagPu</t>
  </si>
  <si>
    <t>󱹅</t>
  </si>
  <si>
    <t>ddegOi</t>
  </si>
  <si>
    <t>󱹆</t>
  </si>
  <si>
    <t>ndigTc</t>
  </si>
  <si>
    <t>󱹇</t>
  </si>
  <si>
    <t>hnogXn</t>
  </si>
  <si>
    <t>󱹈</t>
  </si>
  <si>
    <t>nuxUs</t>
  </si>
  <si>
    <t>󱹉</t>
  </si>
  <si>
    <t>hluvPl</t>
  </si>
  <si>
    <t>󱹊</t>
  </si>
  <si>
    <t>liOg</t>
  </si>
  <si>
    <t>󱹋</t>
  </si>
  <si>
    <t>gieTf</t>
  </si>
  <si>
    <t>󱹌</t>
  </si>
  <si>
    <t>kaXh</t>
  </si>
  <si>
    <t>󱹍</t>
  </si>
  <si>
    <t>gguoUx</t>
  </si>
  <si>
    <t>󱹎</t>
  </si>
  <si>
    <t>mgoPu</t>
  </si>
  <si>
    <t>󱹏</t>
  </si>
  <si>
    <t>hxeOi</t>
  </si>
  <si>
    <t>󱹐</t>
  </si>
  <si>
    <t>nguTc</t>
  </si>
  <si>
    <t>󱹑</t>
  </si>
  <si>
    <t>hurXn</t>
  </si>
  <si>
    <t>󱹒</t>
  </si>
  <si>
    <t>wyUs</t>
  </si>
  <si>
    <t>󱹓</t>
  </si>
  <si>
    <t>zyrPl</t>
  </si>
  <si>
    <t>󱹔</t>
  </si>
  <si>
    <t>ciiOg</t>
  </si>
  <si>
    <t>󱹕</t>
  </si>
  <si>
    <t>zzuuTf</t>
  </si>
  <si>
    <t>󱹖</t>
  </si>
  <si>
    <t>nzvvXh</t>
  </si>
  <si>
    <t>󱹗</t>
  </si>
  <si>
    <t>saiUx</t>
  </si>
  <si>
    <t>󱹘</t>
  </si>
  <si>
    <t>sseiPu</t>
  </si>
  <si>
    <t>󱹙</t>
  </si>
  <si>
    <t>zhuiOi</t>
  </si>
  <si>
    <t>󱹚</t>
  </si>
  <si>
    <t>chaoTc</t>
  </si>
  <si>
    <t>󱹛</t>
  </si>
  <si>
    <t>rrouXn</t>
  </si>
  <si>
    <t>󱹜</t>
  </si>
  <si>
    <t>nriuUs</t>
  </si>
  <si>
    <t>󱹝</t>
  </si>
  <si>
    <t>sheePl</t>
  </si>
  <si>
    <t>󱹞</t>
  </si>
  <si>
    <t>rueOg</t>
  </si>
  <si>
    <t>󱹟</t>
  </si>
  <si>
    <t>jerTf</t>
  </si>
  <si>
    <t>󱹠</t>
  </si>
  <si>
    <t>qanXh</t>
  </si>
  <si>
    <t>󱹡</t>
  </si>
  <si>
    <t>jjenUx</t>
  </si>
  <si>
    <t>󱹢</t>
  </si>
  <si>
    <t>njinPu</t>
  </si>
  <si>
    <t>󱹣</t>
  </si>
  <si>
    <t>nyunOi</t>
  </si>
  <si>
    <t>󱹤</t>
  </si>
  <si>
    <t>xvnTc</t>
  </si>
  <si>
    <t>󱹥</t>
  </si>
  <si>
    <t>yagXn</t>
  </si>
  <si>
    <t>󱹦</t>
  </si>
  <si>
    <t>uuegUs</t>
  </si>
  <si>
    <t>󱹧</t>
  </si>
  <si>
    <t>uyigPl</t>
  </si>
  <si>
    <t>󱹨</t>
  </si>
  <si>
    <t>drogOg</t>
  </si>
  <si>
    <t>󱹩</t>
  </si>
  <si>
    <t>aouxTf</t>
  </si>
  <si>
    <t>󱹪</t>
  </si>
  <si>
    <t>onuvXh</t>
  </si>
  <si>
    <t>󱹫</t>
  </si>
  <si>
    <t>egiUx</t>
  </si>
  <si>
    <t>󱹬</t>
  </si>
  <si>
    <t>iviePu</t>
  </si>
  <si>
    <t>󱹭</t>
  </si>
  <si>
    <t>hcaOi</t>
  </si>
  <si>
    <t>󱹮</t>
  </si>
  <si>
    <t>umuoTc</t>
  </si>
  <si>
    <t>󱹯</t>
  </si>
  <si>
    <t>usoXn</t>
  </si>
  <si>
    <t>󱹰</t>
  </si>
  <si>
    <t>beUs</t>
  </si>
  <si>
    <t>󱹱</t>
  </si>
  <si>
    <t>puPl</t>
  </si>
  <si>
    <t>󱹲</t>
  </si>
  <si>
    <t>bburOg</t>
  </si>
  <si>
    <t>󱹳</t>
  </si>
  <si>
    <t>nbyTf</t>
  </si>
  <si>
    <t>󱹴</t>
  </si>
  <si>
    <t>hmyrXh</t>
  </si>
  <si>
    <t>󱹵</t>
  </si>
  <si>
    <t>miiUx</t>
  </si>
  <si>
    <t>󱹶</t>
  </si>
  <si>
    <t>fuuPu</t>
  </si>
  <si>
    <t>󱹷</t>
  </si>
  <si>
    <t>vvvOi</t>
  </si>
  <si>
    <t>󱹸</t>
  </si>
  <si>
    <t>daiTc</t>
  </si>
  <si>
    <t>󱹹</t>
  </si>
  <si>
    <t>teiXn</t>
  </si>
  <si>
    <t>󱹺</t>
  </si>
  <si>
    <t>dduiUs</t>
  </si>
  <si>
    <t>󱹻</t>
  </si>
  <si>
    <t>ndaoPl</t>
  </si>
  <si>
    <t>󱹼</t>
  </si>
  <si>
    <t>hnouOg</t>
  </si>
  <si>
    <t>󱹽</t>
  </si>
  <si>
    <t>niuTf</t>
  </si>
  <si>
    <t>󱹾</t>
  </si>
  <si>
    <t>hleeXh</t>
  </si>
  <si>
    <t>󱹿</t>
  </si>
  <si>
    <t>lueUx</t>
  </si>
  <si>
    <t>󱺀</t>
  </si>
  <si>
    <t>gerPu</t>
  </si>
  <si>
    <t>󱺁</t>
  </si>
  <si>
    <t>kanOi</t>
  </si>
  <si>
    <t>󱺂</t>
  </si>
  <si>
    <t>ggenTc</t>
  </si>
  <si>
    <t>󱺃</t>
  </si>
  <si>
    <t>mginXn</t>
  </si>
  <si>
    <t>󱺄</t>
  </si>
  <si>
    <t>hxunUs</t>
  </si>
  <si>
    <t>󱺅</t>
  </si>
  <si>
    <t>ngvnPl</t>
  </si>
  <si>
    <t>󱺆</t>
  </si>
  <si>
    <t>hagOg</t>
  </si>
  <si>
    <t>󱺇</t>
  </si>
  <si>
    <t>wegTf</t>
  </si>
  <si>
    <t>󱺈</t>
  </si>
  <si>
    <t>zigXh</t>
  </si>
  <si>
    <t>󱺉</t>
  </si>
  <si>
    <t>cogUx</t>
  </si>
  <si>
    <t>󱺊</t>
  </si>
  <si>
    <t>zzuxPu</t>
  </si>
  <si>
    <t>󱺋</t>
  </si>
  <si>
    <t>nzuvOi</t>
  </si>
  <si>
    <t>󱺌</t>
  </si>
  <si>
    <t>siTc</t>
  </si>
  <si>
    <t>󱺍</t>
  </si>
  <si>
    <t>ssieXn</t>
  </si>
  <si>
    <t>󱺎</t>
  </si>
  <si>
    <t>zhaUs</t>
  </si>
  <si>
    <t>󱺏</t>
  </si>
  <si>
    <t>chuoPl</t>
  </si>
  <si>
    <t>󱺐</t>
  </si>
  <si>
    <t>rroOg</t>
  </si>
  <si>
    <t>󱺑</t>
  </si>
  <si>
    <t>nreTf</t>
  </si>
  <si>
    <t>󱺒</t>
  </si>
  <si>
    <t>shuXh</t>
  </si>
  <si>
    <t>󱺓</t>
  </si>
  <si>
    <t>rurUx</t>
  </si>
  <si>
    <t>󱺔</t>
  </si>
  <si>
    <t>jyPu</t>
  </si>
  <si>
    <t>󱺕</t>
  </si>
  <si>
    <t>qyrOi</t>
  </si>
  <si>
    <t>󱺖</t>
  </si>
  <si>
    <t>jjiiTc</t>
  </si>
  <si>
    <t>󱺗</t>
  </si>
  <si>
    <t>njuuXn</t>
  </si>
  <si>
    <t>󱺘</t>
  </si>
  <si>
    <t>nyvvUs</t>
  </si>
  <si>
    <t>󱺙</t>
  </si>
  <si>
    <t>xaiPl</t>
  </si>
  <si>
    <t>󱺚</t>
  </si>
  <si>
    <t>yeiOg</t>
  </si>
  <si>
    <t>󱺛</t>
  </si>
  <si>
    <t>uuuiTf</t>
  </si>
  <si>
    <t>󱺜</t>
  </si>
  <si>
    <t>uyaoXh</t>
  </si>
  <si>
    <t>󱺝</t>
  </si>
  <si>
    <t>drouUx</t>
  </si>
  <si>
    <t>󱺞</t>
  </si>
  <si>
    <t>aoiuPu</t>
  </si>
  <si>
    <t>󱺟</t>
  </si>
  <si>
    <t>oneeOi</t>
  </si>
  <si>
    <t>󱺠</t>
  </si>
  <si>
    <t>egueTc</t>
  </si>
  <si>
    <t>󱺡</t>
  </si>
  <si>
    <t>iverXn</t>
  </si>
  <si>
    <t>󱺢</t>
  </si>
  <si>
    <t>hcanUs</t>
  </si>
  <si>
    <t>󱺣</t>
  </si>
  <si>
    <t>umenPl</t>
  </si>
  <si>
    <t>󱺤</t>
  </si>
  <si>
    <t>usinOg</t>
  </si>
  <si>
    <t>󱺥</t>
  </si>
  <si>
    <t>bunTf</t>
  </si>
  <si>
    <t>󱺦</t>
  </si>
  <si>
    <t>pvnXh</t>
  </si>
  <si>
    <t>󱺧</t>
  </si>
  <si>
    <t>bbagUx</t>
  </si>
  <si>
    <t>󱺨</t>
  </si>
  <si>
    <t>nbegPu</t>
  </si>
  <si>
    <t>󱺩</t>
  </si>
  <si>
    <t>hmigOi</t>
  </si>
  <si>
    <t>󱺪</t>
  </si>
  <si>
    <t>mogTc</t>
  </si>
  <si>
    <t>󱺫</t>
  </si>
  <si>
    <t>fuxXn</t>
  </si>
  <si>
    <t>󱺬</t>
  </si>
  <si>
    <t>vuvUs</t>
  </si>
  <si>
    <t>󱺭</t>
  </si>
  <si>
    <t>diPl</t>
  </si>
  <si>
    <t>󱺮</t>
  </si>
  <si>
    <t>tieOg</t>
  </si>
  <si>
    <t>󱺯</t>
  </si>
  <si>
    <t>ddaTf</t>
  </si>
  <si>
    <t>󱺰</t>
  </si>
  <si>
    <t>nduoXh</t>
  </si>
  <si>
    <t>󱺱</t>
  </si>
  <si>
    <t>hnoUx</t>
  </si>
  <si>
    <t>󱺲</t>
  </si>
  <si>
    <t>nePu</t>
  </si>
  <si>
    <t>󱺳</t>
  </si>
  <si>
    <t>hluOi</t>
  </si>
  <si>
    <t>󱺴</t>
  </si>
  <si>
    <t>lurTc</t>
  </si>
  <si>
    <t>󱺵</t>
  </si>
  <si>
    <t>gyXn</t>
  </si>
  <si>
    <t>󱺶</t>
  </si>
  <si>
    <t>kyrUs</t>
  </si>
  <si>
    <t>󱺷</t>
  </si>
  <si>
    <t>ggiiPl</t>
  </si>
  <si>
    <t>󱺸</t>
  </si>
  <si>
    <t>mguuOg</t>
  </si>
  <si>
    <t>󱺹</t>
  </si>
  <si>
    <t>hxvvTf</t>
  </si>
  <si>
    <t>󱺺</t>
  </si>
  <si>
    <t>ngaiXh</t>
  </si>
  <si>
    <t>󱺻</t>
  </si>
  <si>
    <t>heiUx</t>
  </si>
  <si>
    <t>󱺼</t>
  </si>
  <si>
    <t>wuiPu</t>
  </si>
  <si>
    <t>󱺽</t>
  </si>
  <si>
    <t>zaoOi</t>
  </si>
  <si>
    <t>󱺾</t>
  </si>
  <si>
    <t>couTc</t>
  </si>
  <si>
    <t>󱺿</t>
  </si>
  <si>
    <t>zziuXn</t>
  </si>
  <si>
    <t>󱻀</t>
  </si>
  <si>
    <t>nzeeUs</t>
  </si>
  <si>
    <t>󱻁</t>
  </si>
  <si>
    <t>suePl</t>
  </si>
  <si>
    <t>󱻂</t>
  </si>
  <si>
    <t>sserOg</t>
  </si>
  <si>
    <t>󱻃</t>
  </si>
  <si>
    <t>zhanTf</t>
  </si>
  <si>
    <t>󱻄</t>
  </si>
  <si>
    <t>chenXh</t>
  </si>
  <si>
    <t>󱻅</t>
  </si>
  <si>
    <t>rrinUx</t>
  </si>
  <si>
    <t>󱻆</t>
  </si>
  <si>
    <t>nrunPu</t>
  </si>
  <si>
    <t>󱻇</t>
  </si>
  <si>
    <t>shvnOi</t>
  </si>
  <si>
    <t>󱻈</t>
  </si>
  <si>
    <t>ragTc</t>
  </si>
  <si>
    <t>󱻉</t>
  </si>
  <si>
    <t>jegXn</t>
  </si>
  <si>
    <t>󱻊</t>
  </si>
  <si>
    <t>qigUs</t>
  </si>
  <si>
    <t>󱻋</t>
  </si>
  <si>
    <t>jjogPl</t>
  </si>
  <si>
    <t>󱻌</t>
  </si>
  <si>
    <t>njuxOg</t>
  </si>
  <si>
    <t>󱻍</t>
  </si>
  <si>
    <t>nyuvTf</t>
  </si>
  <si>
    <t>󱻎</t>
  </si>
  <si>
    <t>xiXh</t>
  </si>
  <si>
    <t>󱻏</t>
  </si>
  <si>
    <t>yieUx</t>
  </si>
  <si>
    <t>󱻐</t>
  </si>
  <si>
    <t>uuaPu</t>
  </si>
  <si>
    <t>󱻑</t>
  </si>
  <si>
    <t>uyuoOi</t>
  </si>
  <si>
    <t>󱻒</t>
  </si>
  <si>
    <t>droTc</t>
  </si>
  <si>
    <t>󱻓</t>
  </si>
  <si>
    <t>aoeXn</t>
  </si>
  <si>
    <t>󱻔</t>
  </si>
  <si>
    <t>onuUs</t>
  </si>
  <si>
    <t>󱻕</t>
  </si>
  <si>
    <t>egurPl</t>
  </si>
  <si>
    <t>󱻖</t>
  </si>
  <si>
    <t>ivyOg</t>
  </si>
  <si>
    <t>󱻗</t>
  </si>
  <si>
    <t>hcyrTf</t>
  </si>
  <si>
    <t>󱻘</t>
  </si>
  <si>
    <t>umiiXh</t>
  </si>
  <si>
    <t>󱻙</t>
  </si>
  <si>
    <t>usuuUx</t>
  </si>
  <si>
    <t>󱻚</t>
  </si>
  <si>
    <t>bvvPu</t>
  </si>
  <si>
    <t>󱻛</t>
  </si>
  <si>
    <t>paiOi</t>
  </si>
  <si>
    <t>󱻜</t>
  </si>
  <si>
    <t>bbeiTc</t>
  </si>
  <si>
    <t>󱻝</t>
  </si>
  <si>
    <t>nbuiXn</t>
  </si>
  <si>
    <t>󱻞</t>
  </si>
  <si>
    <t>hmaoUs</t>
  </si>
  <si>
    <t>󱻟</t>
  </si>
  <si>
    <t>mouPl</t>
  </si>
  <si>
    <t>󱻠</t>
  </si>
  <si>
    <t>fiuOg</t>
  </si>
  <si>
    <t>󱻡</t>
  </si>
  <si>
    <t>veeTf</t>
  </si>
  <si>
    <t>󱻢</t>
  </si>
  <si>
    <t>dueXh</t>
  </si>
  <si>
    <t>󱻣</t>
  </si>
  <si>
    <t>terUx</t>
  </si>
  <si>
    <t>󱻤</t>
  </si>
  <si>
    <t>ddanPu</t>
  </si>
  <si>
    <t>󱻥</t>
  </si>
  <si>
    <t>ndenOi</t>
  </si>
  <si>
    <t>󱻦</t>
  </si>
  <si>
    <t>hninTc</t>
  </si>
  <si>
    <t>󱻧</t>
  </si>
  <si>
    <t>nunXn</t>
  </si>
  <si>
    <t>󱻨</t>
  </si>
  <si>
    <t>hlvnUs</t>
  </si>
  <si>
    <t>󱻩</t>
  </si>
  <si>
    <t>lagPl</t>
  </si>
  <si>
    <t>󱻪</t>
  </si>
  <si>
    <t>gegOg</t>
  </si>
  <si>
    <t>󱻫</t>
  </si>
  <si>
    <t>kigTf</t>
  </si>
  <si>
    <t>󱻬</t>
  </si>
  <si>
    <t>ggogXh</t>
  </si>
  <si>
    <t>󱻭</t>
  </si>
  <si>
    <t>mguxUx</t>
  </si>
  <si>
    <t>󱻮</t>
  </si>
  <si>
    <t>hxuvPu</t>
  </si>
  <si>
    <t>󱻯</t>
  </si>
  <si>
    <t>ngiOi</t>
  </si>
  <si>
    <t>󱻰</t>
  </si>
  <si>
    <t>hieTc</t>
  </si>
  <si>
    <t>󱻱</t>
  </si>
  <si>
    <t>waXn</t>
  </si>
  <si>
    <t>󱻲</t>
  </si>
  <si>
    <t>zuoUs</t>
  </si>
  <si>
    <t>󱻳</t>
  </si>
  <si>
    <t>coPl</t>
  </si>
  <si>
    <t>󱻴</t>
  </si>
  <si>
    <t>zzeOg</t>
  </si>
  <si>
    <t>󱻵</t>
  </si>
  <si>
    <t>nzuTf</t>
  </si>
  <si>
    <t>󱻶</t>
  </si>
  <si>
    <t>surXh</t>
  </si>
  <si>
    <t>󱻷</t>
  </si>
  <si>
    <t>ssyUx</t>
  </si>
  <si>
    <t>󱻸</t>
  </si>
  <si>
    <t>zhyrPu</t>
  </si>
  <si>
    <t>󱻹</t>
  </si>
  <si>
    <t>chiiOi</t>
  </si>
  <si>
    <t>󱻺</t>
  </si>
  <si>
    <t>rruuTc</t>
  </si>
  <si>
    <t>󱻻</t>
  </si>
  <si>
    <t>nrvvXn</t>
  </si>
  <si>
    <t>󱻼</t>
  </si>
  <si>
    <t>shaiUs</t>
  </si>
  <si>
    <t>󱻽</t>
  </si>
  <si>
    <t>reiPl</t>
  </si>
  <si>
    <t>󱻾</t>
  </si>
  <si>
    <t>juiOg</t>
  </si>
  <si>
    <t>󱻿</t>
  </si>
  <si>
    <t>qaoTf</t>
  </si>
  <si>
    <t>󱼀</t>
  </si>
  <si>
    <t>jjouXh</t>
  </si>
  <si>
    <t>󱼁</t>
  </si>
  <si>
    <t>njiuUx</t>
  </si>
  <si>
    <t>󱼂</t>
  </si>
  <si>
    <t>nyeePu</t>
  </si>
  <si>
    <t>󱼃</t>
  </si>
  <si>
    <t>xueOi</t>
  </si>
  <si>
    <t>󱼄</t>
  </si>
  <si>
    <t>yerTc</t>
  </si>
  <si>
    <t>󱼅</t>
  </si>
  <si>
    <t>uuanXn</t>
  </si>
  <si>
    <t>󱼆</t>
  </si>
  <si>
    <t>uyenUs</t>
  </si>
  <si>
    <t>󱼇</t>
  </si>
  <si>
    <t>drinPl</t>
  </si>
  <si>
    <t>󱼈</t>
  </si>
  <si>
    <t>aounOg</t>
  </si>
  <si>
    <t>󱼉</t>
  </si>
  <si>
    <t>onvnTf</t>
  </si>
  <si>
    <t>󱼊</t>
  </si>
  <si>
    <t>egagXh</t>
  </si>
  <si>
    <t>󱼋</t>
  </si>
  <si>
    <t>ivegUx</t>
  </si>
  <si>
    <t>󱼌</t>
  </si>
  <si>
    <t>hcigPu</t>
  </si>
  <si>
    <t>󱼍</t>
  </si>
  <si>
    <t>umogOi</t>
  </si>
  <si>
    <t>󱼎</t>
  </si>
  <si>
    <t>usuxTc</t>
  </si>
  <si>
    <t>󱼏</t>
  </si>
  <si>
    <t>buvXn</t>
  </si>
  <si>
    <t>󱼐</t>
  </si>
  <si>
    <t>piUs</t>
  </si>
  <si>
    <t>󱼑</t>
  </si>
  <si>
    <t>bbiePl</t>
  </si>
  <si>
    <t>󱼒</t>
  </si>
  <si>
    <t>nbaOg</t>
  </si>
  <si>
    <t>󱼓</t>
  </si>
  <si>
    <t>hmuoTf</t>
  </si>
  <si>
    <t>󱼔</t>
  </si>
  <si>
    <t>moXh</t>
  </si>
  <si>
    <t>󱼕</t>
  </si>
  <si>
    <t>feUx</t>
  </si>
  <si>
    <t>󱼖</t>
  </si>
  <si>
    <t>vuPu</t>
  </si>
  <si>
    <t>󱼗</t>
  </si>
  <si>
    <t>durOi</t>
  </si>
  <si>
    <t>󱼘</t>
  </si>
  <si>
    <t>tyTc</t>
  </si>
  <si>
    <t>󱼙</t>
  </si>
  <si>
    <t>ddyrXn</t>
  </si>
  <si>
    <t>󱼚</t>
  </si>
  <si>
    <t>ndiiUs</t>
  </si>
  <si>
    <t>󱼛</t>
  </si>
  <si>
    <t>hnuuPl</t>
  </si>
  <si>
    <t>󱼜</t>
  </si>
  <si>
    <t>nvvOg</t>
  </si>
  <si>
    <t>󱼝</t>
  </si>
  <si>
    <t>hlaiTf</t>
  </si>
  <si>
    <t>󱼞</t>
  </si>
  <si>
    <t>leiXh</t>
  </si>
  <si>
    <t>󱼟</t>
  </si>
  <si>
    <t>guiUx</t>
  </si>
  <si>
    <t>󱼠</t>
  </si>
  <si>
    <t>kaoPu</t>
  </si>
  <si>
    <t>󱼡</t>
  </si>
  <si>
    <t>ggouOi</t>
  </si>
  <si>
    <t>󱼢</t>
  </si>
  <si>
    <t>mgiuTc</t>
  </si>
  <si>
    <t>󱼣</t>
  </si>
  <si>
    <t>hxeeXn</t>
  </si>
  <si>
    <t>󱼤</t>
  </si>
  <si>
    <t>ngueUs</t>
  </si>
  <si>
    <t>󱼥</t>
  </si>
  <si>
    <t>herPl</t>
  </si>
  <si>
    <t>󱼦</t>
  </si>
  <si>
    <t>wanOg</t>
  </si>
  <si>
    <t>󱼧</t>
  </si>
  <si>
    <t>zenTf</t>
  </si>
  <si>
    <t>󱼨</t>
  </si>
  <si>
    <t>cinXh</t>
  </si>
  <si>
    <t>󱼩</t>
  </si>
  <si>
    <t>zzunUx</t>
  </si>
  <si>
    <t>󱼪</t>
  </si>
  <si>
    <t>nzvnPu</t>
  </si>
  <si>
    <t>󱼫</t>
  </si>
  <si>
    <t>sagOi</t>
  </si>
  <si>
    <t>󱼬</t>
  </si>
  <si>
    <t>ssegTc</t>
  </si>
  <si>
    <t>󱼭</t>
  </si>
  <si>
    <t>zhigXn</t>
  </si>
  <si>
    <t>󱼮</t>
  </si>
  <si>
    <t>chogUs</t>
  </si>
  <si>
    <t>󱼯</t>
  </si>
  <si>
    <t>rruxPl</t>
  </si>
  <si>
    <t>󱼰</t>
  </si>
  <si>
    <t>nruvOg</t>
  </si>
  <si>
    <t>󱼱</t>
  </si>
  <si>
    <t>shiTf</t>
  </si>
  <si>
    <t>󱼲</t>
  </si>
  <si>
    <t>rieXh</t>
  </si>
  <si>
    <t>󱼳</t>
  </si>
  <si>
    <t>jaUx</t>
  </si>
  <si>
    <t>󱼴</t>
  </si>
  <si>
    <t>quoPu</t>
  </si>
  <si>
    <t>󱼵</t>
  </si>
  <si>
    <t>jjoOi</t>
  </si>
  <si>
    <t>󱼶</t>
  </si>
  <si>
    <t>njeTc</t>
  </si>
  <si>
    <t>󱼷</t>
  </si>
  <si>
    <t>nyuXn</t>
  </si>
  <si>
    <t>󱼸</t>
  </si>
  <si>
    <t>xurUs</t>
  </si>
  <si>
    <t>󱼹</t>
  </si>
  <si>
    <t>yyPl</t>
  </si>
  <si>
    <t>󱼺</t>
  </si>
  <si>
    <t>uuyrOg</t>
  </si>
  <si>
    <t>󱼻</t>
  </si>
  <si>
    <t>uyiiTf</t>
  </si>
  <si>
    <t>󱼼</t>
  </si>
  <si>
    <t>druuXh</t>
  </si>
  <si>
    <t>󱼽</t>
  </si>
  <si>
    <t>aovvUx</t>
  </si>
  <si>
    <t>󱼾</t>
  </si>
  <si>
    <t>onaiPu</t>
  </si>
  <si>
    <t>󱼿</t>
  </si>
  <si>
    <t>egeiOi</t>
  </si>
  <si>
    <t>󱽀</t>
  </si>
  <si>
    <t>ivuiTc</t>
  </si>
  <si>
    <t>󱽁</t>
  </si>
  <si>
    <t>hcaoXn</t>
  </si>
  <si>
    <t>󱽂</t>
  </si>
  <si>
    <t>umouUs</t>
  </si>
  <si>
    <t>󱽃</t>
  </si>
  <si>
    <t>usiuPl</t>
  </si>
  <si>
    <t>󱽄</t>
  </si>
  <si>
    <t>beeOg</t>
  </si>
  <si>
    <t>󱽅</t>
  </si>
  <si>
    <t>pueTf</t>
  </si>
  <si>
    <t>󱽆</t>
  </si>
  <si>
    <t>bberXh</t>
  </si>
  <si>
    <t>󱽇</t>
  </si>
  <si>
    <t>nbanUx</t>
  </si>
  <si>
    <t>󱽈</t>
  </si>
  <si>
    <t>hmenPu</t>
  </si>
  <si>
    <t>󱽉</t>
  </si>
  <si>
    <t>minOi</t>
  </si>
  <si>
    <t>󱽊</t>
  </si>
  <si>
    <t>funTc</t>
  </si>
  <si>
    <t>󱽋</t>
  </si>
  <si>
    <t>vvnXn</t>
  </si>
  <si>
    <t>󱽌</t>
  </si>
  <si>
    <t>dagUs</t>
  </si>
  <si>
    <t>󱽍</t>
  </si>
  <si>
    <t>tegPl</t>
  </si>
  <si>
    <t>󱽎</t>
  </si>
  <si>
    <t>ddigOg</t>
  </si>
  <si>
    <t>󱽏</t>
  </si>
  <si>
    <t>ndogTf</t>
  </si>
  <si>
    <t>󱽐</t>
  </si>
  <si>
    <t>hnuxXh</t>
  </si>
  <si>
    <t>󱽑</t>
  </si>
  <si>
    <t>nuvUx</t>
  </si>
  <si>
    <t>󱽒</t>
  </si>
  <si>
    <t>hliPu</t>
  </si>
  <si>
    <t>󱽓</t>
  </si>
  <si>
    <t>lieOi</t>
  </si>
  <si>
    <t>󱽔</t>
  </si>
  <si>
    <t>gaTc</t>
  </si>
  <si>
    <t>󱽕</t>
  </si>
  <si>
    <t>kuoXn</t>
  </si>
  <si>
    <t>󱽖</t>
  </si>
  <si>
    <t>ggoUs</t>
  </si>
  <si>
    <t>󱽗</t>
  </si>
  <si>
    <t>mgePl</t>
  </si>
  <si>
    <t>󱽘</t>
  </si>
  <si>
    <t>hxuOg</t>
  </si>
  <si>
    <t>󱽙</t>
  </si>
  <si>
    <t>ngurTf</t>
  </si>
  <si>
    <t>󱽚</t>
  </si>
  <si>
    <t>hyXh</t>
  </si>
  <si>
    <t>󱽛</t>
  </si>
  <si>
    <t>wyrUx</t>
  </si>
  <si>
    <t>󱽜</t>
  </si>
  <si>
    <t>ziiPu</t>
  </si>
  <si>
    <t>󱽝</t>
  </si>
  <si>
    <t>cuuOi</t>
  </si>
  <si>
    <t>󱽞</t>
  </si>
  <si>
    <t>zzvvTc</t>
  </si>
  <si>
    <t>󱽟</t>
  </si>
  <si>
    <t>nzaiXn</t>
  </si>
  <si>
    <t>󱽠</t>
  </si>
  <si>
    <t>seiUs</t>
  </si>
  <si>
    <t>󱽡</t>
  </si>
  <si>
    <t>ssuiPl</t>
  </si>
  <si>
    <t>󱽢</t>
  </si>
  <si>
    <t>zhaoOg</t>
  </si>
  <si>
    <t>󱽣</t>
  </si>
  <si>
    <t>chouTf</t>
  </si>
  <si>
    <t>󱽤</t>
  </si>
  <si>
    <t>rriuXh</t>
  </si>
  <si>
    <t>󱽥</t>
  </si>
  <si>
    <t>nreeUx</t>
  </si>
  <si>
    <t>󱽦</t>
  </si>
  <si>
    <t>shuePu</t>
  </si>
  <si>
    <t>󱽧</t>
  </si>
  <si>
    <t>rerOi</t>
  </si>
  <si>
    <t>󱽨</t>
  </si>
  <si>
    <t>janTc</t>
  </si>
  <si>
    <t>󱽩</t>
  </si>
  <si>
    <t>qenXn</t>
  </si>
  <si>
    <t>󱽪</t>
  </si>
  <si>
    <t>jjinUs</t>
  </si>
  <si>
    <t>󱽫</t>
  </si>
  <si>
    <t>njunPl</t>
  </si>
  <si>
    <t>󱽬</t>
  </si>
  <si>
    <t>nyvnOg</t>
  </si>
  <si>
    <t>󱽭</t>
  </si>
  <si>
    <t>xagTf</t>
  </si>
  <si>
    <t>󱽮</t>
  </si>
  <si>
    <t>yegXh</t>
  </si>
  <si>
    <t>󱽯</t>
  </si>
  <si>
    <t>uuigUx</t>
  </si>
  <si>
    <t>󱽰</t>
  </si>
  <si>
    <t>uyogPu</t>
  </si>
  <si>
    <t>󱽱</t>
  </si>
  <si>
    <t>druxOi</t>
  </si>
  <si>
    <t>󱽲</t>
  </si>
  <si>
    <t>aouvTc</t>
  </si>
  <si>
    <t>󱽳</t>
  </si>
  <si>
    <t>oniXn</t>
  </si>
  <si>
    <t>󱽴</t>
  </si>
  <si>
    <t>egieUs</t>
  </si>
  <si>
    <t>󱽵</t>
  </si>
  <si>
    <t>ivaPl</t>
  </si>
  <si>
    <t>󱽶</t>
  </si>
  <si>
    <t>hcuoOg</t>
  </si>
  <si>
    <t>󱽷</t>
  </si>
  <si>
    <t>umoTf</t>
  </si>
  <si>
    <t>󱽸</t>
  </si>
  <si>
    <t>useXh</t>
  </si>
  <si>
    <t>󱽹</t>
  </si>
  <si>
    <t>buUx</t>
  </si>
  <si>
    <t>󱽺</t>
  </si>
  <si>
    <t>purPu</t>
  </si>
  <si>
    <t>󱽻</t>
  </si>
  <si>
    <t>bbyOi</t>
  </si>
  <si>
    <t>󱽼</t>
  </si>
  <si>
    <t>nbyrTc</t>
  </si>
  <si>
    <t>󱽽</t>
  </si>
  <si>
    <t>hmiiXn</t>
  </si>
  <si>
    <t>󱽾</t>
  </si>
  <si>
    <t>muuUs</t>
  </si>
  <si>
    <t>󱽿</t>
  </si>
  <si>
    <t>fvvPl</t>
  </si>
  <si>
    <t>󱾀</t>
  </si>
  <si>
    <t>vaiOg</t>
  </si>
  <si>
    <t>󱾁</t>
  </si>
  <si>
    <t>deiTf</t>
  </si>
  <si>
    <t>󱾂</t>
  </si>
  <si>
    <t>tuiXh</t>
  </si>
  <si>
    <t>󱾃</t>
  </si>
  <si>
    <t>ddaoUx</t>
  </si>
  <si>
    <t>󱾄</t>
  </si>
  <si>
    <t>ndouPu</t>
  </si>
  <si>
    <t>󱾅</t>
  </si>
  <si>
    <t>hniuOi</t>
  </si>
  <si>
    <t>󱾆</t>
  </si>
  <si>
    <t>neeTc</t>
  </si>
  <si>
    <t>󱾇</t>
  </si>
  <si>
    <t>hlueXn</t>
  </si>
  <si>
    <t>󱾈</t>
  </si>
  <si>
    <t>lerUs</t>
  </si>
  <si>
    <t>󱾉</t>
  </si>
  <si>
    <t>ganPl</t>
  </si>
  <si>
    <t>󱾊</t>
  </si>
  <si>
    <t>kenOg</t>
  </si>
  <si>
    <t>󱾋</t>
  </si>
  <si>
    <t>gginTf</t>
  </si>
  <si>
    <t>󱾌</t>
  </si>
  <si>
    <t>mgunXh</t>
  </si>
  <si>
    <t>󱾍</t>
  </si>
  <si>
    <t>hxvnUx</t>
  </si>
  <si>
    <t>󱾎</t>
  </si>
  <si>
    <t>ngagPu</t>
  </si>
  <si>
    <t>󱾏</t>
  </si>
  <si>
    <t>hegOi</t>
  </si>
  <si>
    <t>󱾐</t>
  </si>
  <si>
    <t>wigTc</t>
  </si>
  <si>
    <t>󱾑</t>
  </si>
  <si>
    <t>zogXn</t>
  </si>
  <si>
    <t>󱾒</t>
  </si>
  <si>
    <t>cuxUs</t>
  </si>
  <si>
    <t>󱾓</t>
  </si>
  <si>
    <t>zzuvPl</t>
  </si>
  <si>
    <t>󱾔</t>
  </si>
  <si>
    <t>nziOg</t>
  </si>
  <si>
    <t>󱾕</t>
  </si>
  <si>
    <t>sieTf</t>
  </si>
  <si>
    <t>󱾖</t>
  </si>
  <si>
    <t>ssaXh</t>
  </si>
  <si>
    <t>󱾗</t>
  </si>
  <si>
    <t>zhuoUx</t>
  </si>
  <si>
    <t>󱾘</t>
  </si>
  <si>
    <t>choPu</t>
  </si>
  <si>
    <t>󱾙</t>
  </si>
  <si>
    <t>rreOi</t>
  </si>
  <si>
    <t>󱾚</t>
  </si>
  <si>
    <t>nruTc</t>
  </si>
  <si>
    <t>󱾛</t>
  </si>
  <si>
    <t>shurXn</t>
  </si>
  <si>
    <t>󱾜</t>
  </si>
  <si>
    <t>ryUs</t>
  </si>
  <si>
    <t>󱾝</t>
  </si>
  <si>
    <t>jyrPl</t>
  </si>
  <si>
    <t>󱾞</t>
  </si>
  <si>
    <t>qiiOg</t>
  </si>
  <si>
    <t>󱾟</t>
  </si>
  <si>
    <t>jjuuTf</t>
  </si>
  <si>
    <t>󱾠</t>
  </si>
  <si>
    <t>njvvXh</t>
  </si>
  <si>
    <t>󱾡</t>
  </si>
  <si>
    <t>nyaiUx</t>
  </si>
  <si>
    <t>󱾢</t>
  </si>
  <si>
    <t>xeiPu</t>
  </si>
  <si>
    <t>󱾣</t>
  </si>
  <si>
    <t>yuiOi</t>
  </si>
  <si>
    <t>󱾤</t>
  </si>
  <si>
    <t>uuaoTc</t>
  </si>
  <si>
    <t>󱾥</t>
  </si>
  <si>
    <t>uyouXn</t>
  </si>
  <si>
    <t>󱾦</t>
  </si>
  <si>
    <t>driuUs</t>
  </si>
  <si>
    <t>󱾧</t>
  </si>
  <si>
    <t>aoeePl</t>
  </si>
  <si>
    <t>󱾨</t>
  </si>
  <si>
    <t>onueOg</t>
  </si>
  <si>
    <t>󱾩</t>
  </si>
  <si>
    <t>egerTf</t>
  </si>
  <si>
    <t>󱾪</t>
  </si>
  <si>
    <t>ivanXh</t>
  </si>
  <si>
    <t>󱾫</t>
  </si>
  <si>
    <t>hcenUx</t>
  </si>
  <si>
    <t>󱾬</t>
  </si>
  <si>
    <t>uminPu</t>
  </si>
  <si>
    <t>󱾭</t>
  </si>
  <si>
    <t>usunOi</t>
  </si>
  <si>
    <t>󱾮</t>
  </si>
  <si>
    <t>bvnTc</t>
  </si>
  <si>
    <t>󱾯</t>
  </si>
  <si>
    <t>pagXn</t>
  </si>
  <si>
    <t>󱾰</t>
  </si>
  <si>
    <t>bbegUs</t>
  </si>
  <si>
    <t>󱾱</t>
  </si>
  <si>
    <t>nbigPl</t>
  </si>
  <si>
    <t>󱾲</t>
  </si>
  <si>
    <t>hmogOg</t>
  </si>
  <si>
    <t>󱾳</t>
  </si>
  <si>
    <t>muxTf</t>
  </si>
  <si>
    <t>󱾴</t>
  </si>
  <si>
    <t>fuvXh</t>
  </si>
  <si>
    <t>󱾵</t>
  </si>
  <si>
    <t>viUx</t>
  </si>
  <si>
    <t>󱾶</t>
  </si>
  <si>
    <t>diePu</t>
  </si>
  <si>
    <t>󱾷</t>
  </si>
  <si>
    <t>taOi</t>
  </si>
  <si>
    <t>󱾸</t>
  </si>
  <si>
    <t>dduoTc</t>
  </si>
  <si>
    <t>󱾹</t>
  </si>
  <si>
    <t>ndoXn</t>
  </si>
  <si>
    <t>󱾺</t>
  </si>
  <si>
    <t>hneUs</t>
  </si>
  <si>
    <t>󱾻</t>
  </si>
  <si>
    <t>nuPl</t>
  </si>
  <si>
    <t>󱾼</t>
  </si>
  <si>
    <t>hlurOg</t>
  </si>
  <si>
    <t>󱾽</t>
  </si>
  <si>
    <t>lyTf</t>
  </si>
  <si>
    <t>󱾾</t>
  </si>
  <si>
    <t>gyrXh</t>
  </si>
  <si>
    <t>󱾿</t>
  </si>
  <si>
    <t>kiiUx</t>
  </si>
  <si>
    <t>󱿀</t>
  </si>
  <si>
    <t>gguuPu</t>
  </si>
  <si>
    <t>󱿁</t>
  </si>
  <si>
    <t>mgvvOi</t>
  </si>
  <si>
    <t>󱿂</t>
  </si>
  <si>
    <t>hxaiTc</t>
  </si>
  <si>
    <t>󱿃</t>
  </si>
  <si>
    <t>ngeiXn</t>
  </si>
  <si>
    <t>󱿄</t>
  </si>
  <si>
    <t>huiUs</t>
  </si>
  <si>
    <t>󱿅</t>
  </si>
  <si>
    <t>waoPl</t>
  </si>
  <si>
    <t>󱿆</t>
  </si>
  <si>
    <t>zouOg</t>
  </si>
  <si>
    <t>󱿇</t>
  </si>
  <si>
    <t>ciuTf</t>
  </si>
  <si>
    <t>󱿈</t>
  </si>
  <si>
    <t>zzeeXh</t>
  </si>
  <si>
    <t>󱿉</t>
  </si>
  <si>
    <t>nzueUx</t>
  </si>
  <si>
    <t>󱿊</t>
  </si>
  <si>
    <t>serPu</t>
  </si>
  <si>
    <t>󱿋</t>
  </si>
  <si>
    <t>ssanOi</t>
  </si>
  <si>
    <t>󱿌</t>
  </si>
  <si>
    <t>zhenTc</t>
  </si>
  <si>
    <t>󱿍</t>
  </si>
  <si>
    <t>chinXn</t>
  </si>
  <si>
    <t>󱿎</t>
  </si>
  <si>
    <t>rrunUs</t>
  </si>
  <si>
    <t>󱿏</t>
  </si>
  <si>
    <t>nrvnPl</t>
  </si>
  <si>
    <t>󱿐</t>
  </si>
  <si>
    <t>shagOg</t>
  </si>
  <si>
    <t>󱿑</t>
  </si>
  <si>
    <t>regTf</t>
  </si>
  <si>
    <t>󱿒</t>
  </si>
  <si>
    <t>jigXh</t>
  </si>
  <si>
    <t>󱿓</t>
  </si>
  <si>
    <t>qogUx</t>
  </si>
  <si>
    <t>󱿔</t>
  </si>
  <si>
    <t>jjuxPu</t>
  </si>
  <si>
    <t>󱿕</t>
  </si>
  <si>
    <t>njuvOi</t>
  </si>
  <si>
    <t>󱿖</t>
  </si>
  <si>
    <t>nyiTc</t>
  </si>
  <si>
    <t>󱿗</t>
  </si>
  <si>
    <t>xieXn</t>
  </si>
  <si>
    <t>󱿘</t>
  </si>
  <si>
    <t>yaUs</t>
  </si>
  <si>
    <t>󱿙</t>
  </si>
  <si>
    <t>uuuoPl</t>
  </si>
  <si>
    <t>󱿚</t>
  </si>
  <si>
    <t>uyoOg</t>
  </si>
  <si>
    <t>󱿛</t>
  </si>
  <si>
    <t>dreTf</t>
  </si>
  <si>
    <t>󱿜</t>
  </si>
  <si>
    <t>aouXh</t>
  </si>
  <si>
    <t>󱿝</t>
  </si>
  <si>
    <t>onurUx</t>
  </si>
  <si>
    <t>󱿞</t>
  </si>
  <si>
    <t>egyPu</t>
  </si>
  <si>
    <t>󱿟</t>
  </si>
  <si>
    <t>ivyrOi</t>
  </si>
  <si>
    <t>󱿠</t>
  </si>
  <si>
    <t>hciiTc</t>
  </si>
  <si>
    <t>󱿡</t>
  </si>
  <si>
    <t>umuuXn</t>
  </si>
  <si>
    <t>󱿢</t>
  </si>
  <si>
    <t>usvvUs</t>
  </si>
  <si>
    <t>󱿣</t>
  </si>
  <si>
    <t>baiPl</t>
  </si>
  <si>
    <t>󱿤</t>
  </si>
  <si>
    <t>peiOg</t>
  </si>
  <si>
    <t>󱿥</t>
  </si>
  <si>
    <t>bbuiTf</t>
  </si>
  <si>
    <t>󱿦</t>
  </si>
  <si>
    <t>nbaoXh</t>
  </si>
  <si>
    <t>󱿧</t>
  </si>
  <si>
    <t>hmouUx</t>
  </si>
  <si>
    <t>󱿨</t>
  </si>
  <si>
    <t>miuPu</t>
  </si>
  <si>
    <t>󱿩</t>
  </si>
  <si>
    <t>feeOi</t>
  </si>
  <si>
    <t>󱿪</t>
  </si>
  <si>
    <t>vueTc</t>
  </si>
  <si>
    <t>󱿫</t>
  </si>
  <si>
    <t>derXn</t>
  </si>
  <si>
    <t>󱿬</t>
  </si>
  <si>
    <t>tanUs</t>
  </si>
  <si>
    <t>󱿭</t>
  </si>
  <si>
    <t>ddenPl</t>
  </si>
  <si>
    <t>󱿮</t>
  </si>
  <si>
    <t>ndinOg</t>
  </si>
  <si>
    <t>󱿯</t>
  </si>
  <si>
    <t>hnunTf</t>
  </si>
  <si>
    <t>󱿰</t>
  </si>
  <si>
    <t>nvnXh</t>
  </si>
  <si>
    <t>󱿱</t>
  </si>
  <si>
    <t>hlagUx</t>
  </si>
  <si>
    <t>󱿲</t>
  </si>
  <si>
    <t>legPu</t>
  </si>
  <si>
    <t>󱿳</t>
  </si>
  <si>
    <t>gigOi</t>
  </si>
  <si>
    <t>󱿴</t>
  </si>
  <si>
    <t>kogTc</t>
  </si>
  <si>
    <t>󱿵</t>
  </si>
  <si>
    <t>gguxXn</t>
  </si>
  <si>
    <t>󱿶</t>
  </si>
  <si>
    <t>mguvUs</t>
  </si>
  <si>
    <t>󱿷</t>
  </si>
  <si>
    <t>hxiPl</t>
  </si>
  <si>
    <t>󱿸</t>
  </si>
  <si>
    <t>ngieOg</t>
  </si>
  <si>
    <t>󱿹</t>
  </si>
  <si>
    <t>haTf</t>
  </si>
  <si>
    <t>󱿺</t>
  </si>
  <si>
    <t>wuoXh</t>
  </si>
  <si>
    <t>󱿻</t>
  </si>
  <si>
    <t>zoUx</t>
  </si>
  <si>
    <t>󱿼</t>
  </si>
  <si>
    <t>cePu</t>
  </si>
  <si>
    <t>󱿽</t>
  </si>
  <si>
    <t>zzuOi</t>
  </si>
  <si>
    <t>󱿾</t>
  </si>
  <si>
    <t>nzurTc</t>
  </si>
  <si>
    <t>󱿿</t>
  </si>
  <si>
    <t>syXn</t>
  </si>
  <si>
    <t>󲀀</t>
  </si>
  <si>
    <t>ssyrUs</t>
  </si>
  <si>
    <t>󲀁</t>
  </si>
  <si>
    <t>zhiiPl</t>
  </si>
  <si>
    <t>󲀂</t>
  </si>
  <si>
    <t>chuuOg</t>
  </si>
  <si>
    <t>󲀃</t>
  </si>
  <si>
    <t>rrvvTf</t>
  </si>
  <si>
    <t>󲀄</t>
  </si>
  <si>
    <t>nraiXh</t>
  </si>
  <si>
    <t>󲀅</t>
  </si>
  <si>
    <t>sheiUx</t>
  </si>
  <si>
    <t>󲀆</t>
  </si>
  <si>
    <t>ruiPu</t>
  </si>
  <si>
    <t>󲀇</t>
  </si>
  <si>
    <t>jaoOi</t>
  </si>
  <si>
    <t>󲀈</t>
  </si>
  <si>
    <t>qouTc</t>
  </si>
  <si>
    <t>󲀉</t>
  </si>
  <si>
    <t>jjiuXn</t>
  </si>
  <si>
    <t>󲀊</t>
  </si>
  <si>
    <t>njeeUs</t>
  </si>
  <si>
    <t>󲀋</t>
  </si>
  <si>
    <t>nyuePl</t>
  </si>
  <si>
    <t>󲀌</t>
  </si>
  <si>
    <t>xerOg</t>
  </si>
  <si>
    <t>󲀍</t>
  </si>
  <si>
    <t>yanTf</t>
  </si>
  <si>
    <t>󲀎</t>
  </si>
  <si>
    <t>uuenXh</t>
  </si>
  <si>
    <t>󲀏</t>
  </si>
  <si>
    <t>uyinUx</t>
  </si>
  <si>
    <t>󲀐</t>
  </si>
  <si>
    <t>drunPu</t>
  </si>
  <si>
    <t>󲀑</t>
  </si>
  <si>
    <t>aovnOi</t>
  </si>
  <si>
    <t>󲀒</t>
  </si>
  <si>
    <t>onagTc</t>
  </si>
  <si>
    <t>󲀓</t>
  </si>
  <si>
    <t>egegXn</t>
  </si>
  <si>
    <t>󲀔</t>
  </si>
  <si>
    <t>ivigUs</t>
  </si>
  <si>
    <t>󲀕</t>
  </si>
  <si>
    <t>hcogPl</t>
  </si>
  <si>
    <t>󲀖</t>
  </si>
  <si>
    <t>umuxOg</t>
  </si>
  <si>
    <t>󲀗</t>
  </si>
  <si>
    <t>usuvTf</t>
  </si>
  <si>
    <t>󲀘</t>
  </si>
  <si>
    <t>biXh</t>
  </si>
  <si>
    <t>󲀙</t>
  </si>
  <si>
    <t>pieUx</t>
  </si>
  <si>
    <t>󲀚</t>
  </si>
  <si>
    <t>bbaPu</t>
  </si>
  <si>
    <t>󲀛</t>
  </si>
  <si>
    <t>nbuoOi</t>
  </si>
  <si>
    <t>󲀜</t>
  </si>
  <si>
    <t>hmoTc</t>
  </si>
  <si>
    <t>󲀝</t>
  </si>
  <si>
    <t>meXn</t>
  </si>
  <si>
    <t>󲀞</t>
  </si>
  <si>
    <t>fuUs</t>
  </si>
  <si>
    <t>󲀟</t>
  </si>
  <si>
    <t>vurPl</t>
  </si>
  <si>
    <t>󲀠</t>
  </si>
  <si>
    <t>dyOg</t>
  </si>
  <si>
    <t>󲀡</t>
  </si>
  <si>
    <t>tyrTf</t>
  </si>
  <si>
    <t>󲀢</t>
  </si>
  <si>
    <t>ddiiXh</t>
  </si>
  <si>
    <t>󲀣</t>
  </si>
  <si>
    <t>nduuUx</t>
  </si>
  <si>
    <t>󲀤</t>
  </si>
  <si>
    <t>hnvvPu</t>
  </si>
  <si>
    <t>󲀥</t>
  </si>
  <si>
    <t>naiOi</t>
  </si>
  <si>
    <t>󲀦</t>
  </si>
  <si>
    <t>hleiTc</t>
  </si>
  <si>
    <t>󲀧</t>
  </si>
  <si>
    <t>luiXn</t>
  </si>
  <si>
    <t>󲀨</t>
  </si>
  <si>
    <t>gaoUs</t>
  </si>
  <si>
    <t>󲀩</t>
  </si>
  <si>
    <t>kouPl</t>
  </si>
  <si>
    <t>󲀪</t>
  </si>
  <si>
    <t>ggiuOg</t>
  </si>
  <si>
    <t>󲀫</t>
  </si>
  <si>
    <t>mgeeTf</t>
  </si>
  <si>
    <t>󲀬</t>
  </si>
  <si>
    <t>hxueXh</t>
  </si>
  <si>
    <t>󲀭</t>
  </si>
  <si>
    <t>ngerUx</t>
  </si>
  <si>
    <t>󲀮</t>
  </si>
  <si>
    <t>hanPu</t>
  </si>
  <si>
    <t>󲀯</t>
  </si>
  <si>
    <t>wenOi</t>
  </si>
  <si>
    <t>󲀰</t>
  </si>
  <si>
    <t>zinTc</t>
  </si>
  <si>
    <t>󲀱</t>
  </si>
  <si>
    <t>cunXn</t>
  </si>
  <si>
    <t>󲀲</t>
  </si>
  <si>
    <t>zzvnUs</t>
  </si>
  <si>
    <t>󲀳</t>
  </si>
  <si>
    <t>nzagPl</t>
  </si>
  <si>
    <t>󲀴</t>
  </si>
  <si>
    <t>segOg</t>
  </si>
  <si>
    <t>󲀵</t>
  </si>
  <si>
    <t>ssigTf</t>
  </si>
  <si>
    <t>󲀶</t>
  </si>
  <si>
    <t>zhogXh</t>
  </si>
  <si>
    <t>󲀷</t>
  </si>
  <si>
    <t>chuxUx</t>
  </si>
  <si>
    <t>󲀸</t>
  </si>
  <si>
    <t>rruvPu</t>
  </si>
  <si>
    <t>󲀹</t>
  </si>
  <si>
    <t>nriOi</t>
  </si>
  <si>
    <t>󲀺</t>
  </si>
  <si>
    <t>shieTc</t>
  </si>
  <si>
    <t>󲀻</t>
  </si>
  <si>
    <t>raXn</t>
  </si>
  <si>
    <t>󲀼</t>
  </si>
  <si>
    <t>juoUs</t>
  </si>
  <si>
    <t>󲀽</t>
  </si>
  <si>
    <t>qoPl</t>
  </si>
  <si>
    <t>󲀾</t>
  </si>
  <si>
    <t>jjeOg</t>
  </si>
  <si>
    <t>󲀿</t>
  </si>
  <si>
    <t>njuTf</t>
  </si>
  <si>
    <t>󲁀</t>
  </si>
  <si>
    <t>nyurXh</t>
  </si>
  <si>
    <t>󲁁</t>
  </si>
  <si>
    <t>xyUx</t>
  </si>
  <si>
    <t>󲁂</t>
  </si>
  <si>
    <t>yyrPu</t>
  </si>
  <si>
    <t>󲁃</t>
  </si>
  <si>
    <t>uuiiOi</t>
  </si>
  <si>
    <t>󲁄</t>
  </si>
  <si>
    <t>uyuuTc</t>
  </si>
  <si>
    <t>󲁅</t>
  </si>
  <si>
    <t>drvvXn</t>
  </si>
  <si>
    <t>󲁆</t>
  </si>
  <si>
    <t>aoaiUs</t>
  </si>
  <si>
    <t>󲁇</t>
  </si>
  <si>
    <t>oneiPl</t>
  </si>
  <si>
    <t>󲁈</t>
  </si>
  <si>
    <t>eguiOg</t>
  </si>
  <si>
    <t>󲁉</t>
  </si>
  <si>
    <t>ivaoTf</t>
  </si>
  <si>
    <t>󲁊</t>
  </si>
  <si>
    <t>hcouXh</t>
  </si>
  <si>
    <t>󲁋</t>
  </si>
  <si>
    <t>umiuUx</t>
  </si>
  <si>
    <t>󲁌</t>
  </si>
  <si>
    <t>useePu</t>
  </si>
  <si>
    <t>󲁍</t>
  </si>
  <si>
    <t>bueOi</t>
  </si>
  <si>
    <t>󲁎</t>
  </si>
  <si>
    <t>perTc</t>
  </si>
  <si>
    <t>󲁏</t>
  </si>
  <si>
    <t>bbanXn</t>
  </si>
  <si>
    <t>󲁐</t>
  </si>
  <si>
    <t>nbenUs</t>
  </si>
  <si>
    <t>󲁑</t>
  </si>
  <si>
    <t>hminPl</t>
  </si>
  <si>
    <t>󲁒</t>
  </si>
  <si>
    <t>munOg</t>
  </si>
  <si>
    <t>󲁓</t>
  </si>
  <si>
    <t>fvnTf</t>
  </si>
  <si>
    <t>󲁔</t>
  </si>
  <si>
    <t>vagXh</t>
  </si>
  <si>
    <t>󲁕</t>
  </si>
  <si>
    <t>degUx</t>
  </si>
  <si>
    <t>󲁖</t>
  </si>
  <si>
    <t>tigPu</t>
  </si>
  <si>
    <t>󲁗</t>
  </si>
  <si>
    <t>ddogOi</t>
  </si>
  <si>
    <t>󲁘</t>
  </si>
  <si>
    <t>nduxTc</t>
  </si>
  <si>
    <t>󲁙</t>
  </si>
  <si>
    <t>hnuvXn</t>
  </si>
  <si>
    <t>󲁚</t>
  </si>
  <si>
    <t>niUs</t>
  </si>
  <si>
    <t>󲁛</t>
  </si>
  <si>
    <t>hliePl</t>
  </si>
  <si>
    <t>󲁜</t>
  </si>
  <si>
    <t>laOg</t>
  </si>
  <si>
    <t>󲁝</t>
  </si>
  <si>
    <t>guoTf</t>
  </si>
  <si>
    <t>󲁞</t>
  </si>
  <si>
    <t>koXh</t>
  </si>
  <si>
    <t>󲁟</t>
  </si>
  <si>
    <t>ggeUx</t>
  </si>
  <si>
    <t>󲁠</t>
  </si>
  <si>
    <t>mguPu</t>
  </si>
  <si>
    <t>󲁡</t>
  </si>
  <si>
    <t>hxurOi</t>
  </si>
  <si>
    <t>󲁢</t>
  </si>
  <si>
    <t>ngyTc</t>
  </si>
  <si>
    <t>󲁣</t>
  </si>
  <si>
    <t>hyrXn</t>
  </si>
  <si>
    <t>󲁤</t>
  </si>
  <si>
    <t>wiiUs</t>
  </si>
  <si>
    <t>󲁥</t>
  </si>
  <si>
    <t>zuuPl</t>
  </si>
  <si>
    <t>󲁦</t>
  </si>
  <si>
    <t>cvvOg</t>
  </si>
  <si>
    <t>󲁧</t>
  </si>
  <si>
    <t>zzaiTf</t>
  </si>
  <si>
    <t>󲁨</t>
  </si>
  <si>
    <t>nzeiXh</t>
  </si>
  <si>
    <t>󲁩</t>
  </si>
  <si>
    <t>suiUx</t>
  </si>
  <si>
    <t>󲁪</t>
  </si>
  <si>
    <t>ssaoPu</t>
  </si>
  <si>
    <t>󲁫</t>
  </si>
  <si>
    <t>zhouOi</t>
  </si>
  <si>
    <t>󲁬</t>
  </si>
  <si>
    <t>chiuTc</t>
  </si>
  <si>
    <t>󲁭</t>
  </si>
  <si>
    <t>rreeXn</t>
  </si>
  <si>
    <t>󲁮</t>
  </si>
  <si>
    <t>nrueUs</t>
  </si>
  <si>
    <t>󲁯</t>
  </si>
  <si>
    <t>sherPl</t>
  </si>
  <si>
    <t>󲁰</t>
  </si>
  <si>
    <t>ranOg</t>
  </si>
  <si>
    <t>󲁱</t>
  </si>
  <si>
    <t>jenTf</t>
  </si>
  <si>
    <t>󲁲</t>
  </si>
  <si>
    <t>qinXh</t>
  </si>
  <si>
    <t>󲁳</t>
  </si>
  <si>
    <t>jjunUx</t>
  </si>
  <si>
    <t>󲁴</t>
  </si>
  <si>
    <t>njvnPu</t>
  </si>
  <si>
    <t>󲁵</t>
  </si>
  <si>
    <t>nyagOi</t>
  </si>
  <si>
    <t>󲁶</t>
  </si>
  <si>
    <t>xegTc</t>
  </si>
  <si>
    <t>󲁷</t>
  </si>
  <si>
    <t>yigXn</t>
  </si>
  <si>
    <t>󲁸</t>
  </si>
  <si>
    <t>uuogUs</t>
  </si>
  <si>
    <t>󲁹</t>
  </si>
  <si>
    <t>uyuxPl</t>
  </si>
  <si>
    <t>󲁺</t>
  </si>
  <si>
    <t>druvOg</t>
  </si>
  <si>
    <t>󲁻</t>
  </si>
  <si>
    <t>aoiTf</t>
  </si>
  <si>
    <t>󲁼</t>
  </si>
  <si>
    <t>onieXh</t>
  </si>
  <si>
    <t>󲁽</t>
  </si>
  <si>
    <t>egaUx</t>
  </si>
  <si>
    <t>󲁾</t>
  </si>
  <si>
    <t>ivuoPu</t>
  </si>
  <si>
    <t>󲁿</t>
  </si>
  <si>
    <t>hcoOi</t>
  </si>
  <si>
    <t>󲂀</t>
  </si>
  <si>
    <t>umeTc</t>
  </si>
  <si>
    <t>󲂁</t>
  </si>
  <si>
    <t>usuXn</t>
  </si>
  <si>
    <t>󲂂</t>
  </si>
  <si>
    <t>burUs</t>
  </si>
  <si>
    <t>󲂃</t>
  </si>
  <si>
    <t>pyPl</t>
  </si>
  <si>
    <t>󲂄</t>
  </si>
  <si>
    <t>bbyrOg</t>
  </si>
  <si>
    <t>󲂅</t>
  </si>
  <si>
    <t>nbiiTf</t>
  </si>
  <si>
    <t>󲂆</t>
  </si>
  <si>
    <t>hmuuXh</t>
  </si>
  <si>
    <t>󲂇</t>
  </si>
  <si>
    <t>mvvUx</t>
  </si>
  <si>
    <t>󲂈</t>
  </si>
  <si>
    <t>faiPu</t>
  </si>
  <si>
    <t>󲂉</t>
  </si>
  <si>
    <t>veiOi</t>
  </si>
  <si>
    <t>󲂊</t>
  </si>
  <si>
    <t>duiTc</t>
  </si>
  <si>
    <t>󲂋</t>
  </si>
  <si>
    <t>taoXn</t>
  </si>
  <si>
    <t>󲂌</t>
  </si>
  <si>
    <t>ddouUs</t>
  </si>
  <si>
    <t>󲂍</t>
  </si>
  <si>
    <t>ndiuPl</t>
  </si>
  <si>
    <t>󲂎</t>
  </si>
  <si>
    <t>hneeOg</t>
  </si>
  <si>
    <t>󲂏</t>
  </si>
  <si>
    <t>nueTf</t>
  </si>
  <si>
    <t>󲂐</t>
  </si>
  <si>
    <t>hlerXh</t>
  </si>
  <si>
    <t>󲂑</t>
  </si>
  <si>
    <t>lanUx</t>
  </si>
  <si>
    <t>󲂒</t>
  </si>
  <si>
    <t>genPu</t>
  </si>
  <si>
    <t>󲂓</t>
  </si>
  <si>
    <t>kinOi</t>
  </si>
  <si>
    <t>󲂔</t>
  </si>
  <si>
    <t>ggunTc</t>
  </si>
  <si>
    <t>󲂕</t>
  </si>
  <si>
    <t>mgvnXn</t>
  </si>
  <si>
    <t>󲂖</t>
  </si>
  <si>
    <t>hxagUs</t>
  </si>
  <si>
    <t>󲂗</t>
  </si>
  <si>
    <t>ngegPl</t>
  </si>
  <si>
    <t>󲂘</t>
  </si>
  <si>
    <t>higOg</t>
  </si>
  <si>
    <t>󲂙</t>
  </si>
  <si>
    <t>wogTf</t>
  </si>
  <si>
    <t>󲂚</t>
  </si>
  <si>
    <t>zuxXh</t>
  </si>
  <si>
    <t>󲂛</t>
  </si>
  <si>
    <t>cuvUx</t>
  </si>
  <si>
    <t>󲂜</t>
  </si>
  <si>
    <t>zziPu</t>
  </si>
  <si>
    <t>󲂝</t>
  </si>
  <si>
    <t>nzieOi</t>
  </si>
  <si>
    <t>󲂞</t>
  </si>
  <si>
    <t>saTc</t>
  </si>
  <si>
    <t>󲂟</t>
  </si>
  <si>
    <t>ssuoXn</t>
  </si>
  <si>
    <t>󲂠</t>
  </si>
  <si>
    <t>zhoUs</t>
  </si>
  <si>
    <t>󲂡</t>
  </si>
  <si>
    <t>chePl</t>
  </si>
  <si>
    <t>󲂢</t>
  </si>
  <si>
    <t>rruOg</t>
  </si>
  <si>
    <t>󲂣</t>
  </si>
  <si>
    <t>nrurTf</t>
  </si>
  <si>
    <t>󲂤</t>
  </si>
  <si>
    <t>shyXh</t>
  </si>
  <si>
    <t>󲂥</t>
  </si>
  <si>
    <t>ryrUx</t>
  </si>
  <si>
    <t>󲂦</t>
  </si>
  <si>
    <t>jiiPu</t>
  </si>
  <si>
    <t>󲂧</t>
  </si>
  <si>
    <t>quuOi</t>
  </si>
  <si>
    <t>󲂨</t>
  </si>
  <si>
    <t>jjvvTc</t>
  </si>
  <si>
    <t>󲂩</t>
  </si>
  <si>
    <t>njaiXn</t>
  </si>
  <si>
    <t>󲂪</t>
  </si>
  <si>
    <t>nyeiUs</t>
  </si>
  <si>
    <t>󲂫</t>
  </si>
  <si>
    <t>xuiPl</t>
  </si>
  <si>
    <t>󲂬</t>
  </si>
  <si>
    <t>yaoOg</t>
  </si>
  <si>
    <t>󲂭</t>
  </si>
  <si>
    <t>uuouTf</t>
  </si>
  <si>
    <t>󲂮</t>
  </si>
  <si>
    <t>uyiuXh</t>
  </si>
  <si>
    <t>󲂯</t>
  </si>
  <si>
    <t>dreeUx</t>
  </si>
  <si>
    <t>󲂰</t>
  </si>
  <si>
    <t>aouePu</t>
  </si>
  <si>
    <t>󲂱</t>
  </si>
  <si>
    <t>onerOi</t>
  </si>
  <si>
    <t>󲂲</t>
  </si>
  <si>
    <t>eganTc</t>
  </si>
  <si>
    <t>󲂳</t>
  </si>
  <si>
    <t>ivenXn</t>
  </si>
  <si>
    <t>󲂴</t>
  </si>
  <si>
    <t>hcinUs</t>
  </si>
  <si>
    <t>󲂵</t>
  </si>
  <si>
    <t>umunPl</t>
  </si>
  <si>
    <t>󲂶</t>
  </si>
  <si>
    <t>usvnOg</t>
  </si>
  <si>
    <t>󲂷</t>
  </si>
  <si>
    <t>bagTf</t>
  </si>
  <si>
    <t>󲂸</t>
  </si>
  <si>
    <t>pegXh</t>
  </si>
  <si>
    <t>󲂹</t>
  </si>
  <si>
    <t>bbigUx</t>
  </si>
  <si>
    <t>󲂺</t>
  </si>
  <si>
    <t>nbogPu</t>
  </si>
  <si>
    <t>󲂻</t>
  </si>
  <si>
    <t>hmuxOi</t>
  </si>
  <si>
    <t>󲂼</t>
  </si>
  <si>
    <t>muvTc</t>
  </si>
  <si>
    <t>󲂽</t>
  </si>
  <si>
    <t>fiXn</t>
  </si>
  <si>
    <t>󲂾</t>
  </si>
  <si>
    <t>vieUs</t>
  </si>
  <si>
    <t>󲂿</t>
  </si>
  <si>
    <t>daPl</t>
  </si>
  <si>
    <t>󲃀</t>
  </si>
  <si>
    <t>tuoOg</t>
  </si>
  <si>
    <t>󲃁</t>
  </si>
  <si>
    <t>ddoTf</t>
  </si>
  <si>
    <t>󲃂</t>
  </si>
  <si>
    <t>ndeXh</t>
  </si>
  <si>
    <t>󲃃</t>
  </si>
  <si>
    <t>hnuUx</t>
  </si>
  <si>
    <t>󲃄</t>
  </si>
  <si>
    <t>nurPu</t>
  </si>
  <si>
    <t>󲃅</t>
  </si>
  <si>
    <t>hlyOi</t>
  </si>
  <si>
    <t>󲃆</t>
  </si>
  <si>
    <t>lyrTc</t>
  </si>
  <si>
    <t>󲃇</t>
  </si>
  <si>
    <t>giiXn</t>
  </si>
  <si>
    <t>󲃈</t>
  </si>
  <si>
    <t>kuuUs</t>
  </si>
  <si>
    <t>󲃉</t>
  </si>
  <si>
    <t>ggvvPl</t>
  </si>
  <si>
    <t>󲃊</t>
  </si>
  <si>
    <t>mgaiOg</t>
  </si>
  <si>
    <t>󲃋</t>
  </si>
  <si>
    <t>hxeiTf</t>
  </si>
  <si>
    <t>󲃌</t>
  </si>
  <si>
    <t>nguiXh</t>
  </si>
  <si>
    <t>󲃍</t>
  </si>
  <si>
    <t>haoUx</t>
  </si>
  <si>
    <t>󲃎</t>
  </si>
  <si>
    <t>wouPu</t>
  </si>
  <si>
    <t>󲃏</t>
  </si>
  <si>
    <t>ziuOi</t>
  </si>
  <si>
    <t>󲃐</t>
  </si>
  <si>
    <t>ceeTc</t>
  </si>
  <si>
    <t>󲃑</t>
  </si>
  <si>
    <t>zzueXn</t>
  </si>
  <si>
    <t>󲃒</t>
  </si>
  <si>
    <t>nzerUs</t>
  </si>
  <si>
    <t>󲃓</t>
  </si>
  <si>
    <t>sanPl</t>
  </si>
  <si>
    <t>󲃔</t>
  </si>
  <si>
    <t>ssenOg</t>
  </si>
  <si>
    <t>󲃕</t>
  </si>
  <si>
    <t>zhinTf</t>
  </si>
  <si>
    <t>󲃖</t>
  </si>
  <si>
    <t>chunXh</t>
  </si>
  <si>
    <t>󲃗</t>
  </si>
  <si>
    <t>rrvnUx</t>
  </si>
  <si>
    <t>󲃘</t>
  </si>
  <si>
    <t>nragPu</t>
  </si>
  <si>
    <t>󲃙</t>
  </si>
  <si>
    <t>shegOi</t>
  </si>
  <si>
    <t>󲃚</t>
  </si>
  <si>
    <t>rigTc</t>
  </si>
  <si>
    <t>󲃛</t>
  </si>
  <si>
    <t>jogXn</t>
  </si>
  <si>
    <t>󲃜</t>
  </si>
  <si>
    <t>quxUs</t>
  </si>
  <si>
    <t>󲃝</t>
  </si>
  <si>
    <t>jjuvPl</t>
  </si>
  <si>
    <t>󲃞</t>
  </si>
  <si>
    <t>njiOg</t>
  </si>
  <si>
    <t>󲃟</t>
  </si>
  <si>
    <t>nyieTf</t>
  </si>
  <si>
    <t>󲃠</t>
  </si>
  <si>
    <t>xaXh</t>
  </si>
  <si>
    <t>󲃡</t>
  </si>
  <si>
    <t>yuoUx</t>
  </si>
  <si>
    <t>󲃢</t>
  </si>
  <si>
    <t>uuoPu</t>
  </si>
  <si>
    <t>󲃣</t>
  </si>
  <si>
    <t>uyeOi</t>
  </si>
  <si>
    <t>󲃤</t>
  </si>
  <si>
    <t>druTc</t>
  </si>
  <si>
    <t>󲃥</t>
  </si>
  <si>
    <t>aourXn</t>
  </si>
  <si>
    <t>󲃦</t>
  </si>
  <si>
    <t>onyUs</t>
  </si>
  <si>
    <t>󲃧</t>
  </si>
  <si>
    <t>egyrPl</t>
  </si>
  <si>
    <t>󲃨</t>
  </si>
  <si>
    <t>iviiOg</t>
  </si>
  <si>
    <t>󲃩</t>
  </si>
  <si>
    <t>hcuuTf</t>
  </si>
  <si>
    <t>󲃪</t>
  </si>
  <si>
    <t>umvvXh</t>
  </si>
  <si>
    <t>󲃫</t>
  </si>
  <si>
    <t>usaiUx</t>
  </si>
  <si>
    <t>󲃬</t>
  </si>
  <si>
    <t>beiPu</t>
  </si>
  <si>
    <t>󲃭</t>
  </si>
  <si>
    <t>puiOi</t>
  </si>
  <si>
    <t>󲃮</t>
  </si>
  <si>
    <t>bbaoTc</t>
  </si>
  <si>
    <t>󲃯</t>
  </si>
  <si>
    <t>nbouXn</t>
  </si>
  <si>
    <t>󲃰</t>
  </si>
  <si>
    <t>hmiuUs</t>
  </si>
  <si>
    <t>󲃱</t>
  </si>
  <si>
    <t>meePl</t>
  </si>
  <si>
    <t>󲃲</t>
  </si>
  <si>
    <t>fueOg</t>
  </si>
  <si>
    <t>󲃳</t>
  </si>
  <si>
    <t>verTf</t>
  </si>
  <si>
    <t>󲃴</t>
  </si>
  <si>
    <t>danXh</t>
  </si>
  <si>
    <t>󲃵</t>
  </si>
  <si>
    <t>tenUx</t>
  </si>
  <si>
    <t>󲃶</t>
  </si>
  <si>
    <t>ddinPu</t>
  </si>
  <si>
    <t>󲃷</t>
  </si>
  <si>
    <t>ndunOi</t>
  </si>
  <si>
    <t>󲃸</t>
  </si>
  <si>
    <t>hnvnTc</t>
  </si>
  <si>
    <t>󲃹</t>
  </si>
  <si>
    <t>nagXn</t>
  </si>
  <si>
    <t>󲃺</t>
  </si>
  <si>
    <t>hlegUs</t>
  </si>
  <si>
    <t>󲃻</t>
  </si>
  <si>
    <t>ligPl</t>
  </si>
  <si>
    <t>󲃼</t>
  </si>
  <si>
    <t>gogOg</t>
  </si>
  <si>
    <t>󲃽</t>
  </si>
  <si>
    <t>kuxTf</t>
  </si>
  <si>
    <t>󲃾</t>
  </si>
  <si>
    <t>gguvXh</t>
  </si>
  <si>
    <t>󲃿</t>
  </si>
  <si>
    <t>mgiUx</t>
  </si>
  <si>
    <t>󲄀</t>
  </si>
  <si>
    <t>hxiePu</t>
  </si>
  <si>
    <t>󲄁</t>
  </si>
  <si>
    <t>ngaOi</t>
  </si>
  <si>
    <t>󲄂</t>
  </si>
  <si>
    <t>huoTc</t>
  </si>
  <si>
    <t>󲄃</t>
  </si>
  <si>
    <t>woXn</t>
  </si>
  <si>
    <t>󲄄</t>
  </si>
  <si>
    <t>zeUs</t>
  </si>
  <si>
    <t>󲄅</t>
  </si>
  <si>
    <t>cuPl</t>
  </si>
  <si>
    <t>󲄆</t>
  </si>
  <si>
    <t>zzurOg</t>
  </si>
  <si>
    <t>󲄇</t>
  </si>
  <si>
    <t>nzyTf</t>
  </si>
  <si>
    <t>󲄈</t>
  </si>
  <si>
    <t>syrXh</t>
  </si>
  <si>
    <t>󲄉</t>
  </si>
  <si>
    <t>ssiiUx</t>
  </si>
  <si>
    <t>󲄊</t>
  </si>
  <si>
    <t>zhuuPu</t>
  </si>
  <si>
    <t>󲄋</t>
  </si>
  <si>
    <t>chvvOi</t>
  </si>
  <si>
    <t>󲄌</t>
  </si>
  <si>
    <t>rraiTc</t>
  </si>
  <si>
    <t>󲄍</t>
  </si>
  <si>
    <t>nreiXn</t>
  </si>
  <si>
    <t>󲄎</t>
  </si>
  <si>
    <t>shuiUs</t>
  </si>
  <si>
    <t>󲄏</t>
  </si>
  <si>
    <t>raoPl</t>
  </si>
  <si>
    <t>󲄐</t>
  </si>
  <si>
    <t>jouOg</t>
  </si>
  <si>
    <t>󲄑</t>
  </si>
  <si>
    <t>qiuTf</t>
  </si>
  <si>
    <t>󲄒</t>
  </si>
  <si>
    <t>jjeeXh</t>
  </si>
  <si>
    <t>󲄓</t>
  </si>
  <si>
    <t>njueUx</t>
  </si>
  <si>
    <t>󲄔</t>
  </si>
  <si>
    <t>nyerPu</t>
  </si>
  <si>
    <t>󲄕</t>
  </si>
  <si>
    <t>xanOi</t>
  </si>
  <si>
    <t>󲄖</t>
  </si>
  <si>
    <t>yenTc</t>
  </si>
  <si>
    <t>󲄗</t>
  </si>
  <si>
    <t>uuinXn</t>
  </si>
  <si>
    <t>󲄘</t>
  </si>
  <si>
    <t>uyunUs</t>
  </si>
  <si>
    <t>󲄙</t>
  </si>
  <si>
    <t>drvnPl</t>
  </si>
  <si>
    <t>󲄚</t>
  </si>
  <si>
    <t>aoagOg</t>
  </si>
  <si>
    <t>󲄛</t>
  </si>
  <si>
    <t>onegTf</t>
  </si>
  <si>
    <t>󲄜</t>
  </si>
  <si>
    <t>egigXh</t>
  </si>
  <si>
    <t>󲄝</t>
  </si>
  <si>
    <t>ivogUx</t>
  </si>
  <si>
    <t>󲄞</t>
  </si>
  <si>
    <t>hcuxPu</t>
  </si>
  <si>
    <t>󲄟</t>
  </si>
  <si>
    <t>umuvOi</t>
  </si>
  <si>
    <t>󲄠</t>
  </si>
  <si>
    <t>usiTc</t>
  </si>
  <si>
    <t>󲄡</t>
  </si>
  <si>
    <t>bieXn</t>
  </si>
  <si>
    <t>󲄢</t>
  </si>
  <si>
    <t>paUs</t>
  </si>
  <si>
    <t>󲄣</t>
  </si>
  <si>
    <t>bbuoPl</t>
  </si>
  <si>
    <t>󲄤</t>
  </si>
  <si>
    <t>nboOg</t>
  </si>
  <si>
    <t>󲄥</t>
  </si>
  <si>
    <t>hmeTf</t>
  </si>
  <si>
    <t>󲄦</t>
  </si>
  <si>
    <t>muXh</t>
  </si>
  <si>
    <t>󲄧</t>
  </si>
  <si>
    <t>furUx</t>
  </si>
  <si>
    <t>󲄨</t>
  </si>
  <si>
    <t>vyPu</t>
  </si>
  <si>
    <t>󲄩</t>
  </si>
  <si>
    <t>dyrOi</t>
  </si>
  <si>
    <t>󲄪</t>
  </si>
  <si>
    <t>tiiTc</t>
  </si>
  <si>
    <t>󲄫</t>
  </si>
  <si>
    <t>dduuXn</t>
  </si>
  <si>
    <t>󲄬</t>
  </si>
  <si>
    <t>ndvvUs</t>
  </si>
  <si>
    <t>󲄭</t>
  </si>
  <si>
    <t>hnaiPl</t>
  </si>
  <si>
    <t>󲄮</t>
  </si>
  <si>
    <t>neiOg</t>
  </si>
  <si>
    <t>󲄯</t>
  </si>
  <si>
    <t>hluiTf</t>
  </si>
  <si>
    <t>󲄰</t>
  </si>
  <si>
    <t>laoXh</t>
  </si>
  <si>
    <t>󲄱</t>
  </si>
  <si>
    <t>gouUx</t>
  </si>
  <si>
    <t>󲄲</t>
  </si>
  <si>
    <t>kiuPu</t>
  </si>
  <si>
    <t>󲄳</t>
  </si>
  <si>
    <t>ggeeOi</t>
  </si>
  <si>
    <t>󲄴</t>
  </si>
  <si>
    <t>mgueTc</t>
  </si>
  <si>
    <t>󲄵</t>
  </si>
  <si>
    <t>hxerXn</t>
  </si>
  <si>
    <t>󲄶</t>
  </si>
  <si>
    <t>nganUs</t>
  </si>
  <si>
    <t>󲄷</t>
  </si>
  <si>
    <t>henPl</t>
  </si>
  <si>
    <t>󲄸</t>
  </si>
  <si>
    <t>winOg</t>
  </si>
  <si>
    <t>󲄹</t>
  </si>
  <si>
    <t>zunTf</t>
  </si>
  <si>
    <t>󲄺</t>
  </si>
  <si>
    <t>cvnXh</t>
  </si>
  <si>
    <t>󲄻</t>
  </si>
  <si>
    <t>zzagUx</t>
  </si>
  <si>
    <t>󲄼</t>
  </si>
  <si>
    <t>nzegPu</t>
  </si>
  <si>
    <t>󲄽</t>
  </si>
  <si>
    <t>sigOi</t>
  </si>
  <si>
    <t>󲄾</t>
  </si>
  <si>
    <t>ssogTc</t>
  </si>
  <si>
    <t>󲄿</t>
  </si>
  <si>
    <t>zhuxXn</t>
  </si>
  <si>
    <t>󲅀</t>
  </si>
  <si>
    <t>chuvUs</t>
  </si>
  <si>
    <t>󲅁</t>
  </si>
  <si>
    <t>rriPl</t>
  </si>
  <si>
    <t>󲅂</t>
  </si>
  <si>
    <t>nrieOg</t>
  </si>
  <si>
    <t>󲅃</t>
  </si>
  <si>
    <t>shaTf</t>
  </si>
  <si>
    <t>󲅄</t>
  </si>
  <si>
    <t>ruoXh</t>
  </si>
  <si>
    <t>󲅅</t>
  </si>
  <si>
    <t>joUx</t>
  </si>
  <si>
    <t>󲅆</t>
  </si>
  <si>
    <t>qePu</t>
  </si>
  <si>
    <t>󲅇</t>
  </si>
  <si>
    <t>jjuOi</t>
  </si>
  <si>
    <t>󲅈</t>
  </si>
  <si>
    <t>njurTc</t>
  </si>
  <si>
    <t>󲅉</t>
  </si>
  <si>
    <t>nyyXn</t>
  </si>
  <si>
    <t>󲅊</t>
  </si>
  <si>
    <t>xyrUs</t>
  </si>
  <si>
    <t>󲅋</t>
  </si>
  <si>
    <t>yiiPl</t>
  </si>
  <si>
    <t>󲅌</t>
  </si>
  <si>
    <t>uuuuOg</t>
  </si>
  <si>
    <t>󲅍</t>
  </si>
  <si>
    <t>uyvvTf</t>
  </si>
  <si>
    <t>󲅎</t>
  </si>
  <si>
    <t>draiXh</t>
  </si>
  <si>
    <t>󲅏</t>
  </si>
  <si>
    <t>aoeiUx</t>
  </si>
  <si>
    <t>󲅐</t>
  </si>
  <si>
    <t>onuiPu</t>
  </si>
  <si>
    <t>󲅑</t>
  </si>
  <si>
    <t>egaoOi</t>
  </si>
  <si>
    <t>󲅒</t>
  </si>
  <si>
    <t>ivouTc</t>
  </si>
  <si>
    <t>󲅓</t>
  </si>
  <si>
    <t>hciuXn</t>
  </si>
  <si>
    <t>󲅔</t>
  </si>
  <si>
    <t>umeeUs</t>
  </si>
  <si>
    <t>󲅕</t>
  </si>
  <si>
    <t>usuePl</t>
  </si>
  <si>
    <t>󲅖</t>
  </si>
  <si>
    <t>berOg</t>
  </si>
  <si>
    <t>󲅗</t>
  </si>
  <si>
    <t>panTf</t>
  </si>
  <si>
    <t>󲅘</t>
  </si>
  <si>
    <t>bbenXh</t>
  </si>
  <si>
    <t>󲅙</t>
  </si>
  <si>
    <t>nbinUx</t>
  </si>
  <si>
    <t>󲅚</t>
  </si>
  <si>
    <t>hmunPu</t>
  </si>
  <si>
    <t>󲅛</t>
  </si>
  <si>
    <t>mvnOi</t>
  </si>
  <si>
    <t>󲅜</t>
  </si>
  <si>
    <t>fagTc</t>
  </si>
  <si>
    <t>󲅝</t>
  </si>
  <si>
    <t>vegXn</t>
  </si>
  <si>
    <t>󲅞</t>
  </si>
  <si>
    <t>digUs</t>
  </si>
  <si>
    <t>󲅟</t>
  </si>
  <si>
    <t>togPl</t>
  </si>
  <si>
    <t>󲅠</t>
  </si>
  <si>
    <t>dduxOg</t>
  </si>
  <si>
    <t>󲅡</t>
  </si>
  <si>
    <t>nduvTf</t>
  </si>
  <si>
    <t>󲅢</t>
  </si>
  <si>
    <t>hniXh</t>
  </si>
  <si>
    <t>󲅣</t>
  </si>
  <si>
    <t>nieUx</t>
  </si>
  <si>
    <t>󲅤</t>
  </si>
  <si>
    <t>hlaPu</t>
  </si>
  <si>
    <t>󲅥</t>
  </si>
  <si>
    <t>luoOi</t>
  </si>
  <si>
    <t>󲅦</t>
  </si>
  <si>
    <t>goTc</t>
  </si>
  <si>
    <t>󲅧</t>
  </si>
  <si>
    <t>keXn</t>
  </si>
  <si>
    <t>󲅨</t>
  </si>
  <si>
    <t>gguUs</t>
  </si>
  <si>
    <t>󲅩</t>
  </si>
  <si>
    <t>mgurPl</t>
  </si>
  <si>
    <t>󲅪</t>
  </si>
  <si>
    <t>hxyOg</t>
  </si>
  <si>
    <t>󲅫</t>
  </si>
  <si>
    <t>ngyrTf</t>
  </si>
  <si>
    <t>󲅬</t>
  </si>
  <si>
    <t>hiiXh</t>
  </si>
  <si>
    <t>󲅭</t>
  </si>
  <si>
    <t>wuuUx</t>
  </si>
  <si>
    <t>󲅮</t>
  </si>
  <si>
    <t>zvvPu</t>
  </si>
  <si>
    <t>󲅯</t>
  </si>
  <si>
    <t>caiOi</t>
  </si>
  <si>
    <t>󲅰</t>
  </si>
  <si>
    <t>zzeiTc</t>
  </si>
  <si>
    <t>󲅱</t>
  </si>
  <si>
    <t>nzuiXn</t>
  </si>
  <si>
    <t>󲅲</t>
  </si>
  <si>
    <t>saoUs</t>
  </si>
  <si>
    <t>󲅳</t>
  </si>
  <si>
    <t>ssouPl</t>
  </si>
  <si>
    <t>󲅴</t>
  </si>
  <si>
    <t>zhiuOg</t>
  </si>
  <si>
    <t>󲅵</t>
  </si>
  <si>
    <t>cheeTf</t>
  </si>
  <si>
    <t>󲅶</t>
  </si>
  <si>
    <t>rrueXh</t>
  </si>
  <si>
    <t>󲅷</t>
  </si>
  <si>
    <t>nrerUx</t>
  </si>
  <si>
    <t>󲅸</t>
  </si>
  <si>
    <t>shanPu</t>
  </si>
  <si>
    <t>󲅹</t>
  </si>
  <si>
    <t>renOi</t>
  </si>
  <si>
    <t>󲅺</t>
  </si>
  <si>
    <t>jinTc</t>
  </si>
  <si>
    <t>󲅻</t>
  </si>
  <si>
    <t>qunXn</t>
  </si>
  <si>
    <t>󲅼</t>
  </si>
  <si>
    <t>jjvnUs</t>
  </si>
  <si>
    <t>󲅽</t>
  </si>
  <si>
    <t>njagPl</t>
  </si>
  <si>
    <t>󲅾</t>
  </si>
  <si>
    <t>nyegOg</t>
  </si>
  <si>
    <t>󲅿</t>
  </si>
  <si>
    <t>xigTf</t>
  </si>
  <si>
    <t>󲆀</t>
  </si>
  <si>
    <t>yogXh</t>
  </si>
  <si>
    <t>󲆁</t>
  </si>
  <si>
    <t>uuuxUx</t>
  </si>
  <si>
    <t>󲆂</t>
  </si>
  <si>
    <t>uyuvPu</t>
  </si>
  <si>
    <t>󲆃</t>
  </si>
  <si>
    <t>driOi</t>
  </si>
  <si>
    <t>󲆄</t>
  </si>
  <si>
    <t>aoieTc</t>
  </si>
  <si>
    <t>󲆅</t>
  </si>
  <si>
    <t>onaXn</t>
  </si>
  <si>
    <t>󲆆</t>
  </si>
  <si>
    <t>eguoUs</t>
  </si>
  <si>
    <t>󲆇</t>
  </si>
  <si>
    <t>ivoPl</t>
  </si>
  <si>
    <t>󲆈</t>
  </si>
  <si>
    <t>hceOg</t>
  </si>
  <si>
    <t>󲆉</t>
  </si>
  <si>
    <t>umuTf</t>
  </si>
  <si>
    <t>󲆊</t>
  </si>
  <si>
    <t>usurXh</t>
  </si>
  <si>
    <t>󲆋</t>
  </si>
  <si>
    <t>byUx</t>
  </si>
  <si>
    <t>󲆌</t>
  </si>
  <si>
    <t>pyrPu</t>
  </si>
  <si>
    <t>󲆍</t>
  </si>
  <si>
    <t>bbiiOi</t>
  </si>
  <si>
    <t>󲆎</t>
  </si>
  <si>
    <t>nbuuTc</t>
  </si>
  <si>
    <t>󲆏</t>
  </si>
  <si>
    <t>hmvvXn</t>
  </si>
  <si>
    <t>󲆐</t>
  </si>
  <si>
    <t>maiUs</t>
  </si>
  <si>
    <t>󲆑</t>
  </si>
  <si>
    <t>feiPl</t>
  </si>
  <si>
    <t>󲆒</t>
  </si>
  <si>
    <t>vuiOg</t>
  </si>
  <si>
    <t>󲆓</t>
  </si>
  <si>
    <t>daoTf</t>
  </si>
  <si>
    <t>󲆔</t>
  </si>
  <si>
    <t>touXh</t>
  </si>
  <si>
    <t>󲆕</t>
  </si>
  <si>
    <t>ddiuUx</t>
  </si>
  <si>
    <t>󲆖</t>
  </si>
  <si>
    <t>ndeePu</t>
  </si>
  <si>
    <t>󲆗</t>
  </si>
  <si>
    <t>hnueOi</t>
  </si>
  <si>
    <t>󲆘</t>
  </si>
  <si>
    <t>nerTc</t>
  </si>
  <si>
    <t>󲆙</t>
  </si>
  <si>
    <t>hlanXn</t>
  </si>
  <si>
    <t>󲆚</t>
  </si>
  <si>
    <t>lenUs</t>
  </si>
  <si>
    <t>󲆛</t>
  </si>
  <si>
    <t>ginPl</t>
  </si>
  <si>
    <t>󲆜</t>
  </si>
  <si>
    <t>kunOg</t>
  </si>
  <si>
    <t>󲆝</t>
  </si>
  <si>
    <t>ggvnTf</t>
  </si>
  <si>
    <t>󲆞</t>
  </si>
  <si>
    <t>mgagXh</t>
  </si>
  <si>
    <t>󲆟</t>
  </si>
  <si>
    <t>hxegUx</t>
  </si>
  <si>
    <t>󲆠</t>
  </si>
  <si>
    <t>ngigPu</t>
  </si>
  <si>
    <t>󲆡</t>
  </si>
  <si>
    <t>hogOi</t>
  </si>
  <si>
    <t>󲆢</t>
  </si>
  <si>
    <t>wuxTc</t>
  </si>
  <si>
    <t>󲆣</t>
  </si>
  <si>
    <t>zuvXn</t>
  </si>
  <si>
    <t>󲆤</t>
  </si>
  <si>
    <t>ciUs</t>
  </si>
  <si>
    <t>󲆥</t>
  </si>
  <si>
    <t>zziePl</t>
  </si>
  <si>
    <t>󲆦</t>
  </si>
  <si>
    <t>nzaOg</t>
  </si>
  <si>
    <t>󲆧</t>
  </si>
  <si>
    <t>suoTf</t>
  </si>
  <si>
    <t>󲆨</t>
  </si>
  <si>
    <t>ssoXh</t>
  </si>
  <si>
    <t>󲆩</t>
  </si>
  <si>
    <t>zheUx</t>
  </si>
  <si>
    <t>󲆪</t>
  </si>
  <si>
    <t>chuPu</t>
  </si>
  <si>
    <t>󲆫</t>
  </si>
  <si>
    <t>rrurOi</t>
  </si>
  <si>
    <t>󲆬</t>
  </si>
  <si>
    <t>nryTc</t>
  </si>
  <si>
    <t>󲆭</t>
  </si>
  <si>
    <t>shyrXn</t>
  </si>
  <si>
    <t>󲆮</t>
  </si>
  <si>
    <t>riiUs</t>
  </si>
  <si>
    <t>󲆯</t>
  </si>
  <si>
    <t>juuPl</t>
  </si>
  <si>
    <t>󲆰</t>
  </si>
  <si>
    <t>qvvOg</t>
  </si>
  <si>
    <t>󲆱</t>
  </si>
  <si>
    <t>jjaiTf</t>
  </si>
  <si>
    <t>󲆲</t>
  </si>
  <si>
    <t>njeiXh</t>
  </si>
  <si>
    <t>󲆳</t>
  </si>
  <si>
    <t>nyuiUx</t>
  </si>
  <si>
    <t>󲆴</t>
  </si>
  <si>
    <t>xaoPu</t>
  </si>
  <si>
    <t>󲆵</t>
  </si>
  <si>
    <t>youOi</t>
  </si>
  <si>
    <t>󲆶</t>
  </si>
  <si>
    <t>uuiuTc</t>
  </si>
  <si>
    <t>󲆷</t>
  </si>
  <si>
    <t>uyeeXn</t>
  </si>
  <si>
    <t>󲆸</t>
  </si>
  <si>
    <t>drueUs</t>
  </si>
  <si>
    <t>󲆹</t>
  </si>
  <si>
    <t>aoerPl</t>
  </si>
  <si>
    <t>󲆺</t>
  </si>
  <si>
    <t>onanOg</t>
  </si>
  <si>
    <t>󲆻</t>
  </si>
  <si>
    <t>egenTf</t>
  </si>
  <si>
    <t>󲆼</t>
  </si>
  <si>
    <t>ivinXh</t>
  </si>
  <si>
    <t>󲆽</t>
  </si>
  <si>
    <t>hcunUx</t>
  </si>
  <si>
    <t>󲆾</t>
  </si>
  <si>
    <t>umvnPu</t>
  </si>
  <si>
    <t>󲆿</t>
  </si>
  <si>
    <t>usagOi</t>
  </si>
  <si>
    <t>󲇀</t>
  </si>
  <si>
    <t>begTc</t>
  </si>
  <si>
    <t>󲇁</t>
  </si>
  <si>
    <t>pigXn</t>
  </si>
  <si>
    <t>󲇂</t>
  </si>
  <si>
    <t>bbogUs</t>
  </si>
  <si>
    <t>󲇃</t>
  </si>
  <si>
    <t>nbuxPl</t>
  </si>
  <si>
    <t>󲇄</t>
  </si>
  <si>
    <t>hmuvOg</t>
  </si>
  <si>
    <t>󲇅</t>
  </si>
  <si>
    <t>miTf</t>
  </si>
  <si>
    <t>󲇆</t>
  </si>
  <si>
    <t>fieXh</t>
  </si>
  <si>
    <t>󲇇</t>
  </si>
  <si>
    <t>vaUx</t>
  </si>
  <si>
    <t>󲇈</t>
  </si>
  <si>
    <t>duoPu</t>
  </si>
  <si>
    <t>󲇉</t>
  </si>
  <si>
    <t>toOi</t>
  </si>
  <si>
    <t>󲇊</t>
  </si>
  <si>
    <t>ddeTc</t>
  </si>
  <si>
    <t>󲇋</t>
  </si>
  <si>
    <t>nduXn</t>
  </si>
  <si>
    <t>󲇌</t>
  </si>
  <si>
    <t>hnurUs</t>
  </si>
  <si>
    <t>󲇍</t>
  </si>
  <si>
    <t>nyPl</t>
  </si>
  <si>
    <t>󲇎</t>
  </si>
  <si>
    <t>hlyrOg</t>
  </si>
  <si>
    <t>󲇏</t>
  </si>
  <si>
    <t>liiTf</t>
  </si>
  <si>
    <t>󲇐</t>
  </si>
  <si>
    <t>guuXh</t>
  </si>
  <si>
    <t>󲇑</t>
  </si>
  <si>
    <t>kvvUx</t>
  </si>
  <si>
    <t>󲇒</t>
  </si>
  <si>
    <t>ggaiPu</t>
  </si>
  <si>
    <t>󲇓</t>
  </si>
  <si>
    <t>mgeiOi</t>
  </si>
  <si>
    <t>󲇔</t>
  </si>
  <si>
    <t>hxuiTc</t>
  </si>
  <si>
    <t>󲇕</t>
  </si>
  <si>
    <t>ngaoXn</t>
  </si>
  <si>
    <t>󲇖</t>
  </si>
  <si>
    <t>houUs</t>
  </si>
  <si>
    <t>󲇗</t>
  </si>
  <si>
    <t>wiuPl</t>
  </si>
  <si>
    <t>󲇘</t>
  </si>
  <si>
    <t>zeeOg</t>
  </si>
  <si>
    <t>󲇙</t>
  </si>
  <si>
    <t>cueTf</t>
  </si>
  <si>
    <t>󲇚</t>
  </si>
  <si>
    <t>zzerXh</t>
  </si>
  <si>
    <t>󲇛</t>
  </si>
  <si>
    <t>nzanUx</t>
  </si>
  <si>
    <t>󲇜</t>
  </si>
  <si>
    <t>senPu</t>
  </si>
  <si>
    <t>󲇝</t>
  </si>
  <si>
    <t>ssinOi</t>
  </si>
  <si>
    <t>󲇞</t>
  </si>
  <si>
    <t>zhunTc</t>
  </si>
  <si>
    <t>󲇟</t>
  </si>
  <si>
    <t>chvnXn</t>
  </si>
  <si>
    <t>󲇠</t>
  </si>
  <si>
    <t>rragUs</t>
  </si>
  <si>
    <t>󲇡</t>
  </si>
  <si>
    <t>nregPl</t>
  </si>
  <si>
    <t>󲇢</t>
  </si>
  <si>
    <t>shigOg</t>
  </si>
  <si>
    <t>󲇣</t>
  </si>
  <si>
    <t>rogTf</t>
  </si>
  <si>
    <t>󲇤</t>
  </si>
  <si>
    <t>juxXh</t>
  </si>
  <si>
    <t>󲇥</t>
  </si>
  <si>
    <t>quvUx</t>
  </si>
  <si>
    <t>󲇦</t>
  </si>
  <si>
    <t>jjiPu</t>
  </si>
  <si>
    <t>󲇧</t>
  </si>
  <si>
    <t>njieOi</t>
  </si>
  <si>
    <t>󲇨</t>
  </si>
  <si>
    <t>nyaTc</t>
  </si>
  <si>
    <t>󲇩</t>
  </si>
  <si>
    <t>xuoXn</t>
  </si>
  <si>
    <t>󲇪</t>
  </si>
  <si>
    <t>yoUs</t>
  </si>
  <si>
    <t>󲇫</t>
  </si>
  <si>
    <t>uuePl</t>
  </si>
  <si>
    <t>󲇬</t>
  </si>
  <si>
    <t>uyuOg</t>
  </si>
  <si>
    <t>󲇭</t>
  </si>
  <si>
    <t>drurTf</t>
  </si>
  <si>
    <t>󲇮</t>
  </si>
  <si>
    <t>aoyXh</t>
  </si>
  <si>
    <t>󲇯</t>
  </si>
  <si>
    <t>onyrUx</t>
  </si>
  <si>
    <t>󲇰</t>
  </si>
  <si>
    <t>egiiPu</t>
  </si>
  <si>
    <t>󲇱</t>
  </si>
  <si>
    <t>ivuuOi</t>
  </si>
  <si>
    <t>󲇲</t>
  </si>
  <si>
    <t>hcvvTc</t>
  </si>
  <si>
    <t>󲇳</t>
  </si>
  <si>
    <t>umaiXn</t>
  </si>
  <si>
    <t>󲇴</t>
  </si>
  <si>
    <t>useiUs</t>
  </si>
  <si>
    <t>󲇵</t>
  </si>
  <si>
    <t>buiPl</t>
  </si>
  <si>
    <t>󲇶</t>
  </si>
  <si>
    <t>paoOg</t>
  </si>
  <si>
    <t>󲇷</t>
  </si>
  <si>
    <t>bbouTf</t>
  </si>
  <si>
    <t>󲇸</t>
  </si>
  <si>
    <t>nbiuXh</t>
  </si>
  <si>
    <t>󲇹</t>
  </si>
  <si>
    <t>hmeeUx</t>
  </si>
  <si>
    <t>󲇺</t>
  </si>
  <si>
    <t>muePu</t>
  </si>
  <si>
    <t>󲇻</t>
  </si>
  <si>
    <t>ferOi</t>
  </si>
  <si>
    <t>󲇼</t>
  </si>
  <si>
    <t>vanTc</t>
  </si>
  <si>
    <t>󲇽</t>
  </si>
  <si>
    <t>denXn</t>
  </si>
  <si>
    <t>󲇾</t>
  </si>
  <si>
    <t>tinUs</t>
  </si>
  <si>
    <t>󲇿</t>
  </si>
  <si>
    <t>ddunPl</t>
  </si>
  <si>
    <t>󲈀</t>
  </si>
  <si>
    <t>ndvnOg</t>
  </si>
  <si>
    <t>󲈁</t>
  </si>
  <si>
    <t>hnagTf</t>
  </si>
  <si>
    <t>󲈂</t>
  </si>
  <si>
    <t>negXh</t>
  </si>
  <si>
    <t>󲈃</t>
  </si>
  <si>
    <t>hligUx</t>
  </si>
  <si>
    <t>󲈄</t>
  </si>
  <si>
    <t>logPu</t>
  </si>
  <si>
    <t>󲈅</t>
  </si>
  <si>
    <t>guxOi</t>
  </si>
  <si>
    <t>󲈆</t>
  </si>
  <si>
    <t>kuvTc</t>
  </si>
  <si>
    <t>󲈇</t>
  </si>
  <si>
    <t>ggiXn</t>
  </si>
  <si>
    <t>󲈈</t>
  </si>
  <si>
    <t>mgieUs</t>
  </si>
  <si>
    <t>󲈉</t>
  </si>
  <si>
    <t>hxaPl</t>
  </si>
  <si>
    <t>󲈊</t>
  </si>
  <si>
    <t>nguoOg</t>
  </si>
  <si>
    <t>󲈋</t>
  </si>
  <si>
    <t>hoTf</t>
  </si>
  <si>
    <t>󲈌</t>
  </si>
  <si>
    <t>weXh</t>
  </si>
  <si>
    <t>󲈍</t>
  </si>
  <si>
    <t>zuUx</t>
  </si>
  <si>
    <t>󲈎</t>
  </si>
  <si>
    <t>curPu</t>
  </si>
  <si>
    <t>󲈏</t>
  </si>
  <si>
    <t>zzyOi</t>
  </si>
  <si>
    <t>󲈐</t>
  </si>
  <si>
    <t>nzyrTc</t>
  </si>
  <si>
    <t>󲈑</t>
  </si>
  <si>
    <t>siiXn</t>
  </si>
  <si>
    <t>󲈒</t>
  </si>
  <si>
    <t>ssuuUs</t>
  </si>
  <si>
    <t>󲈓</t>
  </si>
  <si>
    <t>zhvvPl</t>
  </si>
  <si>
    <t>󲈔</t>
  </si>
  <si>
    <t>chaiOg</t>
  </si>
  <si>
    <t>󲈕</t>
  </si>
  <si>
    <t>rreiTf</t>
  </si>
  <si>
    <t>󲈖</t>
  </si>
  <si>
    <t>nruiXh</t>
  </si>
  <si>
    <t>󲈗</t>
  </si>
  <si>
    <t>shaoUx</t>
  </si>
  <si>
    <t>󲈘</t>
  </si>
  <si>
    <t>rouPu</t>
  </si>
  <si>
    <t>󲈙</t>
  </si>
  <si>
    <t>jiuOi</t>
  </si>
  <si>
    <t>󲈚</t>
  </si>
  <si>
    <t>qeeTc</t>
  </si>
  <si>
    <t>󲈛</t>
  </si>
  <si>
    <t>jjueXn</t>
  </si>
  <si>
    <t>󲈜</t>
  </si>
  <si>
    <t>njerUs</t>
  </si>
  <si>
    <t>󲈝</t>
  </si>
  <si>
    <t>nyanPl</t>
  </si>
  <si>
    <t>󲈞</t>
  </si>
  <si>
    <t>xenOg</t>
  </si>
  <si>
    <t>󲈟</t>
  </si>
  <si>
    <t>yinTf</t>
  </si>
  <si>
    <t>󲈠</t>
  </si>
  <si>
    <t>uuunXh</t>
  </si>
  <si>
    <t>󲈡</t>
  </si>
  <si>
    <t>uyvnUx</t>
  </si>
  <si>
    <t>󲈢</t>
  </si>
  <si>
    <t>dragPu</t>
  </si>
  <si>
    <t>󲈣</t>
  </si>
  <si>
    <t>aoegOi</t>
  </si>
  <si>
    <t>󲈤</t>
  </si>
  <si>
    <t>onigTc</t>
  </si>
  <si>
    <t>󲈥</t>
  </si>
  <si>
    <t>egogXn</t>
  </si>
  <si>
    <t>󲈦</t>
  </si>
  <si>
    <t>ivuxUs</t>
  </si>
  <si>
    <t>󲈧</t>
  </si>
  <si>
    <t>hcuvPl</t>
  </si>
  <si>
    <t>󲈨</t>
  </si>
  <si>
    <t>umiOg</t>
  </si>
  <si>
    <t>󲈩</t>
  </si>
  <si>
    <t>usieTf</t>
  </si>
  <si>
    <t>󲈪</t>
  </si>
  <si>
    <t>baXh</t>
  </si>
  <si>
    <t>󲈫</t>
  </si>
  <si>
    <t>puoUx</t>
  </si>
  <si>
    <t>󲈬</t>
  </si>
  <si>
    <t>bboPu</t>
  </si>
  <si>
    <t>󲈭</t>
  </si>
  <si>
    <t>nbeOi</t>
  </si>
  <si>
    <t>󲈮</t>
  </si>
  <si>
    <t>hmuTc</t>
  </si>
  <si>
    <t>󲈯</t>
  </si>
  <si>
    <t>murXn</t>
  </si>
  <si>
    <t>󲈰</t>
  </si>
  <si>
    <t>fyUs</t>
  </si>
  <si>
    <t>󲈱</t>
  </si>
  <si>
    <t>vyrPl</t>
  </si>
  <si>
    <t>󲈲</t>
  </si>
  <si>
    <t>diiOg</t>
  </si>
  <si>
    <t>󲈳</t>
  </si>
  <si>
    <t>tuuTf</t>
  </si>
  <si>
    <t>󲈴</t>
  </si>
  <si>
    <t>ddvvXh</t>
  </si>
  <si>
    <t>󲈵</t>
  </si>
  <si>
    <t>ndaiUx</t>
  </si>
  <si>
    <t>󲈶</t>
  </si>
  <si>
    <t>hneiPu</t>
  </si>
  <si>
    <t>󲈷</t>
  </si>
  <si>
    <t>nuiOi</t>
  </si>
  <si>
    <t>󲈸</t>
  </si>
  <si>
    <t>hlaoTc</t>
  </si>
  <si>
    <t>󲈹</t>
  </si>
  <si>
    <t>louXn</t>
  </si>
  <si>
    <t>󲈺</t>
  </si>
  <si>
    <t>giuUs</t>
  </si>
  <si>
    <t>󲈻</t>
  </si>
  <si>
    <t>keePl</t>
  </si>
  <si>
    <t>󲈼</t>
  </si>
  <si>
    <t>ggueOg</t>
  </si>
  <si>
    <t>󲈽</t>
  </si>
  <si>
    <t>mgerTf</t>
  </si>
  <si>
    <t>󲈾</t>
  </si>
  <si>
    <t>hxanXh</t>
  </si>
  <si>
    <t>󲈿</t>
  </si>
  <si>
    <t>ngenUx</t>
  </si>
  <si>
    <t>󲉀</t>
  </si>
  <si>
    <t>hinPu</t>
  </si>
  <si>
    <t>󲉁</t>
  </si>
  <si>
    <t>wunOi</t>
  </si>
  <si>
    <t>󲉂</t>
  </si>
  <si>
    <t>zvnTc</t>
  </si>
  <si>
    <t>󲉃</t>
  </si>
  <si>
    <t>cagXn</t>
  </si>
  <si>
    <t>󲉄</t>
  </si>
  <si>
    <t>zzegUs</t>
  </si>
  <si>
    <t>󲉅</t>
  </si>
  <si>
    <t>nzigPl</t>
  </si>
  <si>
    <t>󲉆</t>
  </si>
  <si>
    <t>sogOg</t>
  </si>
  <si>
    <t>󲉇</t>
  </si>
  <si>
    <t>ssuxTf</t>
  </si>
  <si>
    <t>󲉈</t>
  </si>
  <si>
    <t>zhuvXh</t>
  </si>
  <si>
    <t>󲉉</t>
  </si>
  <si>
    <t>chiUx</t>
  </si>
  <si>
    <t>󲉊</t>
  </si>
  <si>
    <t>rriePu</t>
  </si>
  <si>
    <t>󲉋</t>
  </si>
  <si>
    <t>nraOi</t>
  </si>
  <si>
    <t>󲉌</t>
  </si>
  <si>
    <t>shuoTc</t>
  </si>
  <si>
    <t>󲉍</t>
  </si>
  <si>
    <t>roXn</t>
  </si>
  <si>
    <t>󲉎</t>
  </si>
  <si>
    <t>jeUs</t>
  </si>
  <si>
    <t>󲉏</t>
  </si>
  <si>
    <t>quPl</t>
  </si>
  <si>
    <t>󲉐</t>
  </si>
  <si>
    <t>jjurOg</t>
  </si>
  <si>
    <t>󲉑</t>
  </si>
  <si>
    <t>njyTf</t>
  </si>
  <si>
    <t>󲉒</t>
  </si>
  <si>
    <t>nyyrXh</t>
  </si>
  <si>
    <t>󲉓</t>
  </si>
  <si>
    <t>xiiUx</t>
  </si>
  <si>
    <t>󲉔</t>
  </si>
  <si>
    <t>yuuPu</t>
  </si>
  <si>
    <t>󲉕</t>
  </si>
  <si>
    <t>uuvvOi</t>
  </si>
  <si>
    <t>󲉖</t>
  </si>
  <si>
    <t>uyaiTc</t>
  </si>
  <si>
    <t>󲉗</t>
  </si>
  <si>
    <t>dreiXn</t>
  </si>
  <si>
    <t>󲉘</t>
  </si>
  <si>
    <t>aouiUs</t>
  </si>
  <si>
    <t>󲉙</t>
  </si>
  <si>
    <t>onaoPl</t>
  </si>
  <si>
    <t>󲉚</t>
  </si>
  <si>
    <t>egouOg</t>
  </si>
  <si>
    <t>󲉛</t>
  </si>
  <si>
    <t>iviuTf</t>
  </si>
  <si>
    <t>󲉜</t>
  </si>
  <si>
    <t>hceeXh</t>
  </si>
  <si>
    <t>󲉝</t>
  </si>
  <si>
    <t>umueUx</t>
  </si>
  <si>
    <t>󲉞</t>
  </si>
  <si>
    <t>userPu</t>
  </si>
  <si>
    <t>󲉟</t>
  </si>
  <si>
    <t>banOi</t>
  </si>
  <si>
    <t>󲉠</t>
  </si>
  <si>
    <t>penTc</t>
  </si>
  <si>
    <t>󲉡</t>
  </si>
  <si>
    <t>bbinXn</t>
  </si>
  <si>
    <t>󲉢</t>
  </si>
  <si>
    <t>nbunUs</t>
  </si>
  <si>
    <t>󲉣</t>
  </si>
  <si>
    <t>hmvnPl</t>
  </si>
  <si>
    <t>󲉤</t>
  </si>
  <si>
    <t>magOg</t>
  </si>
  <si>
    <t>󲉥</t>
  </si>
  <si>
    <t>fegTf</t>
  </si>
  <si>
    <t>󲉦</t>
  </si>
  <si>
    <t>vigXh</t>
  </si>
  <si>
    <t>󲉧</t>
  </si>
  <si>
    <t>dogUx</t>
  </si>
  <si>
    <t>󲉨</t>
  </si>
  <si>
    <t>tuxPu</t>
  </si>
  <si>
    <t>󲉩</t>
  </si>
  <si>
    <t>dduvOi</t>
  </si>
  <si>
    <t>󲉪</t>
  </si>
  <si>
    <t>ndiTc</t>
  </si>
  <si>
    <t>󲉫</t>
  </si>
  <si>
    <t>hnieXn</t>
  </si>
  <si>
    <t>󲉬</t>
  </si>
  <si>
    <t>naUs</t>
  </si>
  <si>
    <t>󲉭</t>
  </si>
  <si>
    <t>hluoPl</t>
  </si>
  <si>
    <t>󲉮</t>
  </si>
  <si>
    <t>loOg</t>
  </si>
  <si>
    <t>󲉯</t>
  </si>
  <si>
    <t>geTf</t>
  </si>
  <si>
    <t>󲉰</t>
  </si>
  <si>
    <t>kuXh</t>
  </si>
  <si>
    <t>󲉱</t>
  </si>
  <si>
    <t>ggurUx</t>
  </si>
  <si>
    <t>󲉲</t>
  </si>
  <si>
    <t>mgyPu</t>
  </si>
  <si>
    <t>󲉳</t>
  </si>
  <si>
    <t>hxyrOi</t>
  </si>
  <si>
    <t>󲉴</t>
  </si>
  <si>
    <t>ngiiTc</t>
  </si>
  <si>
    <t>󲉵</t>
  </si>
  <si>
    <t>huuXn</t>
  </si>
  <si>
    <t>󲉶</t>
  </si>
  <si>
    <t>wvvUs</t>
  </si>
  <si>
    <t>󲉷</t>
  </si>
  <si>
    <t>zaiPl</t>
  </si>
  <si>
    <t>󲉸</t>
  </si>
  <si>
    <t>ceiOg</t>
  </si>
  <si>
    <t>󲉹</t>
  </si>
  <si>
    <t>zzuiTf</t>
  </si>
  <si>
    <t>󲉺</t>
  </si>
  <si>
    <t>nzaoXh</t>
  </si>
  <si>
    <t>󲉻</t>
  </si>
  <si>
    <t>souUx</t>
  </si>
  <si>
    <t>󲉼</t>
  </si>
  <si>
    <t>ssiuPu</t>
  </si>
  <si>
    <t>󲉽</t>
  </si>
  <si>
    <t>zheeOi</t>
  </si>
  <si>
    <t>󲉾</t>
  </si>
  <si>
    <t>chueTc</t>
  </si>
  <si>
    <t>󲉿</t>
  </si>
  <si>
    <t>rrerXn</t>
  </si>
  <si>
    <t>󲊀</t>
  </si>
  <si>
    <t>nranUs</t>
  </si>
  <si>
    <t>󲊁</t>
  </si>
  <si>
    <t>shenPl</t>
  </si>
  <si>
    <t>󲊂</t>
  </si>
  <si>
    <t>rinOg</t>
  </si>
  <si>
    <t>󲊃</t>
  </si>
  <si>
    <t>junTf</t>
  </si>
  <si>
    <t>󲊄</t>
  </si>
  <si>
    <t>qvnXh</t>
  </si>
  <si>
    <t>󲊅</t>
  </si>
  <si>
    <t>jjagUx</t>
  </si>
  <si>
    <t>󲊆</t>
  </si>
  <si>
    <t>njegPu</t>
  </si>
  <si>
    <t>󲊇</t>
  </si>
  <si>
    <t>nyigOi</t>
  </si>
  <si>
    <t>󲊈</t>
  </si>
  <si>
    <t>xogTc</t>
  </si>
  <si>
    <t>󲊉</t>
  </si>
  <si>
    <t>yuxXn</t>
  </si>
  <si>
    <t>󲊊</t>
  </si>
  <si>
    <t>uuuvUs</t>
  </si>
  <si>
    <t>󲊋</t>
  </si>
  <si>
    <t>uyiPl</t>
  </si>
  <si>
    <t>󲊌</t>
  </si>
  <si>
    <t>drieOg</t>
  </si>
  <si>
    <t>󲊍</t>
  </si>
  <si>
    <t>aoaTf</t>
  </si>
  <si>
    <t>󲊎</t>
  </si>
  <si>
    <t>onuoXh</t>
  </si>
  <si>
    <t>󲊏</t>
  </si>
  <si>
    <t>egoUx</t>
  </si>
  <si>
    <t>󲊐</t>
  </si>
  <si>
    <t>ivePu</t>
  </si>
  <si>
    <t>󲊑</t>
  </si>
  <si>
    <t>hcuOi</t>
  </si>
  <si>
    <t>󲊒</t>
  </si>
  <si>
    <t>umurTc</t>
  </si>
  <si>
    <t>󲊓</t>
  </si>
  <si>
    <t>usyXn</t>
  </si>
  <si>
    <t>󲊔</t>
  </si>
  <si>
    <t>byrUs</t>
  </si>
  <si>
    <t>󲊕</t>
  </si>
  <si>
    <t>piiPl</t>
  </si>
  <si>
    <t>󲊖</t>
  </si>
  <si>
    <t>bbuuOg</t>
  </si>
  <si>
    <t>󲊗</t>
  </si>
  <si>
    <t>nbvvTf</t>
  </si>
  <si>
    <t>󲊘</t>
  </si>
  <si>
    <t>hmaiXh</t>
  </si>
  <si>
    <t>󲊙</t>
  </si>
  <si>
    <t>meiUx</t>
  </si>
  <si>
    <t>󲊚</t>
  </si>
  <si>
    <t>fuiPu</t>
  </si>
  <si>
    <t>󲊛</t>
  </si>
  <si>
    <t>vaoOi</t>
  </si>
  <si>
    <t>󲊜</t>
  </si>
  <si>
    <t>douTc</t>
  </si>
  <si>
    <t>󲊝</t>
  </si>
  <si>
    <t>tiuXn</t>
  </si>
  <si>
    <t>󲊞</t>
  </si>
  <si>
    <t>ddeeUs</t>
  </si>
  <si>
    <t>󲊟</t>
  </si>
  <si>
    <t>nduePl</t>
  </si>
  <si>
    <t>󲊠</t>
  </si>
  <si>
    <t>hnerOg</t>
  </si>
  <si>
    <t>󲊡</t>
  </si>
  <si>
    <t>nanTf</t>
  </si>
  <si>
    <t>󲊢</t>
  </si>
  <si>
    <t>hlenXh</t>
  </si>
  <si>
    <t>󲊣</t>
  </si>
  <si>
    <t>linUx</t>
  </si>
  <si>
    <t>󲊤</t>
  </si>
  <si>
    <t>gunPu</t>
  </si>
  <si>
    <t>󲊥</t>
  </si>
  <si>
    <t>kvnOi</t>
  </si>
  <si>
    <t>󲊦</t>
  </si>
  <si>
    <t>ggagTc</t>
  </si>
  <si>
    <t>󲊧</t>
  </si>
  <si>
    <t>mgegXn</t>
  </si>
  <si>
    <t>󲊨</t>
  </si>
  <si>
    <t>hxigUs</t>
  </si>
  <si>
    <t>󲊩</t>
  </si>
  <si>
    <t>ngogPl</t>
  </si>
  <si>
    <t>󲊪</t>
  </si>
  <si>
    <t>huxOg</t>
  </si>
  <si>
    <t>󲊫</t>
  </si>
  <si>
    <t>wuvTf</t>
  </si>
  <si>
    <t>󲊬</t>
  </si>
  <si>
    <t>ziXh</t>
  </si>
  <si>
    <t>󲊭</t>
  </si>
  <si>
    <t>cieUx</t>
  </si>
  <si>
    <t>󲊮</t>
  </si>
  <si>
    <t>zzaPu</t>
  </si>
  <si>
    <t>󲊯</t>
  </si>
  <si>
    <t>nzuoOi</t>
  </si>
  <si>
    <t>󲊰</t>
  </si>
  <si>
    <t>soTc</t>
  </si>
  <si>
    <t>󲊱</t>
  </si>
  <si>
    <t>sseXn</t>
  </si>
  <si>
    <t>󲊲</t>
  </si>
  <si>
    <t>zhuUs</t>
  </si>
  <si>
    <t>󲊳</t>
  </si>
  <si>
    <t>churPl</t>
  </si>
  <si>
    <t>󲊴</t>
  </si>
  <si>
    <t>rryOg</t>
  </si>
  <si>
    <t>󲊵</t>
  </si>
  <si>
    <t>nryrTf</t>
  </si>
  <si>
    <t>󲊶</t>
  </si>
  <si>
    <t>shiiXh</t>
  </si>
  <si>
    <t>󲊷</t>
  </si>
  <si>
    <t>ruuUx</t>
  </si>
  <si>
    <t>󲊸</t>
  </si>
  <si>
    <t>jvvPu</t>
  </si>
  <si>
    <t>󲊹</t>
  </si>
  <si>
    <t>qaiOi</t>
  </si>
  <si>
    <t>󲊺</t>
  </si>
  <si>
    <t>jjeiTc</t>
  </si>
  <si>
    <t>󲊻</t>
  </si>
  <si>
    <t>njuiXn</t>
  </si>
  <si>
    <t>󲊼</t>
  </si>
  <si>
    <t>nyaoUs</t>
  </si>
  <si>
    <t>󲊽</t>
  </si>
  <si>
    <t>xouPl</t>
  </si>
  <si>
    <t>󲊾</t>
  </si>
  <si>
    <t>yiuOg</t>
  </si>
  <si>
    <t>󲊿</t>
  </si>
  <si>
    <t>uueeTf</t>
  </si>
  <si>
    <t>󲋀</t>
  </si>
  <si>
    <t>uyueXh</t>
  </si>
  <si>
    <t>󲋁</t>
  </si>
  <si>
    <t>drerUx</t>
  </si>
  <si>
    <t>󲋂</t>
  </si>
  <si>
    <t>aoanPu</t>
  </si>
  <si>
    <t>󲋃</t>
  </si>
  <si>
    <t>onenOi</t>
  </si>
  <si>
    <t>󲋄</t>
  </si>
  <si>
    <t>eginTc</t>
  </si>
  <si>
    <t>󲋅</t>
  </si>
  <si>
    <t>ivunXn</t>
  </si>
  <si>
    <t>󲋆</t>
  </si>
  <si>
    <t>hcvnUs</t>
  </si>
  <si>
    <t>󲋇</t>
  </si>
  <si>
    <t>umagPl</t>
  </si>
  <si>
    <t>󲋈</t>
  </si>
  <si>
    <t>usegOg</t>
  </si>
  <si>
    <t>󲋉</t>
  </si>
  <si>
    <t>bigTf</t>
  </si>
  <si>
    <t>󲋊</t>
  </si>
  <si>
    <t>pogXh</t>
  </si>
  <si>
    <t>󲋋</t>
  </si>
  <si>
    <t>bbuxUx</t>
  </si>
  <si>
    <t>󲋌</t>
  </si>
  <si>
    <t>nbuvPu</t>
  </si>
  <si>
    <t>󲋍</t>
  </si>
  <si>
    <t>hmiOi</t>
  </si>
  <si>
    <t>󲋎</t>
  </si>
  <si>
    <t>mieTc</t>
  </si>
  <si>
    <t>󲋏</t>
  </si>
  <si>
    <t>faXn</t>
  </si>
  <si>
    <t>󲋐</t>
  </si>
  <si>
    <t>vuoUs</t>
  </si>
  <si>
    <t>󲋑</t>
  </si>
  <si>
    <t>doPl</t>
  </si>
  <si>
    <t>󲋒</t>
  </si>
  <si>
    <t>teOg</t>
  </si>
  <si>
    <t>󲋓</t>
  </si>
  <si>
    <t>dduTf</t>
  </si>
  <si>
    <t>󲋔</t>
  </si>
  <si>
    <t>ndurXh</t>
  </si>
  <si>
    <t>󲋕</t>
  </si>
  <si>
    <t>hnyUx</t>
  </si>
  <si>
    <t>󲋖</t>
  </si>
  <si>
    <t>nyrPu</t>
  </si>
  <si>
    <t>󲋗</t>
  </si>
  <si>
    <t>hliiOi</t>
  </si>
  <si>
    <t>󲋘</t>
  </si>
  <si>
    <t>luuTc</t>
  </si>
  <si>
    <t>󲋙</t>
  </si>
  <si>
    <t>gvvXn</t>
  </si>
  <si>
    <t>󲋚</t>
  </si>
  <si>
    <t>kaiUs</t>
  </si>
  <si>
    <t>󲋛</t>
  </si>
  <si>
    <t>ggeiPl</t>
  </si>
  <si>
    <t>󲋜</t>
  </si>
  <si>
    <t>mguiOg</t>
  </si>
  <si>
    <t>󲋝</t>
  </si>
  <si>
    <t>hxaoTf</t>
  </si>
  <si>
    <t>󲋞</t>
  </si>
  <si>
    <t>ngouXh</t>
  </si>
  <si>
    <t>󲋟</t>
  </si>
  <si>
    <t>hiuUx</t>
  </si>
  <si>
    <t>󲋠</t>
  </si>
  <si>
    <t>weePu</t>
  </si>
  <si>
    <t>󲋡</t>
  </si>
  <si>
    <t>zueOi</t>
  </si>
  <si>
    <t>󲋢</t>
  </si>
  <si>
    <t>cerTc</t>
  </si>
  <si>
    <t>󲋣</t>
  </si>
  <si>
    <t>zzanXn</t>
  </si>
  <si>
    <t>󲋤</t>
  </si>
  <si>
    <t>nzenUs</t>
  </si>
  <si>
    <t>󲋥</t>
  </si>
  <si>
    <t>sinPl</t>
  </si>
  <si>
    <t>󲋦</t>
  </si>
  <si>
    <t>ssunOg</t>
  </si>
  <si>
    <t>󲋧</t>
  </si>
  <si>
    <t>zhvnTf</t>
  </si>
  <si>
    <t>󲋨</t>
  </si>
  <si>
    <t>chagXh</t>
  </si>
  <si>
    <t>󲋩</t>
  </si>
  <si>
    <t>rregUx</t>
  </si>
  <si>
    <t>󲋪</t>
  </si>
  <si>
    <t>nrigPu</t>
  </si>
  <si>
    <t>󲋫</t>
  </si>
  <si>
    <t>shogOi</t>
  </si>
  <si>
    <t>󲋬</t>
  </si>
  <si>
    <t>ruxTc</t>
  </si>
  <si>
    <t>󲋭</t>
  </si>
  <si>
    <t>juvXn</t>
  </si>
  <si>
    <t>󲋮</t>
  </si>
  <si>
    <t>qiUs</t>
  </si>
  <si>
    <t>󲋯</t>
  </si>
  <si>
    <t>jjiePl</t>
  </si>
  <si>
    <t>󲋰</t>
  </si>
  <si>
    <t>njaOg</t>
  </si>
  <si>
    <t>󲋱</t>
  </si>
  <si>
    <t>nyuoTf</t>
  </si>
  <si>
    <t>󲋲</t>
  </si>
  <si>
    <t>xoXh</t>
  </si>
  <si>
    <t>󲋳</t>
  </si>
  <si>
    <t>yeUx</t>
  </si>
  <si>
    <t>󲋴</t>
  </si>
  <si>
    <t>uuuPu</t>
  </si>
  <si>
    <t>󲋵</t>
  </si>
  <si>
    <t>uyurOi</t>
  </si>
  <si>
    <t>󲋶</t>
  </si>
  <si>
    <t>dryTc</t>
  </si>
  <si>
    <t>󲋷</t>
  </si>
  <si>
    <t>aoyrXn</t>
  </si>
  <si>
    <t>󲋸</t>
  </si>
  <si>
    <t>oniiUs</t>
  </si>
  <si>
    <t>󲋹</t>
  </si>
  <si>
    <t>eguuPl</t>
  </si>
  <si>
    <t>󲋺</t>
  </si>
  <si>
    <t>ivvvOg</t>
  </si>
  <si>
    <t>󲋻</t>
  </si>
  <si>
    <t>hcaiTf</t>
  </si>
  <si>
    <t>󲋼</t>
  </si>
  <si>
    <t>umeiXh</t>
  </si>
  <si>
    <t>󲋽</t>
  </si>
  <si>
    <t>usuiUx</t>
  </si>
  <si>
    <t>󲋾</t>
  </si>
  <si>
    <t>baoPu</t>
  </si>
  <si>
    <t>󲋿</t>
  </si>
  <si>
    <t>pouOi</t>
  </si>
  <si>
    <t>󲌀</t>
  </si>
  <si>
    <t>bbiuTc</t>
  </si>
  <si>
    <t>󲌁</t>
  </si>
  <si>
    <t>nbeeXn</t>
  </si>
  <si>
    <t>󲌂</t>
  </si>
  <si>
    <t>hmueUs</t>
  </si>
  <si>
    <t>󲌃</t>
  </si>
  <si>
    <t>merPl</t>
  </si>
  <si>
    <t>󲌄</t>
  </si>
  <si>
    <t>fanOg</t>
  </si>
  <si>
    <t>󲌅</t>
  </si>
  <si>
    <t>venTf</t>
  </si>
  <si>
    <t>󲌆</t>
  </si>
  <si>
    <t>dinXh</t>
  </si>
  <si>
    <t>󲌇</t>
  </si>
  <si>
    <t>tunUx</t>
  </si>
  <si>
    <t>󲌈</t>
  </si>
  <si>
    <t>ddvnPu</t>
  </si>
  <si>
    <t>󲌉</t>
  </si>
  <si>
    <t>ndagOi</t>
  </si>
  <si>
    <t>󲌊</t>
  </si>
  <si>
    <t>hnegTc</t>
  </si>
  <si>
    <t>󲌋</t>
  </si>
  <si>
    <t>nigXn</t>
  </si>
  <si>
    <t>󲌌</t>
  </si>
  <si>
    <t>hlogUs</t>
  </si>
  <si>
    <t>󲌍</t>
  </si>
  <si>
    <t>luxPl</t>
  </si>
  <si>
    <t>󲌎</t>
  </si>
  <si>
    <t>guvOg</t>
  </si>
  <si>
    <t>󲌏</t>
  </si>
  <si>
    <t>kiTf</t>
  </si>
  <si>
    <t>󲌐</t>
  </si>
  <si>
    <t>ggieXh</t>
  </si>
  <si>
    <t>󲌑</t>
  </si>
  <si>
    <t>mgaUx</t>
  </si>
  <si>
    <t>󲌒</t>
  </si>
  <si>
    <t>hxuoPu</t>
  </si>
  <si>
    <t>󲌓</t>
  </si>
  <si>
    <t>ngoOi</t>
  </si>
  <si>
    <t>󲌔</t>
  </si>
  <si>
    <t>heTc</t>
  </si>
  <si>
    <t>󲌕</t>
  </si>
  <si>
    <t>wuXn</t>
  </si>
  <si>
    <t>󲌖</t>
  </si>
  <si>
    <t>zurUs</t>
  </si>
  <si>
    <t>󲌗</t>
  </si>
  <si>
    <t>cyPl</t>
  </si>
  <si>
    <t>󲌘</t>
  </si>
  <si>
    <t>zzyrOg</t>
  </si>
  <si>
    <t>󲌙</t>
  </si>
  <si>
    <t>nziiTf</t>
  </si>
  <si>
    <t>󲌚</t>
  </si>
  <si>
    <t>suuXh</t>
  </si>
  <si>
    <t>󲌛</t>
  </si>
  <si>
    <t>ssvvUx</t>
  </si>
  <si>
    <t>󲌜</t>
  </si>
  <si>
    <t>zhaiPu</t>
  </si>
  <si>
    <t>󲌝</t>
  </si>
  <si>
    <t>cheiOi</t>
  </si>
  <si>
    <t>󲌞</t>
  </si>
  <si>
    <t>rruiTc</t>
  </si>
  <si>
    <t>󲌟</t>
  </si>
  <si>
    <t>nraoXn</t>
  </si>
  <si>
    <t>󲌠</t>
  </si>
  <si>
    <t>shouUs</t>
  </si>
  <si>
    <t>󲌡</t>
  </si>
  <si>
    <t>riuPl</t>
  </si>
  <si>
    <t>󲌢</t>
  </si>
  <si>
    <t>jeeOg</t>
  </si>
  <si>
    <t>󲌣</t>
  </si>
  <si>
    <t>queTf</t>
  </si>
  <si>
    <t>󲌤</t>
  </si>
  <si>
    <t>jjerXh</t>
  </si>
  <si>
    <t>󲌥</t>
  </si>
  <si>
    <t>njanUx</t>
  </si>
  <si>
    <t>󲌦</t>
  </si>
  <si>
    <t>nyenPu</t>
  </si>
  <si>
    <t>󲌧</t>
  </si>
  <si>
    <t>xinOi</t>
  </si>
  <si>
    <t>󲌨</t>
  </si>
  <si>
    <t>yunTc</t>
  </si>
  <si>
    <t>󲌩</t>
  </si>
  <si>
    <t>uuvnXn</t>
  </si>
  <si>
    <t>󲌪</t>
  </si>
  <si>
    <t>uyagUs</t>
  </si>
  <si>
    <t>󲌫</t>
  </si>
  <si>
    <t>dregPl</t>
  </si>
  <si>
    <t>󲌬</t>
  </si>
  <si>
    <t>aoigOg</t>
  </si>
  <si>
    <t>󲌭</t>
  </si>
  <si>
    <t>onogTf</t>
  </si>
  <si>
    <t>󲌮</t>
  </si>
  <si>
    <t>eguxXh</t>
  </si>
  <si>
    <t>󲌯</t>
  </si>
  <si>
    <t>ivuvUx</t>
  </si>
  <si>
    <t>󲌰</t>
  </si>
  <si>
    <t>hciPu</t>
  </si>
  <si>
    <t>󲌱</t>
  </si>
  <si>
    <t>umieOi</t>
  </si>
  <si>
    <t>󲌲</t>
  </si>
  <si>
    <t>usaTc</t>
  </si>
  <si>
    <t>󲌳</t>
  </si>
  <si>
    <t>buoXn</t>
  </si>
  <si>
    <t>󲌴</t>
  </si>
  <si>
    <t>poUs</t>
  </si>
  <si>
    <t>󲌵</t>
  </si>
  <si>
    <t>bbePl</t>
  </si>
  <si>
    <t>󲌶</t>
  </si>
  <si>
    <t>nbuOg</t>
  </si>
  <si>
    <t>󲌷</t>
  </si>
  <si>
    <t>hmurTf</t>
  </si>
  <si>
    <t>󲌸</t>
  </si>
  <si>
    <t>myXh</t>
  </si>
  <si>
    <t>󲌹</t>
  </si>
  <si>
    <t>fyrUx</t>
  </si>
  <si>
    <t>󲌺</t>
  </si>
  <si>
    <t>viiPu</t>
  </si>
  <si>
    <t>󲌻</t>
  </si>
  <si>
    <t>duuOi</t>
  </si>
  <si>
    <t>󲌼</t>
  </si>
  <si>
    <t>tvvTc</t>
  </si>
  <si>
    <t>󲌽</t>
  </si>
  <si>
    <t>ddaiXn</t>
  </si>
  <si>
    <t>󲌾</t>
  </si>
  <si>
    <t>ndeiUs</t>
  </si>
  <si>
    <t>󲌿</t>
  </si>
  <si>
    <t>hnuiPl</t>
  </si>
  <si>
    <t>󲍀</t>
  </si>
  <si>
    <t>naoOg</t>
  </si>
  <si>
    <t>󲍁</t>
  </si>
  <si>
    <t>hlouTf</t>
  </si>
  <si>
    <t>󲍂</t>
  </si>
  <si>
    <t>liuXh</t>
  </si>
  <si>
    <t>󲍃</t>
  </si>
  <si>
    <t>geeUx</t>
  </si>
  <si>
    <t>󲍄</t>
  </si>
  <si>
    <t>kuePu</t>
  </si>
  <si>
    <t>󲍅</t>
  </si>
  <si>
    <t>ggerOi</t>
  </si>
  <si>
    <t>󲍆</t>
  </si>
  <si>
    <t>mganTc</t>
  </si>
  <si>
    <t>󲍇</t>
  </si>
  <si>
    <t>hxenXn</t>
  </si>
  <si>
    <t>󲍈</t>
  </si>
  <si>
    <t>nginUs</t>
  </si>
  <si>
    <t>󲍉</t>
  </si>
  <si>
    <t>hunPl</t>
  </si>
  <si>
    <t>󲍊</t>
  </si>
  <si>
    <t>wvnOg</t>
  </si>
  <si>
    <t>󲍋</t>
  </si>
  <si>
    <t>zagTf</t>
  </si>
  <si>
    <t>󲍌</t>
  </si>
  <si>
    <t>cegXh</t>
  </si>
  <si>
    <t>󲍍</t>
  </si>
  <si>
    <t>zzigUx</t>
  </si>
  <si>
    <t>󲍎</t>
  </si>
  <si>
    <t>nzogPu</t>
  </si>
  <si>
    <t>󲍏</t>
  </si>
  <si>
    <t>suxOi</t>
  </si>
  <si>
    <t>󲍐</t>
  </si>
  <si>
    <t>ssuvTc</t>
  </si>
  <si>
    <t>󲍑</t>
  </si>
  <si>
    <t>zhiXn</t>
  </si>
  <si>
    <t>󲍒</t>
  </si>
  <si>
    <t>chieUs</t>
  </si>
  <si>
    <t>󲍓</t>
  </si>
  <si>
    <t>rraPl</t>
  </si>
  <si>
    <t>󲍔</t>
  </si>
  <si>
    <t>nruoOg</t>
  </si>
  <si>
    <t>󲍕</t>
  </si>
  <si>
    <t>shoTf</t>
  </si>
  <si>
    <t>󲍖</t>
  </si>
  <si>
    <t>reXh</t>
  </si>
  <si>
    <t>󲍗</t>
  </si>
  <si>
    <t>juUx</t>
  </si>
  <si>
    <t>󲍘</t>
  </si>
  <si>
    <t>qurPu</t>
  </si>
  <si>
    <t>󲍙</t>
  </si>
  <si>
    <t>jjyOi</t>
  </si>
  <si>
    <t>󲍚</t>
  </si>
  <si>
    <t>njyrTc</t>
  </si>
  <si>
    <t>󲍛</t>
  </si>
  <si>
    <t>nyiiXn</t>
  </si>
  <si>
    <t>󲍜</t>
  </si>
  <si>
    <t>xuuUs</t>
  </si>
  <si>
    <t>󲍝</t>
  </si>
  <si>
    <t>yvvPl</t>
  </si>
  <si>
    <t>󲍞</t>
  </si>
  <si>
    <t>uuaiOg</t>
  </si>
  <si>
    <t>󲍟</t>
  </si>
  <si>
    <t>uyeiTf</t>
  </si>
  <si>
    <t>󲍠</t>
  </si>
  <si>
    <t>druiXh</t>
  </si>
  <si>
    <t>󲍡</t>
  </si>
  <si>
    <t>aoaoUx</t>
  </si>
  <si>
    <t>󲍢</t>
  </si>
  <si>
    <t>onouPu</t>
  </si>
  <si>
    <t>󲍣</t>
  </si>
  <si>
    <t>egiuOi</t>
  </si>
  <si>
    <t>󲍤</t>
  </si>
  <si>
    <t>iveeTc</t>
  </si>
  <si>
    <t>󲍥</t>
  </si>
  <si>
    <t>hcueXn</t>
  </si>
  <si>
    <t>󲍦</t>
  </si>
  <si>
    <t>umerUs</t>
  </si>
  <si>
    <t>󲍧</t>
  </si>
  <si>
    <t>usanPl</t>
  </si>
  <si>
    <t>󲍨</t>
  </si>
  <si>
    <t>benOg</t>
  </si>
  <si>
    <t>󲍩</t>
  </si>
  <si>
    <t>pinTf</t>
  </si>
  <si>
    <t>󲍪</t>
  </si>
  <si>
    <t>bbunXh</t>
  </si>
  <si>
    <t>󲍫</t>
  </si>
  <si>
    <t>nbvnUx</t>
  </si>
  <si>
    <t>󲍬</t>
  </si>
  <si>
    <t>hmagPu</t>
  </si>
  <si>
    <t>󲍭</t>
  </si>
  <si>
    <t>megOi</t>
  </si>
  <si>
    <t>󲍮</t>
  </si>
  <si>
    <t>figTc</t>
  </si>
  <si>
    <t>󲍯</t>
  </si>
  <si>
    <t>vogXn</t>
  </si>
  <si>
    <t>󲍰</t>
  </si>
  <si>
    <t>duxUs</t>
  </si>
  <si>
    <t>󲍱</t>
  </si>
  <si>
    <t>tuvPl</t>
  </si>
  <si>
    <t>󲍲</t>
  </si>
  <si>
    <t>ddiOg</t>
  </si>
  <si>
    <t>󲍳</t>
  </si>
  <si>
    <t>ndieTf</t>
  </si>
  <si>
    <t>󲍴</t>
  </si>
  <si>
    <t>hnaXh</t>
  </si>
  <si>
    <t>󲍵</t>
  </si>
  <si>
    <t>nuoUx</t>
  </si>
  <si>
    <t>󲍶</t>
  </si>
  <si>
    <t>hloPu</t>
  </si>
  <si>
    <t>󲍷</t>
  </si>
  <si>
    <t>leOi</t>
  </si>
  <si>
    <t>󲍸</t>
  </si>
  <si>
    <t>guTc</t>
  </si>
  <si>
    <t>󲍹</t>
  </si>
  <si>
    <t>kurXn</t>
  </si>
  <si>
    <t>󲍺</t>
  </si>
  <si>
    <t>ggyUs</t>
  </si>
  <si>
    <t>󲍻</t>
  </si>
  <si>
    <t>mgyrPl</t>
  </si>
  <si>
    <t>󲍼</t>
  </si>
  <si>
    <t>hxiiOg</t>
  </si>
  <si>
    <t>󲍽</t>
  </si>
  <si>
    <t>nguuTf</t>
  </si>
  <si>
    <t>󲍾</t>
  </si>
  <si>
    <t>hvvXh</t>
  </si>
  <si>
    <t>󲍿</t>
  </si>
  <si>
    <t>waiUx</t>
  </si>
  <si>
    <t>󲎀</t>
  </si>
  <si>
    <t>zeiPu</t>
  </si>
  <si>
    <t>󲎁</t>
  </si>
  <si>
    <t>cuiOi</t>
  </si>
  <si>
    <t>󲎂</t>
  </si>
  <si>
    <t>zzaoTc</t>
  </si>
  <si>
    <t>󲎃</t>
  </si>
  <si>
    <t>nzouXn</t>
  </si>
  <si>
    <t>󲎄</t>
  </si>
  <si>
    <t>siuUs</t>
  </si>
  <si>
    <t>󲎅</t>
  </si>
  <si>
    <t>sseePl</t>
  </si>
  <si>
    <t>󲎆</t>
  </si>
  <si>
    <t>zhueOg</t>
  </si>
  <si>
    <t>󲎇</t>
  </si>
  <si>
    <t>cherTf</t>
  </si>
  <si>
    <t>󲎈</t>
  </si>
  <si>
    <t>rranXh</t>
  </si>
  <si>
    <t>󲎉</t>
  </si>
  <si>
    <t>nrenUx</t>
  </si>
  <si>
    <t>󲎊</t>
  </si>
  <si>
    <t>shinPu</t>
  </si>
  <si>
    <t>󲎋</t>
  </si>
  <si>
    <t>runOi</t>
  </si>
  <si>
    <t>󲎌</t>
  </si>
  <si>
    <t>jvnTc</t>
  </si>
  <si>
    <t>󲎍</t>
  </si>
  <si>
    <t>qagXn</t>
  </si>
  <si>
    <t>󲎎</t>
  </si>
  <si>
    <t>jjegUs</t>
  </si>
  <si>
    <t>󲎏</t>
  </si>
  <si>
    <t>njigPl</t>
  </si>
  <si>
    <t>󲎐</t>
  </si>
  <si>
    <t>nyogOg</t>
  </si>
  <si>
    <t>󲎑</t>
  </si>
  <si>
    <t>xuxTf</t>
  </si>
  <si>
    <t>󲎒</t>
  </si>
  <si>
    <t>yuvXh</t>
  </si>
  <si>
    <t>󲎓</t>
  </si>
  <si>
    <t>uuiUx</t>
  </si>
  <si>
    <t>󲎔</t>
  </si>
  <si>
    <t>uyiePu</t>
  </si>
  <si>
    <t>󲎕</t>
  </si>
  <si>
    <t>draOi</t>
  </si>
  <si>
    <t>󲎖</t>
  </si>
  <si>
    <t>aouoTc</t>
  </si>
  <si>
    <t>󲎗</t>
  </si>
  <si>
    <t>onoXn</t>
  </si>
  <si>
    <t>󲎘</t>
  </si>
  <si>
    <t>egeUs</t>
  </si>
  <si>
    <t>󲎙</t>
  </si>
  <si>
    <t>ivuPl</t>
  </si>
  <si>
    <t>󲎚</t>
  </si>
  <si>
    <t>hcurOg</t>
  </si>
  <si>
    <t>󲎛</t>
  </si>
  <si>
    <t>umyTf</t>
  </si>
  <si>
    <t>󲎜</t>
  </si>
  <si>
    <t>usyrXh</t>
  </si>
  <si>
    <t>󲎝</t>
  </si>
  <si>
    <t>biiUx</t>
  </si>
  <si>
    <t>󲎞</t>
  </si>
  <si>
    <t>puuPu</t>
  </si>
  <si>
    <t>󲎟</t>
  </si>
  <si>
    <t>bbvvOi</t>
  </si>
  <si>
    <t>󲎠</t>
  </si>
  <si>
    <t>nbaiTc</t>
  </si>
  <si>
    <t>󲎡</t>
  </si>
  <si>
    <t>hmeiXn</t>
  </si>
  <si>
    <t>󲎢</t>
  </si>
  <si>
    <t>muiUs</t>
  </si>
  <si>
    <t>󲎣</t>
  </si>
  <si>
    <t>faoPl</t>
  </si>
  <si>
    <t>󲎤</t>
  </si>
  <si>
    <t>vouOg</t>
  </si>
  <si>
    <t>󲎥</t>
  </si>
  <si>
    <t>diuTf</t>
  </si>
  <si>
    <t>󲎦</t>
  </si>
  <si>
    <t>teeXh</t>
  </si>
  <si>
    <t>󲎧</t>
  </si>
  <si>
    <t>ddueUx</t>
  </si>
  <si>
    <t>󲎨</t>
  </si>
  <si>
    <t>nderPu</t>
  </si>
  <si>
    <t>󲎩</t>
  </si>
  <si>
    <t>hnanOi</t>
  </si>
  <si>
    <t>󲎪</t>
  </si>
  <si>
    <t>nenTc</t>
  </si>
  <si>
    <t>󲎫</t>
  </si>
  <si>
    <t>hlinXn</t>
  </si>
  <si>
    <t>󲎬</t>
  </si>
  <si>
    <t>lunUs</t>
  </si>
  <si>
    <t>󲎭</t>
  </si>
  <si>
    <t>gvnPl</t>
  </si>
  <si>
    <t>󲎮</t>
  </si>
  <si>
    <t>kagOg</t>
  </si>
  <si>
    <t>󲎯</t>
  </si>
  <si>
    <t>ggegTf</t>
  </si>
  <si>
    <t>󲎰</t>
  </si>
  <si>
    <t>mgigXh</t>
  </si>
  <si>
    <t>󲎱</t>
  </si>
  <si>
    <t>hxogUx</t>
  </si>
  <si>
    <t>󲎲</t>
  </si>
  <si>
    <t>nguxPu</t>
  </si>
  <si>
    <t>󲎳</t>
  </si>
  <si>
    <t>huvOi</t>
  </si>
  <si>
    <t>󲎴</t>
  </si>
  <si>
    <t>wiTc</t>
  </si>
  <si>
    <t>󲎵</t>
  </si>
  <si>
    <t>zieXn</t>
  </si>
  <si>
    <t>󲎶</t>
  </si>
  <si>
    <t>caUs</t>
  </si>
  <si>
    <t>󲎷</t>
  </si>
  <si>
    <t>zzuoPl</t>
  </si>
  <si>
    <t>󲎸</t>
  </si>
  <si>
    <t>nzoOg</t>
  </si>
  <si>
    <t>󲎹</t>
  </si>
  <si>
    <t>seTf</t>
  </si>
  <si>
    <t>󲎺</t>
  </si>
  <si>
    <t>ssuXh</t>
  </si>
  <si>
    <t>󲎻</t>
  </si>
  <si>
    <t>zhurUx</t>
  </si>
  <si>
    <t>󲎼</t>
  </si>
  <si>
    <t>chyPu</t>
  </si>
  <si>
    <t>󲎽</t>
  </si>
  <si>
    <t>rryrOi</t>
  </si>
  <si>
    <t>󲎾</t>
  </si>
  <si>
    <t>nriiTc</t>
  </si>
  <si>
    <t>󲎿</t>
  </si>
  <si>
    <t>shuuXn</t>
  </si>
  <si>
    <t>󲏀</t>
  </si>
  <si>
    <t>rvvUs</t>
  </si>
  <si>
    <t>󲏁</t>
  </si>
  <si>
    <t>jaiPl</t>
  </si>
  <si>
    <t>󲏂</t>
  </si>
  <si>
    <t>qeiOg</t>
  </si>
  <si>
    <t>󲏃</t>
  </si>
  <si>
    <t>jjuiTf</t>
  </si>
  <si>
    <t>󲏄</t>
  </si>
  <si>
    <t>njaoXh</t>
  </si>
  <si>
    <t>󲏅</t>
  </si>
  <si>
    <t>nyouUx</t>
  </si>
  <si>
    <t>󲏆</t>
  </si>
  <si>
    <t>xiuPu</t>
  </si>
  <si>
    <t>󲏇</t>
  </si>
  <si>
    <t>yeeOi</t>
  </si>
  <si>
    <t>󲏈</t>
  </si>
  <si>
    <t>uuueTc</t>
  </si>
  <si>
    <t>󲏉</t>
  </si>
  <si>
    <t>uyerXn</t>
  </si>
  <si>
    <t>󲏊</t>
  </si>
  <si>
    <t>dranUs</t>
  </si>
  <si>
    <t>󲏋</t>
  </si>
  <si>
    <t>aoenPl</t>
  </si>
  <si>
    <t>󲏌</t>
  </si>
  <si>
    <t>oninOg</t>
  </si>
  <si>
    <t>󲏍</t>
  </si>
  <si>
    <t>egunTf</t>
  </si>
  <si>
    <t>󲏎</t>
  </si>
  <si>
    <t>ivvnXh</t>
  </si>
  <si>
    <t>󲏏</t>
  </si>
  <si>
    <t>hcagUx</t>
  </si>
  <si>
    <t>󲏐</t>
  </si>
  <si>
    <t>umegPu</t>
  </si>
  <si>
    <t>󲏑</t>
  </si>
  <si>
    <t>usigOi</t>
  </si>
  <si>
    <t>󲏒</t>
  </si>
  <si>
    <t>bogTc</t>
  </si>
  <si>
    <t>󲏓</t>
  </si>
  <si>
    <t>puxXn</t>
  </si>
  <si>
    <t>󲏔</t>
  </si>
  <si>
    <t>bbuvUs</t>
  </si>
  <si>
    <t>󲏕</t>
  </si>
  <si>
    <t>nbiPl</t>
  </si>
  <si>
    <t>󲏖</t>
  </si>
  <si>
    <t>hmieOg</t>
  </si>
  <si>
    <t>󲏗</t>
  </si>
  <si>
    <t>maTf</t>
  </si>
  <si>
    <t>󲏘</t>
  </si>
  <si>
    <t>fuoXh</t>
  </si>
  <si>
    <t>󲏙</t>
  </si>
  <si>
    <t>voUx</t>
  </si>
  <si>
    <t>󲏚</t>
  </si>
  <si>
    <t>dePu</t>
  </si>
  <si>
    <t>󲏛</t>
  </si>
  <si>
    <t>tuOi</t>
  </si>
  <si>
    <t>󲏜</t>
  </si>
  <si>
    <t>ddurTc</t>
  </si>
  <si>
    <t>󲏝</t>
  </si>
  <si>
    <t>ndyXn</t>
  </si>
  <si>
    <t>󲏞</t>
  </si>
  <si>
    <t>hnyrUs</t>
  </si>
  <si>
    <t>󲏟</t>
  </si>
  <si>
    <t>niiPl</t>
  </si>
  <si>
    <t>󲏠</t>
  </si>
  <si>
    <t>hluuOg</t>
  </si>
  <si>
    <t>󲏡</t>
  </si>
  <si>
    <t>lvvTf</t>
  </si>
  <si>
    <t>󲏢</t>
  </si>
  <si>
    <t>gaiXh</t>
  </si>
  <si>
    <t>󲏣</t>
  </si>
  <si>
    <t>keiUx</t>
  </si>
  <si>
    <t>󲏤</t>
  </si>
  <si>
    <t>gguiPu</t>
  </si>
  <si>
    <t>󲏥</t>
  </si>
  <si>
    <t>mgaoOi</t>
  </si>
  <si>
    <t>󲏦</t>
  </si>
  <si>
    <t>hxouTc</t>
  </si>
  <si>
    <t>󲏧</t>
  </si>
  <si>
    <t>ngiuXn</t>
  </si>
  <si>
    <t>󲏨</t>
  </si>
  <si>
    <t>heeUs</t>
  </si>
  <si>
    <t>󲏩</t>
  </si>
  <si>
    <t>wuePl</t>
  </si>
  <si>
    <t>󲏪</t>
  </si>
  <si>
    <t>zerOg</t>
  </si>
  <si>
    <t>󲏫</t>
  </si>
  <si>
    <t>canTf</t>
  </si>
  <si>
    <t>󲏬</t>
  </si>
  <si>
    <t>zzenXh</t>
  </si>
  <si>
    <t>󲏭</t>
  </si>
  <si>
    <t>nzinUx</t>
  </si>
  <si>
    <t>󲏮</t>
  </si>
  <si>
    <t>sunPu</t>
  </si>
  <si>
    <t>󲏯</t>
  </si>
  <si>
    <t>ssvnOi</t>
  </si>
  <si>
    <t>󲏰</t>
  </si>
  <si>
    <t>zhagTc</t>
  </si>
  <si>
    <t>󲏱</t>
  </si>
  <si>
    <t>chegXn</t>
  </si>
  <si>
    <t>󲏲</t>
  </si>
  <si>
    <t>rrigUs</t>
  </si>
  <si>
    <t>󲏳</t>
  </si>
  <si>
    <t>nrogPl</t>
  </si>
  <si>
    <t>󲏴</t>
  </si>
  <si>
    <t>shuxOg</t>
  </si>
  <si>
    <t>󲏵</t>
  </si>
  <si>
    <t>ruvTf</t>
  </si>
  <si>
    <t>󲏶</t>
  </si>
  <si>
    <t>jiXh</t>
  </si>
  <si>
    <t>󲏷</t>
  </si>
  <si>
    <t>qieUx</t>
  </si>
  <si>
    <t>󲏸</t>
  </si>
  <si>
    <t>jjaPu</t>
  </si>
  <si>
    <t>󲏹</t>
  </si>
  <si>
    <t>njuoOi</t>
  </si>
  <si>
    <t>󲏺</t>
  </si>
  <si>
    <t>nyoTc</t>
  </si>
  <si>
    <t>󲏻</t>
  </si>
  <si>
    <t>xeXn</t>
  </si>
  <si>
    <t>󲏼</t>
  </si>
  <si>
    <t>yuUs</t>
  </si>
  <si>
    <t>󲏽</t>
  </si>
  <si>
    <t>uuurPl</t>
  </si>
  <si>
    <t>󲏾</t>
  </si>
  <si>
    <t>uyyOg</t>
  </si>
  <si>
    <t>󲏿</t>
  </si>
  <si>
    <t>dryrTf</t>
  </si>
  <si>
    <t>󲐀</t>
  </si>
  <si>
    <t>aoiiXh</t>
  </si>
  <si>
    <t>󲐁</t>
  </si>
  <si>
    <t>onuuUx</t>
  </si>
  <si>
    <t>󲐂</t>
  </si>
  <si>
    <t>egvvPu</t>
  </si>
  <si>
    <t>󲐃</t>
  </si>
  <si>
    <t>ivaiOi</t>
  </si>
  <si>
    <t>󲐄</t>
  </si>
  <si>
    <t>hceiTc</t>
  </si>
  <si>
    <t>󲐅</t>
  </si>
  <si>
    <t>umuiXn</t>
  </si>
  <si>
    <t>󲐆</t>
  </si>
  <si>
    <t>usaoUs</t>
  </si>
  <si>
    <t>󲐇</t>
  </si>
  <si>
    <t>bouPl</t>
  </si>
  <si>
    <t>󲐈</t>
  </si>
  <si>
    <t>piuOg</t>
  </si>
  <si>
    <t>󲐉</t>
  </si>
  <si>
    <t>bbeeTf</t>
  </si>
  <si>
    <t>󲐊</t>
  </si>
  <si>
    <t>nbueXh</t>
  </si>
  <si>
    <t>󲐋</t>
  </si>
  <si>
    <t>hmerUx</t>
  </si>
  <si>
    <t>󲐌</t>
  </si>
  <si>
    <t>manPu</t>
  </si>
  <si>
    <t>󲐍</t>
  </si>
  <si>
    <t>fenOi</t>
  </si>
  <si>
    <t>󲐎</t>
  </si>
  <si>
    <t>vinTc</t>
  </si>
  <si>
    <t>󲐏</t>
  </si>
  <si>
    <t>dunXn</t>
  </si>
  <si>
    <t>󲐐</t>
  </si>
  <si>
    <t>tvnUs</t>
  </si>
  <si>
    <t>󲐑</t>
  </si>
  <si>
    <t>ddagPl</t>
  </si>
  <si>
    <t>󲐒</t>
  </si>
  <si>
    <t>ndegOg</t>
  </si>
  <si>
    <t>󲐓</t>
  </si>
  <si>
    <t>hnigTf</t>
  </si>
  <si>
    <t>󲐔</t>
  </si>
  <si>
    <t>nogXh</t>
  </si>
  <si>
    <t>󲐕</t>
  </si>
  <si>
    <t>hluxUx</t>
  </si>
  <si>
    <t>󲐖</t>
  </si>
  <si>
    <t>luvPu</t>
  </si>
  <si>
    <t>󲐗</t>
  </si>
  <si>
    <t>giOi</t>
  </si>
  <si>
    <t>󲐘</t>
  </si>
  <si>
    <t>kieTc</t>
  </si>
  <si>
    <t>󲐙</t>
  </si>
  <si>
    <t>ggaXn</t>
  </si>
  <si>
    <t>󲐚</t>
  </si>
  <si>
    <t>mguoUs</t>
  </si>
  <si>
    <t>󲐛</t>
  </si>
  <si>
    <t>hxoPl</t>
  </si>
  <si>
    <t>󲐜</t>
  </si>
  <si>
    <t>ngeOg</t>
  </si>
  <si>
    <t>󲐝</t>
  </si>
  <si>
    <t>huTf</t>
  </si>
  <si>
    <t>󲐞</t>
  </si>
  <si>
    <t>wurXh</t>
  </si>
  <si>
    <t>󲐟</t>
  </si>
  <si>
    <t>zyUx</t>
  </si>
  <si>
    <t>󲐠</t>
  </si>
  <si>
    <t>cyrPu</t>
  </si>
  <si>
    <t>󲐡</t>
  </si>
  <si>
    <t>zziiOi</t>
  </si>
  <si>
    <t>󲐢</t>
  </si>
  <si>
    <t>nzuuTc</t>
  </si>
  <si>
    <t>󲐣</t>
  </si>
  <si>
    <t>svvXn</t>
  </si>
  <si>
    <t>󲐤</t>
  </si>
  <si>
    <t>ssaiUs</t>
  </si>
  <si>
    <t>󲐥</t>
  </si>
  <si>
    <t>zheiPl</t>
  </si>
  <si>
    <t>󲐦</t>
  </si>
  <si>
    <t>chuiOg</t>
  </si>
  <si>
    <t>󲐧</t>
  </si>
  <si>
    <t>rraoTf</t>
  </si>
  <si>
    <t>󲐨</t>
  </si>
  <si>
    <t>nrouXh</t>
  </si>
  <si>
    <t>󲐩</t>
  </si>
  <si>
    <t>shiuUx</t>
  </si>
  <si>
    <t>󲐪</t>
  </si>
  <si>
    <t>reePu</t>
  </si>
  <si>
    <t>󲐫</t>
  </si>
  <si>
    <t>jueOi</t>
  </si>
  <si>
    <t>󲐬</t>
  </si>
  <si>
    <t>qerTc</t>
  </si>
  <si>
    <t>󲐭</t>
  </si>
  <si>
    <t>jjanXn</t>
  </si>
  <si>
    <t>󲐮</t>
  </si>
  <si>
    <t>njenUs</t>
  </si>
  <si>
    <t>󲐯</t>
  </si>
  <si>
    <t>nyinPl</t>
  </si>
  <si>
    <t>󲐰</t>
  </si>
  <si>
    <t>xunOg</t>
  </si>
  <si>
    <t>󲐱</t>
  </si>
  <si>
    <t>yvnTf</t>
  </si>
  <si>
    <t>󲐲</t>
  </si>
  <si>
    <t>uuagXh</t>
  </si>
  <si>
    <t>󲐳</t>
  </si>
  <si>
    <t>uyegUx</t>
  </si>
  <si>
    <t>󲐴</t>
  </si>
  <si>
    <t>drigPu</t>
  </si>
  <si>
    <t>󲐵</t>
  </si>
  <si>
    <t>aoogOi</t>
  </si>
  <si>
    <t>󲐶</t>
  </si>
  <si>
    <t>onuxTc</t>
  </si>
  <si>
    <t>󲐷</t>
  </si>
  <si>
    <t>eguvXn</t>
  </si>
  <si>
    <t>󲐸</t>
  </si>
  <si>
    <t>iviUs</t>
  </si>
  <si>
    <t>󲐹</t>
  </si>
  <si>
    <t>hciePl</t>
  </si>
  <si>
    <t>󲐺</t>
  </si>
  <si>
    <t>umaOg</t>
  </si>
  <si>
    <t>󲐻</t>
  </si>
  <si>
    <t>usuoTf</t>
  </si>
  <si>
    <t>󲐼</t>
  </si>
  <si>
    <t>boXh</t>
  </si>
  <si>
    <t>󲐽</t>
  </si>
  <si>
    <t>peUx</t>
  </si>
  <si>
    <t>󲐾</t>
  </si>
  <si>
    <t>bbuPu</t>
  </si>
  <si>
    <t>󲐿</t>
  </si>
  <si>
    <t>nburOi</t>
  </si>
  <si>
    <t>󲑀</t>
  </si>
  <si>
    <t>hmyTc</t>
  </si>
  <si>
    <t>󲑁</t>
  </si>
  <si>
    <t>myrXn</t>
  </si>
  <si>
    <t>󲑂</t>
  </si>
  <si>
    <t>fiiUs</t>
  </si>
  <si>
    <t>󲑃</t>
  </si>
  <si>
    <t>vuuPl</t>
  </si>
  <si>
    <t>󲑄</t>
  </si>
  <si>
    <t>dvvOg</t>
  </si>
  <si>
    <t>󲑅</t>
  </si>
  <si>
    <t>taiTf</t>
  </si>
  <si>
    <t>󲑆</t>
  </si>
  <si>
    <t>ddeiXh</t>
  </si>
  <si>
    <t>󲑇</t>
  </si>
  <si>
    <t>nduiUx</t>
  </si>
  <si>
    <t>󲑈</t>
  </si>
  <si>
    <t>hnaoPu</t>
  </si>
  <si>
    <t>󲑉</t>
  </si>
  <si>
    <t>nouOi</t>
  </si>
  <si>
    <t>󲑊</t>
  </si>
  <si>
    <t>hliuTc</t>
  </si>
  <si>
    <t>󲑋</t>
  </si>
  <si>
    <t>leeXn</t>
  </si>
  <si>
    <t>󲑌</t>
  </si>
  <si>
    <t>gueUs</t>
  </si>
  <si>
    <t>󲑍</t>
  </si>
  <si>
    <t>kerPl</t>
  </si>
  <si>
    <t>󲑎</t>
  </si>
  <si>
    <t>gganOg</t>
  </si>
  <si>
    <t>󲑏</t>
  </si>
  <si>
    <t>mgenTf</t>
  </si>
  <si>
    <t>󲑐</t>
  </si>
  <si>
    <t>hxinXh</t>
  </si>
  <si>
    <t>󲑑</t>
  </si>
  <si>
    <t>ngunUx</t>
  </si>
  <si>
    <t>󲑒</t>
  </si>
  <si>
    <t>hvnPu</t>
  </si>
  <si>
    <t>󲑓</t>
  </si>
  <si>
    <t>wagOi</t>
  </si>
  <si>
    <t>󲑔</t>
  </si>
  <si>
    <t>zegTc</t>
  </si>
  <si>
    <t>󲑕</t>
  </si>
  <si>
    <t>cigXn</t>
  </si>
  <si>
    <t>󲑖</t>
  </si>
  <si>
    <t>zzogUs</t>
  </si>
  <si>
    <t>󲑗</t>
  </si>
  <si>
    <t>nzuxPl</t>
  </si>
  <si>
    <t>󲑘</t>
  </si>
  <si>
    <t>suvOg</t>
  </si>
  <si>
    <t>󲑙</t>
  </si>
  <si>
    <t>ssiTf</t>
  </si>
  <si>
    <t>󲑚</t>
  </si>
  <si>
    <t>zhieXh</t>
  </si>
  <si>
    <t>󲑛</t>
  </si>
  <si>
    <t>chaUx</t>
  </si>
  <si>
    <t>󲑜</t>
  </si>
  <si>
    <t>rruoPu</t>
  </si>
  <si>
    <t>󲑝</t>
  </si>
  <si>
    <t>nroOi</t>
  </si>
  <si>
    <t>󲑞</t>
  </si>
  <si>
    <t>sheTc</t>
  </si>
  <si>
    <t>󲑟</t>
  </si>
  <si>
    <t>ruXn</t>
  </si>
  <si>
    <t>󲑠</t>
  </si>
  <si>
    <t>jurUs</t>
  </si>
  <si>
    <t>󲑡</t>
  </si>
  <si>
    <t>qyPl</t>
  </si>
  <si>
    <t>󲑢</t>
  </si>
  <si>
    <t>jjyrOg</t>
  </si>
  <si>
    <t>󲑣</t>
  </si>
  <si>
    <t>njiiTf</t>
  </si>
  <si>
    <t>󲑤</t>
  </si>
  <si>
    <t>nyuuXh</t>
  </si>
  <si>
    <t>󲑥</t>
  </si>
  <si>
    <t>xvvUx</t>
  </si>
  <si>
    <t>󲑦</t>
  </si>
  <si>
    <t>yaiPu</t>
  </si>
  <si>
    <t>󲑧</t>
  </si>
  <si>
    <t>uueiOi</t>
  </si>
  <si>
    <t>󲑨</t>
  </si>
  <si>
    <t>uyuiTc</t>
  </si>
  <si>
    <t>󲑩</t>
  </si>
  <si>
    <t>draoXn</t>
  </si>
  <si>
    <t>󲑪</t>
  </si>
  <si>
    <t>aoouUs</t>
  </si>
  <si>
    <t>󲑫</t>
  </si>
  <si>
    <t>oniuPl</t>
  </si>
  <si>
    <t>󲑬</t>
  </si>
  <si>
    <t>egeeOg</t>
  </si>
  <si>
    <t>󲑭</t>
  </si>
  <si>
    <t>ivueTf</t>
  </si>
  <si>
    <t>󲑮</t>
  </si>
  <si>
    <t>hcerXh</t>
  </si>
  <si>
    <t>󲑯</t>
  </si>
  <si>
    <t>umanUx</t>
  </si>
  <si>
    <t>󲑰</t>
  </si>
  <si>
    <t>usenPu</t>
  </si>
  <si>
    <t>󲑱</t>
  </si>
  <si>
    <t>binOi</t>
  </si>
  <si>
    <t>󲑲</t>
  </si>
  <si>
    <t>punTc</t>
  </si>
  <si>
    <t>󲑳</t>
  </si>
  <si>
    <t>bbvnXn</t>
  </si>
  <si>
    <t>󲑴</t>
  </si>
  <si>
    <t>nbagUs</t>
  </si>
  <si>
    <t>󲑵</t>
  </si>
  <si>
    <t>hmegPl</t>
  </si>
  <si>
    <t>󲑶</t>
  </si>
  <si>
    <t>migOg</t>
  </si>
  <si>
    <t>󲑷</t>
  </si>
  <si>
    <t>fogTf</t>
  </si>
  <si>
    <t>󲑸</t>
  </si>
  <si>
    <t>vuxXh</t>
  </si>
  <si>
    <t>󲑹</t>
  </si>
  <si>
    <t>duvUx</t>
  </si>
  <si>
    <t>󲑺</t>
  </si>
  <si>
    <t>tiPu</t>
  </si>
  <si>
    <t>󲑻</t>
  </si>
  <si>
    <t>ddieOi</t>
  </si>
  <si>
    <t>󲑼</t>
  </si>
  <si>
    <t>ndaTc</t>
  </si>
  <si>
    <t>󲑽</t>
  </si>
  <si>
    <t>hnuoXn</t>
  </si>
  <si>
    <t>󲑾</t>
  </si>
  <si>
    <t>noUs</t>
  </si>
  <si>
    <t>󲑿</t>
  </si>
  <si>
    <t>hlePl</t>
  </si>
  <si>
    <t>󲒀</t>
  </si>
  <si>
    <t>luOg</t>
  </si>
  <si>
    <t>󲒁</t>
  </si>
  <si>
    <t>gurTf</t>
  </si>
  <si>
    <t>󲒂</t>
  </si>
  <si>
    <t>kyXh</t>
  </si>
  <si>
    <t>󲒃</t>
  </si>
  <si>
    <t>ggyrUx</t>
  </si>
  <si>
    <t>󲒄</t>
  </si>
  <si>
    <t>mgiiPu</t>
  </si>
  <si>
    <t>󲒅</t>
  </si>
  <si>
    <t>hxuuOi</t>
  </si>
  <si>
    <t>󲒆</t>
  </si>
  <si>
    <t>ngvvTc</t>
  </si>
  <si>
    <t>󲒇</t>
  </si>
  <si>
    <t>haiXn</t>
  </si>
  <si>
    <t>󲒈</t>
  </si>
  <si>
    <t>weiUs</t>
  </si>
  <si>
    <t>󲒉</t>
  </si>
  <si>
    <t>zuiPl</t>
  </si>
  <si>
    <t>󲒊</t>
  </si>
  <si>
    <t>caoOg</t>
  </si>
  <si>
    <t>󲒋</t>
  </si>
  <si>
    <t>zzouTf</t>
  </si>
  <si>
    <t>󲒌</t>
  </si>
  <si>
    <t>nziuXh</t>
  </si>
  <si>
    <t>󲒍</t>
  </si>
  <si>
    <t>seeUx</t>
  </si>
  <si>
    <t>󲒎</t>
  </si>
  <si>
    <t>ssuePu</t>
  </si>
  <si>
    <t>󲒏</t>
  </si>
  <si>
    <t>zherOi</t>
  </si>
  <si>
    <t>󲒐</t>
  </si>
  <si>
    <t>chanTc</t>
  </si>
  <si>
    <t>󲒑</t>
  </si>
  <si>
    <t>rrenXn</t>
  </si>
  <si>
    <t>󲒒</t>
  </si>
  <si>
    <t>nrinUs</t>
  </si>
  <si>
    <t>󲒓</t>
  </si>
  <si>
    <t>shunPl</t>
  </si>
  <si>
    <t>󲒔</t>
  </si>
  <si>
    <t>rvnOg</t>
  </si>
  <si>
    <t>󲒕</t>
  </si>
  <si>
    <t>jagTf</t>
  </si>
  <si>
    <t>󲒖</t>
  </si>
  <si>
    <t>qegXh</t>
  </si>
  <si>
    <t>󲒗</t>
  </si>
  <si>
    <t>jjigUx</t>
  </si>
  <si>
    <t>󲒘</t>
  </si>
  <si>
    <t>njogPu</t>
  </si>
  <si>
    <t>󲒙</t>
  </si>
  <si>
    <t>nyuxOi</t>
  </si>
  <si>
    <t>󲒚</t>
  </si>
  <si>
    <t>xuvTc</t>
  </si>
  <si>
    <t>󲒛</t>
  </si>
  <si>
    <t>yiXn</t>
  </si>
  <si>
    <t>󲒜</t>
  </si>
  <si>
    <t>uuieUs</t>
  </si>
  <si>
    <t>󲒝</t>
  </si>
  <si>
    <t>uyaPl</t>
  </si>
  <si>
    <t>󲒞</t>
  </si>
  <si>
    <t>druoOg</t>
  </si>
  <si>
    <t>󲒟</t>
  </si>
  <si>
    <t>aooTf</t>
  </si>
  <si>
    <t>󲒠</t>
  </si>
  <si>
    <t>oneXh</t>
  </si>
  <si>
    <t>󲒡</t>
  </si>
  <si>
    <t>eguUx</t>
  </si>
  <si>
    <t>󲒢</t>
  </si>
  <si>
    <t>ivurPu</t>
  </si>
  <si>
    <t>󲒣</t>
  </si>
  <si>
    <t>hcyOi</t>
  </si>
  <si>
    <t>󲒤</t>
  </si>
  <si>
    <t>umyrTc</t>
  </si>
  <si>
    <t>󲒥</t>
  </si>
  <si>
    <t>usiiXn</t>
  </si>
  <si>
    <t>󲒦</t>
  </si>
  <si>
    <t>buuUs</t>
  </si>
  <si>
    <t>󲒧</t>
  </si>
  <si>
    <t>pvvPl</t>
  </si>
  <si>
    <t>󲒨</t>
  </si>
  <si>
    <t>bbaiOg</t>
  </si>
  <si>
    <t>󲒩</t>
  </si>
  <si>
    <t>nbeiTf</t>
  </si>
  <si>
    <t>󲒪</t>
  </si>
  <si>
    <t>hmuiXh</t>
  </si>
  <si>
    <t>󲒫</t>
  </si>
  <si>
    <t>maoUx</t>
  </si>
  <si>
    <t>󲒬</t>
  </si>
  <si>
    <t>fouPu</t>
  </si>
  <si>
    <t>󲒭</t>
  </si>
  <si>
    <t>viuOi</t>
  </si>
  <si>
    <t>󲒮</t>
  </si>
  <si>
    <t>deeTc</t>
  </si>
  <si>
    <t>󲒯</t>
  </si>
  <si>
    <t>tueXn</t>
  </si>
  <si>
    <t>󲒰</t>
  </si>
  <si>
    <t>dderUs</t>
  </si>
  <si>
    <t>󲒱</t>
  </si>
  <si>
    <t>ndanPl</t>
  </si>
  <si>
    <t>󲒲</t>
  </si>
  <si>
    <t>hnenOg</t>
  </si>
  <si>
    <t>󲒳</t>
  </si>
  <si>
    <t>ninTf</t>
  </si>
  <si>
    <t>󲒴</t>
  </si>
  <si>
    <t>hlunXh</t>
  </si>
  <si>
    <t>󲒵</t>
  </si>
  <si>
    <t>lvnUx</t>
  </si>
  <si>
    <t>󲒶</t>
  </si>
  <si>
    <t>gagPu</t>
  </si>
  <si>
    <t>󲒷</t>
  </si>
  <si>
    <t>kegOi</t>
  </si>
  <si>
    <t>󲒸</t>
  </si>
  <si>
    <t>ggigTc</t>
  </si>
  <si>
    <t>󲒹</t>
  </si>
  <si>
    <t>mgogXn</t>
  </si>
  <si>
    <t>󲒺</t>
  </si>
  <si>
    <t>hxuxUs</t>
  </si>
  <si>
    <t>󲒻</t>
  </si>
  <si>
    <t>nguvPl</t>
  </si>
  <si>
    <t>󲒼</t>
  </si>
  <si>
    <t>hiOg</t>
  </si>
  <si>
    <t>󲒽</t>
  </si>
  <si>
    <t>wieTf</t>
  </si>
  <si>
    <t>󲒾</t>
  </si>
  <si>
    <t>zaXh</t>
  </si>
  <si>
    <t>󲒿</t>
  </si>
  <si>
    <t>cuoUx</t>
  </si>
  <si>
    <t>󲓀</t>
  </si>
  <si>
    <t>zzoPu</t>
  </si>
  <si>
    <t>󲓁</t>
  </si>
  <si>
    <t>nzeOi</t>
  </si>
  <si>
    <t>󲓂</t>
  </si>
  <si>
    <t>suTc</t>
  </si>
  <si>
    <t>󲓃</t>
  </si>
  <si>
    <t>ssurXn</t>
  </si>
  <si>
    <t>󲓄</t>
  </si>
  <si>
    <t>zhyUs</t>
  </si>
  <si>
    <t>󲓅</t>
  </si>
  <si>
    <t>chyrPl</t>
  </si>
  <si>
    <t>󲓆</t>
  </si>
  <si>
    <t>rriiOg</t>
  </si>
  <si>
    <t>󲓇</t>
  </si>
  <si>
    <t>nruuTf</t>
  </si>
  <si>
    <t>󲓈</t>
  </si>
  <si>
    <t>shvvXh</t>
  </si>
  <si>
    <t>󲓉</t>
  </si>
  <si>
    <t>raiUx</t>
  </si>
  <si>
    <t>󲓊</t>
  </si>
  <si>
    <t>jeiPu</t>
  </si>
  <si>
    <t>󲓋</t>
  </si>
  <si>
    <t>quiOi</t>
  </si>
  <si>
    <t>󲓌</t>
  </si>
  <si>
    <t>jjaoTc</t>
  </si>
  <si>
    <t>󲓍</t>
  </si>
  <si>
    <t>njouXn</t>
  </si>
  <si>
    <t>󲓎</t>
  </si>
  <si>
    <t>nyiuUs</t>
  </si>
  <si>
    <t>󲓏</t>
  </si>
  <si>
    <t>xeePl</t>
  </si>
  <si>
    <t>󲓐</t>
  </si>
  <si>
    <t>yueOg</t>
  </si>
  <si>
    <t>󲓑</t>
  </si>
  <si>
    <t>uuerTf</t>
  </si>
  <si>
    <t>󲓒</t>
  </si>
  <si>
    <t>uyanXh</t>
  </si>
  <si>
    <t>󲓓</t>
  </si>
  <si>
    <t>drenUx</t>
  </si>
  <si>
    <t>󲓔</t>
  </si>
  <si>
    <t>aoinPu</t>
  </si>
  <si>
    <t>󲓕</t>
  </si>
  <si>
    <t>onunOi</t>
  </si>
  <si>
    <t>󲓖</t>
  </si>
  <si>
    <t>egvnTc</t>
  </si>
  <si>
    <t>󲓗</t>
  </si>
  <si>
    <t>ivagXn</t>
  </si>
  <si>
    <t>󲓘</t>
  </si>
  <si>
    <t>hcegUs</t>
  </si>
  <si>
    <t>󲓙</t>
  </si>
  <si>
    <t>umigPl</t>
  </si>
  <si>
    <t>󲓚</t>
  </si>
  <si>
    <t>usogOg</t>
  </si>
  <si>
    <t>󲓛</t>
  </si>
  <si>
    <t>buxTf</t>
  </si>
  <si>
    <t>󲓜</t>
  </si>
  <si>
    <t>puvXh</t>
  </si>
  <si>
    <t>󲓝</t>
  </si>
  <si>
    <t>bbiUx</t>
  </si>
  <si>
    <t>󲓞</t>
  </si>
  <si>
    <t>nbiePu</t>
  </si>
  <si>
    <t>󲓟</t>
  </si>
  <si>
    <t>hmaOi</t>
  </si>
  <si>
    <t>󲓠</t>
  </si>
  <si>
    <t>muoTc</t>
  </si>
  <si>
    <t>󲓡</t>
  </si>
  <si>
    <t>foXn</t>
  </si>
  <si>
    <t>󲓢</t>
  </si>
  <si>
    <t>veUs</t>
  </si>
  <si>
    <t>󲓣</t>
  </si>
  <si>
    <t>duPl</t>
  </si>
  <si>
    <t>󲓤</t>
  </si>
  <si>
    <t>turOg</t>
  </si>
  <si>
    <t>󲓥</t>
  </si>
  <si>
    <t>ddyTf</t>
  </si>
  <si>
    <t>󲓦</t>
  </si>
  <si>
    <t>ndyrXh</t>
  </si>
  <si>
    <t>󲓧</t>
  </si>
  <si>
    <t>hniiUx</t>
  </si>
  <si>
    <t>󲓨</t>
  </si>
  <si>
    <t>nuuPu</t>
  </si>
  <si>
    <t>󲓩</t>
  </si>
  <si>
    <t>hlvvOi</t>
  </si>
  <si>
    <t>󲓪</t>
  </si>
  <si>
    <t>laiTc</t>
  </si>
  <si>
    <t>󲓫</t>
  </si>
  <si>
    <t>geiXn</t>
  </si>
  <si>
    <t>󲓬</t>
  </si>
  <si>
    <t>kuiUs</t>
  </si>
  <si>
    <t>󲓭</t>
  </si>
  <si>
    <t>ggaoPl</t>
  </si>
  <si>
    <t>󲓮</t>
  </si>
  <si>
    <t>mgouOg</t>
  </si>
  <si>
    <t>󲓯</t>
  </si>
  <si>
    <t>hxiuTf</t>
  </si>
  <si>
    <t>󲓰</t>
  </si>
  <si>
    <t>ngeeXh</t>
  </si>
  <si>
    <t>󲓱</t>
  </si>
  <si>
    <t>hueUx</t>
  </si>
  <si>
    <t>󲓲</t>
  </si>
  <si>
    <t>werPu</t>
  </si>
  <si>
    <t>󲓳</t>
  </si>
  <si>
    <t>zanOi</t>
  </si>
  <si>
    <t>󲓴</t>
  </si>
  <si>
    <t>cenTc</t>
  </si>
  <si>
    <t>󲓵</t>
  </si>
  <si>
    <t>zzinXn</t>
  </si>
  <si>
    <t>󲓶</t>
  </si>
  <si>
    <t>nzunUs</t>
  </si>
  <si>
    <t>󲓷</t>
  </si>
  <si>
    <t>svnPl</t>
  </si>
  <si>
    <t>󲓸</t>
  </si>
  <si>
    <t>ssagOg</t>
  </si>
  <si>
    <t>󲓹</t>
  </si>
  <si>
    <t>zhegTf</t>
  </si>
  <si>
    <t>󲓺</t>
  </si>
  <si>
    <t>chigXh</t>
  </si>
  <si>
    <t>󲓻</t>
  </si>
  <si>
    <t>rrogUx</t>
  </si>
  <si>
    <t>󲓼</t>
  </si>
  <si>
    <t>nruxPu</t>
  </si>
  <si>
    <t>󲓽</t>
  </si>
  <si>
    <t>shuvOi</t>
  </si>
  <si>
    <t>󲓾</t>
  </si>
  <si>
    <t>riTc</t>
  </si>
  <si>
    <t>󲓿</t>
  </si>
  <si>
    <t>jieXn</t>
  </si>
  <si>
    <t>󲔀</t>
  </si>
  <si>
    <t>qaUs</t>
  </si>
  <si>
    <t>󲔁</t>
  </si>
  <si>
    <t>jjuoPl</t>
  </si>
  <si>
    <t>󲔂</t>
  </si>
  <si>
    <t>njoOg</t>
  </si>
  <si>
    <t>󲔃</t>
  </si>
  <si>
    <t>nyeTf</t>
  </si>
  <si>
    <t>󲔄</t>
  </si>
  <si>
    <t>xuXh</t>
  </si>
  <si>
    <t>󲔅</t>
  </si>
  <si>
    <t>yurUx</t>
  </si>
  <si>
    <t>󲔆</t>
  </si>
  <si>
    <t>uuyPu</t>
  </si>
  <si>
    <t>󲔇</t>
  </si>
  <si>
    <t>uyyrOi</t>
  </si>
  <si>
    <t>󲔈</t>
  </si>
  <si>
    <t>driiTc</t>
  </si>
  <si>
    <t>󲔉</t>
  </si>
  <si>
    <t>aouuXn</t>
  </si>
  <si>
    <t>󲔊</t>
  </si>
  <si>
    <t>onvvUs</t>
  </si>
  <si>
    <t>󲔋</t>
  </si>
  <si>
    <t>egaiPl</t>
  </si>
  <si>
    <t>󲔌</t>
  </si>
  <si>
    <t>iveiOg</t>
  </si>
  <si>
    <t>󲔍</t>
  </si>
  <si>
    <t>hcuiTf</t>
  </si>
  <si>
    <t>󲔎</t>
  </si>
  <si>
    <t>umaoXh</t>
  </si>
  <si>
    <t>󲔏</t>
  </si>
  <si>
    <t>usouUx</t>
  </si>
  <si>
    <t>󲔐</t>
  </si>
  <si>
    <t>biuPu</t>
  </si>
  <si>
    <t>󲔑</t>
  </si>
  <si>
    <t>peeOi</t>
  </si>
  <si>
    <t>󲔒</t>
  </si>
  <si>
    <t>bbueTc</t>
  </si>
  <si>
    <t>󲔓</t>
  </si>
  <si>
    <t>nberXn</t>
  </si>
  <si>
    <t>󲔔</t>
  </si>
  <si>
    <t>hmanUs</t>
  </si>
  <si>
    <t>󲔕</t>
  </si>
  <si>
    <t>menPl</t>
  </si>
  <si>
    <t>󲔖</t>
  </si>
  <si>
    <t>finOg</t>
  </si>
  <si>
    <t>󲔗</t>
  </si>
  <si>
    <t>vunTf</t>
  </si>
  <si>
    <t>󲔘</t>
  </si>
  <si>
    <t>dvnXh</t>
  </si>
  <si>
    <t>󲔙</t>
  </si>
  <si>
    <t>tagUx</t>
  </si>
  <si>
    <t>󲔚</t>
  </si>
  <si>
    <t>ddegPu</t>
  </si>
  <si>
    <t>󲔛</t>
  </si>
  <si>
    <t>ndigOi</t>
  </si>
  <si>
    <t>󲔜</t>
  </si>
  <si>
    <t>hnogTc</t>
  </si>
  <si>
    <t>󲔝</t>
  </si>
  <si>
    <t>nuxXn</t>
  </si>
  <si>
    <t>󲔞</t>
  </si>
  <si>
    <t>hluvUs</t>
  </si>
  <si>
    <t>󲔟</t>
  </si>
  <si>
    <t>liPl</t>
  </si>
  <si>
    <t>󲔠</t>
  </si>
  <si>
    <t>gieOg</t>
  </si>
  <si>
    <t>󲔡</t>
  </si>
  <si>
    <t>kaTf</t>
  </si>
  <si>
    <t>󲔢</t>
  </si>
  <si>
    <t>gguoXh</t>
  </si>
  <si>
    <t>󲔣</t>
  </si>
  <si>
    <t>mgoUx</t>
  </si>
  <si>
    <t>󲔤</t>
  </si>
  <si>
    <t>hxePu</t>
  </si>
  <si>
    <t>󲔥</t>
  </si>
  <si>
    <t>nguOi</t>
  </si>
  <si>
    <t>󲔦</t>
  </si>
  <si>
    <t>hurTc</t>
  </si>
  <si>
    <t>󲔧</t>
  </si>
  <si>
    <t>wyXn</t>
  </si>
  <si>
    <t>󲔨</t>
  </si>
  <si>
    <t>zyrUs</t>
  </si>
  <si>
    <t>󲔩</t>
  </si>
  <si>
    <t>ciiPl</t>
  </si>
  <si>
    <t>󲔪</t>
  </si>
  <si>
    <t>zzuuOg</t>
  </si>
  <si>
    <t>󲔫</t>
  </si>
  <si>
    <t>nzvvTf</t>
  </si>
  <si>
    <t>󲔬</t>
  </si>
  <si>
    <t>saiXh</t>
  </si>
  <si>
    <t>󲔭</t>
  </si>
  <si>
    <t>sseiUx</t>
  </si>
  <si>
    <t>󲔮</t>
  </si>
  <si>
    <t>zhuiPu</t>
  </si>
  <si>
    <t>󲔯</t>
  </si>
  <si>
    <t>chaoOi</t>
  </si>
  <si>
    <t>󲔰</t>
  </si>
  <si>
    <t>rrouTc</t>
  </si>
  <si>
    <t>󲔱</t>
  </si>
  <si>
    <t>nriuXn</t>
  </si>
  <si>
    <t>󲔲</t>
  </si>
  <si>
    <t>sheeUs</t>
  </si>
  <si>
    <t>󲔳</t>
  </si>
  <si>
    <t>ruePl</t>
  </si>
  <si>
    <t>󲔴</t>
  </si>
  <si>
    <t>jerOg</t>
  </si>
  <si>
    <t>󲔵</t>
  </si>
  <si>
    <t>qanTf</t>
  </si>
  <si>
    <t>󲔶</t>
  </si>
  <si>
    <t>jjenXh</t>
  </si>
  <si>
    <t>󲔷</t>
  </si>
  <si>
    <t>njinUx</t>
  </si>
  <si>
    <t>󲔸</t>
  </si>
  <si>
    <t>nyunPu</t>
  </si>
  <si>
    <t>󲔹</t>
  </si>
  <si>
    <t>xvnOi</t>
  </si>
  <si>
    <t>󲔺</t>
  </si>
  <si>
    <t>yagTc</t>
  </si>
  <si>
    <t>󲔻</t>
  </si>
  <si>
    <t>uuegXn</t>
  </si>
  <si>
    <t>󲔼</t>
  </si>
  <si>
    <t>uyigUs</t>
  </si>
  <si>
    <t>󲔽</t>
  </si>
  <si>
    <t>drogPl</t>
  </si>
  <si>
    <t>󲔾</t>
  </si>
  <si>
    <t>aouxOg</t>
  </si>
  <si>
    <t>󲔿</t>
  </si>
  <si>
    <t>onuvTf</t>
  </si>
  <si>
    <t>󲕀</t>
  </si>
  <si>
    <t>egiXh</t>
  </si>
  <si>
    <t>󲕁</t>
  </si>
  <si>
    <t>ivieUx</t>
  </si>
  <si>
    <t>󲕂</t>
  </si>
  <si>
    <t>hcaPu</t>
  </si>
  <si>
    <t>󲕃</t>
  </si>
  <si>
    <t>umuoOi</t>
  </si>
  <si>
    <t>󲕄</t>
  </si>
  <si>
    <t>usoTc</t>
  </si>
  <si>
    <t>󲕅</t>
  </si>
  <si>
    <t>beXn</t>
  </si>
  <si>
    <t>󲕆</t>
  </si>
  <si>
    <t>puUs</t>
  </si>
  <si>
    <t>󲕇</t>
  </si>
  <si>
    <t>bburPl</t>
  </si>
  <si>
    <t>󲕈</t>
  </si>
  <si>
    <t>nbyOg</t>
  </si>
  <si>
    <t>󲕉</t>
  </si>
  <si>
    <t>hmyrTf</t>
  </si>
  <si>
    <t>󲕊</t>
  </si>
  <si>
    <t>miiXh</t>
  </si>
  <si>
    <t>󲕋</t>
  </si>
  <si>
    <t>fuuUx</t>
  </si>
  <si>
    <t>󲕌</t>
  </si>
  <si>
    <t>vvvPu</t>
  </si>
  <si>
    <t>󲕍</t>
  </si>
  <si>
    <t>daiOi</t>
  </si>
  <si>
    <t>󲕎</t>
  </si>
  <si>
    <t>teiTc</t>
  </si>
  <si>
    <t>󲕏</t>
  </si>
  <si>
    <t>dduiXn</t>
  </si>
  <si>
    <t>󲕐</t>
  </si>
  <si>
    <t>ndaoUs</t>
  </si>
  <si>
    <t>󲕑</t>
  </si>
  <si>
    <t>hnouPl</t>
  </si>
  <si>
    <t>󲕒</t>
  </si>
  <si>
    <t>niuOg</t>
  </si>
  <si>
    <t>󲕓</t>
  </si>
  <si>
    <t>hleeTf</t>
  </si>
  <si>
    <t>󲕔</t>
  </si>
  <si>
    <t>lueXh</t>
  </si>
  <si>
    <t>󲕕</t>
  </si>
  <si>
    <t>gerUx</t>
  </si>
  <si>
    <t>󲕖</t>
  </si>
  <si>
    <t>kanPu</t>
  </si>
  <si>
    <t>󲕗</t>
  </si>
  <si>
    <t>ggenOi</t>
  </si>
  <si>
    <t>󲕘</t>
  </si>
  <si>
    <t>mginTc</t>
  </si>
  <si>
    <t>󲕙</t>
  </si>
  <si>
    <t>hxunXn</t>
  </si>
  <si>
    <t>󲕚</t>
  </si>
  <si>
    <t>ngvnUs</t>
  </si>
  <si>
    <t>󲕛</t>
  </si>
  <si>
    <t>hagPl</t>
  </si>
  <si>
    <t>󲕜</t>
  </si>
  <si>
    <t>wegOg</t>
  </si>
  <si>
    <t>󲕝</t>
  </si>
  <si>
    <t>zigTf</t>
  </si>
  <si>
    <t>󲕞</t>
  </si>
  <si>
    <t>cogXh</t>
  </si>
  <si>
    <t>󲕟</t>
  </si>
  <si>
    <t>zzuxUx</t>
  </si>
  <si>
    <t>󲕠</t>
  </si>
  <si>
    <t>nzuvPu</t>
  </si>
  <si>
    <t>󲕡</t>
  </si>
  <si>
    <t>siOi</t>
  </si>
  <si>
    <t>󲕢</t>
  </si>
  <si>
    <t>ssieTc</t>
  </si>
  <si>
    <t>󲕣</t>
  </si>
  <si>
    <t>zhaXn</t>
  </si>
  <si>
    <t>󲕤</t>
  </si>
  <si>
    <t>chuoUs</t>
  </si>
  <si>
    <t>󲕥</t>
  </si>
  <si>
    <t>rroPl</t>
  </si>
  <si>
    <t>󲕦</t>
  </si>
  <si>
    <t>nreOg</t>
  </si>
  <si>
    <t>󲕧</t>
  </si>
  <si>
    <t>shuTf</t>
  </si>
  <si>
    <t>󲕨</t>
  </si>
  <si>
    <t>rurXh</t>
  </si>
  <si>
    <t>󲕩</t>
  </si>
  <si>
    <t>jyUx</t>
  </si>
  <si>
    <t>󲕪</t>
  </si>
  <si>
    <t>qyrPu</t>
  </si>
  <si>
    <t>󲕫</t>
  </si>
  <si>
    <t>jjiiOi</t>
  </si>
  <si>
    <t>󲕬</t>
  </si>
  <si>
    <t>njuuTc</t>
  </si>
  <si>
    <t>󲕭</t>
  </si>
  <si>
    <t>nyvvXn</t>
  </si>
  <si>
    <t>󲕮</t>
  </si>
  <si>
    <t>xaiUs</t>
  </si>
  <si>
    <t>󲕯</t>
  </si>
  <si>
    <t>yeiPl</t>
  </si>
  <si>
    <t>󲕰</t>
  </si>
  <si>
    <t>uuuiOg</t>
  </si>
  <si>
    <t>󲕱</t>
  </si>
  <si>
    <t>uyaoTf</t>
  </si>
  <si>
    <t>󲕲</t>
  </si>
  <si>
    <t>drouXh</t>
  </si>
  <si>
    <t>󲕳</t>
  </si>
  <si>
    <t>aoiuUx</t>
  </si>
  <si>
    <t>󲕴</t>
  </si>
  <si>
    <t>oneePu</t>
  </si>
  <si>
    <t>󲕵</t>
  </si>
  <si>
    <t>egueOi</t>
  </si>
  <si>
    <t>󲕶</t>
  </si>
  <si>
    <t>iverTc</t>
  </si>
  <si>
    <t>󲕷</t>
  </si>
  <si>
    <t>hcanXn</t>
  </si>
  <si>
    <t>󲕸</t>
  </si>
  <si>
    <t>umenUs</t>
  </si>
  <si>
    <t>󲕹</t>
  </si>
  <si>
    <t>usinPl</t>
  </si>
  <si>
    <t>󲕺</t>
  </si>
  <si>
    <t>bunOg</t>
  </si>
  <si>
    <t>󲕻</t>
  </si>
  <si>
    <t>pvnTf</t>
  </si>
  <si>
    <t>󲕼</t>
  </si>
  <si>
    <t>bbagXh</t>
  </si>
  <si>
    <t>󲕽</t>
  </si>
  <si>
    <t>nbegUx</t>
  </si>
  <si>
    <t>󲕾</t>
  </si>
  <si>
    <t>hmigPu</t>
  </si>
  <si>
    <t>󲕿</t>
  </si>
  <si>
    <t>mogOi</t>
  </si>
  <si>
    <t>󲖀</t>
  </si>
  <si>
    <t>fuxTc</t>
  </si>
  <si>
    <t>󲖁</t>
  </si>
  <si>
    <t>vuvXn</t>
  </si>
  <si>
    <t>󲖂</t>
  </si>
  <si>
    <t>diUs</t>
  </si>
  <si>
    <t>󲖃</t>
  </si>
  <si>
    <t>tiePl</t>
  </si>
  <si>
    <t>󲖄</t>
  </si>
  <si>
    <t>ddaOg</t>
  </si>
  <si>
    <t>󲖅</t>
  </si>
  <si>
    <t>nduoTf</t>
  </si>
  <si>
    <t>󲖆</t>
  </si>
  <si>
    <t>hnoXh</t>
  </si>
  <si>
    <t>󲖇</t>
  </si>
  <si>
    <t>neUx</t>
  </si>
  <si>
    <t>󲖈</t>
  </si>
  <si>
    <t>hluPu</t>
  </si>
  <si>
    <t>󲖉</t>
  </si>
  <si>
    <t>lurOi</t>
  </si>
  <si>
    <t>󲖊</t>
  </si>
  <si>
    <t>gyTc</t>
  </si>
  <si>
    <t>󲖋</t>
  </si>
  <si>
    <t>kyrXn</t>
  </si>
  <si>
    <t>󲖌</t>
  </si>
  <si>
    <t>ggiiUs</t>
  </si>
  <si>
    <t>󲖍</t>
  </si>
  <si>
    <t>mguuPl</t>
  </si>
  <si>
    <t>󲖎</t>
  </si>
  <si>
    <t>hxvvOg</t>
  </si>
  <si>
    <t>󲖏</t>
  </si>
  <si>
    <t>ngaiTf</t>
  </si>
  <si>
    <t>󲖐</t>
  </si>
  <si>
    <t>heiXh</t>
  </si>
  <si>
    <t>󲖑</t>
  </si>
  <si>
    <t>wuiUx</t>
  </si>
  <si>
    <t>󲖒</t>
  </si>
  <si>
    <t>zaoPu</t>
  </si>
  <si>
    <t>󲖓</t>
  </si>
  <si>
    <t>couOi</t>
  </si>
  <si>
    <t>󲖔</t>
  </si>
  <si>
    <t>zziuTc</t>
  </si>
  <si>
    <t>󲖕</t>
  </si>
  <si>
    <t>nzeeXn</t>
  </si>
  <si>
    <t>󲖖</t>
  </si>
  <si>
    <t>sueUs</t>
  </si>
  <si>
    <t>󲖗</t>
  </si>
  <si>
    <t>sserPl</t>
  </si>
  <si>
    <t>󲖘</t>
  </si>
  <si>
    <t>zhanOg</t>
  </si>
  <si>
    <t>󲖙</t>
  </si>
  <si>
    <t>chenTf</t>
  </si>
  <si>
    <t>󲖚</t>
  </si>
  <si>
    <t>rrinXh</t>
  </si>
  <si>
    <t>󲖛</t>
  </si>
  <si>
    <t>nrunUx</t>
  </si>
  <si>
    <t>󲖜</t>
  </si>
  <si>
    <t>shvnPu</t>
  </si>
  <si>
    <t>󲖝</t>
  </si>
  <si>
    <t>ragOi</t>
  </si>
  <si>
    <t>󲖞</t>
  </si>
  <si>
    <t>jegTc</t>
  </si>
  <si>
    <t>󲖟</t>
  </si>
  <si>
    <t>qigXn</t>
  </si>
  <si>
    <t>󲖠</t>
  </si>
  <si>
    <t>jjogUs</t>
  </si>
  <si>
    <t>󲖡</t>
  </si>
  <si>
    <t>njuxPl</t>
  </si>
  <si>
    <t>󲖢</t>
  </si>
  <si>
    <t>nyuvOg</t>
  </si>
  <si>
    <t>󲖣</t>
  </si>
  <si>
    <t>xiTf</t>
  </si>
  <si>
    <t>󲖤</t>
  </si>
  <si>
    <t>yieXh</t>
  </si>
  <si>
    <t>󲖥</t>
  </si>
  <si>
    <t>uuaUx</t>
  </si>
  <si>
    <t>󲖦</t>
  </si>
  <si>
    <t>uyuoPu</t>
  </si>
  <si>
    <t>󲖧</t>
  </si>
  <si>
    <t>droOi</t>
  </si>
  <si>
    <t>󲖨</t>
  </si>
  <si>
    <t>aoeTc</t>
  </si>
  <si>
    <t>󲖩</t>
  </si>
  <si>
    <t>onuXn</t>
  </si>
  <si>
    <t>󲖪</t>
  </si>
  <si>
    <t>egurUs</t>
  </si>
  <si>
    <t>󲖫</t>
  </si>
  <si>
    <t>ivyPl</t>
  </si>
  <si>
    <t>󲖬</t>
  </si>
  <si>
    <t>hcyrOg</t>
  </si>
  <si>
    <t>󲖭</t>
  </si>
  <si>
    <t>umiiTf</t>
  </si>
  <si>
    <t>󲖮</t>
  </si>
  <si>
    <t>usuuXh</t>
  </si>
  <si>
    <t>󲖯</t>
  </si>
  <si>
    <t>bvvUx</t>
  </si>
  <si>
    <t>󲖰</t>
  </si>
  <si>
    <t>paiPu</t>
  </si>
  <si>
    <t>󲖱</t>
  </si>
  <si>
    <t>bbeiOi</t>
  </si>
  <si>
    <t>󲖲</t>
  </si>
  <si>
    <t>nbuiTc</t>
  </si>
  <si>
    <t>󲖳</t>
  </si>
  <si>
    <t>hmaoXn</t>
  </si>
  <si>
    <t>󲖴</t>
  </si>
  <si>
    <t>mouUs</t>
  </si>
  <si>
    <t>󲖵</t>
  </si>
  <si>
    <t>fiuPl</t>
  </si>
  <si>
    <t>󲖶</t>
  </si>
  <si>
    <t>veeOg</t>
  </si>
  <si>
    <t>󲖷</t>
  </si>
  <si>
    <t>dueTf</t>
  </si>
  <si>
    <t>󲖸</t>
  </si>
  <si>
    <t>terXh</t>
  </si>
  <si>
    <t>󲖹</t>
  </si>
  <si>
    <t>ddanUx</t>
  </si>
  <si>
    <t>󲖺</t>
  </si>
  <si>
    <t>ndenPu</t>
  </si>
  <si>
    <t>󲖻</t>
  </si>
  <si>
    <t>hninOi</t>
  </si>
  <si>
    <t>󲖼</t>
  </si>
  <si>
    <t>nunTc</t>
  </si>
  <si>
    <t>󲖽</t>
  </si>
  <si>
    <t>hlvnXn</t>
  </si>
  <si>
    <t>󲖾</t>
  </si>
  <si>
    <t>lagUs</t>
  </si>
  <si>
    <t>󲖿</t>
  </si>
  <si>
    <t>gegPl</t>
  </si>
  <si>
    <t>󲗀</t>
  </si>
  <si>
    <t>kigOg</t>
  </si>
  <si>
    <t>󲗁</t>
  </si>
  <si>
    <t>ggogTf</t>
  </si>
  <si>
    <t>󲗂</t>
  </si>
  <si>
    <t>mguxXh</t>
  </si>
  <si>
    <t>󲗃</t>
  </si>
  <si>
    <t>hxuvUx</t>
  </si>
  <si>
    <t>󲗄</t>
  </si>
  <si>
    <t>ngiPu</t>
  </si>
  <si>
    <t>󲗅</t>
  </si>
  <si>
    <t>hieOi</t>
  </si>
  <si>
    <t>󲗆</t>
  </si>
  <si>
    <t>waTc</t>
  </si>
  <si>
    <t>󲗇</t>
  </si>
  <si>
    <t>zuoXn</t>
  </si>
  <si>
    <t>󲗈</t>
  </si>
  <si>
    <t>coUs</t>
  </si>
  <si>
    <t>󲗉</t>
  </si>
  <si>
    <t>zzePl</t>
  </si>
  <si>
    <t>󲗊</t>
  </si>
  <si>
    <t>nzuOg</t>
  </si>
  <si>
    <t>󲗋</t>
  </si>
  <si>
    <t>surTf</t>
  </si>
  <si>
    <t>󲗌</t>
  </si>
  <si>
    <t>ssyXh</t>
  </si>
  <si>
    <t>󲗍</t>
  </si>
  <si>
    <t>zhyrUx</t>
  </si>
  <si>
    <t>󲗎</t>
  </si>
  <si>
    <t>chiiPu</t>
  </si>
  <si>
    <t>󲗏</t>
  </si>
  <si>
    <t>rruuOi</t>
  </si>
  <si>
    <t>󲗐</t>
  </si>
  <si>
    <t>nrvvTc</t>
  </si>
  <si>
    <t>󲗑</t>
  </si>
  <si>
    <t>shaiXn</t>
  </si>
  <si>
    <t>󲗒</t>
  </si>
  <si>
    <t>reiUs</t>
  </si>
  <si>
    <t>󲗓</t>
  </si>
  <si>
    <t>juiPl</t>
  </si>
  <si>
    <t>󲗔</t>
  </si>
  <si>
    <t>qaoOg</t>
  </si>
  <si>
    <t>󲗕</t>
  </si>
  <si>
    <t>jjouTf</t>
  </si>
  <si>
    <t>󲗖</t>
  </si>
  <si>
    <t>njiuXh</t>
  </si>
  <si>
    <t>󲗗</t>
  </si>
  <si>
    <t>nyeeUx</t>
  </si>
  <si>
    <t>󲗘</t>
  </si>
  <si>
    <t>xuePu</t>
  </si>
  <si>
    <t>󲗙</t>
  </si>
  <si>
    <t>yerOi</t>
  </si>
  <si>
    <t>󲗚</t>
  </si>
  <si>
    <t>uuanTc</t>
  </si>
  <si>
    <t>󲗛</t>
  </si>
  <si>
    <t>uyenXn</t>
  </si>
  <si>
    <t>󲗜</t>
  </si>
  <si>
    <t>drinUs</t>
  </si>
  <si>
    <t>󲗝</t>
  </si>
  <si>
    <t>aounPl</t>
  </si>
  <si>
    <t>󲗞</t>
  </si>
  <si>
    <t>onvnOg</t>
  </si>
  <si>
    <t>󲗟</t>
  </si>
  <si>
    <t>egagTf</t>
  </si>
  <si>
    <t>󲗠</t>
  </si>
  <si>
    <t>ivegXh</t>
  </si>
  <si>
    <t>󲗡</t>
  </si>
  <si>
    <t>hcigUx</t>
  </si>
  <si>
    <t>󲗢</t>
  </si>
  <si>
    <t>umogPu</t>
  </si>
  <si>
    <t>󲗣</t>
  </si>
  <si>
    <t>usuxOi</t>
  </si>
  <si>
    <t>󲗤</t>
  </si>
  <si>
    <t>buvTc</t>
  </si>
  <si>
    <t>󲗥</t>
  </si>
  <si>
    <t>piXn</t>
  </si>
  <si>
    <t>󲗦</t>
  </si>
  <si>
    <t>bbieUs</t>
  </si>
  <si>
    <t>󲗧</t>
  </si>
  <si>
    <t>nbaPl</t>
  </si>
  <si>
    <t>󲗨</t>
  </si>
  <si>
    <t>hmuoOg</t>
  </si>
  <si>
    <t>󲗩</t>
  </si>
  <si>
    <t>moTf</t>
  </si>
  <si>
    <t>󲗪</t>
  </si>
  <si>
    <t>feXh</t>
  </si>
  <si>
    <t>󲗫</t>
  </si>
  <si>
    <t>vuUx</t>
  </si>
  <si>
    <t>󲗬</t>
  </si>
  <si>
    <t>durPu</t>
  </si>
  <si>
    <t>󲗭</t>
  </si>
  <si>
    <t>tyOi</t>
  </si>
  <si>
    <t>󲗮</t>
  </si>
  <si>
    <t>ddyrTc</t>
  </si>
  <si>
    <t>󲗯</t>
  </si>
  <si>
    <t>ndiiXn</t>
  </si>
  <si>
    <t>󲗰</t>
  </si>
  <si>
    <t>hnuuUs</t>
  </si>
  <si>
    <t>󲗱</t>
  </si>
  <si>
    <t>nvvPl</t>
  </si>
  <si>
    <t>󲗲</t>
  </si>
  <si>
    <t>hlaiOg</t>
  </si>
  <si>
    <t>󲗳</t>
  </si>
  <si>
    <t>leiTf</t>
  </si>
  <si>
    <t>󲗴</t>
  </si>
  <si>
    <t>guiXh</t>
  </si>
  <si>
    <t>󲗵</t>
  </si>
  <si>
    <t>kaoUx</t>
  </si>
  <si>
    <t>󲗶</t>
  </si>
  <si>
    <t>ggouPu</t>
  </si>
  <si>
    <t>󲗷</t>
  </si>
  <si>
    <t>mgiuOi</t>
  </si>
  <si>
    <t>󲗸</t>
  </si>
  <si>
    <t>hxeeTc</t>
  </si>
  <si>
    <t>󲗹</t>
  </si>
  <si>
    <t>ngueXn</t>
  </si>
  <si>
    <t>󲗺</t>
  </si>
  <si>
    <t>herUs</t>
  </si>
  <si>
    <t>󲗻</t>
  </si>
  <si>
    <t>wanPl</t>
  </si>
  <si>
    <t>󲗼</t>
  </si>
  <si>
    <t>zenOg</t>
  </si>
  <si>
    <t>󲗽</t>
  </si>
  <si>
    <t>cinTf</t>
  </si>
  <si>
    <t>󲗾</t>
  </si>
  <si>
    <t>zzunXh</t>
  </si>
  <si>
    <t>󲗿</t>
  </si>
  <si>
    <t>nzvnUx</t>
  </si>
  <si>
    <t>󲘀</t>
  </si>
  <si>
    <t>sagPu</t>
  </si>
  <si>
    <t>󲘁</t>
  </si>
  <si>
    <t>ssegOi</t>
  </si>
  <si>
    <t>󲘂</t>
  </si>
  <si>
    <t>zhigTc</t>
  </si>
  <si>
    <t>󲘃</t>
  </si>
  <si>
    <t>chogXn</t>
  </si>
  <si>
    <t>󲘄</t>
  </si>
  <si>
    <t>rruxUs</t>
  </si>
  <si>
    <t>󲘅</t>
  </si>
  <si>
    <t>nruvPl</t>
  </si>
  <si>
    <t>󲘆</t>
  </si>
  <si>
    <t>shiOg</t>
  </si>
  <si>
    <t>󲘇</t>
  </si>
  <si>
    <t>rieTf</t>
  </si>
  <si>
    <t>󲘈</t>
  </si>
  <si>
    <t>jaXh</t>
  </si>
  <si>
    <t>󲘉</t>
  </si>
  <si>
    <t>quoUx</t>
  </si>
  <si>
    <t>󲘊</t>
  </si>
  <si>
    <t>jjoPu</t>
  </si>
  <si>
    <t>󲘋</t>
  </si>
  <si>
    <t>njeOi</t>
  </si>
  <si>
    <t>󲘌</t>
  </si>
  <si>
    <t>nyuTc</t>
  </si>
  <si>
    <t>󲘍</t>
  </si>
  <si>
    <t>xurXn</t>
  </si>
  <si>
    <t>󲘎</t>
  </si>
  <si>
    <t>yyUs</t>
  </si>
  <si>
    <t>󲘏</t>
  </si>
  <si>
    <t>uuyrPl</t>
  </si>
  <si>
    <t>󲘐</t>
  </si>
  <si>
    <t>uyiiOg</t>
  </si>
  <si>
    <t>󲘑</t>
  </si>
  <si>
    <t>druuTf</t>
  </si>
  <si>
    <t>󲘒</t>
  </si>
  <si>
    <t>aovvXh</t>
  </si>
  <si>
    <t>󲘓</t>
  </si>
  <si>
    <t>onaiUx</t>
  </si>
  <si>
    <t>󲘔</t>
  </si>
  <si>
    <t>egeiPu</t>
  </si>
  <si>
    <t>󲘕</t>
  </si>
  <si>
    <t>ivuiOi</t>
  </si>
  <si>
    <t>󲘖</t>
  </si>
  <si>
    <t>hcaoTc</t>
  </si>
  <si>
    <t>󲘗</t>
  </si>
  <si>
    <t>umouXn</t>
  </si>
  <si>
    <t>󲘘</t>
  </si>
  <si>
    <t>usiuUs</t>
  </si>
  <si>
    <t>󲘙</t>
  </si>
  <si>
    <t>beePl</t>
  </si>
  <si>
    <t>󲘚</t>
  </si>
  <si>
    <t>pueOg</t>
  </si>
  <si>
    <t>󲘛</t>
  </si>
  <si>
    <t>bberTf</t>
  </si>
  <si>
    <t>󲘜</t>
  </si>
  <si>
    <t>nbanXh</t>
  </si>
  <si>
    <t>󲘝</t>
  </si>
  <si>
    <t>hmenUx</t>
  </si>
  <si>
    <t>󲘞</t>
  </si>
  <si>
    <t>minPu</t>
  </si>
  <si>
    <t>󲘟</t>
  </si>
  <si>
    <t>funOi</t>
  </si>
  <si>
    <t>󲘠</t>
  </si>
  <si>
    <t>vvnTc</t>
  </si>
  <si>
    <t>󲘡</t>
  </si>
  <si>
    <t>dagXn</t>
  </si>
  <si>
    <t>󲘢</t>
  </si>
  <si>
    <t>tegUs</t>
  </si>
  <si>
    <t>󲘣</t>
  </si>
  <si>
    <t>ddigPl</t>
  </si>
  <si>
    <t>󲘤</t>
  </si>
  <si>
    <t>ndogOg</t>
  </si>
  <si>
    <t>󲘥</t>
  </si>
  <si>
    <t>hnuxTf</t>
  </si>
  <si>
    <t>󲘦</t>
  </si>
  <si>
    <t>nuvXh</t>
  </si>
  <si>
    <t>󲘧</t>
  </si>
  <si>
    <t>hliUx</t>
  </si>
  <si>
    <t>󲘨</t>
  </si>
  <si>
    <t>liePu</t>
  </si>
  <si>
    <t>󲘩</t>
  </si>
  <si>
    <t>gaOi</t>
  </si>
  <si>
    <t>󲘪</t>
  </si>
  <si>
    <t>kuoTc</t>
  </si>
  <si>
    <t>󲘫</t>
  </si>
  <si>
    <t>ggoXn</t>
  </si>
  <si>
    <t>󲘬</t>
  </si>
  <si>
    <t>mgeUs</t>
  </si>
  <si>
    <t>󲘭</t>
  </si>
  <si>
    <t>hxuPl</t>
  </si>
  <si>
    <t>󲘮</t>
  </si>
  <si>
    <t>ngurOg</t>
  </si>
  <si>
    <t>󲘯</t>
  </si>
  <si>
    <t>hyTf</t>
  </si>
  <si>
    <t>󲘰</t>
  </si>
  <si>
    <t>wyrXh</t>
  </si>
  <si>
    <t>󲘱</t>
  </si>
  <si>
    <t>ziiUx</t>
  </si>
  <si>
    <t>󲘲</t>
  </si>
  <si>
    <t>cuuPu</t>
  </si>
  <si>
    <t>󲘳</t>
  </si>
  <si>
    <t>zzvvOi</t>
  </si>
  <si>
    <t>󲘴</t>
  </si>
  <si>
    <t>nzaiTc</t>
  </si>
  <si>
    <t>󲘵</t>
  </si>
  <si>
    <t>seiXn</t>
  </si>
  <si>
    <t>󲘶</t>
  </si>
  <si>
    <t>ssuiUs</t>
  </si>
  <si>
    <t>󲘷</t>
  </si>
  <si>
    <t>zhaoPl</t>
  </si>
  <si>
    <t>󲘸</t>
  </si>
  <si>
    <t>chouOg</t>
  </si>
  <si>
    <t>󲘹</t>
  </si>
  <si>
    <t>rriuTf</t>
  </si>
  <si>
    <t>󲘺</t>
  </si>
  <si>
    <t>nreeXh</t>
  </si>
  <si>
    <t>󲘻</t>
  </si>
  <si>
    <t>shueUx</t>
  </si>
  <si>
    <t>󲘼</t>
  </si>
  <si>
    <t>rerPu</t>
  </si>
  <si>
    <t>󲘽</t>
  </si>
  <si>
    <t>janOi</t>
  </si>
  <si>
    <t>󲘾</t>
  </si>
  <si>
    <t>qenTc</t>
  </si>
  <si>
    <t>󲘿</t>
  </si>
  <si>
    <t>jjinXn</t>
  </si>
  <si>
    <t>󲙀</t>
  </si>
  <si>
    <t>njunUs</t>
  </si>
  <si>
    <t>󲙁</t>
  </si>
  <si>
    <t>nyvnPl</t>
  </si>
  <si>
    <t>󲙂</t>
  </si>
  <si>
    <t>xagOg</t>
  </si>
  <si>
    <t>󲙃</t>
  </si>
  <si>
    <t>yegTf</t>
  </si>
  <si>
    <t>󲙄</t>
  </si>
  <si>
    <t>uuigXh</t>
  </si>
  <si>
    <t>󲙅</t>
  </si>
  <si>
    <t>uyogUx</t>
  </si>
  <si>
    <t>󲙆</t>
  </si>
  <si>
    <t>druxPu</t>
  </si>
  <si>
    <t>󲙇</t>
  </si>
  <si>
    <t>aouvOi</t>
  </si>
  <si>
    <t>󲙈</t>
  </si>
  <si>
    <t>oniTc</t>
  </si>
  <si>
    <t>󲙉</t>
  </si>
  <si>
    <t>egieXn</t>
  </si>
  <si>
    <t>󲙊</t>
  </si>
  <si>
    <t>ivaUs</t>
  </si>
  <si>
    <t>󲙋</t>
  </si>
  <si>
    <t>hcuoPl</t>
  </si>
  <si>
    <t>󲙌</t>
  </si>
  <si>
    <t>umoOg</t>
  </si>
  <si>
    <t>󲙍</t>
  </si>
  <si>
    <t>useTf</t>
  </si>
  <si>
    <t>󲙎</t>
  </si>
  <si>
    <t>buXh</t>
  </si>
  <si>
    <t>󲙏</t>
  </si>
  <si>
    <t>purUx</t>
  </si>
  <si>
    <t>󲙐</t>
  </si>
  <si>
    <t>bbyPu</t>
  </si>
  <si>
    <t>󲙑</t>
  </si>
  <si>
    <t>nbyrOi</t>
  </si>
  <si>
    <t>󲙒</t>
  </si>
  <si>
    <t>hmiiTc</t>
  </si>
  <si>
    <t>󲙓</t>
  </si>
  <si>
    <t>muuXn</t>
  </si>
  <si>
    <t>󲙔</t>
  </si>
  <si>
    <t>fvvUs</t>
  </si>
  <si>
    <t>󲙕</t>
  </si>
  <si>
    <t>vaiPl</t>
  </si>
  <si>
    <t>󲙖</t>
  </si>
  <si>
    <t>deiOg</t>
  </si>
  <si>
    <t>󲙗</t>
  </si>
  <si>
    <t>tuiTf</t>
  </si>
  <si>
    <t>󲙘</t>
  </si>
  <si>
    <t>ddaoXh</t>
  </si>
  <si>
    <t>󲙙</t>
  </si>
  <si>
    <t>ndouUx</t>
  </si>
  <si>
    <t>󲙚</t>
  </si>
  <si>
    <t>hniuPu</t>
  </si>
  <si>
    <t>󲙛</t>
  </si>
  <si>
    <t>neeOi</t>
  </si>
  <si>
    <t>󲙜</t>
  </si>
  <si>
    <t>hlueTc</t>
  </si>
  <si>
    <t>󲙝</t>
  </si>
  <si>
    <t>lerXn</t>
  </si>
  <si>
    <t>󲙞</t>
  </si>
  <si>
    <t>ganUs</t>
  </si>
  <si>
    <t>󲙟</t>
  </si>
  <si>
    <t>kenPl</t>
  </si>
  <si>
    <t>󲙠</t>
  </si>
  <si>
    <t>gginOg</t>
  </si>
  <si>
    <t>󲙡</t>
  </si>
  <si>
    <t>mgunTf</t>
  </si>
  <si>
    <t>󲙢</t>
  </si>
  <si>
    <t>hxvnXh</t>
  </si>
  <si>
    <t>󲙣</t>
  </si>
  <si>
    <t>ngagUx</t>
  </si>
  <si>
    <t>󲙤</t>
  </si>
  <si>
    <t>hegPu</t>
  </si>
  <si>
    <t>󲙥</t>
  </si>
  <si>
    <t>wigOi</t>
  </si>
  <si>
    <t>󲙦</t>
  </si>
  <si>
    <t>zogTc</t>
  </si>
  <si>
    <t>󲙧</t>
  </si>
  <si>
    <t>cuxXn</t>
  </si>
  <si>
    <t>󲙨</t>
  </si>
  <si>
    <t>zzuvUs</t>
  </si>
  <si>
    <t>󲙩</t>
  </si>
  <si>
    <t>nziPl</t>
  </si>
  <si>
    <t>󲙪</t>
  </si>
  <si>
    <t>sieOg</t>
  </si>
  <si>
    <t>󲙫</t>
  </si>
  <si>
    <t>ssaTf</t>
  </si>
  <si>
    <t>󲙬</t>
  </si>
  <si>
    <t>zhuoXh</t>
  </si>
  <si>
    <t>󲙭</t>
  </si>
  <si>
    <t>choUx</t>
  </si>
  <si>
    <t>󲙮</t>
  </si>
  <si>
    <t>rrePu</t>
  </si>
  <si>
    <t>󲙯</t>
  </si>
  <si>
    <t>nruOi</t>
  </si>
  <si>
    <t>󲙰</t>
  </si>
  <si>
    <t>shurTc</t>
  </si>
  <si>
    <t>󲙱</t>
  </si>
  <si>
    <t>ryXn</t>
  </si>
  <si>
    <t>󲙲</t>
  </si>
  <si>
    <t>jyrUs</t>
  </si>
  <si>
    <t>󲙳</t>
  </si>
  <si>
    <t>qiiPl</t>
  </si>
  <si>
    <t>󲙴</t>
  </si>
  <si>
    <t>jjuuOg</t>
  </si>
  <si>
    <t>󲙵</t>
  </si>
  <si>
    <t>njvvTf</t>
  </si>
  <si>
    <t>󲙶</t>
  </si>
  <si>
    <t>nyaiXh</t>
  </si>
  <si>
    <t>󲙷</t>
  </si>
  <si>
    <t>xeiUx</t>
  </si>
  <si>
    <t>󲙸</t>
  </si>
  <si>
    <t>yuiPu</t>
  </si>
  <si>
    <t>󲙹</t>
  </si>
  <si>
    <t>uuaoOi</t>
  </si>
  <si>
    <t>󲙺</t>
  </si>
  <si>
    <t>uyouTc</t>
  </si>
  <si>
    <t>󲙻</t>
  </si>
  <si>
    <t>driuXn</t>
  </si>
  <si>
    <t>󲙼</t>
  </si>
  <si>
    <t>aoeeUs</t>
  </si>
  <si>
    <t>󲙽</t>
  </si>
  <si>
    <t>onuePl</t>
  </si>
  <si>
    <t>󲙾</t>
  </si>
  <si>
    <t>egerOg</t>
  </si>
  <si>
    <t>󲙿</t>
  </si>
  <si>
    <t>ivanTf</t>
  </si>
  <si>
    <t>󲚀</t>
  </si>
  <si>
    <t>hcenXh</t>
  </si>
  <si>
    <t>󲚁</t>
  </si>
  <si>
    <t>uminUx</t>
  </si>
  <si>
    <t>󲚂</t>
  </si>
  <si>
    <t>usunPu</t>
  </si>
  <si>
    <t>󲚃</t>
  </si>
  <si>
    <t>bvnOi</t>
  </si>
  <si>
    <t>󲚄</t>
  </si>
  <si>
    <t>pagTc</t>
  </si>
  <si>
    <t>󲚅</t>
  </si>
  <si>
    <t>bbegXn</t>
  </si>
  <si>
    <t>󲚆</t>
  </si>
  <si>
    <t>nbigUs</t>
  </si>
  <si>
    <t>󲚇</t>
  </si>
  <si>
    <t>hmogPl</t>
  </si>
  <si>
    <t>󲚈</t>
  </si>
  <si>
    <t>muxOg</t>
  </si>
  <si>
    <t>󲚉</t>
  </si>
  <si>
    <t>fuvTf</t>
  </si>
  <si>
    <t>󲚊</t>
  </si>
  <si>
    <t>viXh</t>
  </si>
  <si>
    <t>󲚋</t>
  </si>
  <si>
    <t>dieUx</t>
  </si>
  <si>
    <t>󲚌</t>
  </si>
  <si>
    <t>taPu</t>
  </si>
  <si>
    <t>󲚍</t>
  </si>
  <si>
    <t>dduoOi</t>
  </si>
  <si>
    <t>󲚎</t>
  </si>
  <si>
    <t>ndoTc</t>
  </si>
  <si>
    <t>󲚏</t>
  </si>
  <si>
    <t>hneXn</t>
  </si>
  <si>
    <t>󲚐</t>
  </si>
  <si>
    <t>nuUs</t>
  </si>
  <si>
    <t>󲚑</t>
  </si>
  <si>
    <t>hlurPl</t>
  </si>
  <si>
    <t>󲚒</t>
  </si>
  <si>
    <t>lyOg</t>
  </si>
  <si>
    <t>󲚓</t>
  </si>
  <si>
    <t>gyrTf</t>
  </si>
  <si>
    <t>󲚔</t>
  </si>
  <si>
    <t>kiiXh</t>
  </si>
  <si>
    <t>󲚕</t>
  </si>
  <si>
    <t>gguuUx</t>
  </si>
  <si>
    <t>󲚖</t>
  </si>
  <si>
    <t>mgvvPu</t>
  </si>
  <si>
    <t>󲚗</t>
  </si>
  <si>
    <t>hxaiOi</t>
  </si>
  <si>
    <t>󲚘</t>
  </si>
  <si>
    <t>ngeiTc</t>
  </si>
  <si>
    <t>󲚙</t>
  </si>
  <si>
    <t>huiXn</t>
  </si>
  <si>
    <t>󲚚</t>
  </si>
  <si>
    <t>waoUs</t>
  </si>
  <si>
    <t>󲚛</t>
  </si>
  <si>
    <t>zouPl</t>
  </si>
  <si>
    <t>󲚜</t>
  </si>
  <si>
    <t>ciuOg</t>
  </si>
  <si>
    <t>󲚝</t>
  </si>
  <si>
    <t>zzeeTf</t>
  </si>
  <si>
    <t>󲚞</t>
  </si>
  <si>
    <t>nzueXh</t>
  </si>
  <si>
    <t>󲚟</t>
  </si>
  <si>
    <t>serUx</t>
  </si>
  <si>
    <t>󲚠</t>
  </si>
  <si>
    <t>ssanPu</t>
  </si>
  <si>
    <t>󲚡</t>
  </si>
  <si>
    <t>zhenOi</t>
  </si>
  <si>
    <t>󲚢</t>
  </si>
  <si>
    <t>chinTc</t>
  </si>
  <si>
    <t>󲚣</t>
  </si>
  <si>
    <t>rrunXn</t>
  </si>
  <si>
    <t>󲚤</t>
  </si>
  <si>
    <t>nrvnUs</t>
  </si>
  <si>
    <t>󲚥</t>
  </si>
  <si>
    <t>shagPl</t>
  </si>
  <si>
    <t>󲚦</t>
  </si>
  <si>
    <t>regOg</t>
  </si>
  <si>
    <t>󲚧</t>
  </si>
  <si>
    <t>jigTf</t>
  </si>
  <si>
    <t>󲚨</t>
  </si>
  <si>
    <t>qogXh</t>
  </si>
  <si>
    <t>󲚩</t>
  </si>
  <si>
    <t>jjuxUx</t>
  </si>
  <si>
    <t>󲚪</t>
  </si>
  <si>
    <t>njuvPu</t>
  </si>
  <si>
    <t>󲚫</t>
  </si>
  <si>
    <t>nyiOi</t>
  </si>
  <si>
    <t>󲚬</t>
  </si>
  <si>
    <t>xieTc</t>
  </si>
  <si>
    <t>󲚭</t>
  </si>
  <si>
    <t>yaXn</t>
  </si>
  <si>
    <t>󲚮</t>
  </si>
  <si>
    <t>uuuoUs</t>
  </si>
  <si>
    <t>󲚯</t>
  </si>
  <si>
    <t>uyoPl</t>
  </si>
  <si>
    <t>󲚰</t>
  </si>
  <si>
    <t>dreOg</t>
  </si>
  <si>
    <t>󲚱</t>
  </si>
  <si>
    <t>aouTf</t>
  </si>
  <si>
    <t>󲚲</t>
  </si>
  <si>
    <t>onurXh</t>
  </si>
  <si>
    <t>󲚳</t>
  </si>
  <si>
    <t>egyUx</t>
  </si>
  <si>
    <t>󲚴</t>
  </si>
  <si>
    <t>ivyrPu</t>
  </si>
  <si>
    <t>󲚵</t>
  </si>
  <si>
    <t>hciiOi</t>
  </si>
  <si>
    <t>󲚶</t>
  </si>
  <si>
    <t>umuuTc</t>
  </si>
  <si>
    <t>󲚷</t>
  </si>
  <si>
    <t>usvvXn</t>
  </si>
  <si>
    <t>󲚸</t>
  </si>
  <si>
    <t>baiUs</t>
  </si>
  <si>
    <t>󲚹</t>
  </si>
  <si>
    <t>peiPl</t>
  </si>
  <si>
    <t>󲚺</t>
  </si>
  <si>
    <t>bbuiOg</t>
  </si>
  <si>
    <t>󲚻</t>
  </si>
  <si>
    <t>nbaoTf</t>
  </si>
  <si>
    <t>󲚼</t>
  </si>
  <si>
    <t>hmouXh</t>
  </si>
  <si>
    <t>󲚽</t>
  </si>
  <si>
    <t>miuUx</t>
  </si>
  <si>
    <t>󲚾</t>
  </si>
  <si>
    <t>feePu</t>
  </si>
  <si>
    <t>󲚿</t>
  </si>
  <si>
    <t>vueOi</t>
  </si>
  <si>
    <t>󲛀</t>
  </si>
  <si>
    <t>derTc</t>
  </si>
  <si>
    <t>󲛁</t>
  </si>
  <si>
    <t>tanXn</t>
  </si>
  <si>
    <t>󲛂</t>
  </si>
  <si>
    <t>ddenUs</t>
  </si>
  <si>
    <t>󲛃</t>
  </si>
  <si>
    <t>ndinPl</t>
  </si>
  <si>
    <t>󲛄</t>
  </si>
  <si>
    <t>hnunOg</t>
  </si>
  <si>
    <t>󲛅</t>
  </si>
  <si>
    <t>nvnTf</t>
  </si>
  <si>
    <t>󲛆</t>
  </si>
  <si>
    <t>hlagXh</t>
  </si>
  <si>
    <t>󲛇</t>
  </si>
  <si>
    <t>legUx</t>
  </si>
  <si>
    <t>󲛈</t>
  </si>
  <si>
    <t>gigPu</t>
  </si>
  <si>
    <t>󲛉</t>
  </si>
  <si>
    <t>kogOi</t>
  </si>
  <si>
    <t>󲛊</t>
  </si>
  <si>
    <t>gguxTc</t>
  </si>
  <si>
    <t>󲛋</t>
  </si>
  <si>
    <t>mguvXn</t>
  </si>
  <si>
    <t>󲛌</t>
  </si>
  <si>
    <t>hxiUs</t>
  </si>
  <si>
    <t>󲛍</t>
  </si>
  <si>
    <t>ngiePl</t>
  </si>
  <si>
    <t>󲛎</t>
  </si>
  <si>
    <t>haOg</t>
  </si>
  <si>
    <t>󲛏</t>
  </si>
  <si>
    <t>wuoTf</t>
  </si>
  <si>
    <t>󲛐</t>
  </si>
  <si>
    <t>zoXh</t>
  </si>
  <si>
    <t>󲛑</t>
  </si>
  <si>
    <t>ceUx</t>
  </si>
  <si>
    <t>󲛒</t>
  </si>
  <si>
    <t>zzuPu</t>
  </si>
  <si>
    <t>󲛓</t>
  </si>
  <si>
    <t>nzurOi</t>
  </si>
  <si>
    <t>󲛔</t>
  </si>
  <si>
    <t>syTc</t>
  </si>
  <si>
    <t>󲛕</t>
  </si>
  <si>
    <t>ssyrXn</t>
  </si>
  <si>
    <t>󲛖</t>
  </si>
  <si>
    <t>zhiiUs</t>
  </si>
  <si>
    <t>󲛗</t>
  </si>
  <si>
    <t>chuuPl</t>
  </si>
  <si>
    <t>󲛘</t>
  </si>
  <si>
    <t>rrvvOg</t>
  </si>
  <si>
    <t>󲛙</t>
  </si>
  <si>
    <t>nraiTf</t>
  </si>
  <si>
    <t>󲛚</t>
  </si>
  <si>
    <t>sheiXh</t>
  </si>
  <si>
    <t>󲛛</t>
  </si>
  <si>
    <t>ruiUx</t>
  </si>
  <si>
    <t>󲛜</t>
  </si>
  <si>
    <t>jaoPu</t>
  </si>
  <si>
    <t>󲛝</t>
  </si>
  <si>
    <t>qouOi</t>
  </si>
  <si>
    <t>󲛞</t>
  </si>
  <si>
    <t>jjiuTc</t>
  </si>
  <si>
    <t>󲛟</t>
  </si>
  <si>
    <t>njeeXn</t>
  </si>
  <si>
    <t>󲛠</t>
  </si>
  <si>
    <t>nyueUs</t>
  </si>
  <si>
    <t>󲛡</t>
  </si>
  <si>
    <t>xerPl</t>
  </si>
  <si>
    <t>󲛢</t>
  </si>
  <si>
    <t>yanOg</t>
  </si>
  <si>
    <t>󲛣</t>
  </si>
  <si>
    <t>uuenTf</t>
  </si>
  <si>
    <t>󲛤</t>
  </si>
  <si>
    <t>uyinXh</t>
  </si>
  <si>
    <t>󲛥</t>
  </si>
  <si>
    <t>drunUx</t>
  </si>
  <si>
    <t>󲛦</t>
  </si>
  <si>
    <t>aovnPu</t>
  </si>
  <si>
    <t>󲛧</t>
  </si>
  <si>
    <t>onagOi</t>
  </si>
  <si>
    <t>󲛨</t>
  </si>
  <si>
    <t>egegTc</t>
  </si>
  <si>
    <t>󲛩</t>
  </si>
  <si>
    <t>ivigXn</t>
  </si>
  <si>
    <t>󲛪</t>
  </si>
  <si>
    <t>hcogUs</t>
  </si>
  <si>
    <t>󲛫</t>
  </si>
  <si>
    <t>umuxPl</t>
  </si>
  <si>
    <t>󲛬</t>
  </si>
  <si>
    <t>usuvOg</t>
  </si>
  <si>
    <t>󲛭</t>
  </si>
  <si>
    <t>biTf</t>
  </si>
  <si>
    <t>󲛮</t>
  </si>
  <si>
    <t>pieXh</t>
  </si>
  <si>
    <t>󲛯</t>
  </si>
  <si>
    <t>bbaUx</t>
  </si>
  <si>
    <t>󲛰</t>
  </si>
  <si>
    <t>nbuoPu</t>
  </si>
  <si>
    <t>󲛱</t>
  </si>
  <si>
    <t>hmoOi</t>
  </si>
  <si>
    <t>󲛲</t>
  </si>
  <si>
    <t>meTc</t>
  </si>
  <si>
    <t>󲛳</t>
  </si>
  <si>
    <t>fuXn</t>
  </si>
  <si>
    <t>󲛴</t>
  </si>
  <si>
    <t>vurUs</t>
  </si>
  <si>
    <t>󲛵</t>
  </si>
  <si>
    <t>dyPl</t>
  </si>
  <si>
    <t>󲛶</t>
  </si>
  <si>
    <t>tyrOg</t>
  </si>
  <si>
    <t>󲛷</t>
  </si>
  <si>
    <t>ddiiTf</t>
  </si>
  <si>
    <t>󲛸</t>
  </si>
  <si>
    <t>nduuXh</t>
  </si>
  <si>
    <t>󲛹</t>
  </si>
  <si>
    <t>hnvvUx</t>
  </si>
  <si>
    <t>󲛺</t>
  </si>
  <si>
    <t>naiPu</t>
  </si>
  <si>
    <t>󲛻</t>
  </si>
  <si>
    <t>hleiOi</t>
  </si>
  <si>
    <t>󲛼</t>
  </si>
  <si>
    <t>luiTc</t>
  </si>
  <si>
    <t>󲛽</t>
  </si>
  <si>
    <t>gaoXn</t>
  </si>
  <si>
    <t>󲛾</t>
  </si>
  <si>
    <t>kouUs</t>
  </si>
  <si>
    <t>󲛿</t>
  </si>
  <si>
    <t>ggiuPl</t>
  </si>
  <si>
    <t>󲜀</t>
  </si>
  <si>
    <t>mgeeOg</t>
  </si>
  <si>
    <t>󲜁</t>
  </si>
  <si>
    <t>hxueTf</t>
  </si>
  <si>
    <t>󲜂</t>
  </si>
  <si>
    <t>ngerXh</t>
  </si>
  <si>
    <t>󲜃</t>
  </si>
  <si>
    <t>hanUx</t>
  </si>
  <si>
    <t>󲜄</t>
  </si>
  <si>
    <t>wenPu</t>
  </si>
  <si>
    <t>󲜅</t>
  </si>
  <si>
    <t>zinOi</t>
  </si>
  <si>
    <t>󲜆</t>
  </si>
  <si>
    <t>cunTc</t>
  </si>
  <si>
    <t>󲜇</t>
  </si>
  <si>
    <t>zzvnXn</t>
  </si>
  <si>
    <t>󲜈</t>
  </si>
  <si>
    <t>nzagUs</t>
  </si>
  <si>
    <t>󲜉</t>
  </si>
  <si>
    <t>segPl</t>
  </si>
  <si>
    <t>󲜊</t>
  </si>
  <si>
    <t>ssigOg</t>
  </si>
  <si>
    <t>󲜋</t>
  </si>
  <si>
    <t>zhogTf</t>
  </si>
  <si>
    <t>󲜌</t>
  </si>
  <si>
    <t>chuxXh</t>
  </si>
  <si>
    <t>󲜍</t>
  </si>
  <si>
    <t>rruvUx</t>
  </si>
  <si>
    <t>󲜎</t>
  </si>
  <si>
    <t>nriPu</t>
  </si>
  <si>
    <t>󲜏</t>
  </si>
  <si>
    <t>shieOi</t>
  </si>
  <si>
    <t>󲜐</t>
  </si>
  <si>
    <t>raTc</t>
  </si>
  <si>
    <t>󲜑</t>
  </si>
  <si>
    <t>juoXn</t>
  </si>
  <si>
    <t>󲜒</t>
  </si>
  <si>
    <t>qoUs</t>
  </si>
  <si>
    <t>󲜓</t>
  </si>
  <si>
    <t>jjePl</t>
  </si>
  <si>
    <t>󲜔</t>
  </si>
  <si>
    <t>njuOg</t>
  </si>
  <si>
    <t>󲜕</t>
  </si>
  <si>
    <t>nyurTf</t>
  </si>
  <si>
    <t>󲜖</t>
  </si>
  <si>
    <t>xyXh</t>
  </si>
  <si>
    <t>󲜗</t>
  </si>
  <si>
    <t>yyrUx</t>
  </si>
  <si>
    <t>󲜘</t>
  </si>
  <si>
    <t>uuiiPu</t>
  </si>
  <si>
    <t>󲜙</t>
  </si>
  <si>
    <t>uyuuOi</t>
  </si>
  <si>
    <t>󲜚</t>
  </si>
  <si>
    <t>drvvTc</t>
  </si>
  <si>
    <t>󲜛</t>
  </si>
  <si>
    <t>aoaiXn</t>
  </si>
  <si>
    <t>󲜜</t>
  </si>
  <si>
    <t>oneiUs</t>
  </si>
  <si>
    <t>󲜝</t>
  </si>
  <si>
    <t>eguiPl</t>
  </si>
  <si>
    <t>󲜞</t>
  </si>
  <si>
    <t>ivaoOg</t>
  </si>
  <si>
    <t>󲜟</t>
  </si>
  <si>
    <t>hcouTf</t>
  </si>
  <si>
    <t>󲜠</t>
  </si>
  <si>
    <t>umiuXh</t>
  </si>
  <si>
    <t>󲜡</t>
  </si>
  <si>
    <t>useeUx</t>
  </si>
  <si>
    <t>󲜢</t>
  </si>
  <si>
    <t>buePu</t>
  </si>
  <si>
    <t>󲜣</t>
  </si>
  <si>
    <t>perOi</t>
  </si>
  <si>
    <t>󲜤</t>
  </si>
  <si>
    <t>bbanTc</t>
  </si>
  <si>
    <t>󲜥</t>
  </si>
  <si>
    <t>nbenXn</t>
  </si>
  <si>
    <t>󲜦</t>
  </si>
  <si>
    <t>hminUs</t>
  </si>
  <si>
    <t>󲜧</t>
  </si>
  <si>
    <t>munPl</t>
  </si>
  <si>
    <t>󲜨</t>
  </si>
  <si>
    <t>fvnOg</t>
  </si>
  <si>
    <t>󲜩</t>
  </si>
  <si>
    <t>vagTf</t>
  </si>
  <si>
    <t>󲜪</t>
  </si>
  <si>
    <t>degXh</t>
  </si>
  <si>
    <t>󲜫</t>
  </si>
  <si>
    <t>tigUx</t>
  </si>
  <si>
    <t>󲜬</t>
  </si>
  <si>
    <t>ddogPu</t>
  </si>
  <si>
    <t>󲜭</t>
  </si>
  <si>
    <t>nduxOi</t>
  </si>
  <si>
    <t>󲜮</t>
  </si>
  <si>
    <t>hnuvTc</t>
  </si>
  <si>
    <t>󲜯</t>
  </si>
  <si>
    <t>niXn</t>
  </si>
  <si>
    <t>󲜰</t>
  </si>
  <si>
    <t>hlieUs</t>
  </si>
  <si>
    <t>󲜱</t>
  </si>
  <si>
    <t>laPl</t>
  </si>
  <si>
    <t>󲜲</t>
  </si>
  <si>
    <t>guoOg</t>
  </si>
  <si>
    <t>󲜳</t>
  </si>
  <si>
    <t>koTf</t>
  </si>
  <si>
    <t>󲜴</t>
  </si>
  <si>
    <t>ggeXh</t>
  </si>
  <si>
    <t>󲜵</t>
  </si>
  <si>
    <t>mguUx</t>
  </si>
  <si>
    <t>󲜶</t>
  </si>
  <si>
    <t>hxurPu</t>
  </si>
  <si>
    <t>󲜷</t>
  </si>
  <si>
    <t>ngyOi</t>
  </si>
  <si>
    <t>󲜸</t>
  </si>
  <si>
    <t>hyrTc</t>
  </si>
  <si>
    <t>󲜹</t>
  </si>
  <si>
    <t>wiiXn</t>
  </si>
  <si>
    <t>󲜺</t>
  </si>
  <si>
    <t>zuuUs</t>
  </si>
  <si>
    <t>󲜻</t>
  </si>
  <si>
    <t>cvvPl</t>
  </si>
  <si>
    <t>󲜼</t>
  </si>
  <si>
    <t>zzaiOg</t>
  </si>
  <si>
    <t>󲜽</t>
  </si>
  <si>
    <t>nzeiTf</t>
  </si>
  <si>
    <t>󲜾</t>
  </si>
  <si>
    <t>suiXh</t>
  </si>
  <si>
    <t>󲜿</t>
  </si>
  <si>
    <t>ssaoUx</t>
  </si>
  <si>
    <t>󲝀</t>
  </si>
  <si>
    <t>zhouPu</t>
  </si>
  <si>
    <t>󲝁</t>
  </si>
  <si>
    <t>chiuOi</t>
  </si>
  <si>
    <t>󲝂</t>
  </si>
  <si>
    <t>rreeTc</t>
  </si>
  <si>
    <t>󲝃</t>
  </si>
  <si>
    <t>nrueXn</t>
  </si>
  <si>
    <t>󲝄</t>
  </si>
  <si>
    <t>sherUs</t>
  </si>
  <si>
    <t>󲝅</t>
  </si>
  <si>
    <t>ranPl</t>
  </si>
  <si>
    <t>󲝆</t>
  </si>
  <si>
    <t>jenOg</t>
  </si>
  <si>
    <t>󲝇</t>
  </si>
  <si>
    <t>qinTf</t>
  </si>
  <si>
    <t>󲝈</t>
  </si>
  <si>
    <t>jjunXh</t>
  </si>
  <si>
    <t>󲝉</t>
  </si>
  <si>
    <t>njvnUx</t>
  </si>
  <si>
    <t>󲝊</t>
  </si>
  <si>
    <t>nyagPu</t>
  </si>
  <si>
    <t>󲝋</t>
  </si>
  <si>
    <t>xegOi</t>
  </si>
  <si>
    <t>󲝌</t>
  </si>
  <si>
    <t>yigTc</t>
  </si>
  <si>
    <t>󲝍</t>
  </si>
  <si>
    <t>uuogXn</t>
  </si>
  <si>
    <t>󲝎</t>
  </si>
  <si>
    <t>uyuxUs</t>
  </si>
  <si>
    <t>󲝏</t>
  </si>
  <si>
    <t>druvPl</t>
  </si>
  <si>
    <t>󲝐</t>
  </si>
  <si>
    <t>aoiOg</t>
  </si>
  <si>
    <t>󲝑</t>
  </si>
  <si>
    <t>onieTf</t>
  </si>
  <si>
    <t>󲝒</t>
  </si>
  <si>
    <t>egaXh</t>
  </si>
  <si>
    <t>󲝓</t>
  </si>
  <si>
    <t>ivuoUx</t>
  </si>
  <si>
    <t>󲝔</t>
  </si>
  <si>
    <t>hcoPu</t>
  </si>
  <si>
    <t>󲝕</t>
  </si>
  <si>
    <t>umeOi</t>
  </si>
  <si>
    <t>󲝖</t>
  </si>
  <si>
    <t>usuTc</t>
  </si>
  <si>
    <t>󲝗</t>
  </si>
  <si>
    <t>burXn</t>
  </si>
  <si>
    <t>󲝘</t>
  </si>
  <si>
    <t>pyUs</t>
  </si>
  <si>
    <t>󲝙</t>
  </si>
  <si>
    <t>bbyrPl</t>
  </si>
  <si>
    <t>󲝚</t>
  </si>
  <si>
    <t>nbiiOg</t>
  </si>
  <si>
    <t>󲝛</t>
  </si>
  <si>
    <t>hmuuTf</t>
  </si>
  <si>
    <t>󲝜</t>
  </si>
  <si>
    <t>mvvXh</t>
  </si>
  <si>
    <t>󲝝</t>
  </si>
  <si>
    <t>faiUx</t>
  </si>
  <si>
    <t>󲝞</t>
  </si>
  <si>
    <t>veiPu</t>
  </si>
  <si>
    <t>󲝟</t>
  </si>
  <si>
    <t>duiOi</t>
  </si>
  <si>
    <t>󲝠</t>
  </si>
  <si>
    <t>taoTc</t>
  </si>
  <si>
    <t>󲝡</t>
  </si>
  <si>
    <t>ddouXn</t>
  </si>
  <si>
    <t>󲝢</t>
  </si>
  <si>
    <t>ndiuUs</t>
  </si>
  <si>
    <t>󲝣</t>
  </si>
  <si>
    <t>hneePl</t>
  </si>
  <si>
    <t>󲝤</t>
  </si>
  <si>
    <t>nueOg</t>
  </si>
  <si>
    <t>󲝥</t>
  </si>
  <si>
    <t>hlerTf</t>
  </si>
  <si>
    <t>󲝦</t>
  </si>
  <si>
    <t>lanXh</t>
  </si>
  <si>
    <t>󲝧</t>
  </si>
  <si>
    <t>genUx</t>
  </si>
  <si>
    <t>󲝨</t>
  </si>
  <si>
    <t>kinPu</t>
  </si>
  <si>
    <t>󲝩</t>
  </si>
  <si>
    <t>ggunOi</t>
  </si>
  <si>
    <t>󲝪</t>
  </si>
  <si>
    <t>mgvnTc</t>
  </si>
  <si>
    <t>󲝫</t>
  </si>
  <si>
    <t>hxagXn</t>
  </si>
  <si>
    <t>󲝬</t>
  </si>
  <si>
    <t>ngegUs</t>
  </si>
  <si>
    <t>󲝭</t>
  </si>
  <si>
    <t>higPl</t>
  </si>
  <si>
    <t>󲝮</t>
  </si>
  <si>
    <t>wogOg</t>
  </si>
  <si>
    <t>󲝯</t>
  </si>
  <si>
    <t>zuxTf</t>
  </si>
  <si>
    <t>󲝰</t>
  </si>
  <si>
    <t>cuvXh</t>
  </si>
  <si>
    <t>󲝱</t>
  </si>
  <si>
    <t>zziUx</t>
  </si>
  <si>
    <t>󲝲</t>
  </si>
  <si>
    <t>nziePu</t>
  </si>
  <si>
    <t>󲝳</t>
  </si>
  <si>
    <t>saOi</t>
  </si>
  <si>
    <t>󲝴</t>
  </si>
  <si>
    <t>ssuoTc</t>
  </si>
  <si>
    <t>󲝵</t>
  </si>
  <si>
    <t>zhoXn</t>
  </si>
  <si>
    <t>󲝶</t>
  </si>
  <si>
    <t>cheUs</t>
  </si>
  <si>
    <t>󲝷</t>
  </si>
  <si>
    <t>rruPl</t>
  </si>
  <si>
    <t>󲝸</t>
  </si>
  <si>
    <t>nrurOg</t>
  </si>
  <si>
    <t>󲝹</t>
  </si>
  <si>
    <t>shyTf</t>
  </si>
  <si>
    <t>󲝺</t>
  </si>
  <si>
    <t>ryrXh</t>
  </si>
  <si>
    <t>󲝻</t>
  </si>
  <si>
    <t>jiiUx</t>
  </si>
  <si>
    <t>󲝼</t>
  </si>
  <si>
    <t>quuPu</t>
  </si>
  <si>
    <t>󲝽</t>
  </si>
  <si>
    <t>jjvvOi</t>
  </si>
  <si>
    <t>󲝾</t>
  </si>
  <si>
    <t>njaiTc</t>
  </si>
  <si>
    <t>󲝿</t>
  </si>
  <si>
    <t>nyeiXn</t>
  </si>
  <si>
    <t>󲞀</t>
  </si>
  <si>
    <t>xuiUs</t>
  </si>
  <si>
    <t>󲞁</t>
  </si>
  <si>
    <t>yaoPl</t>
  </si>
  <si>
    <t>󲞂</t>
  </si>
  <si>
    <t>uuouOg</t>
  </si>
  <si>
    <t>󲞃</t>
  </si>
  <si>
    <t>uyiuTf</t>
  </si>
  <si>
    <t>󲞄</t>
  </si>
  <si>
    <t>dreeXh</t>
  </si>
  <si>
    <t>󲞅</t>
  </si>
  <si>
    <t>aoueUx</t>
  </si>
  <si>
    <t>󲞆</t>
  </si>
  <si>
    <t>onerPu</t>
  </si>
  <si>
    <t>󲞇</t>
  </si>
  <si>
    <t>eganOi</t>
  </si>
  <si>
    <t>󲞈</t>
  </si>
  <si>
    <t>ivenTc</t>
  </si>
  <si>
    <t>󲞉</t>
  </si>
  <si>
    <t>hcinXn</t>
  </si>
  <si>
    <t>󲞊</t>
  </si>
  <si>
    <t>umunUs</t>
  </si>
  <si>
    <t>󲞋</t>
  </si>
  <si>
    <t>usvnPl</t>
  </si>
  <si>
    <t>󲞌</t>
  </si>
  <si>
    <t>bagOg</t>
  </si>
  <si>
    <t>󲞍</t>
  </si>
  <si>
    <t>pegTf</t>
  </si>
  <si>
    <t>󲞎</t>
  </si>
  <si>
    <t>bbigXh</t>
  </si>
  <si>
    <t>󲞏</t>
  </si>
  <si>
    <t>nbogUx</t>
  </si>
  <si>
    <t>󲞐</t>
  </si>
  <si>
    <t>hmuxPu</t>
  </si>
  <si>
    <t>󲞑</t>
  </si>
  <si>
    <t>muvOi</t>
  </si>
  <si>
    <t>󲞒</t>
  </si>
  <si>
    <t>fiTc</t>
  </si>
  <si>
    <t>󲞓</t>
  </si>
  <si>
    <t>vieXn</t>
  </si>
  <si>
    <t>󲞔</t>
  </si>
  <si>
    <t>daUs</t>
  </si>
  <si>
    <t>󲞕</t>
  </si>
  <si>
    <t>tuoPl</t>
  </si>
  <si>
    <t>󲞖</t>
  </si>
  <si>
    <t>ddoOg</t>
  </si>
  <si>
    <t>󲞗</t>
  </si>
  <si>
    <t>ndeTf</t>
  </si>
  <si>
    <t>󲞘</t>
  </si>
  <si>
    <t>hnuXh</t>
  </si>
  <si>
    <t>󲞙</t>
  </si>
  <si>
    <t>nurUx</t>
  </si>
  <si>
    <t>󲞚</t>
  </si>
  <si>
    <t>hlyPu</t>
  </si>
  <si>
    <t>󲞛</t>
  </si>
  <si>
    <t>lyrOi</t>
  </si>
  <si>
    <t>󲞜</t>
  </si>
  <si>
    <t>giiTc</t>
  </si>
  <si>
    <t>󲞝</t>
  </si>
  <si>
    <t>kuuXn</t>
  </si>
  <si>
    <t>󲞞</t>
  </si>
  <si>
    <t>ggvvUs</t>
  </si>
  <si>
    <t>󲞟</t>
  </si>
  <si>
    <t>mgaiPl</t>
  </si>
  <si>
    <t>󲞠</t>
  </si>
  <si>
    <t>hxeiOg</t>
  </si>
  <si>
    <t>󲞡</t>
  </si>
  <si>
    <t>nguiTf</t>
  </si>
  <si>
    <t>󲞢</t>
  </si>
  <si>
    <t>haoXh</t>
  </si>
  <si>
    <t>󲞣</t>
  </si>
  <si>
    <t>wouUx</t>
  </si>
  <si>
    <t>󲞤</t>
  </si>
  <si>
    <t>ziuPu</t>
  </si>
  <si>
    <t>󲞥</t>
  </si>
  <si>
    <t>ceeOi</t>
  </si>
  <si>
    <t>󲞦</t>
  </si>
  <si>
    <t>zzueTc</t>
  </si>
  <si>
    <t>󲞧</t>
  </si>
  <si>
    <t>nzerXn</t>
  </si>
  <si>
    <t>󲞨</t>
  </si>
  <si>
    <t>sanUs</t>
  </si>
  <si>
    <t>󲞩</t>
  </si>
  <si>
    <t>ssenPl</t>
  </si>
  <si>
    <t>󲞪</t>
  </si>
  <si>
    <t>zhinOg</t>
  </si>
  <si>
    <t>󲞫</t>
  </si>
  <si>
    <t>chunTf</t>
  </si>
  <si>
    <t>󲞬</t>
  </si>
  <si>
    <t>rrvnXh</t>
  </si>
  <si>
    <t>󲞭</t>
  </si>
  <si>
    <t>nragUx</t>
  </si>
  <si>
    <t>󲞮</t>
  </si>
  <si>
    <t>shegPu</t>
  </si>
  <si>
    <t>󲞯</t>
  </si>
  <si>
    <t>rigOi</t>
  </si>
  <si>
    <t>󲞰</t>
  </si>
  <si>
    <t>jogTc</t>
  </si>
  <si>
    <t>󲞱</t>
  </si>
  <si>
    <t>quxXn</t>
  </si>
  <si>
    <t>󲞲</t>
  </si>
  <si>
    <t>jjuvUs</t>
  </si>
  <si>
    <t>󲞳</t>
  </si>
  <si>
    <t>njiPl</t>
  </si>
  <si>
    <t>󲞴</t>
  </si>
  <si>
    <t>nyieOg</t>
  </si>
  <si>
    <t>󲞵</t>
  </si>
  <si>
    <t>xaTf</t>
  </si>
  <si>
    <t>󲞶</t>
  </si>
  <si>
    <t>yuoXh</t>
  </si>
  <si>
    <t>󲞷</t>
  </si>
  <si>
    <t>uuoUx</t>
  </si>
  <si>
    <t>󲞸</t>
  </si>
  <si>
    <t>uyePu</t>
  </si>
  <si>
    <t>󲞹</t>
  </si>
  <si>
    <t>druOi</t>
  </si>
  <si>
    <t>󲞺</t>
  </si>
  <si>
    <t>aourTc</t>
  </si>
  <si>
    <t>󲞻</t>
  </si>
  <si>
    <t>onyXn</t>
  </si>
  <si>
    <t>󲞼</t>
  </si>
  <si>
    <t>egyrUs</t>
  </si>
  <si>
    <t>󲞽</t>
  </si>
  <si>
    <t>iviiPl</t>
  </si>
  <si>
    <t>󲞾</t>
  </si>
  <si>
    <t>hcuuOg</t>
  </si>
  <si>
    <t>󲞿</t>
  </si>
  <si>
    <t>umvvTf</t>
  </si>
  <si>
    <t>󲟀</t>
  </si>
  <si>
    <t>usaiXh</t>
  </si>
  <si>
    <t>󲟁</t>
  </si>
  <si>
    <t>beiUx</t>
  </si>
  <si>
    <t>󲟂</t>
  </si>
  <si>
    <t>puiPu</t>
  </si>
  <si>
    <t>󲟃</t>
  </si>
  <si>
    <t>bbaoOi</t>
  </si>
  <si>
    <t>󲟄</t>
  </si>
  <si>
    <t>nbouTc</t>
  </si>
  <si>
    <t>󲟅</t>
  </si>
  <si>
    <t>hmiuXn</t>
  </si>
  <si>
    <t>󲟆</t>
  </si>
  <si>
    <t>meeUs</t>
  </si>
  <si>
    <t>󲟇</t>
  </si>
  <si>
    <t>fuePl</t>
  </si>
  <si>
    <t>󲟈</t>
  </si>
  <si>
    <t>verOg</t>
  </si>
  <si>
    <t>󲟉</t>
  </si>
  <si>
    <t>danTf</t>
  </si>
  <si>
    <t>󲟊</t>
  </si>
  <si>
    <t>tenXh</t>
  </si>
  <si>
    <t>󲟋</t>
  </si>
  <si>
    <t>ddinUx</t>
  </si>
  <si>
    <t>󲟌</t>
  </si>
  <si>
    <t>ndunPu</t>
  </si>
  <si>
    <t>󲟍</t>
  </si>
  <si>
    <t>hnvnOi</t>
  </si>
  <si>
    <t>󲟎</t>
  </si>
  <si>
    <t>nagTc</t>
  </si>
  <si>
    <t>󲟏</t>
  </si>
  <si>
    <t>hlegXn</t>
  </si>
  <si>
    <t>󲟐</t>
  </si>
  <si>
    <t>ligUs</t>
  </si>
  <si>
    <t>󲟑</t>
  </si>
  <si>
    <t>gogPl</t>
  </si>
  <si>
    <t>󲟒</t>
  </si>
  <si>
    <t>kuxOg</t>
  </si>
  <si>
    <t>󲟓</t>
  </si>
  <si>
    <t>gguvTf</t>
  </si>
  <si>
    <t>󲟔</t>
  </si>
  <si>
    <t>mgiXh</t>
  </si>
  <si>
    <t>󲟕</t>
  </si>
  <si>
    <t>hxieUx</t>
  </si>
  <si>
    <t>󲟖</t>
  </si>
  <si>
    <t>ngaPu</t>
  </si>
  <si>
    <t>󲟗</t>
  </si>
  <si>
    <t>huoOi</t>
  </si>
  <si>
    <t>󲟘</t>
  </si>
  <si>
    <t>woTc</t>
  </si>
  <si>
    <t>󲟙</t>
  </si>
  <si>
    <t>zeXn</t>
  </si>
  <si>
    <t>󲟚</t>
  </si>
  <si>
    <t>cuUs</t>
  </si>
  <si>
    <t>󲟛</t>
  </si>
  <si>
    <t>zzurPl</t>
  </si>
  <si>
    <t>󲟜</t>
  </si>
  <si>
    <t>nzyOg</t>
  </si>
  <si>
    <t>󲟝</t>
  </si>
  <si>
    <t>syrTf</t>
  </si>
  <si>
    <t>󲟞</t>
  </si>
  <si>
    <t>ssiiXh</t>
  </si>
  <si>
    <t>󲟟</t>
  </si>
  <si>
    <t>zhuuUx</t>
  </si>
  <si>
    <t>󲟠</t>
  </si>
  <si>
    <t>chvvPu</t>
  </si>
  <si>
    <t>󲟡</t>
  </si>
  <si>
    <t>rraiOi</t>
  </si>
  <si>
    <t>󲟢</t>
  </si>
  <si>
    <t>nreiTc</t>
  </si>
  <si>
    <t>󲟣</t>
  </si>
  <si>
    <t>shuiXn</t>
  </si>
  <si>
    <t>󲟤</t>
  </si>
  <si>
    <t>raoUs</t>
  </si>
  <si>
    <t>󲟥</t>
  </si>
  <si>
    <t>jouPl</t>
  </si>
  <si>
    <t>󲟦</t>
  </si>
  <si>
    <t>qiuOg</t>
  </si>
  <si>
    <t>󲟧</t>
  </si>
  <si>
    <t>jjeeTf</t>
  </si>
  <si>
    <t>󲟨</t>
  </si>
  <si>
    <t>njueXh</t>
  </si>
  <si>
    <t>󲟩</t>
  </si>
  <si>
    <t>nyerUx</t>
  </si>
  <si>
    <t>󲟪</t>
  </si>
  <si>
    <t>xanPu</t>
  </si>
  <si>
    <t>󲟫</t>
  </si>
  <si>
    <t>yenOi</t>
  </si>
  <si>
    <t>󲟬</t>
  </si>
  <si>
    <t>uuinTc</t>
  </si>
  <si>
    <t>󲟭</t>
  </si>
  <si>
    <t>uyunXn</t>
  </si>
  <si>
    <t>󲟮</t>
  </si>
  <si>
    <t>drvnUs</t>
  </si>
  <si>
    <t>󲟯</t>
  </si>
  <si>
    <t>aoagPl</t>
  </si>
  <si>
    <t>󲟰</t>
  </si>
  <si>
    <t>onegOg</t>
  </si>
  <si>
    <t>󲟱</t>
  </si>
  <si>
    <t>egigTf</t>
  </si>
  <si>
    <t>󲟲</t>
  </si>
  <si>
    <t>ivogXh</t>
  </si>
  <si>
    <t>󲟳</t>
  </si>
  <si>
    <t>hcuxUx</t>
  </si>
  <si>
    <t>󲟴</t>
  </si>
  <si>
    <t>umuvPu</t>
  </si>
  <si>
    <t>󲟵</t>
  </si>
  <si>
    <t>usiOi</t>
  </si>
  <si>
    <t>󲟶</t>
  </si>
  <si>
    <t>bieTc</t>
  </si>
  <si>
    <t>󲟷</t>
  </si>
  <si>
    <t>paXn</t>
  </si>
  <si>
    <t>󲟸</t>
  </si>
  <si>
    <t>bbuoUs</t>
  </si>
  <si>
    <t>󲟹</t>
  </si>
  <si>
    <t>nboPl</t>
  </si>
  <si>
    <t>󲟺</t>
  </si>
  <si>
    <t>hmeOg</t>
  </si>
  <si>
    <t>󲟻</t>
  </si>
  <si>
    <t>muTf</t>
  </si>
  <si>
    <t>󲟼</t>
  </si>
  <si>
    <t>furXh</t>
  </si>
  <si>
    <t>󲟽</t>
  </si>
  <si>
    <t>vyUx</t>
  </si>
  <si>
    <t>󲟾</t>
  </si>
  <si>
    <t>dyrPu</t>
  </si>
  <si>
    <t>󲟿</t>
  </si>
  <si>
    <t>tiiOi</t>
  </si>
  <si>
    <t>󲠀</t>
  </si>
  <si>
    <t>dduuTc</t>
  </si>
  <si>
    <t>󲠁</t>
  </si>
  <si>
    <t>ndvvXn</t>
  </si>
  <si>
    <t>󲠂</t>
  </si>
  <si>
    <t>hnaiUs</t>
  </si>
  <si>
    <t>󲠃</t>
  </si>
  <si>
    <t>neiPl</t>
  </si>
  <si>
    <t>󲠄</t>
  </si>
  <si>
    <t>hluiOg</t>
  </si>
  <si>
    <t>󲠅</t>
  </si>
  <si>
    <t>laoTf</t>
  </si>
  <si>
    <t>󲠆</t>
  </si>
  <si>
    <t>gouXh</t>
  </si>
  <si>
    <t>󲠇</t>
  </si>
  <si>
    <t>kiuUx</t>
  </si>
  <si>
    <t>󲠈</t>
  </si>
  <si>
    <t>ggeePu</t>
  </si>
  <si>
    <t>󲠉</t>
  </si>
  <si>
    <t>mgueOi</t>
  </si>
  <si>
    <t>󲠊</t>
  </si>
  <si>
    <t>hxerTc</t>
  </si>
  <si>
    <t>󲠋</t>
  </si>
  <si>
    <t>nganXn</t>
  </si>
  <si>
    <t>󲠌</t>
  </si>
  <si>
    <t>henUs</t>
  </si>
  <si>
    <t>󲠍</t>
  </si>
  <si>
    <t>winPl</t>
  </si>
  <si>
    <t>󲠎</t>
  </si>
  <si>
    <t>zunOg</t>
  </si>
  <si>
    <t>󲠏</t>
  </si>
  <si>
    <t>cvnTf</t>
  </si>
  <si>
    <t>󲠐</t>
  </si>
  <si>
    <t>zzagXh</t>
  </si>
  <si>
    <t>󲠑</t>
  </si>
  <si>
    <t>nzegUx</t>
  </si>
  <si>
    <t>󲠒</t>
  </si>
  <si>
    <t>sigPu</t>
  </si>
  <si>
    <t>󲠓</t>
  </si>
  <si>
    <t>ssogOi</t>
  </si>
  <si>
    <t>󲠔</t>
  </si>
  <si>
    <t>zhuxTc</t>
  </si>
  <si>
    <t>󲠕</t>
  </si>
  <si>
    <t>chuvXn</t>
  </si>
  <si>
    <t>󲠖</t>
  </si>
  <si>
    <t>rriUs</t>
  </si>
  <si>
    <t>󲠗</t>
  </si>
  <si>
    <t>nriePl</t>
  </si>
  <si>
    <t>󲠘</t>
  </si>
  <si>
    <t>shaOg</t>
  </si>
  <si>
    <t>󲠙</t>
  </si>
  <si>
    <t>ruoTf</t>
  </si>
  <si>
    <t>󲠚</t>
  </si>
  <si>
    <t>joXh</t>
  </si>
  <si>
    <t>󲠛</t>
  </si>
  <si>
    <t>qeUx</t>
  </si>
  <si>
    <t>󲠜</t>
  </si>
  <si>
    <t>jjuPu</t>
  </si>
  <si>
    <t>󲠝</t>
  </si>
  <si>
    <t>njurOi</t>
  </si>
  <si>
    <t>󲠞</t>
  </si>
  <si>
    <t>nyyTc</t>
  </si>
  <si>
    <t>󲠟</t>
  </si>
  <si>
    <t>xyrXn</t>
  </si>
  <si>
    <t>󲠠</t>
  </si>
  <si>
    <t>yiiUs</t>
  </si>
  <si>
    <t>󲠡</t>
  </si>
  <si>
    <t>uuuuPl</t>
  </si>
  <si>
    <t>󲠢</t>
  </si>
  <si>
    <t>uyvvOg</t>
  </si>
  <si>
    <t>󲠣</t>
  </si>
  <si>
    <t>draiTf</t>
  </si>
  <si>
    <t>󲠤</t>
  </si>
  <si>
    <t>aoeiXh</t>
  </si>
  <si>
    <t>󲠥</t>
  </si>
  <si>
    <t>onuiUx</t>
  </si>
  <si>
    <t>󲠦</t>
  </si>
  <si>
    <t>egaoPu</t>
  </si>
  <si>
    <t>󲠧</t>
  </si>
  <si>
    <t>ivouOi</t>
  </si>
  <si>
    <t>󲠨</t>
  </si>
  <si>
    <t>hciuTc</t>
  </si>
  <si>
    <t>󲠩</t>
  </si>
  <si>
    <t>umeeXn</t>
  </si>
  <si>
    <t>󲠪</t>
  </si>
  <si>
    <t>usueUs</t>
  </si>
  <si>
    <t>󲠫</t>
  </si>
  <si>
    <t>berPl</t>
  </si>
  <si>
    <t>󲠬</t>
  </si>
  <si>
    <t>panOg</t>
  </si>
  <si>
    <t>󲠭</t>
  </si>
  <si>
    <t>bbenTf</t>
  </si>
  <si>
    <t>󲠮</t>
  </si>
  <si>
    <t>nbinXh</t>
  </si>
  <si>
    <t>󲠯</t>
  </si>
  <si>
    <t>hmunUx</t>
  </si>
  <si>
    <t>󲠰</t>
  </si>
  <si>
    <t>mvnPu</t>
  </si>
  <si>
    <t>󲠱</t>
  </si>
  <si>
    <t>fagOi</t>
  </si>
  <si>
    <t>󲠲</t>
  </si>
  <si>
    <t>vegTc</t>
  </si>
  <si>
    <t>󲠳</t>
  </si>
  <si>
    <t>digXn</t>
  </si>
  <si>
    <t>󲠴</t>
  </si>
  <si>
    <t>togUs</t>
  </si>
  <si>
    <t>󲠵</t>
  </si>
  <si>
    <t>dduxPl</t>
  </si>
  <si>
    <t>󲠶</t>
  </si>
  <si>
    <t>nduvOg</t>
  </si>
  <si>
    <t>󲠷</t>
  </si>
  <si>
    <t>hniTf</t>
  </si>
  <si>
    <t>󲠸</t>
  </si>
  <si>
    <t>nieXh</t>
  </si>
  <si>
    <t>󲠹</t>
  </si>
  <si>
    <t>hlaUx</t>
  </si>
  <si>
    <t>󲠺</t>
  </si>
  <si>
    <t>luoPu</t>
  </si>
  <si>
    <t>󲠻</t>
  </si>
  <si>
    <t>goOi</t>
  </si>
  <si>
    <t>󲠼</t>
  </si>
  <si>
    <t>keTc</t>
  </si>
  <si>
    <t>󲠽</t>
  </si>
  <si>
    <t>gguXn</t>
  </si>
  <si>
    <t>󲠾</t>
  </si>
  <si>
    <t>mgurUs</t>
  </si>
  <si>
    <t>󲠿</t>
  </si>
  <si>
    <t>hxyPl</t>
  </si>
  <si>
    <t>󲡀</t>
  </si>
  <si>
    <t>ngyrOg</t>
  </si>
  <si>
    <t>󲡁</t>
  </si>
  <si>
    <t>hiiTf</t>
  </si>
  <si>
    <t>󲡂</t>
  </si>
  <si>
    <t>wuuXh</t>
  </si>
  <si>
    <t>󲡃</t>
  </si>
  <si>
    <t>zvvUx</t>
  </si>
  <si>
    <t>󲡄</t>
  </si>
  <si>
    <t>caiPu</t>
  </si>
  <si>
    <t>󲡅</t>
  </si>
  <si>
    <t>zzeiOi</t>
  </si>
  <si>
    <t>󲡆</t>
  </si>
  <si>
    <t>nzuiTc</t>
  </si>
  <si>
    <t>󲡇</t>
  </si>
  <si>
    <t>saoXn</t>
  </si>
  <si>
    <t>󲡈</t>
  </si>
  <si>
    <t>ssouUs</t>
  </si>
  <si>
    <t>󲡉</t>
  </si>
  <si>
    <t>zhiuPl</t>
  </si>
  <si>
    <t>󲡊</t>
  </si>
  <si>
    <t>cheeOg</t>
  </si>
  <si>
    <t>󲡋</t>
  </si>
  <si>
    <t>rrueTf</t>
  </si>
  <si>
    <t>󲡌</t>
  </si>
  <si>
    <t>nrerXh</t>
  </si>
  <si>
    <t>󲡍</t>
  </si>
  <si>
    <t>shanUx</t>
  </si>
  <si>
    <t>󲡎</t>
  </si>
  <si>
    <t>renPu</t>
  </si>
  <si>
    <t>󲡏</t>
  </si>
  <si>
    <t>jinOi</t>
  </si>
  <si>
    <t>󲡐</t>
  </si>
  <si>
    <t>qunTc</t>
  </si>
  <si>
    <t>󲡑</t>
  </si>
  <si>
    <t>jjvnXn</t>
  </si>
  <si>
    <t>󲡒</t>
  </si>
  <si>
    <t>njagUs</t>
  </si>
  <si>
    <t>󲡓</t>
  </si>
  <si>
    <t>nyegPl</t>
  </si>
  <si>
    <t>󲡔</t>
  </si>
  <si>
    <t>xigOg</t>
  </si>
  <si>
    <t>󲡕</t>
  </si>
  <si>
    <t>yogTf</t>
  </si>
  <si>
    <t>󲡖</t>
  </si>
  <si>
    <t>uuuxXh</t>
  </si>
  <si>
    <t>󲡗</t>
  </si>
  <si>
    <t>uyuvUx</t>
  </si>
  <si>
    <t>󲡘</t>
  </si>
  <si>
    <t>driPu</t>
  </si>
  <si>
    <t>󲡙</t>
  </si>
  <si>
    <t>aoieOi</t>
  </si>
  <si>
    <t>󲡚</t>
  </si>
  <si>
    <t>onaTc</t>
  </si>
  <si>
    <t>󲡛</t>
  </si>
  <si>
    <t>eguoXn</t>
  </si>
  <si>
    <t>󲡜</t>
  </si>
  <si>
    <t>ivoUs</t>
  </si>
  <si>
    <t>󲡝</t>
  </si>
  <si>
    <t>hcePl</t>
  </si>
  <si>
    <t>󲡞</t>
  </si>
  <si>
    <t>umuOg</t>
  </si>
  <si>
    <t>󲡟</t>
  </si>
  <si>
    <t>usurTf</t>
  </si>
  <si>
    <t>󲡠</t>
  </si>
  <si>
    <t>byXh</t>
  </si>
  <si>
    <t>󲡡</t>
  </si>
  <si>
    <t>pyrUx</t>
  </si>
  <si>
    <t>󲡢</t>
  </si>
  <si>
    <t>bbiiPu</t>
  </si>
  <si>
    <t>󲡣</t>
  </si>
  <si>
    <t>nbuuOi</t>
  </si>
  <si>
    <t>󲡤</t>
  </si>
  <si>
    <t>hmvvTc</t>
  </si>
  <si>
    <t>󲡥</t>
  </si>
  <si>
    <t>maiXn</t>
  </si>
  <si>
    <t>󲡦</t>
  </si>
  <si>
    <t>feiUs</t>
  </si>
  <si>
    <t>󲡧</t>
  </si>
  <si>
    <t>vuiPl</t>
  </si>
  <si>
    <t>󲡨</t>
  </si>
  <si>
    <t>daoOg</t>
  </si>
  <si>
    <t>󲡩</t>
  </si>
  <si>
    <t>touTf</t>
  </si>
  <si>
    <t>󲡪</t>
  </si>
  <si>
    <t>ddiuXh</t>
  </si>
  <si>
    <t>󲡫</t>
  </si>
  <si>
    <t>ndeeUx</t>
  </si>
  <si>
    <t>󲡬</t>
  </si>
  <si>
    <t>hnuePu</t>
  </si>
  <si>
    <t>󲡭</t>
  </si>
  <si>
    <t>nerOi</t>
  </si>
  <si>
    <t>󲡮</t>
  </si>
  <si>
    <t>hlanTc</t>
  </si>
  <si>
    <t>󲡯</t>
  </si>
  <si>
    <t>lenXn</t>
  </si>
  <si>
    <t>󲡰</t>
  </si>
  <si>
    <t>ginUs</t>
  </si>
  <si>
    <t>󲡱</t>
  </si>
  <si>
    <t>kunPl</t>
  </si>
  <si>
    <t>󲡲</t>
  </si>
  <si>
    <t>ggvnOg</t>
  </si>
  <si>
    <t>󲡳</t>
  </si>
  <si>
    <t>mgagTf</t>
  </si>
  <si>
    <t>󲡴</t>
  </si>
  <si>
    <t>hxegXh</t>
  </si>
  <si>
    <t>󲡵</t>
  </si>
  <si>
    <t>ngigUx</t>
  </si>
  <si>
    <t>󲡶</t>
  </si>
  <si>
    <t>hogPu</t>
  </si>
  <si>
    <t>󲡷</t>
  </si>
  <si>
    <t>wuxOi</t>
  </si>
  <si>
    <t>󲡸</t>
  </si>
  <si>
    <t>zuvTc</t>
  </si>
  <si>
    <t>󲡹</t>
  </si>
  <si>
    <t>ciXn</t>
  </si>
  <si>
    <t>󲡺</t>
  </si>
  <si>
    <t>zzieUs</t>
  </si>
  <si>
    <t>󲡻</t>
  </si>
  <si>
    <t>nzaPl</t>
  </si>
  <si>
    <t>󲡼</t>
  </si>
  <si>
    <t>suoOg</t>
  </si>
  <si>
    <t>󲡽</t>
  </si>
  <si>
    <t>ssoTf</t>
  </si>
  <si>
    <t>󲡾</t>
  </si>
  <si>
    <t>zheXh</t>
  </si>
  <si>
    <t>󲡿</t>
  </si>
  <si>
    <t>chuUx</t>
  </si>
  <si>
    <t>󲢀</t>
  </si>
  <si>
    <t>rrurPu</t>
  </si>
  <si>
    <t>󲢁</t>
  </si>
  <si>
    <t>nryOi</t>
  </si>
  <si>
    <t>󲢂</t>
  </si>
  <si>
    <t>shyrTc</t>
  </si>
  <si>
    <t>󲢃</t>
  </si>
  <si>
    <t>riiXn</t>
  </si>
  <si>
    <t>󲢄</t>
  </si>
  <si>
    <t>juuUs</t>
  </si>
  <si>
    <t>󲢅</t>
  </si>
  <si>
    <t>qvvPl</t>
  </si>
  <si>
    <t>󲢆</t>
  </si>
  <si>
    <t>jjaiOg</t>
  </si>
  <si>
    <t>󲢇</t>
  </si>
  <si>
    <t>njeiTf</t>
  </si>
  <si>
    <t>󲢈</t>
  </si>
  <si>
    <t>nyuiXh</t>
  </si>
  <si>
    <t>󲢉</t>
  </si>
  <si>
    <t>xaoUx</t>
  </si>
  <si>
    <t>󲢊</t>
  </si>
  <si>
    <t>youPu</t>
  </si>
  <si>
    <t>󲢋</t>
  </si>
  <si>
    <t>uuiuOi</t>
  </si>
  <si>
    <t>󲢌</t>
  </si>
  <si>
    <t>uyeeTc</t>
  </si>
  <si>
    <t>󲢍</t>
  </si>
  <si>
    <t>drueXn</t>
  </si>
  <si>
    <t>󲢎</t>
  </si>
  <si>
    <t>aoerUs</t>
  </si>
  <si>
    <t>󲢏</t>
  </si>
  <si>
    <t>onanPl</t>
  </si>
  <si>
    <t>󲢐</t>
  </si>
  <si>
    <t>egenOg</t>
  </si>
  <si>
    <t>󲢑</t>
  </si>
  <si>
    <t>ivinTf</t>
  </si>
  <si>
    <t>󲢒</t>
  </si>
  <si>
    <t>hcunXh</t>
  </si>
  <si>
    <t>󲢓</t>
  </si>
  <si>
    <t>umvnUx</t>
  </si>
  <si>
    <t>󲢔</t>
  </si>
  <si>
    <t>usagPu</t>
  </si>
  <si>
    <t>󲢕</t>
  </si>
  <si>
    <t>begOi</t>
  </si>
  <si>
    <t>󲢖</t>
  </si>
  <si>
    <t>pigTc</t>
  </si>
  <si>
    <t>󲢗</t>
  </si>
  <si>
    <t>bbogXn</t>
  </si>
  <si>
    <t>󲢘</t>
  </si>
  <si>
    <t>nbuxUs</t>
  </si>
  <si>
    <t>󲢙</t>
  </si>
  <si>
    <t>hmuvPl</t>
  </si>
  <si>
    <t>󲢚</t>
  </si>
  <si>
    <t>miOg</t>
  </si>
  <si>
    <t>󲢛</t>
  </si>
  <si>
    <t>fieTf</t>
  </si>
  <si>
    <t>󲢜</t>
  </si>
  <si>
    <t>vaXh</t>
  </si>
  <si>
    <t>󲢝</t>
  </si>
  <si>
    <t>duoUx</t>
  </si>
  <si>
    <t>󲢞</t>
  </si>
  <si>
    <t>toPu</t>
  </si>
  <si>
    <t>󲢟</t>
  </si>
  <si>
    <t>ddeOi</t>
  </si>
  <si>
    <t>󲢠</t>
  </si>
  <si>
    <t>nduTc</t>
  </si>
  <si>
    <t>󲢡</t>
  </si>
  <si>
    <t>hnurXn</t>
  </si>
  <si>
    <t>󲢢</t>
  </si>
  <si>
    <t>nyUs</t>
  </si>
  <si>
    <t>󲢣</t>
  </si>
  <si>
    <t>hlyrPl</t>
  </si>
  <si>
    <t>󲢤</t>
  </si>
  <si>
    <t>liiOg</t>
  </si>
  <si>
    <t>󲢥</t>
  </si>
  <si>
    <t>guuTf</t>
  </si>
  <si>
    <t>󲢦</t>
  </si>
  <si>
    <t>kvvXh</t>
  </si>
  <si>
    <t>󲢧</t>
  </si>
  <si>
    <t>ggaiUx</t>
  </si>
  <si>
    <t>󲢨</t>
  </si>
  <si>
    <t>mgeiPu</t>
  </si>
  <si>
    <t>󲢩</t>
  </si>
  <si>
    <t>hxuiOi</t>
  </si>
  <si>
    <t>󲢪</t>
  </si>
  <si>
    <t>ngaoTc</t>
  </si>
  <si>
    <t>󲢫</t>
  </si>
  <si>
    <t>houXn</t>
  </si>
  <si>
    <t>󲢬</t>
  </si>
  <si>
    <t>wiuUs</t>
  </si>
  <si>
    <t>󲢭</t>
  </si>
  <si>
    <t>zeePl</t>
  </si>
  <si>
    <t>󲢮</t>
  </si>
  <si>
    <t>cueOg</t>
  </si>
  <si>
    <t>󲢯</t>
  </si>
  <si>
    <t>zzerTf</t>
  </si>
  <si>
    <t>󲢰</t>
  </si>
  <si>
    <t>nzanXh</t>
  </si>
  <si>
    <t>󲢱</t>
  </si>
  <si>
    <t>senUx</t>
  </si>
  <si>
    <t>󲢲</t>
  </si>
  <si>
    <t>ssinPu</t>
  </si>
  <si>
    <t>󲢳</t>
  </si>
  <si>
    <t>zhunOi</t>
  </si>
  <si>
    <t>󲢴</t>
  </si>
  <si>
    <t>chvnTc</t>
  </si>
  <si>
    <t>󲢵</t>
  </si>
  <si>
    <t>rragXn</t>
  </si>
  <si>
    <t>󲢶</t>
  </si>
  <si>
    <t>nregUs</t>
  </si>
  <si>
    <t>󲢷</t>
  </si>
  <si>
    <t>shigPl</t>
  </si>
  <si>
    <t>󲢸</t>
  </si>
  <si>
    <t>rogOg</t>
  </si>
  <si>
    <t>󲢹</t>
  </si>
  <si>
    <t>juxTf</t>
  </si>
  <si>
    <t>󲢺</t>
  </si>
  <si>
    <t>quvXh</t>
  </si>
  <si>
    <t>󲢻</t>
  </si>
  <si>
    <t>jjiUx</t>
  </si>
  <si>
    <t>󲢼</t>
  </si>
  <si>
    <t>njiePu</t>
  </si>
  <si>
    <t>󲢽</t>
  </si>
  <si>
    <t>nyaOi</t>
  </si>
  <si>
    <t>󲢾</t>
  </si>
  <si>
    <t>xuoTc</t>
  </si>
  <si>
    <t>󲢿</t>
  </si>
  <si>
    <t>yoXn</t>
  </si>
  <si>
    <t>󲣀</t>
  </si>
  <si>
    <t>uueUs</t>
  </si>
  <si>
    <t>󲣁</t>
  </si>
  <si>
    <t>uyuPl</t>
  </si>
  <si>
    <t>󲣂</t>
  </si>
  <si>
    <t>drurOg</t>
  </si>
  <si>
    <t>󲣃</t>
  </si>
  <si>
    <t>aoyTf</t>
  </si>
  <si>
    <t>󲣄</t>
  </si>
  <si>
    <t>onyrXh</t>
  </si>
  <si>
    <t>󲣅</t>
  </si>
  <si>
    <t>egiiUx</t>
  </si>
  <si>
    <t>󲣆</t>
  </si>
  <si>
    <t>ivuuPu</t>
  </si>
  <si>
    <t>󲣇</t>
  </si>
  <si>
    <t>hcvvOi</t>
  </si>
  <si>
    <t>󲣈</t>
  </si>
  <si>
    <t>umaiTc</t>
  </si>
  <si>
    <t>󲣉</t>
  </si>
  <si>
    <t>useiXn</t>
  </si>
  <si>
    <t>󲣊</t>
  </si>
  <si>
    <t>buiUs</t>
  </si>
  <si>
    <t>󲣋</t>
  </si>
  <si>
    <t>paoPl</t>
  </si>
  <si>
    <t>󲣌</t>
  </si>
  <si>
    <t>bbouOg</t>
  </si>
  <si>
    <t>󲣍</t>
  </si>
  <si>
    <t>nbiuTf</t>
  </si>
  <si>
    <t>󲣎</t>
  </si>
  <si>
    <t>hmeeXh</t>
  </si>
  <si>
    <t>󲣏</t>
  </si>
  <si>
    <t>mueUx</t>
  </si>
  <si>
    <t>󲣐</t>
  </si>
  <si>
    <t>ferPu</t>
  </si>
  <si>
    <t>󲣑</t>
  </si>
  <si>
    <t>vanOi</t>
  </si>
  <si>
    <t>󲣒</t>
  </si>
  <si>
    <t>denTc</t>
  </si>
  <si>
    <t>󲣓</t>
  </si>
  <si>
    <t>tinXn</t>
  </si>
  <si>
    <t>󲣔</t>
  </si>
  <si>
    <t>ddunUs</t>
  </si>
  <si>
    <t>󲣕</t>
  </si>
  <si>
    <t>ndvnPl</t>
  </si>
  <si>
    <t>󲣖</t>
  </si>
  <si>
    <t>hnagOg</t>
  </si>
  <si>
    <t>󲣗</t>
  </si>
  <si>
    <t>negTf</t>
  </si>
  <si>
    <t>󲣘</t>
  </si>
  <si>
    <t>hligXh</t>
  </si>
  <si>
    <t>󲣙</t>
  </si>
  <si>
    <t>logUx</t>
  </si>
  <si>
    <t>󲣚</t>
  </si>
  <si>
    <t>guxPu</t>
  </si>
  <si>
    <t>󲣛</t>
  </si>
  <si>
    <t>kuvOi</t>
  </si>
  <si>
    <t>󲣜</t>
  </si>
  <si>
    <t>ggiTc</t>
  </si>
  <si>
    <t>󲣝</t>
  </si>
  <si>
    <t>mgieXn</t>
  </si>
  <si>
    <t>󲣞</t>
  </si>
  <si>
    <t>hxaUs</t>
  </si>
  <si>
    <t>󲣟</t>
  </si>
  <si>
    <t>nguoPl</t>
  </si>
  <si>
    <t>󲣠</t>
  </si>
  <si>
    <t>hoOg</t>
  </si>
  <si>
    <t>󲣡</t>
  </si>
  <si>
    <t>weTf</t>
  </si>
  <si>
    <t>󲣢</t>
  </si>
  <si>
    <t>zuXh</t>
  </si>
  <si>
    <t>󲣣</t>
  </si>
  <si>
    <t>curUx</t>
  </si>
  <si>
    <t>󲣤</t>
  </si>
  <si>
    <t>zzyPu</t>
  </si>
  <si>
    <t>󲣥</t>
  </si>
  <si>
    <t>nzyrOi</t>
  </si>
  <si>
    <t>󲣦</t>
  </si>
  <si>
    <t>siiTc</t>
  </si>
  <si>
    <t>󲣧</t>
  </si>
  <si>
    <t>ssuuXn</t>
  </si>
  <si>
    <t>󲣨</t>
  </si>
  <si>
    <t>zhvvUs</t>
  </si>
  <si>
    <t>󲣩</t>
  </si>
  <si>
    <t>chaiPl</t>
  </si>
  <si>
    <t>󲣪</t>
  </si>
  <si>
    <t>rreiOg</t>
  </si>
  <si>
    <t>󲣫</t>
  </si>
  <si>
    <t>nruiTf</t>
  </si>
  <si>
    <t>󲣬</t>
  </si>
  <si>
    <t>shaoXh</t>
  </si>
  <si>
    <t>󲣭</t>
  </si>
  <si>
    <t>rouUx</t>
  </si>
  <si>
    <t>󲣮</t>
  </si>
  <si>
    <t>jiuPu</t>
  </si>
  <si>
    <t>󲣯</t>
  </si>
  <si>
    <t>qeeOi</t>
  </si>
  <si>
    <t>󲣰</t>
  </si>
  <si>
    <t>jjueTc</t>
  </si>
  <si>
    <t>󲣱</t>
  </si>
  <si>
    <t>njerXn</t>
  </si>
  <si>
    <t>󲣲</t>
  </si>
  <si>
    <t>nyanUs</t>
  </si>
  <si>
    <t>󲣳</t>
  </si>
  <si>
    <t>xenPl</t>
  </si>
  <si>
    <t>󲣴</t>
  </si>
  <si>
    <t>yinOg</t>
  </si>
  <si>
    <t>󲣵</t>
  </si>
  <si>
    <t>uuunTf</t>
  </si>
  <si>
    <t>󲣶</t>
  </si>
  <si>
    <t>uyvnXh</t>
  </si>
  <si>
    <t>󲣷</t>
  </si>
  <si>
    <t>dragUx</t>
  </si>
  <si>
    <t>󲣸</t>
  </si>
  <si>
    <t>aoegPu</t>
  </si>
  <si>
    <t>󲣹</t>
  </si>
  <si>
    <t>onigOi</t>
  </si>
  <si>
    <t>󲣺</t>
  </si>
  <si>
    <t>egogTc</t>
  </si>
  <si>
    <t>󲣻</t>
  </si>
  <si>
    <t>ivuxXn</t>
  </si>
  <si>
    <t>󲣼</t>
  </si>
  <si>
    <t>hcuvUs</t>
  </si>
  <si>
    <t>󲣽</t>
  </si>
  <si>
    <t>umiPl</t>
  </si>
  <si>
    <t>󲣾</t>
  </si>
  <si>
    <t>usieOg</t>
  </si>
  <si>
    <t>󲣿</t>
  </si>
  <si>
    <t>baTf</t>
  </si>
  <si>
    <t>󲤀</t>
  </si>
  <si>
    <t>puoXh</t>
  </si>
  <si>
    <t>󲤁</t>
  </si>
  <si>
    <t>bboUx</t>
  </si>
  <si>
    <t>󲤂</t>
  </si>
  <si>
    <t>nbePu</t>
  </si>
  <si>
    <t>󲤃</t>
  </si>
  <si>
    <t>hmuOi</t>
  </si>
  <si>
    <t>󲤄</t>
  </si>
  <si>
    <t>murTc</t>
  </si>
  <si>
    <t>󲤅</t>
  </si>
  <si>
    <t>fyXn</t>
  </si>
  <si>
    <t>󲤆</t>
  </si>
  <si>
    <t>vyrUs</t>
  </si>
  <si>
    <t>󲤇</t>
  </si>
  <si>
    <t>diiPl</t>
  </si>
  <si>
    <t>󲤈</t>
  </si>
  <si>
    <t>tuuOg</t>
  </si>
  <si>
    <t>󲤉</t>
  </si>
  <si>
    <t>ddvvTf</t>
  </si>
  <si>
    <t>󲤊</t>
  </si>
  <si>
    <t>ndaiXh</t>
  </si>
  <si>
    <t>󲤋</t>
  </si>
  <si>
    <t>hneiUx</t>
  </si>
  <si>
    <t>󲤌</t>
  </si>
  <si>
    <t>nuiPu</t>
  </si>
  <si>
    <t>󲤍</t>
  </si>
  <si>
    <t>hlaoOi</t>
  </si>
  <si>
    <t>󲤎</t>
  </si>
  <si>
    <t>louTc</t>
  </si>
  <si>
    <t>󲤏</t>
  </si>
  <si>
    <t>giuXn</t>
  </si>
  <si>
    <t>󲤐</t>
  </si>
  <si>
    <t>keeUs</t>
  </si>
  <si>
    <t>󲤑</t>
  </si>
  <si>
    <t>gguePl</t>
  </si>
  <si>
    <t>󲤒</t>
  </si>
  <si>
    <t>mgerOg</t>
  </si>
  <si>
    <t>󲤓</t>
  </si>
  <si>
    <t>hxanTf</t>
  </si>
  <si>
    <t>󲤔</t>
  </si>
  <si>
    <t>ngenXh</t>
  </si>
  <si>
    <t>󲤕</t>
  </si>
  <si>
    <t>hinUx</t>
  </si>
  <si>
    <t>󲤖</t>
  </si>
  <si>
    <t>wunPu</t>
  </si>
  <si>
    <t>󲤗</t>
  </si>
  <si>
    <t>zvnOi</t>
  </si>
  <si>
    <t>󲤘</t>
  </si>
  <si>
    <t>cagTc</t>
  </si>
  <si>
    <t>󲤙</t>
  </si>
  <si>
    <t>zzegXn</t>
  </si>
  <si>
    <t>󲤚</t>
  </si>
  <si>
    <t>nzigUs</t>
  </si>
  <si>
    <t>󲤛</t>
  </si>
  <si>
    <t>sogPl</t>
  </si>
  <si>
    <t>󲤜</t>
  </si>
  <si>
    <t>ssuxOg</t>
  </si>
  <si>
    <t>󲤝</t>
  </si>
  <si>
    <t>zhuvTf</t>
  </si>
  <si>
    <t>󲤞</t>
  </si>
  <si>
    <t>chiXh</t>
  </si>
  <si>
    <t>󲤟</t>
  </si>
  <si>
    <t>rrieUx</t>
  </si>
  <si>
    <t>󲤠</t>
  </si>
  <si>
    <t>nraPu</t>
  </si>
  <si>
    <t>󲤡</t>
  </si>
  <si>
    <t>shuoOi</t>
  </si>
  <si>
    <t>󲤢</t>
  </si>
  <si>
    <t>roTc</t>
  </si>
  <si>
    <t>󲤣</t>
  </si>
  <si>
    <t>jeXn</t>
  </si>
  <si>
    <t>󲤤</t>
  </si>
  <si>
    <t>quUs</t>
  </si>
  <si>
    <t>󲤥</t>
  </si>
  <si>
    <t>jjurPl</t>
  </si>
  <si>
    <t>󲤦</t>
  </si>
  <si>
    <t>njyOg</t>
  </si>
  <si>
    <t>󲤧</t>
  </si>
  <si>
    <t>nyyrTf</t>
  </si>
  <si>
    <t>󲤨</t>
  </si>
  <si>
    <t>xiiXh</t>
  </si>
  <si>
    <t>󲤩</t>
  </si>
  <si>
    <t>yuuUx</t>
  </si>
  <si>
    <t>󲤪</t>
  </si>
  <si>
    <t>uuvvPu</t>
  </si>
  <si>
    <t>󲤫</t>
  </si>
  <si>
    <t>uyaiOi</t>
  </si>
  <si>
    <t>󲤬</t>
  </si>
  <si>
    <t>dreiTc</t>
  </si>
  <si>
    <t>󲤭</t>
  </si>
  <si>
    <t>aouiXn</t>
  </si>
  <si>
    <t>󲤮</t>
  </si>
  <si>
    <t>onaoUs</t>
  </si>
  <si>
    <t>󲤯</t>
  </si>
  <si>
    <t>egouPl</t>
  </si>
  <si>
    <t>󲤰</t>
  </si>
  <si>
    <t>iviuOg</t>
  </si>
  <si>
    <t>󲤱</t>
  </si>
  <si>
    <t>hceeTf</t>
  </si>
  <si>
    <t>󲤲</t>
  </si>
  <si>
    <t>umueXh</t>
  </si>
  <si>
    <t>󲤳</t>
  </si>
  <si>
    <t>userUx</t>
  </si>
  <si>
    <t>󲤴</t>
  </si>
  <si>
    <t>banPu</t>
  </si>
  <si>
    <t>󲤵</t>
  </si>
  <si>
    <t>penOi</t>
  </si>
  <si>
    <t>󲤶</t>
  </si>
  <si>
    <t>bbinTc</t>
  </si>
  <si>
    <t>󲤷</t>
  </si>
  <si>
    <t>nbunXn</t>
  </si>
  <si>
    <t>󲤸</t>
  </si>
  <si>
    <t>hmvnUs</t>
  </si>
  <si>
    <t>󲤹</t>
  </si>
  <si>
    <t>magPl</t>
  </si>
  <si>
    <t>󲤺</t>
  </si>
  <si>
    <t>fegOg</t>
  </si>
  <si>
    <t>󲤻</t>
  </si>
  <si>
    <t>vigTf</t>
  </si>
  <si>
    <t>󲤼</t>
  </si>
  <si>
    <t>dogXh</t>
  </si>
  <si>
    <t>󲤽</t>
  </si>
  <si>
    <t>tuxUx</t>
  </si>
  <si>
    <t>󲤾</t>
  </si>
  <si>
    <t>dduvPu</t>
  </si>
  <si>
    <t>󲤿</t>
  </si>
  <si>
    <t>ndiOi</t>
  </si>
  <si>
    <t>󲥀</t>
  </si>
  <si>
    <t>hnieTc</t>
  </si>
  <si>
    <t>󲥁</t>
  </si>
  <si>
    <t>naXn</t>
  </si>
  <si>
    <t>󲥂</t>
  </si>
  <si>
    <t>hluoUs</t>
  </si>
  <si>
    <t>󲥃</t>
  </si>
  <si>
    <t>loPl</t>
  </si>
  <si>
    <t>󲥄</t>
  </si>
  <si>
    <t>geOg</t>
  </si>
  <si>
    <t>󲥅</t>
  </si>
  <si>
    <t>kuTf</t>
  </si>
  <si>
    <t>󲥆</t>
  </si>
  <si>
    <t>ggurXh</t>
  </si>
  <si>
    <t>󲥇</t>
  </si>
  <si>
    <t>mgyUx</t>
  </si>
  <si>
    <t>󲥈</t>
  </si>
  <si>
    <t>hxyrPu</t>
  </si>
  <si>
    <t>󲥉</t>
  </si>
  <si>
    <t>ngiiOi</t>
  </si>
  <si>
    <t>󲥊</t>
  </si>
  <si>
    <t>huuTc</t>
  </si>
  <si>
    <t>󲥋</t>
  </si>
  <si>
    <t>wvvXn</t>
  </si>
  <si>
    <t>󲥌</t>
  </si>
  <si>
    <t>zaiUs</t>
  </si>
  <si>
    <t>󲥍</t>
  </si>
  <si>
    <t>ceiPl</t>
  </si>
  <si>
    <t>󲥎</t>
  </si>
  <si>
    <t>zzuiOg</t>
  </si>
  <si>
    <t>󲥏</t>
  </si>
  <si>
    <t>nzaoTf</t>
  </si>
  <si>
    <t>󲥐</t>
  </si>
  <si>
    <t>souXh</t>
  </si>
  <si>
    <t>󲥑</t>
  </si>
  <si>
    <t>ssiuUx</t>
  </si>
  <si>
    <t>󲥒</t>
  </si>
  <si>
    <t>zheePu</t>
  </si>
  <si>
    <t>󲥓</t>
  </si>
  <si>
    <t>chueOi</t>
  </si>
  <si>
    <t>󲥔</t>
  </si>
  <si>
    <t>rrerTc</t>
  </si>
  <si>
    <t>󲥕</t>
  </si>
  <si>
    <t>nranXn</t>
  </si>
  <si>
    <t>󲥖</t>
  </si>
  <si>
    <t>shenUs</t>
  </si>
  <si>
    <t>󲥗</t>
  </si>
  <si>
    <t>rinPl</t>
  </si>
  <si>
    <t>󲥘</t>
  </si>
  <si>
    <t>junOg</t>
  </si>
  <si>
    <t>󲥙</t>
  </si>
  <si>
    <t>qvnTf</t>
  </si>
  <si>
    <t>󲥚</t>
  </si>
  <si>
    <t>jjagXh</t>
  </si>
  <si>
    <t>󲥛</t>
  </si>
  <si>
    <t>njegUx</t>
  </si>
  <si>
    <t>󲥜</t>
  </si>
  <si>
    <t>nyigPu</t>
  </si>
  <si>
    <t>󲥝</t>
  </si>
  <si>
    <t>xogOi</t>
  </si>
  <si>
    <t>󲥞</t>
  </si>
  <si>
    <t>yuxTc</t>
  </si>
  <si>
    <t>󲥟</t>
  </si>
  <si>
    <t>uuuvXn</t>
  </si>
  <si>
    <t>󲥠</t>
  </si>
  <si>
    <t>uyiUs</t>
  </si>
  <si>
    <t>󲥡</t>
  </si>
  <si>
    <t>driePl</t>
  </si>
  <si>
    <t>󲥢</t>
  </si>
  <si>
    <t>aoaOg</t>
  </si>
  <si>
    <t>󲥣</t>
  </si>
  <si>
    <t>onuoTf</t>
  </si>
  <si>
    <t>󲥤</t>
  </si>
  <si>
    <t>egoXh</t>
  </si>
  <si>
    <t>󲥥</t>
  </si>
  <si>
    <t>iveUx</t>
  </si>
  <si>
    <t>󲥦</t>
  </si>
  <si>
    <t>hcuPu</t>
  </si>
  <si>
    <t>󲥧</t>
  </si>
  <si>
    <t>umurOi</t>
  </si>
  <si>
    <t>󲥨</t>
  </si>
  <si>
    <t>usyTc</t>
  </si>
  <si>
    <t>󲥩</t>
  </si>
  <si>
    <t>byrXn</t>
  </si>
  <si>
    <t>󲥪</t>
  </si>
  <si>
    <t>piiUs</t>
  </si>
  <si>
    <t>󲥫</t>
  </si>
  <si>
    <t>bbuuPl</t>
  </si>
  <si>
    <t>󲥬</t>
  </si>
  <si>
    <t>nbvvOg</t>
  </si>
  <si>
    <t>󲥭</t>
  </si>
  <si>
    <t>hmaiTf</t>
  </si>
  <si>
    <t>󲥮</t>
  </si>
  <si>
    <t>meiXh</t>
  </si>
  <si>
    <t>󲥯</t>
  </si>
  <si>
    <t>fuiUx</t>
  </si>
  <si>
    <t>󲥰</t>
  </si>
  <si>
    <t>vaoPu</t>
  </si>
  <si>
    <t>󲥱</t>
  </si>
  <si>
    <t>douOi</t>
  </si>
  <si>
    <t>󲥲</t>
  </si>
  <si>
    <t>tiuTc</t>
  </si>
  <si>
    <t>󲥳</t>
  </si>
  <si>
    <t>ddeeXn</t>
  </si>
  <si>
    <t>󲥴</t>
  </si>
  <si>
    <t>ndueUs</t>
  </si>
  <si>
    <t>󲥵</t>
  </si>
  <si>
    <t>hnerPl</t>
  </si>
  <si>
    <t>󲥶</t>
  </si>
  <si>
    <t>nanOg</t>
  </si>
  <si>
    <t>󲥷</t>
  </si>
  <si>
    <t>hlenTf</t>
  </si>
  <si>
    <t>󲥸</t>
  </si>
  <si>
    <t>linXh</t>
  </si>
  <si>
    <t>󲥹</t>
  </si>
  <si>
    <t>gunUx</t>
  </si>
  <si>
    <t>󲥺</t>
  </si>
  <si>
    <t>kvnPu</t>
  </si>
  <si>
    <t>󲥻</t>
  </si>
  <si>
    <t>ggagOi</t>
  </si>
  <si>
    <t>󲥼</t>
  </si>
  <si>
    <t>mgegTc</t>
  </si>
  <si>
    <t>󲥽</t>
  </si>
  <si>
    <t>hxigXn</t>
  </si>
  <si>
    <t>󲥾</t>
  </si>
  <si>
    <t>ngogUs</t>
  </si>
  <si>
    <t>󲥿</t>
  </si>
  <si>
    <t>huxPl</t>
  </si>
  <si>
    <t>󲦀</t>
  </si>
  <si>
    <t>wuvOg</t>
  </si>
  <si>
    <t>󲦁</t>
  </si>
  <si>
    <t>ziTf</t>
  </si>
  <si>
    <t>󲦂</t>
  </si>
  <si>
    <t>cieXh</t>
  </si>
  <si>
    <t>󲦃</t>
  </si>
  <si>
    <t>zzaUx</t>
  </si>
  <si>
    <t>󲦄</t>
  </si>
  <si>
    <t>nzuoPu</t>
  </si>
  <si>
    <t>󲦅</t>
  </si>
  <si>
    <t>soOi</t>
  </si>
  <si>
    <t>󲦆</t>
  </si>
  <si>
    <t>sseTc</t>
  </si>
  <si>
    <t>󲦇</t>
  </si>
  <si>
    <t>zhuXn</t>
  </si>
  <si>
    <t>󲦈</t>
  </si>
  <si>
    <t>churUs</t>
  </si>
  <si>
    <t>󲦉</t>
  </si>
  <si>
    <t>rryPl</t>
  </si>
  <si>
    <t>󲦊</t>
  </si>
  <si>
    <t>nryrOg</t>
  </si>
  <si>
    <t>󲦋</t>
  </si>
  <si>
    <t>shiiTf</t>
  </si>
  <si>
    <t>󲦌</t>
  </si>
  <si>
    <t>ruuXh</t>
  </si>
  <si>
    <t>󲦍</t>
  </si>
  <si>
    <t>jvvUx</t>
  </si>
  <si>
    <t>󲦎</t>
  </si>
  <si>
    <t>qaiPu</t>
  </si>
  <si>
    <t>󲦏</t>
  </si>
  <si>
    <t>jjeiOi</t>
  </si>
  <si>
    <t>󲦐</t>
  </si>
  <si>
    <t>njuiTc</t>
  </si>
  <si>
    <t>󲦑</t>
  </si>
  <si>
    <t>nyaoXn</t>
  </si>
  <si>
    <t>󲦒</t>
  </si>
  <si>
    <t>xouUs</t>
  </si>
  <si>
    <t>󲦓</t>
  </si>
  <si>
    <t>yiuPl</t>
  </si>
  <si>
    <t>󲦔</t>
  </si>
  <si>
    <t>uueeOg</t>
  </si>
  <si>
    <t>󲦕</t>
  </si>
  <si>
    <t>uyueTf</t>
  </si>
  <si>
    <t>󲦖</t>
  </si>
  <si>
    <t>drerXh</t>
  </si>
  <si>
    <t>󲦗</t>
  </si>
  <si>
    <t>aoanUx</t>
  </si>
  <si>
    <t>󲦘</t>
  </si>
  <si>
    <t>onenPu</t>
  </si>
  <si>
    <t>󲦙</t>
  </si>
  <si>
    <t>eginOi</t>
  </si>
  <si>
    <t>󲦚</t>
  </si>
  <si>
    <t>ivunTc</t>
  </si>
  <si>
    <t>󲦛</t>
  </si>
  <si>
    <t>hcvnXn</t>
  </si>
  <si>
    <t>󲦜</t>
  </si>
  <si>
    <t>umagUs</t>
  </si>
  <si>
    <t>󲦝</t>
  </si>
  <si>
    <t>usegPl</t>
  </si>
  <si>
    <t>󲦞</t>
  </si>
  <si>
    <t>bigOg</t>
  </si>
  <si>
    <t>󲦟</t>
  </si>
  <si>
    <t>pogTf</t>
  </si>
  <si>
    <t>󲦠</t>
  </si>
  <si>
    <t>bbuxXh</t>
  </si>
  <si>
    <t>󲦡</t>
  </si>
  <si>
    <t>nbuvUx</t>
  </si>
  <si>
    <t>󲦢</t>
  </si>
  <si>
    <t>hmiPu</t>
  </si>
  <si>
    <t>󲦣</t>
  </si>
  <si>
    <t>mieOi</t>
  </si>
  <si>
    <t>󲦤</t>
  </si>
  <si>
    <t>faTc</t>
  </si>
  <si>
    <t>󲦥</t>
  </si>
  <si>
    <t>vuoXn</t>
  </si>
  <si>
    <t>󲦦</t>
  </si>
  <si>
    <t>doUs</t>
  </si>
  <si>
    <t>󲦧</t>
  </si>
  <si>
    <t>tePl</t>
  </si>
  <si>
    <t>󲦨</t>
  </si>
  <si>
    <t>dduOg</t>
  </si>
  <si>
    <t>󲦩</t>
  </si>
  <si>
    <t>ndurTf</t>
  </si>
  <si>
    <t>󲦪</t>
  </si>
  <si>
    <t>hnyXh</t>
  </si>
  <si>
    <t>󲦫</t>
  </si>
  <si>
    <t>nyrUx</t>
  </si>
  <si>
    <t>󲦬</t>
  </si>
  <si>
    <t>hliiPu</t>
  </si>
  <si>
    <t>󲦭</t>
  </si>
  <si>
    <t>luuOi</t>
  </si>
  <si>
    <t>󲦮</t>
  </si>
  <si>
    <t>gvvTc</t>
  </si>
  <si>
    <t>󲦯</t>
  </si>
  <si>
    <t>kaiXn</t>
  </si>
  <si>
    <t>󲦰</t>
  </si>
  <si>
    <t>ggeiUs</t>
  </si>
  <si>
    <t>󲦱</t>
  </si>
  <si>
    <t>mguiPl</t>
  </si>
  <si>
    <t>󲦲</t>
  </si>
  <si>
    <t>hxaoOg</t>
  </si>
  <si>
    <t>󲦳</t>
  </si>
  <si>
    <t>ngouTf</t>
  </si>
  <si>
    <t>󲦴</t>
  </si>
  <si>
    <t>hiuXh</t>
  </si>
  <si>
    <t>󲦵</t>
  </si>
  <si>
    <t>weeUx</t>
  </si>
  <si>
    <t>󲦶</t>
  </si>
  <si>
    <t>zuePu</t>
  </si>
  <si>
    <t>󲦷</t>
  </si>
  <si>
    <t>cerOi</t>
  </si>
  <si>
    <t>󲦸</t>
  </si>
  <si>
    <t>zzanTc</t>
  </si>
  <si>
    <t>󲦹</t>
  </si>
  <si>
    <t>nzenXn</t>
  </si>
  <si>
    <t>󲦺</t>
  </si>
  <si>
    <t>sinUs</t>
  </si>
  <si>
    <t>󲦻</t>
  </si>
  <si>
    <t>ssunPl</t>
  </si>
  <si>
    <t>󲦼</t>
  </si>
  <si>
    <t>zhvnOg</t>
  </si>
  <si>
    <t>󲦽</t>
  </si>
  <si>
    <t>chagTf</t>
  </si>
  <si>
    <t>󲦾</t>
  </si>
  <si>
    <t>rregXh</t>
  </si>
  <si>
    <t>󲦿</t>
  </si>
  <si>
    <t>nrigUx</t>
  </si>
  <si>
    <t>󲧀</t>
  </si>
  <si>
    <t>shogPu</t>
  </si>
  <si>
    <t>󲧁</t>
  </si>
  <si>
    <t>ruxOi</t>
  </si>
  <si>
    <t>󲧂</t>
  </si>
  <si>
    <t>juvTc</t>
  </si>
  <si>
    <t>󲧃</t>
  </si>
  <si>
    <t>qiXn</t>
  </si>
  <si>
    <t>󲧄</t>
  </si>
  <si>
    <t>jjieUs</t>
  </si>
  <si>
    <t>󲧅</t>
  </si>
  <si>
    <t>njaPl</t>
  </si>
  <si>
    <t>󲧆</t>
  </si>
  <si>
    <t>nyuoOg</t>
  </si>
  <si>
    <t>󲧇</t>
  </si>
  <si>
    <t>xoTf</t>
  </si>
  <si>
    <t>󲧈</t>
  </si>
  <si>
    <t>yeXh</t>
  </si>
  <si>
    <t>󲧉</t>
  </si>
  <si>
    <t>uuuUx</t>
  </si>
  <si>
    <t>󲧊</t>
  </si>
  <si>
    <t>uyurPu</t>
  </si>
  <si>
    <t>󲧋</t>
  </si>
  <si>
    <t>dryOi</t>
  </si>
  <si>
    <t>󲧌</t>
  </si>
  <si>
    <t>aoyrTc</t>
  </si>
  <si>
    <t>󲧍</t>
  </si>
  <si>
    <t>oniiXn</t>
  </si>
  <si>
    <t>󲧎</t>
  </si>
  <si>
    <t>eguuUs</t>
  </si>
  <si>
    <t>󲧏</t>
  </si>
  <si>
    <t>ivvvPl</t>
  </si>
  <si>
    <t>󲧐</t>
  </si>
  <si>
    <t>hcaiOg</t>
  </si>
  <si>
    <t>󲧑</t>
  </si>
  <si>
    <t>umeiTf</t>
  </si>
  <si>
    <t>󲧒</t>
  </si>
  <si>
    <t>usuiXh</t>
  </si>
  <si>
    <t>󲧓</t>
  </si>
  <si>
    <t>baoUx</t>
  </si>
  <si>
    <t>󲧔</t>
  </si>
  <si>
    <t>pouPu</t>
  </si>
  <si>
    <t>󲧕</t>
  </si>
  <si>
    <t>bbiuOi</t>
  </si>
  <si>
    <t>󲧖</t>
  </si>
  <si>
    <t>nbeeTc</t>
  </si>
  <si>
    <t>󲧗</t>
  </si>
  <si>
    <t>hmueXn</t>
  </si>
  <si>
    <t>󲧘</t>
  </si>
  <si>
    <t>merUs</t>
  </si>
  <si>
    <t>󲧙</t>
  </si>
  <si>
    <t>fanPl</t>
  </si>
  <si>
    <t>󲧚</t>
  </si>
  <si>
    <t>venOg</t>
  </si>
  <si>
    <t>󲧛</t>
  </si>
  <si>
    <t>dinTf</t>
  </si>
  <si>
    <t>󲧜</t>
  </si>
  <si>
    <t>tunXh</t>
  </si>
  <si>
    <t>󲧝</t>
  </si>
  <si>
    <t>ddvnUx</t>
  </si>
  <si>
    <t>󲧞</t>
  </si>
  <si>
    <t>ndagPu</t>
  </si>
  <si>
    <t>󲧟</t>
  </si>
  <si>
    <t>hnegOi</t>
  </si>
  <si>
    <t>󲧠</t>
  </si>
  <si>
    <t>nigTc</t>
  </si>
  <si>
    <t>󲧡</t>
  </si>
  <si>
    <t>hlogXn</t>
  </si>
  <si>
    <t>󲧢</t>
  </si>
  <si>
    <t>luxUs</t>
  </si>
  <si>
    <t>󲧣</t>
  </si>
  <si>
    <t>guvPl</t>
  </si>
  <si>
    <t>󲧤</t>
  </si>
  <si>
    <t>kiOg</t>
  </si>
  <si>
    <t>󲧥</t>
  </si>
  <si>
    <t>ggieTf</t>
  </si>
  <si>
    <t>󲧦</t>
  </si>
  <si>
    <t>mgaXh</t>
  </si>
  <si>
    <t>󲧧</t>
  </si>
  <si>
    <t>hxuoUx</t>
  </si>
  <si>
    <t>󲧨</t>
  </si>
  <si>
    <t>ngoPu</t>
  </si>
  <si>
    <t>󲧩</t>
  </si>
  <si>
    <t>heOi</t>
  </si>
  <si>
    <t>󲧪</t>
  </si>
  <si>
    <t>wuTc</t>
  </si>
  <si>
    <t>󲧫</t>
  </si>
  <si>
    <t>zurXn</t>
  </si>
  <si>
    <t>󲧬</t>
  </si>
  <si>
    <t>cyUs</t>
  </si>
  <si>
    <t>󲧭</t>
  </si>
  <si>
    <t>zzyrPl</t>
  </si>
  <si>
    <t>󲧮</t>
  </si>
  <si>
    <t>nziiOg</t>
  </si>
  <si>
    <t>󲧯</t>
  </si>
  <si>
    <t>suuTf</t>
  </si>
  <si>
    <t>󲧰</t>
  </si>
  <si>
    <t>ssvvXh</t>
  </si>
  <si>
    <t>󲧱</t>
  </si>
  <si>
    <t>zhaiUx</t>
  </si>
  <si>
    <t>󲧲</t>
  </si>
  <si>
    <t>cheiPu</t>
  </si>
  <si>
    <t>󲧳</t>
  </si>
  <si>
    <t>rruiOi</t>
  </si>
  <si>
    <t>󲧴</t>
  </si>
  <si>
    <t>nraoTc</t>
  </si>
  <si>
    <t>󲧵</t>
  </si>
  <si>
    <t>shouXn</t>
  </si>
  <si>
    <t>󲧶</t>
  </si>
  <si>
    <t>riuUs</t>
  </si>
  <si>
    <t>󲧷</t>
  </si>
  <si>
    <t>jeePl</t>
  </si>
  <si>
    <t>󲧸</t>
  </si>
  <si>
    <t>queOg</t>
  </si>
  <si>
    <t>󲧹</t>
  </si>
  <si>
    <t>jjerTf</t>
  </si>
  <si>
    <t>󲧺</t>
  </si>
  <si>
    <t>njanXh</t>
  </si>
  <si>
    <t>󲧻</t>
  </si>
  <si>
    <t>nyenUx</t>
  </si>
  <si>
    <t>󲧼</t>
  </si>
  <si>
    <t>xinPu</t>
  </si>
  <si>
    <t>󲧽</t>
  </si>
  <si>
    <t>yunOi</t>
  </si>
  <si>
    <t>󲧾</t>
  </si>
  <si>
    <t>uuvnTc</t>
  </si>
  <si>
    <t>󲧿</t>
  </si>
  <si>
    <t>uyagXn</t>
  </si>
  <si>
    <t>󲨀</t>
  </si>
  <si>
    <t>dregUs</t>
  </si>
  <si>
    <t>󲨁</t>
  </si>
  <si>
    <t>aoigPl</t>
  </si>
  <si>
    <t>󲨂</t>
  </si>
  <si>
    <t>onogOg</t>
  </si>
  <si>
    <t>󲨃</t>
  </si>
  <si>
    <t>eguxTf</t>
  </si>
  <si>
    <t>󲨄</t>
  </si>
  <si>
    <t>ivuvXh</t>
  </si>
  <si>
    <t>󲨅</t>
  </si>
  <si>
    <t>hciUx</t>
  </si>
  <si>
    <t>󲨆</t>
  </si>
  <si>
    <t>umiePu</t>
  </si>
  <si>
    <t>󲨇</t>
  </si>
  <si>
    <t>usaOi</t>
  </si>
  <si>
    <t>󲨈</t>
  </si>
  <si>
    <t>buoTc</t>
  </si>
  <si>
    <t>󲨉</t>
  </si>
  <si>
    <t>poXn</t>
  </si>
  <si>
    <t>󲨊</t>
  </si>
  <si>
    <t>bbeUs</t>
  </si>
  <si>
    <t>󲨋</t>
  </si>
  <si>
    <t>nbuPl</t>
  </si>
  <si>
    <t>󲨌</t>
  </si>
  <si>
    <t>hmurOg</t>
  </si>
  <si>
    <t>󲨍</t>
  </si>
  <si>
    <t>myTf</t>
  </si>
  <si>
    <t>󲨎</t>
  </si>
  <si>
    <t>fyrXh</t>
  </si>
  <si>
    <t>󲨏</t>
  </si>
  <si>
    <t>viiUx</t>
  </si>
  <si>
    <t>󲨐</t>
  </si>
  <si>
    <t>duuPu</t>
  </si>
  <si>
    <t>󲨑</t>
  </si>
  <si>
    <t>tvvOi</t>
  </si>
  <si>
    <t>󲨒</t>
  </si>
  <si>
    <t>ddaiTc</t>
  </si>
  <si>
    <t>󲨓</t>
  </si>
  <si>
    <t>ndeiXn</t>
  </si>
  <si>
    <t>󲨔</t>
  </si>
  <si>
    <t>hnuiUs</t>
  </si>
  <si>
    <t>󲨕</t>
  </si>
  <si>
    <t>naoPl</t>
  </si>
  <si>
    <t>󲨖</t>
  </si>
  <si>
    <t>hlouOg</t>
  </si>
  <si>
    <t>󲨗</t>
  </si>
  <si>
    <t>liuTf</t>
  </si>
  <si>
    <t>󲨘</t>
  </si>
  <si>
    <t>geeXh</t>
  </si>
  <si>
    <t>󲨙</t>
  </si>
  <si>
    <t>kueUx</t>
  </si>
  <si>
    <t>󲨚</t>
  </si>
  <si>
    <t>ggerPu</t>
  </si>
  <si>
    <t>󲨛</t>
  </si>
  <si>
    <t>mganOi</t>
  </si>
  <si>
    <t>󲨜</t>
  </si>
  <si>
    <t>hxenTc</t>
  </si>
  <si>
    <t>󲨝</t>
  </si>
  <si>
    <t>nginXn</t>
  </si>
  <si>
    <t>󲨞</t>
  </si>
  <si>
    <t>hunUs</t>
  </si>
  <si>
    <t>󲨟</t>
  </si>
  <si>
    <t>wvnPl</t>
  </si>
  <si>
    <t>󲨠</t>
  </si>
  <si>
    <t>zagOg</t>
  </si>
  <si>
    <t>󲨡</t>
  </si>
  <si>
    <t>cegTf</t>
  </si>
  <si>
    <t>󲨢</t>
  </si>
  <si>
    <t>zzigXh</t>
  </si>
  <si>
    <t>󲨣</t>
  </si>
  <si>
    <t>nzogUx</t>
  </si>
  <si>
    <t>󲨤</t>
  </si>
  <si>
    <t>suxPu</t>
  </si>
  <si>
    <t>󲨥</t>
  </si>
  <si>
    <t>ssuvOi</t>
  </si>
  <si>
    <t>󲨦</t>
  </si>
  <si>
    <t>zhiTc</t>
  </si>
  <si>
    <t>󲨧</t>
  </si>
  <si>
    <t>chieXn</t>
  </si>
  <si>
    <t>󲨨</t>
  </si>
  <si>
    <t>rraUs</t>
  </si>
  <si>
    <t>󲨩</t>
  </si>
  <si>
    <t>nruoPl</t>
  </si>
  <si>
    <t>󲨪</t>
  </si>
  <si>
    <t>shoOg</t>
  </si>
  <si>
    <t>󲨫</t>
  </si>
  <si>
    <t>reTf</t>
  </si>
  <si>
    <t>󲨬</t>
  </si>
  <si>
    <t>juXh</t>
  </si>
  <si>
    <t>󲨭</t>
  </si>
  <si>
    <t>qurUx</t>
  </si>
  <si>
    <t>󲨮</t>
  </si>
  <si>
    <t>jjyPu</t>
  </si>
  <si>
    <t>󲨯</t>
  </si>
  <si>
    <t>njyrOi</t>
  </si>
  <si>
    <t>󲨰</t>
  </si>
  <si>
    <t>nyiiTc</t>
  </si>
  <si>
    <t>󲨱</t>
  </si>
  <si>
    <t>xuuXn</t>
  </si>
  <si>
    <t>󲨲</t>
  </si>
  <si>
    <t>yvvUs</t>
  </si>
  <si>
    <t>󲨳</t>
  </si>
  <si>
    <t>uuaiPl</t>
  </si>
  <si>
    <t>󲨴</t>
  </si>
  <si>
    <t>uyeiOg</t>
  </si>
  <si>
    <t>󲨵</t>
  </si>
  <si>
    <t>druiTf</t>
  </si>
  <si>
    <t>󲨶</t>
  </si>
  <si>
    <t>aoaoXh</t>
  </si>
  <si>
    <t>󲨷</t>
  </si>
  <si>
    <t>onouUx</t>
  </si>
  <si>
    <t>󲨸</t>
  </si>
  <si>
    <t>egiuPu</t>
  </si>
  <si>
    <t>󲨹</t>
  </si>
  <si>
    <t>iveeOi</t>
  </si>
  <si>
    <t>󲨺</t>
  </si>
  <si>
    <t>hcueTc</t>
  </si>
  <si>
    <t>󲨻</t>
  </si>
  <si>
    <t>umerXn</t>
  </si>
  <si>
    <t>󲨼</t>
  </si>
  <si>
    <t>usanUs</t>
  </si>
  <si>
    <t>󲨽</t>
  </si>
  <si>
    <t>benPl</t>
  </si>
  <si>
    <t>󲨾</t>
  </si>
  <si>
    <t>pinOg</t>
  </si>
  <si>
    <t>󲨿</t>
  </si>
  <si>
    <t>bbunTf</t>
  </si>
  <si>
    <t>󲩀</t>
  </si>
  <si>
    <t>nbvnXh</t>
  </si>
  <si>
    <t>󲩁</t>
  </si>
  <si>
    <t>hmagUx</t>
  </si>
  <si>
    <t>󲩂</t>
  </si>
  <si>
    <t>megPu</t>
  </si>
  <si>
    <t>󲩃</t>
  </si>
  <si>
    <t>figOi</t>
  </si>
  <si>
    <t>󲩄</t>
  </si>
  <si>
    <t>vogTc</t>
  </si>
  <si>
    <t>󲩅</t>
  </si>
  <si>
    <t>duxXn</t>
  </si>
  <si>
    <t>󲩆</t>
  </si>
  <si>
    <t>tuvUs</t>
  </si>
  <si>
    <t>󲩇</t>
  </si>
  <si>
    <t>ddiPl</t>
  </si>
  <si>
    <t>󲩈</t>
  </si>
  <si>
    <t>ndieOg</t>
  </si>
  <si>
    <t>󲩉</t>
  </si>
  <si>
    <t>hnaTf</t>
  </si>
  <si>
    <t>󲩊</t>
  </si>
  <si>
    <t>nuoXh</t>
  </si>
  <si>
    <t>󲩋</t>
  </si>
  <si>
    <t>hloUx</t>
  </si>
  <si>
    <t>󲩌</t>
  </si>
  <si>
    <t>lePu</t>
  </si>
  <si>
    <t>󲩍</t>
  </si>
  <si>
    <t>guOi</t>
  </si>
  <si>
    <t>󲩎</t>
  </si>
  <si>
    <t>kurTc</t>
  </si>
  <si>
    <t>󲩏</t>
  </si>
  <si>
    <t>ggyXn</t>
  </si>
  <si>
    <t>󲩐</t>
  </si>
  <si>
    <t>mgyrUs</t>
  </si>
  <si>
    <t>󲩑</t>
  </si>
  <si>
    <t>hxiiPl</t>
  </si>
  <si>
    <t>󲩒</t>
  </si>
  <si>
    <t>nguuOg</t>
  </si>
  <si>
    <t>󲩓</t>
  </si>
  <si>
    <t>hvvTf</t>
  </si>
  <si>
    <t>󲩔</t>
  </si>
  <si>
    <t>waiXh</t>
  </si>
  <si>
    <t>󲩕</t>
  </si>
  <si>
    <t>zeiUx</t>
  </si>
  <si>
    <t>󲩖</t>
  </si>
  <si>
    <t>cuiPu</t>
  </si>
  <si>
    <t>󲩗</t>
  </si>
  <si>
    <t>zzaoOi</t>
  </si>
  <si>
    <t>󲩘</t>
  </si>
  <si>
    <t>nzouTc</t>
  </si>
  <si>
    <t>󲩙</t>
  </si>
  <si>
    <t>siuXn</t>
  </si>
  <si>
    <t>󲩚</t>
  </si>
  <si>
    <t>sseeUs</t>
  </si>
  <si>
    <t>󲩛</t>
  </si>
  <si>
    <t>zhuePl</t>
  </si>
  <si>
    <t>󲩜</t>
  </si>
  <si>
    <t>cherOg</t>
  </si>
  <si>
    <t>󲩝</t>
  </si>
  <si>
    <t>rranTf</t>
  </si>
  <si>
    <t>󲩞</t>
  </si>
  <si>
    <t>nrenXh</t>
  </si>
  <si>
    <t>󲩟</t>
  </si>
  <si>
    <t>shinUx</t>
  </si>
  <si>
    <t>󲩠</t>
  </si>
  <si>
    <t>runPu</t>
  </si>
  <si>
    <t>󲩡</t>
  </si>
  <si>
    <t>jvnOi</t>
  </si>
  <si>
    <t>󲩢</t>
  </si>
  <si>
    <t>qagTc</t>
  </si>
  <si>
    <t>󲩣</t>
  </si>
  <si>
    <t>jjegXn</t>
  </si>
  <si>
    <t>󲩤</t>
  </si>
  <si>
    <t>njigUs</t>
  </si>
  <si>
    <t>󲩥</t>
  </si>
  <si>
    <t>nyogPl</t>
  </si>
  <si>
    <t>󲩦</t>
  </si>
  <si>
    <t>xuxOg</t>
  </si>
  <si>
    <t>󲩧</t>
  </si>
  <si>
    <t>yuvTf</t>
  </si>
  <si>
    <t>󲩨</t>
  </si>
  <si>
    <t>uuiXh</t>
  </si>
  <si>
    <t>󲩩</t>
  </si>
  <si>
    <t>uyieUx</t>
  </si>
  <si>
    <t>󲩪</t>
  </si>
  <si>
    <t>draPu</t>
  </si>
  <si>
    <t>󲩫</t>
  </si>
  <si>
    <t>aouoOi</t>
  </si>
  <si>
    <t>󲩬</t>
  </si>
  <si>
    <t>onoTc</t>
  </si>
  <si>
    <t>󲩭</t>
  </si>
  <si>
    <t>egeXn</t>
  </si>
  <si>
    <t>󲩮</t>
  </si>
  <si>
    <t>ivuUs</t>
  </si>
  <si>
    <t>󲩯</t>
  </si>
  <si>
    <t>hcurPl</t>
  </si>
  <si>
    <t>󲩰</t>
  </si>
  <si>
    <t>umyOg</t>
  </si>
  <si>
    <t>󲩱</t>
  </si>
  <si>
    <t>usyrTf</t>
  </si>
  <si>
    <t>󲩲</t>
  </si>
  <si>
    <t>biiXh</t>
  </si>
  <si>
    <t>󲩳</t>
  </si>
  <si>
    <t>puuUx</t>
  </si>
  <si>
    <t>󲩴</t>
  </si>
  <si>
    <t>bbvvPu</t>
  </si>
  <si>
    <t>󲩵</t>
  </si>
  <si>
    <t>nbaiOi</t>
  </si>
  <si>
    <t>󲩶</t>
  </si>
  <si>
    <t>hmeiTc</t>
  </si>
  <si>
    <t>󲩷</t>
  </si>
  <si>
    <t>muiXn</t>
  </si>
  <si>
    <t>󲩸</t>
  </si>
  <si>
    <t>faoUs</t>
  </si>
  <si>
    <t>󲩹</t>
  </si>
  <si>
    <t>vouPl</t>
  </si>
  <si>
    <t>󲩺</t>
  </si>
  <si>
    <t>diuOg</t>
  </si>
  <si>
    <t>󲩻</t>
  </si>
  <si>
    <t>teeTf</t>
  </si>
  <si>
    <t>󲩼</t>
  </si>
  <si>
    <t>ddueXh</t>
  </si>
  <si>
    <t>󲩽</t>
  </si>
  <si>
    <t>nderUx</t>
  </si>
  <si>
    <t>󲩾</t>
  </si>
  <si>
    <t>hnanPu</t>
  </si>
  <si>
    <t>󲩿</t>
  </si>
  <si>
    <t>nenOi</t>
  </si>
  <si>
    <t>󲪀</t>
  </si>
  <si>
    <t>hlinTc</t>
  </si>
  <si>
    <t>󲪁</t>
  </si>
  <si>
    <t>lunXn</t>
  </si>
  <si>
    <t>󲪂</t>
  </si>
  <si>
    <t>gvnUs</t>
  </si>
  <si>
    <t>󲪃</t>
  </si>
  <si>
    <t>kagPl</t>
  </si>
  <si>
    <t>󲪄</t>
  </si>
  <si>
    <t>ggegOg</t>
  </si>
  <si>
    <t>󲪅</t>
  </si>
  <si>
    <t>mgigTf</t>
  </si>
  <si>
    <t>󲪆</t>
  </si>
  <si>
    <t>hxogXh</t>
  </si>
  <si>
    <t>󲪇</t>
  </si>
  <si>
    <t>nguxUx</t>
  </si>
  <si>
    <t>󲪈</t>
  </si>
  <si>
    <t>huvPu</t>
  </si>
  <si>
    <t>󲪉</t>
  </si>
  <si>
    <t>wiOi</t>
  </si>
  <si>
    <t>󲪊</t>
  </si>
  <si>
    <t>zieTc</t>
  </si>
  <si>
    <t>󲪋</t>
  </si>
  <si>
    <t>caXn</t>
  </si>
  <si>
    <t>󲪌</t>
  </si>
  <si>
    <t>zzuoUs</t>
  </si>
  <si>
    <t>󲪍</t>
  </si>
  <si>
    <t>nzoPl</t>
  </si>
  <si>
    <t>󲪎</t>
  </si>
  <si>
    <t>seOg</t>
  </si>
  <si>
    <t>󲪏</t>
  </si>
  <si>
    <t>ssuTf</t>
  </si>
  <si>
    <t>󲪐</t>
  </si>
  <si>
    <t>zhurXh</t>
  </si>
  <si>
    <t>󲪑</t>
  </si>
  <si>
    <t>chyUx</t>
  </si>
  <si>
    <t>󲪒</t>
  </si>
  <si>
    <t>rryrPu</t>
  </si>
  <si>
    <t>󲪓</t>
  </si>
  <si>
    <t>nriiOi</t>
  </si>
  <si>
    <t>󲪔</t>
  </si>
  <si>
    <t>shuuTc</t>
  </si>
  <si>
    <t>󲪕</t>
  </si>
  <si>
    <t>rvvXn</t>
  </si>
  <si>
    <t>󲪖</t>
  </si>
  <si>
    <t>jaiUs</t>
  </si>
  <si>
    <t>󲪗</t>
  </si>
  <si>
    <t>qeiPl</t>
  </si>
  <si>
    <t>󲪘</t>
  </si>
  <si>
    <t>jjuiOg</t>
  </si>
  <si>
    <t>󲪙</t>
  </si>
  <si>
    <t>njaoTf</t>
  </si>
  <si>
    <t>󲪚</t>
  </si>
  <si>
    <t>nyouXh</t>
  </si>
  <si>
    <t>󲪛</t>
  </si>
  <si>
    <t>xiuUx</t>
  </si>
  <si>
    <t>󲪜</t>
  </si>
  <si>
    <t>yeePu</t>
  </si>
  <si>
    <t>󲪝</t>
  </si>
  <si>
    <t>uuueOi</t>
  </si>
  <si>
    <t>󲪞</t>
  </si>
  <si>
    <t>uyerTc</t>
  </si>
  <si>
    <t>󲪟</t>
  </si>
  <si>
    <t>dranXn</t>
  </si>
  <si>
    <t>󲪠</t>
  </si>
  <si>
    <t>aoenUs</t>
  </si>
  <si>
    <t>󲪡</t>
  </si>
  <si>
    <t>oninPl</t>
  </si>
  <si>
    <t>󲪢</t>
  </si>
  <si>
    <t>egunOg</t>
  </si>
  <si>
    <t>󲪣</t>
  </si>
  <si>
    <t>ivvnTf</t>
  </si>
  <si>
    <t>󲪤</t>
  </si>
  <si>
    <t>hcagXh</t>
  </si>
  <si>
    <t>󲪥</t>
  </si>
  <si>
    <t>umegUx</t>
  </si>
  <si>
    <t>󲪦</t>
  </si>
  <si>
    <t>usigPu</t>
  </si>
  <si>
    <t>󲪧</t>
  </si>
  <si>
    <t>bogOi</t>
  </si>
  <si>
    <t>󲪨</t>
  </si>
  <si>
    <t>puxTc</t>
  </si>
  <si>
    <t>󲪩</t>
  </si>
  <si>
    <t>bbuvXn</t>
  </si>
  <si>
    <t>󲪪</t>
  </si>
  <si>
    <t>nbiUs</t>
  </si>
  <si>
    <t>󲪫</t>
  </si>
  <si>
    <t>hmiePl</t>
  </si>
  <si>
    <t>󲪬</t>
  </si>
  <si>
    <t>maOg</t>
  </si>
  <si>
    <t>󲪭</t>
  </si>
  <si>
    <t>fuoTf</t>
  </si>
  <si>
    <t>󲪮</t>
  </si>
  <si>
    <t>voXh</t>
  </si>
  <si>
    <t>󲪯</t>
  </si>
  <si>
    <t>deUx</t>
  </si>
  <si>
    <t>󲪰</t>
  </si>
  <si>
    <t>tuPu</t>
  </si>
  <si>
    <t>󲪱</t>
  </si>
  <si>
    <t>ddurOi</t>
  </si>
  <si>
    <t>󲪲</t>
  </si>
  <si>
    <t>ndyTc</t>
  </si>
  <si>
    <t>󲪳</t>
  </si>
  <si>
    <t>hnyrXn</t>
  </si>
  <si>
    <t>󲪴</t>
  </si>
  <si>
    <t>niiUs</t>
  </si>
  <si>
    <t>󲪵</t>
  </si>
  <si>
    <t>hluuPl</t>
  </si>
  <si>
    <t>󲪶</t>
  </si>
  <si>
    <t>lvvOg</t>
  </si>
  <si>
    <t>󲪷</t>
  </si>
  <si>
    <t>gaiTf</t>
  </si>
  <si>
    <t>󲪸</t>
  </si>
  <si>
    <t>keiXh</t>
  </si>
  <si>
    <t>󲪹</t>
  </si>
  <si>
    <t>gguiUx</t>
  </si>
  <si>
    <t>󲪺</t>
  </si>
  <si>
    <t>mgaoPu</t>
  </si>
  <si>
    <t>󲪻</t>
  </si>
  <si>
    <t>hxouOi</t>
  </si>
  <si>
    <t>󲪼</t>
  </si>
  <si>
    <t>ngiuTc</t>
  </si>
  <si>
    <t>󲪽</t>
  </si>
  <si>
    <t>heeXn</t>
  </si>
  <si>
    <t>󲪾</t>
  </si>
  <si>
    <t>wueUs</t>
  </si>
  <si>
    <t>󲪿</t>
  </si>
  <si>
    <t>zerPl</t>
  </si>
  <si>
    <t>󲫀</t>
  </si>
  <si>
    <t>canOg</t>
  </si>
  <si>
    <t>󲫁</t>
  </si>
  <si>
    <t>zzenTf</t>
  </si>
  <si>
    <t>󲫂</t>
  </si>
  <si>
    <t>nzinXh</t>
  </si>
  <si>
    <t>󲫃</t>
  </si>
  <si>
    <t>sunUx</t>
  </si>
  <si>
    <t>󲫄</t>
  </si>
  <si>
    <t>ssvnPu</t>
  </si>
  <si>
    <t>󲫅</t>
  </si>
  <si>
    <t>zhagOi</t>
  </si>
  <si>
    <t>󲫆</t>
  </si>
  <si>
    <t>chegTc</t>
  </si>
  <si>
    <t>󲫇</t>
  </si>
  <si>
    <t>rrigXn</t>
  </si>
  <si>
    <t>󲫈</t>
  </si>
  <si>
    <t>nrogUs</t>
  </si>
  <si>
    <t>󲫉</t>
  </si>
  <si>
    <t>shuxPl</t>
  </si>
  <si>
    <t>󲫊</t>
  </si>
  <si>
    <t>ruvOg</t>
  </si>
  <si>
    <t>󲫋</t>
  </si>
  <si>
    <t>jiTf</t>
  </si>
  <si>
    <t>󲫌</t>
  </si>
  <si>
    <t>qieXh</t>
  </si>
  <si>
    <t>󲫍</t>
  </si>
  <si>
    <t>jjaUx</t>
  </si>
  <si>
    <t>󲫎</t>
  </si>
  <si>
    <t>njuoPu</t>
  </si>
  <si>
    <t>󲫏</t>
  </si>
  <si>
    <t>nyoOi</t>
  </si>
  <si>
    <t>󲫐</t>
  </si>
  <si>
    <t>xeTc</t>
  </si>
  <si>
    <t>󲫑</t>
  </si>
  <si>
    <t>yuXn</t>
  </si>
  <si>
    <t>󲫒</t>
  </si>
  <si>
    <t>uuurUs</t>
  </si>
  <si>
    <t>󲫓</t>
  </si>
  <si>
    <t>uyyPl</t>
  </si>
  <si>
    <t>󲫔</t>
  </si>
  <si>
    <t>dryrOg</t>
  </si>
  <si>
    <t>󲫕</t>
  </si>
  <si>
    <t>aoiiTf</t>
  </si>
  <si>
    <t>󲫖</t>
  </si>
  <si>
    <t>onuuXh</t>
  </si>
  <si>
    <t>󲫗</t>
  </si>
  <si>
    <t>egvvUx</t>
  </si>
  <si>
    <t>󲫘</t>
  </si>
  <si>
    <t>ivaiPu</t>
  </si>
  <si>
    <t>󲫙</t>
  </si>
  <si>
    <t>hceiOi</t>
  </si>
  <si>
    <t>󲫚</t>
  </si>
  <si>
    <t>umuiTc</t>
  </si>
  <si>
    <t>󲫛</t>
  </si>
  <si>
    <t>usaoXn</t>
  </si>
  <si>
    <t>󲫜</t>
  </si>
  <si>
    <t>bouUs</t>
  </si>
  <si>
    <t>󲫝</t>
  </si>
  <si>
    <t>piuPl</t>
  </si>
  <si>
    <t>󲫞</t>
  </si>
  <si>
    <t>bbeeOg</t>
  </si>
  <si>
    <t>󲫟</t>
  </si>
  <si>
    <t>nbueTf</t>
  </si>
  <si>
    <t>󲫠</t>
  </si>
  <si>
    <t>hmerXh</t>
  </si>
  <si>
    <t>󲫡</t>
  </si>
  <si>
    <t>manUx</t>
  </si>
  <si>
    <t>󲫢</t>
  </si>
  <si>
    <t>fenPu</t>
  </si>
  <si>
    <t>󲫣</t>
  </si>
  <si>
    <t>vinOi</t>
  </si>
  <si>
    <t>󲫤</t>
  </si>
  <si>
    <t>dunTc</t>
  </si>
  <si>
    <t>󲫥</t>
  </si>
  <si>
    <t>tvnXn</t>
  </si>
  <si>
    <t>󲫦</t>
  </si>
  <si>
    <t>ddagUs</t>
  </si>
  <si>
    <t>󲫧</t>
  </si>
  <si>
    <t>ndegPl</t>
  </si>
  <si>
    <t>󲫨</t>
  </si>
  <si>
    <t>hnigOg</t>
  </si>
  <si>
    <t>󲫩</t>
  </si>
  <si>
    <t>nogTf</t>
  </si>
  <si>
    <t>󲫪</t>
  </si>
  <si>
    <t>hluxXh</t>
  </si>
  <si>
    <t>󲫫</t>
  </si>
  <si>
    <t>luvUx</t>
  </si>
  <si>
    <t>󲫬</t>
  </si>
  <si>
    <t>giPu</t>
  </si>
  <si>
    <t>󲫭</t>
  </si>
  <si>
    <t>kieOi</t>
  </si>
  <si>
    <t>󲫮</t>
  </si>
  <si>
    <t>ggaTc</t>
  </si>
  <si>
    <t>󲫯</t>
  </si>
  <si>
    <t>mguoXn</t>
  </si>
  <si>
    <t>󲫰</t>
  </si>
  <si>
    <t>hxoUs</t>
  </si>
  <si>
    <t>󲫱</t>
  </si>
  <si>
    <t>ngePl</t>
  </si>
  <si>
    <t>󲫲</t>
  </si>
  <si>
    <t>huOg</t>
  </si>
  <si>
    <t>󲫳</t>
  </si>
  <si>
    <t>wurTf</t>
  </si>
  <si>
    <t>󲫴</t>
  </si>
  <si>
    <t>zyXh</t>
  </si>
  <si>
    <t>󲫵</t>
  </si>
  <si>
    <t>cyrUx</t>
  </si>
  <si>
    <t>󲫶</t>
  </si>
  <si>
    <t>zziiPu</t>
  </si>
  <si>
    <t>󲫷</t>
  </si>
  <si>
    <t>nzuuOi</t>
  </si>
  <si>
    <t>󲫸</t>
  </si>
  <si>
    <t>svvTc</t>
  </si>
  <si>
    <t>󲫹</t>
  </si>
  <si>
    <t>ssaiXn</t>
  </si>
  <si>
    <t>󲫺</t>
  </si>
  <si>
    <t>zheiUs</t>
  </si>
  <si>
    <t>󲫻</t>
  </si>
  <si>
    <t>chuiPl</t>
  </si>
  <si>
    <t>󲫼</t>
  </si>
  <si>
    <t>rraoOg</t>
  </si>
  <si>
    <t>󲫽</t>
  </si>
  <si>
    <t>nrouTf</t>
  </si>
  <si>
    <t>󲫾</t>
  </si>
  <si>
    <t>shiuXh</t>
  </si>
  <si>
    <t>󲫿</t>
  </si>
  <si>
    <t>reeUx</t>
  </si>
  <si>
    <t>󲬀</t>
  </si>
  <si>
    <t>juePu</t>
  </si>
  <si>
    <t>󲬁</t>
  </si>
  <si>
    <t>qerOi</t>
  </si>
  <si>
    <t>󲬂</t>
  </si>
  <si>
    <t>jjanTc</t>
  </si>
  <si>
    <t>󲬃</t>
  </si>
  <si>
    <t>njenXn</t>
  </si>
  <si>
    <t>󲬄</t>
  </si>
  <si>
    <t>nyinUs</t>
  </si>
  <si>
    <t>󲬅</t>
  </si>
  <si>
    <t>xunPl</t>
  </si>
  <si>
    <t>󲬆</t>
  </si>
  <si>
    <t>yvnOg</t>
  </si>
  <si>
    <t>󲬇</t>
  </si>
  <si>
    <t>uuagTf</t>
  </si>
  <si>
    <t>󲬈</t>
  </si>
  <si>
    <t>uyegXh</t>
  </si>
  <si>
    <t>󲬉</t>
  </si>
  <si>
    <t>drigUx</t>
  </si>
  <si>
    <t>󲬊</t>
  </si>
  <si>
    <t>aoogPu</t>
  </si>
  <si>
    <t>󲬋</t>
  </si>
  <si>
    <t>onuxOi</t>
  </si>
  <si>
    <t>󲬌</t>
  </si>
  <si>
    <t>eguvTc</t>
  </si>
  <si>
    <t>󲬍</t>
  </si>
  <si>
    <t>iviXn</t>
  </si>
  <si>
    <t>󲬎</t>
  </si>
  <si>
    <t>hcieUs</t>
  </si>
  <si>
    <t>󲬏</t>
  </si>
  <si>
    <t>umaPl</t>
  </si>
  <si>
    <t>󲬐</t>
  </si>
  <si>
    <t>usuoOg</t>
  </si>
  <si>
    <t>󲬑</t>
  </si>
  <si>
    <t>boTf</t>
  </si>
  <si>
    <t>󲬒</t>
  </si>
  <si>
    <t>peXh</t>
  </si>
  <si>
    <t>󲬓</t>
  </si>
  <si>
    <t>bbuUx</t>
  </si>
  <si>
    <t>󲬔</t>
  </si>
  <si>
    <t>nburPu</t>
  </si>
  <si>
    <t>󲬕</t>
  </si>
  <si>
    <t>hmyOi</t>
  </si>
  <si>
    <t>󲬖</t>
  </si>
  <si>
    <t>myrTc</t>
  </si>
  <si>
    <t>󲬗</t>
  </si>
  <si>
    <t>fiiXn</t>
  </si>
  <si>
    <t>󲬘</t>
  </si>
  <si>
    <t>vuuUs</t>
  </si>
  <si>
    <t>󲬙</t>
  </si>
  <si>
    <t>dvvPl</t>
  </si>
  <si>
    <t>󲬚</t>
  </si>
  <si>
    <t>taiOg</t>
  </si>
  <si>
    <t>󲬛</t>
  </si>
  <si>
    <t>ddeiTf</t>
  </si>
  <si>
    <t>󲬜</t>
  </si>
  <si>
    <t>nduiXh</t>
  </si>
  <si>
    <t>󲬝</t>
  </si>
  <si>
    <t>hnaoUx</t>
  </si>
  <si>
    <t>󲬞</t>
  </si>
  <si>
    <t>nouPu</t>
  </si>
  <si>
    <t>󲬟</t>
  </si>
  <si>
    <t>hliuOi</t>
  </si>
  <si>
    <t>󲬠</t>
  </si>
  <si>
    <t>leeTc</t>
  </si>
  <si>
    <t>󲬡</t>
  </si>
  <si>
    <t>gueXn</t>
  </si>
  <si>
    <t>󲬢</t>
  </si>
  <si>
    <t>kerUs</t>
  </si>
  <si>
    <t>󲬣</t>
  </si>
  <si>
    <t>gganPl</t>
  </si>
  <si>
    <t>󲬤</t>
  </si>
  <si>
    <t>mgenOg</t>
  </si>
  <si>
    <t>󲬥</t>
  </si>
  <si>
    <t>hxinTf</t>
  </si>
  <si>
    <t>󲬦</t>
  </si>
  <si>
    <t>ngunXh</t>
  </si>
  <si>
    <t>󲬧</t>
  </si>
  <si>
    <t>hvnUx</t>
  </si>
  <si>
    <t>󲬨</t>
  </si>
  <si>
    <t>wagPu</t>
  </si>
  <si>
    <t>󲬩</t>
  </si>
  <si>
    <t>zegOi</t>
  </si>
  <si>
    <t>󲬪</t>
  </si>
  <si>
    <t>cigTc</t>
  </si>
  <si>
    <t>󲬫</t>
  </si>
  <si>
    <t>zzogXn</t>
  </si>
  <si>
    <t>󲬬</t>
  </si>
  <si>
    <t>nzuxUs</t>
  </si>
  <si>
    <t>󲬭</t>
  </si>
  <si>
    <t>suvPl</t>
  </si>
  <si>
    <t>󲬮</t>
  </si>
  <si>
    <t>ssiOg</t>
  </si>
  <si>
    <t>󲬯</t>
  </si>
  <si>
    <t>zhieTf</t>
  </si>
  <si>
    <t>󲬰</t>
  </si>
  <si>
    <t>chaXh</t>
  </si>
  <si>
    <t>󲬱</t>
  </si>
  <si>
    <t>rruoUx</t>
  </si>
  <si>
    <t>󲬲</t>
  </si>
  <si>
    <t>nroPu</t>
  </si>
  <si>
    <t>󲬳</t>
  </si>
  <si>
    <t>sheOi</t>
  </si>
  <si>
    <t>󲬴</t>
  </si>
  <si>
    <t>ruTc</t>
  </si>
  <si>
    <t>󲬵</t>
  </si>
  <si>
    <t>jurXn</t>
  </si>
  <si>
    <t>󲬶</t>
  </si>
  <si>
    <t>qyUs</t>
  </si>
  <si>
    <t>󲬷</t>
  </si>
  <si>
    <t>jjyrPl</t>
  </si>
  <si>
    <t>󲬸</t>
  </si>
  <si>
    <t>njiiOg</t>
  </si>
  <si>
    <t>󲬹</t>
  </si>
  <si>
    <t>nyuuTf</t>
  </si>
  <si>
    <t>󲬺</t>
  </si>
  <si>
    <t>xvvXh</t>
  </si>
  <si>
    <t>󲬻</t>
  </si>
  <si>
    <t>yaiUx</t>
  </si>
  <si>
    <t>󲬼</t>
  </si>
  <si>
    <t>uueiPu</t>
  </si>
  <si>
    <t>󲬽</t>
  </si>
  <si>
    <t>uyuiOi</t>
  </si>
  <si>
    <t>󲬾</t>
  </si>
  <si>
    <t>draoTc</t>
  </si>
  <si>
    <t>󲬿</t>
  </si>
  <si>
    <t>aoouXn</t>
  </si>
  <si>
    <t>󲭀</t>
  </si>
  <si>
    <t>oniuUs</t>
  </si>
  <si>
    <t>󲭁</t>
  </si>
  <si>
    <t>egeePl</t>
  </si>
  <si>
    <t>󲭂</t>
  </si>
  <si>
    <t>ivueOg</t>
  </si>
  <si>
    <t>󲭃</t>
  </si>
  <si>
    <t>hcerTf</t>
  </si>
  <si>
    <t>󲭄</t>
  </si>
  <si>
    <t>umanXh</t>
  </si>
  <si>
    <t>󲭅</t>
  </si>
  <si>
    <t>usenUx</t>
  </si>
  <si>
    <t>󲭆</t>
  </si>
  <si>
    <t>binPu</t>
  </si>
  <si>
    <t>󲭇</t>
  </si>
  <si>
    <t>punOi</t>
  </si>
  <si>
    <t>󲭈</t>
  </si>
  <si>
    <t>bbvnTc</t>
  </si>
  <si>
    <t>󲭉</t>
  </si>
  <si>
    <t>nbagXn</t>
  </si>
  <si>
    <t>󲭊</t>
  </si>
  <si>
    <t>hmegUs</t>
  </si>
  <si>
    <t>󲭋</t>
  </si>
  <si>
    <t>migPl</t>
  </si>
  <si>
    <t>󲭌</t>
  </si>
  <si>
    <t>fogOg</t>
  </si>
  <si>
    <t>󲭍</t>
  </si>
  <si>
    <t>vuxTf</t>
  </si>
  <si>
    <t>󲭎</t>
  </si>
  <si>
    <t>duvXh</t>
  </si>
  <si>
    <t>󲭏</t>
  </si>
  <si>
    <t>tiUx</t>
  </si>
  <si>
    <t>󲭐</t>
  </si>
  <si>
    <t>ddiePu</t>
  </si>
  <si>
    <t>󲭑</t>
  </si>
  <si>
    <t>ndaOi</t>
  </si>
  <si>
    <t>󲭒</t>
  </si>
  <si>
    <t>hnuoTc</t>
  </si>
  <si>
    <t>󲭓</t>
  </si>
  <si>
    <t>noXn</t>
  </si>
  <si>
    <t>󲭔</t>
  </si>
  <si>
    <t>hleUs</t>
  </si>
  <si>
    <t>󲭕</t>
  </si>
  <si>
    <t>luPl</t>
  </si>
  <si>
    <t>󲭖</t>
  </si>
  <si>
    <t>gurOg</t>
  </si>
  <si>
    <t>󲭗</t>
  </si>
  <si>
    <t>kyTf</t>
  </si>
  <si>
    <t>󲭘</t>
  </si>
  <si>
    <t>ggyrXh</t>
  </si>
  <si>
    <t>󲭙</t>
  </si>
  <si>
    <t>mgiiUx</t>
  </si>
  <si>
    <t>󲭚</t>
  </si>
  <si>
    <t>hxuuPu</t>
  </si>
  <si>
    <t>󲭛</t>
  </si>
  <si>
    <t>ngvvOi</t>
  </si>
  <si>
    <t>󲭜</t>
  </si>
  <si>
    <t>haiTc</t>
  </si>
  <si>
    <t>󲭝</t>
  </si>
  <si>
    <t>weiXn</t>
  </si>
  <si>
    <t>󲭞</t>
  </si>
  <si>
    <t>zuiUs</t>
  </si>
  <si>
    <t>󲭟</t>
  </si>
  <si>
    <t>caoPl</t>
  </si>
  <si>
    <t>󲭠</t>
  </si>
  <si>
    <t>zzouOg</t>
  </si>
  <si>
    <t>󲭡</t>
  </si>
  <si>
    <t>nziuTf</t>
  </si>
  <si>
    <t>󲭢</t>
  </si>
  <si>
    <t>seeXh</t>
  </si>
  <si>
    <t>󲭣</t>
  </si>
  <si>
    <t>ssueUx</t>
  </si>
  <si>
    <t>󲭤</t>
  </si>
  <si>
    <t>zherPu</t>
  </si>
  <si>
    <t>󲭥</t>
  </si>
  <si>
    <t>chanOi</t>
  </si>
  <si>
    <t>󲭦</t>
  </si>
  <si>
    <t>rrenTc</t>
  </si>
  <si>
    <t>󲭧</t>
  </si>
  <si>
    <t>nrinXn</t>
  </si>
  <si>
    <t>󲭨</t>
  </si>
  <si>
    <t>shunUs</t>
  </si>
  <si>
    <t>󲭩</t>
  </si>
  <si>
    <t>rvnPl</t>
  </si>
  <si>
    <t>󲭪</t>
  </si>
  <si>
    <t>jagOg</t>
  </si>
  <si>
    <t>󲭫</t>
  </si>
  <si>
    <t>qegTf</t>
  </si>
  <si>
    <t>󲭬</t>
  </si>
  <si>
    <t>jjigXh</t>
  </si>
  <si>
    <t>󲭭</t>
  </si>
  <si>
    <t>njogUx</t>
  </si>
  <si>
    <t>󲭮</t>
  </si>
  <si>
    <t>nyuxPu</t>
  </si>
  <si>
    <t>󲭯</t>
  </si>
  <si>
    <t>xuvOi</t>
  </si>
  <si>
    <t>󲭰</t>
  </si>
  <si>
    <t>yiTc</t>
  </si>
  <si>
    <t>󲭱</t>
  </si>
  <si>
    <t>uuieXn</t>
  </si>
  <si>
    <t>󲭲</t>
  </si>
  <si>
    <t>uyaUs</t>
  </si>
  <si>
    <t>󲭳</t>
  </si>
  <si>
    <t>druoPl</t>
  </si>
  <si>
    <t>󲭴</t>
  </si>
  <si>
    <t>aooOg</t>
  </si>
  <si>
    <t>󲭵</t>
  </si>
  <si>
    <t>oneTf</t>
  </si>
  <si>
    <t>󲭶</t>
  </si>
  <si>
    <t>eguXh</t>
  </si>
  <si>
    <t>󲭷</t>
  </si>
  <si>
    <t>ivurUx</t>
  </si>
  <si>
    <t>󲭸</t>
  </si>
  <si>
    <t>hcyPu</t>
  </si>
  <si>
    <t>󲭹</t>
  </si>
  <si>
    <t>umyrOi</t>
  </si>
  <si>
    <t>󲭺</t>
  </si>
  <si>
    <t>usiiTc</t>
  </si>
  <si>
    <t>󲭻</t>
  </si>
  <si>
    <t>buuXn</t>
  </si>
  <si>
    <t>󲭼</t>
  </si>
  <si>
    <t>pvvUs</t>
  </si>
  <si>
    <t>󲭽</t>
  </si>
  <si>
    <t>bbaiPl</t>
  </si>
  <si>
    <t>󲭾</t>
  </si>
  <si>
    <t>nbeiOg</t>
  </si>
  <si>
    <t>󲭿</t>
  </si>
  <si>
    <t>hmuiTf</t>
  </si>
  <si>
    <t>󲮀</t>
  </si>
  <si>
    <t>maoXh</t>
  </si>
  <si>
    <t>󲮁</t>
  </si>
  <si>
    <t>fouUx</t>
  </si>
  <si>
    <t>󲮂</t>
  </si>
  <si>
    <t>viuPu</t>
  </si>
  <si>
    <t>󲮃</t>
  </si>
  <si>
    <t>deeOi</t>
  </si>
  <si>
    <t>󲮄</t>
  </si>
  <si>
    <t>tueTc</t>
  </si>
  <si>
    <t>󲮅</t>
  </si>
  <si>
    <t>dderXn</t>
  </si>
  <si>
    <t>󲮆</t>
  </si>
  <si>
    <t>ndanUs</t>
  </si>
  <si>
    <t>󲮇</t>
  </si>
  <si>
    <t>hnenPl</t>
  </si>
  <si>
    <t>󲮈</t>
  </si>
  <si>
    <t>ninOg</t>
  </si>
  <si>
    <t>󲮉</t>
  </si>
  <si>
    <t>hlunTf</t>
  </si>
  <si>
    <t>󲮊</t>
  </si>
  <si>
    <t>lvnXh</t>
  </si>
  <si>
    <t>󲮋</t>
  </si>
  <si>
    <t>gagUx</t>
  </si>
  <si>
    <t>󲮌</t>
  </si>
  <si>
    <t>kegPu</t>
  </si>
  <si>
    <t>󲮍</t>
  </si>
  <si>
    <t>ggigOi</t>
  </si>
  <si>
    <t>󲮎</t>
  </si>
  <si>
    <t>mgogTc</t>
  </si>
  <si>
    <t>󲮏</t>
  </si>
  <si>
    <t>hxuxXn</t>
  </si>
  <si>
    <t>󲮐</t>
  </si>
  <si>
    <t>nguvUs</t>
  </si>
  <si>
    <t>󲮑</t>
  </si>
  <si>
    <t>hiPl</t>
  </si>
  <si>
    <t>󲮒</t>
  </si>
  <si>
    <t>wieOg</t>
  </si>
  <si>
    <t>󲮓</t>
  </si>
  <si>
    <t>zaTf</t>
  </si>
  <si>
    <t>󲮔</t>
  </si>
  <si>
    <t>cuoXh</t>
  </si>
  <si>
    <t>󲮕</t>
  </si>
  <si>
    <t>zzoUx</t>
  </si>
  <si>
    <t>󲮖</t>
  </si>
  <si>
    <t>nzePu</t>
  </si>
  <si>
    <t>󲮗</t>
  </si>
  <si>
    <t>suOi</t>
  </si>
  <si>
    <t>󲮘</t>
  </si>
  <si>
    <t>ssurTc</t>
  </si>
  <si>
    <t>󲮙</t>
  </si>
  <si>
    <t>zhyXn</t>
  </si>
  <si>
    <t>󲮚</t>
  </si>
  <si>
    <t>chyrUs</t>
  </si>
  <si>
    <t>󲮛</t>
  </si>
  <si>
    <t>rriiPl</t>
  </si>
  <si>
    <t>󲮜</t>
  </si>
  <si>
    <t>nruuOg</t>
  </si>
  <si>
    <t>󲮝</t>
  </si>
  <si>
    <t>shvvTf</t>
  </si>
  <si>
    <t>󲮞</t>
  </si>
  <si>
    <t>raiXh</t>
  </si>
  <si>
    <t>󲮟</t>
  </si>
  <si>
    <t>jeiUx</t>
  </si>
  <si>
    <t>󲮠</t>
  </si>
  <si>
    <t>quiPu</t>
  </si>
  <si>
    <t>󲮡</t>
  </si>
  <si>
    <t>jjaoOi</t>
  </si>
  <si>
    <t>󲮢</t>
  </si>
  <si>
    <t>njouTc</t>
  </si>
  <si>
    <t>󲮣</t>
  </si>
  <si>
    <t>nyiuXn</t>
  </si>
  <si>
    <t>󲮤</t>
  </si>
  <si>
    <t>xeeUs</t>
  </si>
  <si>
    <t>󲮥</t>
  </si>
  <si>
    <t>yuePl</t>
  </si>
  <si>
    <t>󲮦</t>
  </si>
  <si>
    <t>uuerOg</t>
  </si>
  <si>
    <t>󲮧</t>
  </si>
  <si>
    <t>uyanTf</t>
  </si>
  <si>
    <t>󲮨</t>
  </si>
  <si>
    <t>drenXh</t>
  </si>
  <si>
    <t>󲮩</t>
  </si>
  <si>
    <t>aoinUx</t>
  </si>
  <si>
    <t>󲮪</t>
  </si>
  <si>
    <t>onunPu</t>
  </si>
  <si>
    <t>󲮫</t>
  </si>
  <si>
    <t>egvnOi</t>
  </si>
  <si>
    <t>󲮬</t>
  </si>
  <si>
    <t>ivagTc</t>
  </si>
  <si>
    <t>󲮭</t>
  </si>
  <si>
    <t>hcegXn</t>
  </si>
  <si>
    <t>󲮮</t>
  </si>
  <si>
    <t>umigUs</t>
  </si>
  <si>
    <t>󲮯</t>
  </si>
  <si>
    <t>usogPl</t>
  </si>
  <si>
    <t>󲮰</t>
  </si>
  <si>
    <t>buxOg</t>
  </si>
  <si>
    <t>󲮱</t>
  </si>
  <si>
    <t>puvTf</t>
  </si>
  <si>
    <t>󲮲</t>
  </si>
  <si>
    <t>bbiXh</t>
  </si>
  <si>
    <t>󲮳</t>
  </si>
  <si>
    <t>nbieUx</t>
  </si>
  <si>
    <t>󲮴</t>
  </si>
  <si>
    <t>hmaPu</t>
  </si>
  <si>
    <t>󲮵</t>
  </si>
  <si>
    <t>muoOi</t>
  </si>
  <si>
    <t>󲮶</t>
  </si>
  <si>
    <t>foTc</t>
  </si>
  <si>
    <t>󲮷</t>
  </si>
  <si>
    <t>veXn</t>
  </si>
  <si>
    <t>󲮸</t>
  </si>
  <si>
    <t>duUs</t>
  </si>
  <si>
    <t>󲮹</t>
  </si>
  <si>
    <t>turPl</t>
  </si>
  <si>
    <t>󲮺</t>
  </si>
  <si>
    <t>ddyOg</t>
  </si>
  <si>
    <t>󲮻</t>
  </si>
  <si>
    <t>ndyrTf</t>
  </si>
  <si>
    <t>󲮼</t>
  </si>
  <si>
    <t>hniiXh</t>
  </si>
  <si>
    <t>󲮽</t>
  </si>
  <si>
    <t>nuuUx</t>
  </si>
  <si>
    <t>󲮾</t>
  </si>
  <si>
    <t>hlvvPu</t>
  </si>
  <si>
    <t>󲮿</t>
  </si>
  <si>
    <t>laiOi</t>
  </si>
  <si>
    <t>󲯀</t>
  </si>
  <si>
    <t>geiTc</t>
  </si>
  <si>
    <t>󲯁</t>
  </si>
  <si>
    <t>kuiXn</t>
  </si>
  <si>
    <t>󲯂</t>
  </si>
  <si>
    <t>ggaoUs</t>
  </si>
  <si>
    <t>󲯃</t>
  </si>
  <si>
    <t>mgouPl</t>
  </si>
  <si>
    <t>󲯄</t>
  </si>
  <si>
    <t>hxiuOg</t>
  </si>
  <si>
    <t>󲯅</t>
  </si>
  <si>
    <t>ngeeTf</t>
  </si>
  <si>
    <t>󲯆</t>
  </si>
  <si>
    <t>hueXh</t>
  </si>
  <si>
    <t>󲯇</t>
  </si>
  <si>
    <t>werUx</t>
  </si>
  <si>
    <t>󲯈</t>
  </si>
  <si>
    <t>zanPu</t>
  </si>
  <si>
    <t>󲯉</t>
  </si>
  <si>
    <t>cenOi</t>
  </si>
  <si>
    <t>󲯊</t>
  </si>
  <si>
    <t>zzinTc</t>
  </si>
  <si>
    <t>󲯋</t>
  </si>
  <si>
    <t>nzunXn</t>
  </si>
  <si>
    <t>󲯌</t>
  </si>
  <si>
    <t>svnUs</t>
  </si>
  <si>
    <t>󲯍</t>
  </si>
  <si>
    <t>ssagPl</t>
  </si>
  <si>
    <t>󲯎</t>
  </si>
  <si>
    <t>zhegOg</t>
  </si>
  <si>
    <t>󲯏</t>
  </si>
  <si>
    <t>chigTf</t>
  </si>
  <si>
    <t>󲯐</t>
  </si>
  <si>
    <t>rrogXh</t>
  </si>
  <si>
    <t>󲯑</t>
  </si>
  <si>
    <t>nruxUx</t>
  </si>
  <si>
    <t>󲯒</t>
  </si>
  <si>
    <t>shuvPu</t>
  </si>
  <si>
    <t>󲯓</t>
  </si>
  <si>
    <t>riOi</t>
  </si>
  <si>
    <t>󲯔</t>
  </si>
  <si>
    <t>jieTc</t>
  </si>
  <si>
    <t>󲯕</t>
  </si>
  <si>
    <t>qaXn</t>
  </si>
  <si>
    <t>󲯖</t>
  </si>
  <si>
    <t>jjuoUs</t>
  </si>
  <si>
    <t>󲯗</t>
  </si>
  <si>
    <t>njoPl</t>
  </si>
  <si>
    <t>󲯘</t>
  </si>
  <si>
    <t>nyeOg</t>
  </si>
  <si>
    <t>󲯙</t>
  </si>
  <si>
    <t>xuTf</t>
  </si>
  <si>
    <t>󲯚</t>
  </si>
  <si>
    <t>yurXh</t>
  </si>
  <si>
    <t>󲯛</t>
  </si>
  <si>
    <t>uuyUx</t>
  </si>
  <si>
    <t>󲯜</t>
  </si>
  <si>
    <t>uyyrPu</t>
  </si>
  <si>
    <t>󲯝</t>
  </si>
  <si>
    <t>driiOi</t>
  </si>
  <si>
    <t>󲯞</t>
  </si>
  <si>
    <t>aouuTc</t>
  </si>
  <si>
    <t>󲯟</t>
  </si>
  <si>
    <t>onvvXn</t>
  </si>
  <si>
    <t>󲯠</t>
  </si>
  <si>
    <t>egaiUs</t>
  </si>
  <si>
    <t>󲯡</t>
  </si>
  <si>
    <t>iveiPl</t>
  </si>
  <si>
    <t>󲯢</t>
  </si>
  <si>
    <t>hcuiOg</t>
  </si>
  <si>
    <t>󲯣</t>
  </si>
  <si>
    <t>umaoTf</t>
  </si>
  <si>
    <t>󲯤</t>
  </si>
  <si>
    <t>usouXh</t>
  </si>
  <si>
    <t>󲯥</t>
  </si>
  <si>
    <t>biuUx</t>
  </si>
  <si>
    <t>󲯦</t>
  </si>
  <si>
    <t>peePu</t>
  </si>
  <si>
    <t>󲯧</t>
  </si>
  <si>
    <t>bbueOi</t>
  </si>
  <si>
    <t>󲯨</t>
  </si>
  <si>
    <t>nberTc</t>
  </si>
  <si>
    <t>󲯩</t>
  </si>
  <si>
    <t>hmanXn</t>
  </si>
  <si>
    <t>󲯪</t>
  </si>
  <si>
    <t>menUs</t>
  </si>
  <si>
    <t>󲯫</t>
  </si>
  <si>
    <t>finPl</t>
  </si>
  <si>
    <t>󲯬</t>
  </si>
  <si>
    <t>vunOg</t>
  </si>
  <si>
    <t>󲯭</t>
  </si>
  <si>
    <t>dvnTf</t>
  </si>
  <si>
    <t>󲯮</t>
  </si>
  <si>
    <t>tagXh</t>
  </si>
  <si>
    <t>󲯯</t>
  </si>
  <si>
    <t>ddegUx</t>
  </si>
  <si>
    <t>󲯰</t>
  </si>
  <si>
    <t>ndigPu</t>
  </si>
  <si>
    <t>󲯱</t>
  </si>
  <si>
    <t>hnogOi</t>
  </si>
  <si>
    <t>󲯲</t>
  </si>
  <si>
    <t>nuxTc</t>
  </si>
  <si>
    <t>󲯳</t>
  </si>
  <si>
    <t>hluvXn</t>
  </si>
  <si>
    <t>󲯴</t>
  </si>
  <si>
    <t>liUs</t>
  </si>
  <si>
    <t>󲯵</t>
  </si>
  <si>
    <t>giePl</t>
  </si>
  <si>
    <t>󲯶</t>
  </si>
  <si>
    <t>kaOg</t>
  </si>
  <si>
    <t>󲯷</t>
  </si>
  <si>
    <t>gguoTf</t>
  </si>
  <si>
    <t>󲯸</t>
  </si>
  <si>
    <t>mgoXh</t>
  </si>
  <si>
    <t>󲯹</t>
  </si>
  <si>
    <t>hxeUx</t>
  </si>
  <si>
    <t>󲯺</t>
  </si>
  <si>
    <t>nguPu</t>
  </si>
  <si>
    <t>󲯻</t>
  </si>
  <si>
    <t>hurOi</t>
  </si>
  <si>
    <t>󲯼</t>
  </si>
  <si>
    <t>wyTc</t>
  </si>
  <si>
    <t>󲯽</t>
  </si>
  <si>
    <t>zyrXn</t>
  </si>
  <si>
    <t>󲯾</t>
  </si>
  <si>
    <t>ciiUs</t>
  </si>
  <si>
    <t>󲯿</t>
  </si>
  <si>
    <t>zzuuPl</t>
  </si>
  <si>
    <t>󲰀</t>
  </si>
  <si>
    <t>nzvvOg</t>
  </si>
  <si>
    <t>󲰁</t>
  </si>
  <si>
    <t>saiTf</t>
  </si>
  <si>
    <t>󲰂</t>
  </si>
  <si>
    <t>sseiXh</t>
  </si>
  <si>
    <t>󲰃</t>
  </si>
  <si>
    <t>zhuiUx</t>
  </si>
  <si>
    <t>󲰄</t>
  </si>
  <si>
    <t>chaoPu</t>
  </si>
  <si>
    <t>󲰅</t>
  </si>
  <si>
    <t>rrouOi</t>
  </si>
  <si>
    <t>󲰆</t>
  </si>
  <si>
    <t>nriuTc</t>
  </si>
  <si>
    <t>󲰇</t>
  </si>
  <si>
    <t>sheeXn</t>
  </si>
  <si>
    <t>󲰈</t>
  </si>
  <si>
    <t>rueUs</t>
  </si>
  <si>
    <t>󲰉</t>
  </si>
  <si>
    <t>jerPl</t>
  </si>
  <si>
    <t>󲰊</t>
  </si>
  <si>
    <t>qanOg</t>
  </si>
  <si>
    <t>󲰋</t>
  </si>
  <si>
    <t>jjenTf</t>
  </si>
  <si>
    <t>󲰌</t>
  </si>
  <si>
    <t>njinXh</t>
  </si>
  <si>
    <t>󲰍</t>
  </si>
  <si>
    <t>nyunUx</t>
  </si>
  <si>
    <t>󲰎</t>
  </si>
  <si>
    <t>xvnPu</t>
  </si>
  <si>
    <t>󲰏</t>
  </si>
  <si>
    <t>yagOi</t>
  </si>
  <si>
    <t>󲰐</t>
  </si>
  <si>
    <t>uuegTc</t>
  </si>
  <si>
    <t>󲰑</t>
  </si>
  <si>
    <t>uyigXn</t>
  </si>
  <si>
    <t>󲰒</t>
  </si>
  <si>
    <t>drogUs</t>
  </si>
  <si>
    <t>󲰓</t>
  </si>
  <si>
    <t>aouxPl</t>
  </si>
  <si>
    <t>󲰔</t>
  </si>
  <si>
    <t>onuvOg</t>
  </si>
  <si>
    <t>󲰕</t>
  </si>
  <si>
    <t>egiTf</t>
  </si>
  <si>
    <t>󲰖</t>
  </si>
  <si>
    <t>ivieXh</t>
  </si>
  <si>
    <t>󲰗</t>
  </si>
  <si>
    <t>hcaUx</t>
  </si>
  <si>
    <t>󲰘</t>
  </si>
  <si>
    <t>umuoPu</t>
  </si>
  <si>
    <t>󲰙</t>
  </si>
  <si>
    <t>usoOi</t>
  </si>
  <si>
    <t>󲰚</t>
  </si>
  <si>
    <t>beTc</t>
  </si>
  <si>
    <t>󲰛</t>
  </si>
  <si>
    <t>puXn</t>
  </si>
  <si>
    <t>󲰜</t>
  </si>
  <si>
    <t>bburUs</t>
  </si>
  <si>
    <t>󲰝</t>
  </si>
  <si>
    <t>nbyPl</t>
  </si>
  <si>
    <t>󲰞</t>
  </si>
  <si>
    <t>hmyrOg</t>
  </si>
  <si>
    <t>󲰟</t>
  </si>
  <si>
    <t>miiTf</t>
  </si>
  <si>
    <t>󲰠</t>
  </si>
  <si>
    <t>fuuXh</t>
  </si>
  <si>
    <t>󲰡</t>
  </si>
  <si>
    <t>vvvUx</t>
  </si>
  <si>
    <t>󲰢</t>
  </si>
  <si>
    <t>daiPu</t>
  </si>
  <si>
    <t>󲰣</t>
  </si>
  <si>
    <t>teiOi</t>
  </si>
  <si>
    <t>󲰤</t>
  </si>
  <si>
    <t>dduiTc</t>
  </si>
  <si>
    <t>󲰥</t>
  </si>
  <si>
    <t>ndaoXn</t>
  </si>
  <si>
    <t>󲰦</t>
  </si>
  <si>
    <t>hnouUs</t>
  </si>
  <si>
    <t>󲰧</t>
  </si>
  <si>
    <t>niuPl</t>
  </si>
  <si>
    <t>󲰨</t>
  </si>
  <si>
    <t>hleeOg</t>
  </si>
  <si>
    <t>󲰩</t>
  </si>
  <si>
    <t>lueTf</t>
  </si>
  <si>
    <t>󲰪</t>
  </si>
  <si>
    <t>gerXh</t>
  </si>
  <si>
    <t>󲰫</t>
  </si>
  <si>
    <t>kanUx</t>
  </si>
  <si>
    <t>󲰬</t>
  </si>
  <si>
    <t>ggenPu</t>
  </si>
  <si>
    <t>󲰭</t>
  </si>
  <si>
    <t>mginOi</t>
  </si>
  <si>
    <t>󲰮</t>
  </si>
  <si>
    <t>hxunTc</t>
  </si>
  <si>
    <t>󲰯</t>
  </si>
  <si>
    <t>ngvnXn</t>
  </si>
  <si>
    <t>󲰰</t>
  </si>
  <si>
    <t>hagUs</t>
  </si>
  <si>
    <t>󲰱</t>
  </si>
  <si>
    <t>wegPl</t>
  </si>
  <si>
    <t>󲰲</t>
  </si>
  <si>
    <t>zigOg</t>
  </si>
  <si>
    <t>󲰳</t>
  </si>
  <si>
    <t>cogTf</t>
  </si>
  <si>
    <t>󲰴</t>
  </si>
  <si>
    <t>zzuxXh</t>
  </si>
  <si>
    <t>󲰵</t>
  </si>
  <si>
    <t>nzuvUx</t>
  </si>
  <si>
    <t>󲰶</t>
  </si>
  <si>
    <t>siPu</t>
  </si>
  <si>
    <t>󲰷</t>
  </si>
  <si>
    <t>ssieOi</t>
  </si>
  <si>
    <t>󲰸</t>
  </si>
  <si>
    <t>zhaTc</t>
  </si>
  <si>
    <t>󲰹</t>
  </si>
  <si>
    <t>chuoXn</t>
  </si>
  <si>
    <t>󲰺</t>
  </si>
  <si>
    <t>rroUs</t>
  </si>
  <si>
    <t>󲰻</t>
  </si>
  <si>
    <t>nrePl</t>
  </si>
  <si>
    <t>󲰼</t>
  </si>
  <si>
    <t>shuOg</t>
  </si>
  <si>
    <t>󲰽</t>
  </si>
  <si>
    <t>rurTf</t>
  </si>
  <si>
    <t>󲰾</t>
  </si>
  <si>
    <t>jyXh</t>
  </si>
  <si>
    <t>󲰿</t>
  </si>
  <si>
    <t>qyrUx</t>
  </si>
  <si>
    <t>󲱀</t>
  </si>
  <si>
    <t>jjiiPu</t>
  </si>
  <si>
    <t>󲱁</t>
  </si>
  <si>
    <t>njuuOi</t>
  </si>
  <si>
    <t>󲱂</t>
  </si>
  <si>
    <t>nyvvTc</t>
  </si>
  <si>
    <t>󲱃</t>
  </si>
  <si>
    <t>xaiXn</t>
  </si>
  <si>
    <t>󲱄</t>
  </si>
  <si>
    <t>yeiUs</t>
  </si>
  <si>
    <t>󲱅</t>
  </si>
  <si>
    <t>uuuiPl</t>
  </si>
  <si>
    <t>󲱆</t>
  </si>
  <si>
    <t>uyaoOg</t>
  </si>
  <si>
    <t>󲱇</t>
  </si>
  <si>
    <t>drouTf</t>
  </si>
  <si>
    <t>󲱈</t>
  </si>
  <si>
    <t>aoiuXh</t>
  </si>
  <si>
    <t>󲱉</t>
  </si>
  <si>
    <t>oneeUx</t>
  </si>
  <si>
    <t>󲱊</t>
  </si>
  <si>
    <t>eguePu</t>
  </si>
  <si>
    <t>󲱋</t>
  </si>
  <si>
    <t>iverOi</t>
  </si>
  <si>
    <t>󲱌</t>
  </si>
  <si>
    <t>hcanTc</t>
  </si>
  <si>
    <t>󲱍</t>
  </si>
  <si>
    <t>umenXn</t>
  </si>
  <si>
    <t>󲱎</t>
  </si>
  <si>
    <t>usinUs</t>
  </si>
  <si>
    <t>󲱏</t>
  </si>
  <si>
    <t>bunPl</t>
  </si>
  <si>
    <t>󲱐</t>
  </si>
  <si>
    <t>pvnOg</t>
  </si>
  <si>
    <t>󲱑</t>
  </si>
  <si>
    <t>bbagTf</t>
  </si>
  <si>
    <t>󲱒</t>
  </si>
  <si>
    <t>nbegXh</t>
  </si>
  <si>
    <t>󲱓</t>
  </si>
  <si>
    <t>hmigUx</t>
  </si>
  <si>
    <t>󲱔</t>
  </si>
  <si>
    <t>mogPu</t>
  </si>
  <si>
    <t>󲱕</t>
  </si>
  <si>
    <t>fuxOi</t>
  </si>
  <si>
    <t>󲱖</t>
  </si>
  <si>
    <t>vuvTc</t>
  </si>
  <si>
    <t>󲱗</t>
  </si>
  <si>
    <t>diXn</t>
  </si>
  <si>
    <t>󲱘</t>
  </si>
  <si>
    <t>tieUs</t>
  </si>
  <si>
    <t>󲱙</t>
  </si>
  <si>
    <t>ddaPl</t>
  </si>
  <si>
    <t>󲱚</t>
  </si>
  <si>
    <t>nduoOg</t>
  </si>
  <si>
    <t>󲱛</t>
  </si>
  <si>
    <t>hnoTf</t>
  </si>
  <si>
    <t>󲱜</t>
  </si>
  <si>
    <t>neXh</t>
  </si>
  <si>
    <t>󲱝</t>
  </si>
  <si>
    <t>hluUx</t>
  </si>
  <si>
    <t>󲱞</t>
  </si>
  <si>
    <t>lurPu</t>
  </si>
  <si>
    <t>󲱟</t>
  </si>
  <si>
    <t>gyOi</t>
  </si>
  <si>
    <t>󲱠</t>
  </si>
  <si>
    <t>kyrTc</t>
  </si>
  <si>
    <t>󲱡</t>
  </si>
  <si>
    <t>ggiiXn</t>
  </si>
  <si>
    <t>󲱢</t>
  </si>
  <si>
    <t>mguuUs</t>
  </si>
  <si>
    <t>󲱣</t>
  </si>
  <si>
    <t>hxvvPl</t>
  </si>
  <si>
    <t>󲱤</t>
  </si>
  <si>
    <t>ngaiOg</t>
  </si>
  <si>
    <t>󲱥</t>
  </si>
  <si>
    <t>heiTf</t>
  </si>
  <si>
    <t>󲱦</t>
  </si>
  <si>
    <t>wuiXh</t>
  </si>
  <si>
    <t>󲱧</t>
  </si>
  <si>
    <t>zaoUx</t>
  </si>
  <si>
    <t>󲱨</t>
  </si>
  <si>
    <t>couPu</t>
  </si>
  <si>
    <t>󲱩</t>
  </si>
  <si>
    <t>zziuOi</t>
  </si>
  <si>
    <t>󲱪</t>
  </si>
  <si>
    <t>nzeeTc</t>
  </si>
  <si>
    <t>󲱫</t>
  </si>
  <si>
    <t>sueXn</t>
  </si>
  <si>
    <t>󲱬</t>
  </si>
  <si>
    <t>sserUs</t>
  </si>
  <si>
    <t>󲱭</t>
  </si>
  <si>
    <t>zhanPl</t>
  </si>
  <si>
    <t>󲱮</t>
  </si>
  <si>
    <t>chenOg</t>
  </si>
  <si>
    <t>󲱯</t>
  </si>
  <si>
    <t>rrinTf</t>
  </si>
  <si>
    <t>󲱰</t>
  </si>
  <si>
    <t>nrunXh</t>
  </si>
  <si>
    <t>󲱱</t>
  </si>
  <si>
    <t>shvnUx</t>
  </si>
  <si>
    <t>󲱲</t>
  </si>
  <si>
    <t>ragPu</t>
  </si>
  <si>
    <t>󲱳</t>
  </si>
  <si>
    <t>jegOi</t>
  </si>
  <si>
    <t>󲱴</t>
  </si>
  <si>
    <t>qigTc</t>
  </si>
  <si>
    <t>󲱵</t>
  </si>
  <si>
    <t>jjogXn</t>
  </si>
  <si>
    <t>󲱶</t>
  </si>
  <si>
    <t>njuxUs</t>
  </si>
  <si>
    <t>󲱷</t>
  </si>
  <si>
    <t>nyuvPl</t>
  </si>
  <si>
    <t>󲱸</t>
  </si>
  <si>
    <t>xiOg</t>
  </si>
  <si>
    <t>󲱹</t>
  </si>
  <si>
    <t>yieTf</t>
  </si>
  <si>
    <t>󲱺</t>
  </si>
  <si>
    <t>uuaXh</t>
  </si>
  <si>
    <t>󲱻</t>
  </si>
  <si>
    <t>uyuoUx</t>
  </si>
  <si>
    <t>󲱼</t>
  </si>
  <si>
    <t>droPu</t>
  </si>
  <si>
    <t>󲱽</t>
  </si>
  <si>
    <t>aoeOi</t>
  </si>
  <si>
    <t>󲱾</t>
  </si>
  <si>
    <t>onuTc</t>
  </si>
  <si>
    <t>󲱿</t>
  </si>
  <si>
    <t>egurXn</t>
  </si>
  <si>
    <t>󲲀</t>
  </si>
  <si>
    <t>ivyUs</t>
  </si>
  <si>
    <t>󲲁</t>
  </si>
  <si>
    <t>hcyrPl</t>
  </si>
  <si>
    <t>󲲂</t>
  </si>
  <si>
    <t>umiiOg</t>
  </si>
  <si>
    <t>󲲃</t>
  </si>
  <si>
    <t>usuuTf</t>
  </si>
  <si>
    <t>󲲄</t>
  </si>
  <si>
    <t>bvvXh</t>
  </si>
  <si>
    <t>󲲅</t>
  </si>
  <si>
    <t>paiUx</t>
  </si>
  <si>
    <t>󲲆</t>
  </si>
  <si>
    <t>bbeiPu</t>
  </si>
  <si>
    <t>󲲇</t>
  </si>
  <si>
    <t>nbuiOi</t>
  </si>
  <si>
    <t>󲲈</t>
  </si>
  <si>
    <t>hmaoTc</t>
  </si>
  <si>
    <t>󲲉</t>
  </si>
  <si>
    <t>mouXn</t>
  </si>
  <si>
    <t>󲲊</t>
  </si>
  <si>
    <t>fiuUs</t>
  </si>
  <si>
    <t>󲲋</t>
  </si>
  <si>
    <t>veePl</t>
  </si>
  <si>
    <t>󲲌</t>
  </si>
  <si>
    <t>dueOg</t>
  </si>
  <si>
    <t>󲲍</t>
  </si>
  <si>
    <t>terTf</t>
  </si>
  <si>
    <t>󲲎</t>
  </si>
  <si>
    <t>ddanXh</t>
  </si>
  <si>
    <t>󲲏</t>
  </si>
  <si>
    <t>ndenUx</t>
  </si>
  <si>
    <t>󲲐</t>
  </si>
  <si>
    <t>hninPu</t>
  </si>
  <si>
    <t>󲲑</t>
  </si>
  <si>
    <t>nunOi</t>
  </si>
  <si>
    <t>󲲒</t>
  </si>
  <si>
    <t>hlvnTc</t>
  </si>
  <si>
    <t>󲲓</t>
  </si>
  <si>
    <t>lagXn</t>
  </si>
  <si>
    <t>󲲔</t>
  </si>
  <si>
    <t>gegUs</t>
  </si>
  <si>
    <t>󲲕</t>
  </si>
  <si>
    <t>kigPl</t>
  </si>
  <si>
    <t>󲲖</t>
  </si>
  <si>
    <t>ggogOg</t>
  </si>
  <si>
    <t>󲲗</t>
  </si>
  <si>
    <t>mguxTf</t>
  </si>
  <si>
    <t>󲲘</t>
  </si>
  <si>
    <t>hxuvXh</t>
  </si>
  <si>
    <t>󲲙</t>
  </si>
  <si>
    <t>ngiUx</t>
  </si>
  <si>
    <t>󲲚</t>
  </si>
  <si>
    <t>hiePu</t>
  </si>
  <si>
    <t>󲲛</t>
  </si>
  <si>
    <t>waOi</t>
  </si>
  <si>
    <t>󲲜</t>
  </si>
  <si>
    <t>zuoTc</t>
  </si>
  <si>
    <t>󲲝</t>
  </si>
  <si>
    <t>coXn</t>
  </si>
  <si>
    <t>󲲞</t>
  </si>
  <si>
    <t>zzeUs</t>
  </si>
  <si>
    <t>󲲟</t>
  </si>
  <si>
    <t>nzuPl</t>
  </si>
  <si>
    <t>󲲠</t>
  </si>
  <si>
    <t>surOg</t>
  </si>
  <si>
    <t>󲲡</t>
  </si>
  <si>
    <t>ssyTf</t>
  </si>
  <si>
    <t>󲲢</t>
  </si>
  <si>
    <t>zhyrXh</t>
  </si>
  <si>
    <t>󲲣</t>
  </si>
  <si>
    <t>chiiUx</t>
  </si>
  <si>
    <t>󲲤</t>
  </si>
  <si>
    <t>rruuPu</t>
  </si>
  <si>
    <t>󲲥</t>
  </si>
  <si>
    <t>nrvvOi</t>
  </si>
  <si>
    <t>󲲦</t>
  </si>
  <si>
    <t>shaiTc</t>
  </si>
  <si>
    <t>󲲧</t>
  </si>
  <si>
    <t>reiXn</t>
  </si>
  <si>
    <t>󲲨</t>
  </si>
  <si>
    <t>juiUs</t>
  </si>
  <si>
    <t>󲲩</t>
  </si>
  <si>
    <t>qaoPl</t>
  </si>
  <si>
    <t>󲲪</t>
  </si>
  <si>
    <t>jjouOg</t>
  </si>
  <si>
    <t>󲲫</t>
  </si>
  <si>
    <t>njiuTf</t>
  </si>
  <si>
    <t>󲲬</t>
  </si>
  <si>
    <t>nyeeXh</t>
  </si>
  <si>
    <t>󲲭</t>
  </si>
  <si>
    <t>xueUx</t>
  </si>
  <si>
    <t>󲲮</t>
  </si>
  <si>
    <t>yerPu</t>
  </si>
  <si>
    <t>󲲯</t>
  </si>
  <si>
    <t>uuanOi</t>
  </si>
  <si>
    <t>󲲰</t>
  </si>
  <si>
    <t>uyenTc</t>
  </si>
  <si>
    <t>󲲱</t>
  </si>
  <si>
    <t>drinXn</t>
  </si>
  <si>
    <t>󲲲</t>
  </si>
  <si>
    <t>aounUs</t>
  </si>
  <si>
    <t>󲲳</t>
  </si>
  <si>
    <t>onvnPl</t>
  </si>
  <si>
    <t>󲲴</t>
  </si>
  <si>
    <t>egagOg</t>
  </si>
  <si>
    <t>󲲵</t>
  </si>
  <si>
    <t>ivegTf</t>
  </si>
  <si>
    <t>󲲶</t>
  </si>
  <si>
    <t>hcigXh</t>
  </si>
  <si>
    <t>󲲷</t>
  </si>
  <si>
    <t>umogUx</t>
  </si>
  <si>
    <t>󲲸</t>
  </si>
  <si>
    <t>usuxPu</t>
  </si>
  <si>
    <t>󲲹</t>
  </si>
  <si>
    <t>buvOi</t>
  </si>
  <si>
    <t>󲲺</t>
  </si>
  <si>
    <t>piTc</t>
  </si>
  <si>
    <t>󲲻</t>
  </si>
  <si>
    <t>bbieXn</t>
  </si>
  <si>
    <t>󲲼</t>
  </si>
  <si>
    <t>nbaUs</t>
  </si>
  <si>
    <t>󲲽</t>
  </si>
  <si>
    <t>hmuoPl</t>
  </si>
  <si>
    <t>󲲾</t>
  </si>
  <si>
    <t>moOg</t>
  </si>
  <si>
    <t>󲲿</t>
  </si>
  <si>
    <t>feTf</t>
  </si>
  <si>
    <t>󲳀</t>
  </si>
  <si>
    <t>vuXh</t>
  </si>
  <si>
    <t>󲳁</t>
  </si>
  <si>
    <t>durUx</t>
  </si>
  <si>
    <t>󲳂</t>
  </si>
  <si>
    <t>tyPu</t>
  </si>
  <si>
    <t>󲳃</t>
  </si>
  <si>
    <t>ddyrOi</t>
  </si>
  <si>
    <t>󲳄</t>
  </si>
  <si>
    <t>ndiiTc</t>
  </si>
  <si>
    <t>󲳅</t>
  </si>
  <si>
    <t>hnuuXn</t>
  </si>
  <si>
    <t>󲳆</t>
  </si>
  <si>
    <t>nvvUs</t>
  </si>
  <si>
    <t>󲳇</t>
  </si>
  <si>
    <t>hlaiPl</t>
  </si>
  <si>
    <t>󲳈</t>
  </si>
  <si>
    <t>leiOg</t>
  </si>
  <si>
    <t>󲳉</t>
  </si>
  <si>
    <t>guiTf</t>
  </si>
  <si>
    <t>󲳊</t>
  </si>
  <si>
    <t>kaoXh</t>
  </si>
  <si>
    <t>󲳋</t>
  </si>
  <si>
    <t>ggouUx</t>
  </si>
  <si>
    <t>󲳌</t>
  </si>
  <si>
    <t>mgiuPu</t>
  </si>
  <si>
    <t>󲳍</t>
  </si>
  <si>
    <t>hxeeOi</t>
  </si>
  <si>
    <t>󲳎</t>
  </si>
  <si>
    <t>ngueTc</t>
  </si>
  <si>
    <t>󲳏</t>
  </si>
  <si>
    <t>herXn</t>
  </si>
  <si>
    <t>󲳐</t>
  </si>
  <si>
    <t>wanUs</t>
  </si>
  <si>
    <t>󲳑</t>
  </si>
  <si>
    <t>zenPl</t>
  </si>
  <si>
    <t>󲳒</t>
  </si>
  <si>
    <t>cinOg</t>
  </si>
  <si>
    <t>󲳓</t>
  </si>
  <si>
    <t>zzunTf</t>
  </si>
  <si>
    <t>󲳔</t>
  </si>
  <si>
    <t>nzvnXh</t>
  </si>
  <si>
    <t>󲳕</t>
  </si>
  <si>
    <t>sagUx</t>
  </si>
  <si>
    <t>󲳖</t>
  </si>
  <si>
    <t>ssegPu</t>
  </si>
  <si>
    <t>󲳗</t>
  </si>
  <si>
    <t>zhigOi</t>
  </si>
  <si>
    <t>󲳘</t>
  </si>
  <si>
    <t>chogTc</t>
  </si>
  <si>
    <t>󲳙</t>
  </si>
  <si>
    <t>rruxXn</t>
  </si>
  <si>
    <t>󲳚</t>
  </si>
  <si>
    <t>nruvUs</t>
  </si>
  <si>
    <t>󲳛</t>
  </si>
  <si>
    <t>shiPl</t>
  </si>
  <si>
    <t>󲳜</t>
  </si>
  <si>
    <t>rieOg</t>
  </si>
  <si>
    <t>󲳝</t>
  </si>
  <si>
    <t>jaTf</t>
  </si>
  <si>
    <t>󲳞</t>
  </si>
  <si>
    <t>quoXh</t>
  </si>
  <si>
    <t>󲳟</t>
  </si>
  <si>
    <t>jjoUx</t>
  </si>
  <si>
    <t>󲳠</t>
  </si>
  <si>
    <t>njePu</t>
  </si>
  <si>
    <t>󲳡</t>
  </si>
  <si>
    <t>nyuOi</t>
  </si>
  <si>
    <t>󲳢</t>
  </si>
  <si>
    <t>xurTc</t>
  </si>
  <si>
    <t>󲳣</t>
  </si>
  <si>
    <t>yyXn</t>
  </si>
  <si>
    <t>󲳤</t>
  </si>
  <si>
    <t>uuyrUs</t>
  </si>
  <si>
    <t>󲳥</t>
  </si>
  <si>
    <t>uyiiPl</t>
  </si>
  <si>
    <t>󲳦</t>
  </si>
  <si>
    <t>druuOg</t>
  </si>
  <si>
    <t>󲳧</t>
  </si>
  <si>
    <t>aovvTf</t>
  </si>
  <si>
    <t>󲳨</t>
  </si>
  <si>
    <t>onaiXh</t>
  </si>
  <si>
    <t>󲳩</t>
  </si>
  <si>
    <t>egeiUx</t>
  </si>
  <si>
    <t>󲳪</t>
  </si>
  <si>
    <t>ivuiPu</t>
  </si>
  <si>
    <t>󲳫</t>
  </si>
  <si>
    <t>hcaoOi</t>
  </si>
  <si>
    <t>󲳬</t>
  </si>
  <si>
    <t>umouTc</t>
  </si>
  <si>
    <t>󲳭</t>
  </si>
  <si>
    <t>usiuXn</t>
  </si>
  <si>
    <t>󲳮</t>
  </si>
  <si>
    <t>beeUs</t>
  </si>
  <si>
    <t>󲳯</t>
  </si>
  <si>
    <t>puePl</t>
  </si>
  <si>
    <t>󲳰</t>
  </si>
  <si>
    <t>bberOg</t>
  </si>
  <si>
    <t>󲳱</t>
  </si>
  <si>
    <t>nbanTf</t>
  </si>
  <si>
    <t>󲳲</t>
  </si>
  <si>
    <t>hmenXh</t>
  </si>
  <si>
    <t>󲳳</t>
  </si>
  <si>
    <t>minUx</t>
  </si>
  <si>
    <t>󲳴</t>
  </si>
  <si>
    <t>funPu</t>
  </si>
  <si>
    <t>󲳵</t>
  </si>
  <si>
    <t>vvnOi</t>
  </si>
  <si>
    <t>󲳶</t>
  </si>
  <si>
    <t>dagTc</t>
  </si>
  <si>
    <t>󲳷</t>
  </si>
  <si>
    <t>tegXn</t>
  </si>
  <si>
    <t>󲳸</t>
  </si>
  <si>
    <t>ddigUs</t>
  </si>
  <si>
    <t>󲳹</t>
  </si>
  <si>
    <t>ndogPl</t>
  </si>
  <si>
    <t>󲳺</t>
  </si>
  <si>
    <t>hnuxOg</t>
  </si>
  <si>
    <t>󲳻</t>
  </si>
  <si>
    <t>nuvTf</t>
  </si>
  <si>
    <t>󲳼</t>
  </si>
  <si>
    <t>hliXh</t>
  </si>
  <si>
    <t>󲳽</t>
  </si>
  <si>
    <t>lieUx</t>
  </si>
  <si>
    <t>󲳾</t>
  </si>
  <si>
    <t>gaPu</t>
  </si>
  <si>
    <t>󲳿</t>
  </si>
  <si>
    <t>kuoOi</t>
  </si>
  <si>
    <t>󲴀</t>
  </si>
  <si>
    <t>ggoTc</t>
  </si>
  <si>
    <t>󲴁</t>
  </si>
  <si>
    <t>mgeXn</t>
  </si>
  <si>
    <t>󲴂</t>
  </si>
  <si>
    <t>hxuUs</t>
  </si>
  <si>
    <t>󲴃</t>
  </si>
  <si>
    <t>ngurPl</t>
  </si>
  <si>
    <t>󲴄</t>
  </si>
  <si>
    <t>hyOg</t>
  </si>
  <si>
    <t>󲴅</t>
  </si>
  <si>
    <t>wyrTf</t>
  </si>
  <si>
    <t>󲴆</t>
  </si>
  <si>
    <t>ziiXh</t>
  </si>
  <si>
    <t>󲴇</t>
  </si>
  <si>
    <t>cuuUx</t>
  </si>
  <si>
    <t>󲴈</t>
  </si>
  <si>
    <t>zzvvPu</t>
  </si>
  <si>
    <t>󲴉</t>
  </si>
  <si>
    <t>nzaiOi</t>
  </si>
  <si>
    <t>󲴊</t>
  </si>
  <si>
    <t>seiTc</t>
  </si>
  <si>
    <t>󲴋</t>
  </si>
  <si>
    <t>ssuiXn</t>
  </si>
  <si>
    <t>󲴌</t>
  </si>
  <si>
    <t>zhaoUs</t>
  </si>
  <si>
    <t>󲴍</t>
  </si>
  <si>
    <t>chouPl</t>
  </si>
  <si>
    <t>󲴎</t>
  </si>
  <si>
    <t>rriuOg</t>
  </si>
  <si>
    <t>󲴏</t>
  </si>
  <si>
    <t>nreeTf</t>
  </si>
  <si>
    <t>󲴐</t>
  </si>
  <si>
    <t>shueXh</t>
  </si>
  <si>
    <t>󲴑</t>
  </si>
  <si>
    <t>rerUx</t>
  </si>
  <si>
    <t>󲴒</t>
  </si>
  <si>
    <t>janPu</t>
  </si>
  <si>
    <t>󲴓</t>
  </si>
  <si>
    <t>qenOi</t>
  </si>
  <si>
    <t>󲴔</t>
  </si>
  <si>
    <t>jjinTc</t>
  </si>
  <si>
    <t>󲴕</t>
  </si>
  <si>
    <t>njunXn</t>
  </si>
  <si>
    <t>󲴖</t>
  </si>
  <si>
    <t>nyvnUs</t>
  </si>
  <si>
    <t>󲴗</t>
  </si>
  <si>
    <t>xagPl</t>
  </si>
  <si>
    <t>󲴘</t>
  </si>
  <si>
    <t>yegOg</t>
  </si>
  <si>
    <t>󲴙</t>
  </si>
  <si>
    <t>uuigTf</t>
  </si>
  <si>
    <t>󲴚</t>
  </si>
  <si>
    <t>uyogXh</t>
  </si>
  <si>
    <t>󲴛</t>
  </si>
  <si>
    <t>druxUx</t>
  </si>
  <si>
    <t>󲴜</t>
  </si>
  <si>
    <t>aouvPu</t>
  </si>
  <si>
    <t>󲴝</t>
  </si>
  <si>
    <t>oniOi</t>
  </si>
  <si>
    <t>󲴞</t>
  </si>
  <si>
    <t>egieTc</t>
  </si>
  <si>
    <t>󲴟</t>
  </si>
  <si>
    <t>ivaXn</t>
  </si>
  <si>
    <t>󲴠</t>
  </si>
  <si>
    <t>hcuoUs</t>
  </si>
  <si>
    <t>󲴡</t>
  </si>
  <si>
    <t>umoPl</t>
  </si>
  <si>
    <t>󲴢</t>
  </si>
  <si>
    <t>useOg</t>
  </si>
  <si>
    <t>󲴣</t>
  </si>
  <si>
    <t>buTf</t>
  </si>
  <si>
    <t>󲴤</t>
  </si>
  <si>
    <t>purXh</t>
  </si>
  <si>
    <t>󲴥</t>
  </si>
  <si>
    <t>bbyUx</t>
  </si>
  <si>
    <t>󲴦</t>
  </si>
  <si>
    <t>nbyrPu</t>
  </si>
  <si>
    <t>󲴧</t>
  </si>
  <si>
    <t>hmiiOi</t>
  </si>
  <si>
    <t>󲴨</t>
  </si>
  <si>
    <t>muuTc</t>
  </si>
  <si>
    <t>󲴩</t>
  </si>
  <si>
    <t>fvvXn</t>
  </si>
  <si>
    <t>󲴪</t>
  </si>
  <si>
    <t>vaiUs</t>
  </si>
  <si>
    <t>󲴫</t>
  </si>
  <si>
    <t>deiPl</t>
  </si>
  <si>
    <t>󲴬</t>
  </si>
  <si>
    <t>tuiOg</t>
  </si>
  <si>
    <t>󲴭</t>
  </si>
  <si>
    <t>ddaoTf</t>
  </si>
  <si>
    <t>󲴮</t>
  </si>
  <si>
    <t>ndouXh</t>
  </si>
  <si>
    <t>󲴯</t>
  </si>
  <si>
    <t>hniuUx</t>
  </si>
  <si>
    <t>󲴰</t>
  </si>
  <si>
    <t>neePu</t>
  </si>
  <si>
    <t>󲴱</t>
  </si>
  <si>
    <t>hlueOi</t>
  </si>
  <si>
    <t>󲴲</t>
  </si>
  <si>
    <t>lerTc</t>
  </si>
  <si>
    <t>󲴳</t>
  </si>
  <si>
    <t>ganXn</t>
  </si>
  <si>
    <t>󲴴</t>
  </si>
  <si>
    <t>kenUs</t>
  </si>
  <si>
    <t>󲴵</t>
  </si>
  <si>
    <t>gginPl</t>
  </si>
  <si>
    <t>󲴶</t>
  </si>
  <si>
    <t>mgunOg</t>
  </si>
  <si>
    <t>󲴷</t>
  </si>
  <si>
    <t>hxvnTf</t>
  </si>
  <si>
    <t>󲴸</t>
  </si>
  <si>
    <t>ngagXh</t>
  </si>
  <si>
    <t>󲴹</t>
  </si>
  <si>
    <t>hegUx</t>
  </si>
  <si>
    <t>󲴺</t>
  </si>
  <si>
    <t>wigPu</t>
  </si>
  <si>
    <t>󲴻</t>
  </si>
  <si>
    <t>zogOi</t>
  </si>
  <si>
    <t>󲴼</t>
  </si>
  <si>
    <t>cuxTc</t>
  </si>
  <si>
    <t>󲴽</t>
  </si>
  <si>
    <t>zzuvXn</t>
  </si>
  <si>
    <t>󲴾</t>
  </si>
  <si>
    <t>nziUs</t>
  </si>
  <si>
    <t>󲴿</t>
  </si>
  <si>
    <t>siePl</t>
  </si>
  <si>
    <t>󲵀</t>
  </si>
  <si>
    <t>ssaOg</t>
  </si>
  <si>
    <t>󲵁</t>
  </si>
  <si>
    <t>zhuoTf</t>
  </si>
  <si>
    <t>󲵂</t>
  </si>
  <si>
    <t>choXh</t>
  </si>
  <si>
    <t>󲵃</t>
  </si>
  <si>
    <t>rreUx</t>
  </si>
  <si>
    <t>󲵄</t>
  </si>
  <si>
    <t>nruPu</t>
  </si>
  <si>
    <t>󲵅</t>
  </si>
  <si>
    <t>shurOi</t>
  </si>
  <si>
    <t>󲵆</t>
  </si>
  <si>
    <t>ryTc</t>
  </si>
  <si>
    <t>󲵇</t>
  </si>
  <si>
    <t>jyrXn</t>
  </si>
  <si>
    <t>󲵈</t>
  </si>
  <si>
    <t>qiiUs</t>
  </si>
  <si>
    <t>󲵉</t>
  </si>
  <si>
    <t>jjuuPl</t>
  </si>
  <si>
    <t>󲵊</t>
  </si>
  <si>
    <t>njvvOg</t>
  </si>
  <si>
    <t>󲵋</t>
  </si>
  <si>
    <t>nyaiTf</t>
  </si>
  <si>
    <t>󲵌</t>
  </si>
  <si>
    <t>xeiXh</t>
  </si>
  <si>
    <t>󲵍</t>
  </si>
  <si>
    <t>yuiUx</t>
  </si>
  <si>
    <t>󲵎</t>
  </si>
  <si>
    <t>uuaoPu</t>
  </si>
  <si>
    <t>󲵏</t>
  </si>
  <si>
    <t>uyouOi</t>
  </si>
  <si>
    <t>󲵐</t>
  </si>
  <si>
    <t>driuTc</t>
  </si>
  <si>
    <t>󲵑</t>
  </si>
  <si>
    <t>aoeeXn</t>
  </si>
  <si>
    <t>󲵒</t>
  </si>
  <si>
    <t>onueUs</t>
  </si>
  <si>
    <t>󲵓</t>
  </si>
  <si>
    <t>egerPl</t>
  </si>
  <si>
    <t>󲵔</t>
  </si>
  <si>
    <t>ivanOg</t>
  </si>
  <si>
    <t>󲵕</t>
  </si>
  <si>
    <t>hcenTf</t>
  </si>
  <si>
    <t>󲵖</t>
  </si>
  <si>
    <t>uminXh</t>
  </si>
  <si>
    <t>󲵗</t>
  </si>
  <si>
    <t>usunUx</t>
  </si>
  <si>
    <t>󲵘</t>
  </si>
  <si>
    <t>bvnPu</t>
  </si>
  <si>
    <t>󲵙</t>
  </si>
  <si>
    <t>pagOi</t>
  </si>
  <si>
    <t>󲵚</t>
  </si>
  <si>
    <t>bbegTc</t>
  </si>
  <si>
    <t>󲵛</t>
  </si>
  <si>
    <t>nbigXn</t>
  </si>
  <si>
    <t>󲵜</t>
  </si>
  <si>
    <t>hmogUs</t>
  </si>
  <si>
    <t>󲵝</t>
  </si>
  <si>
    <t>muxPl</t>
  </si>
  <si>
    <t>󲵞</t>
  </si>
  <si>
    <t>fuvOg</t>
  </si>
  <si>
    <t>󲵟</t>
  </si>
  <si>
    <t>viTf</t>
  </si>
  <si>
    <t>󲵠</t>
  </si>
  <si>
    <t>dieXh</t>
  </si>
  <si>
    <t>󲵡</t>
  </si>
  <si>
    <t>taUx</t>
  </si>
  <si>
    <t>󲵢</t>
  </si>
  <si>
    <t>dduoPu</t>
  </si>
  <si>
    <t>󲵣</t>
  </si>
  <si>
    <t>ndoOi</t>
  </si>
  <si>
    <t>󲵤</t>
  </si>
  <si>
    <t>hneTc</t>
  </si>
  <si>
    <t>󲵥</t>
  </si>
  <si>
    <t>nuXn</t>
  </si>
  <si>
    <t>󲵦</t>
  </si>
  <si>
    <t>hlurUs</t>
  </si>
  <si>
    <t>󲵧</t>
  </si>
  <si>
    <t>lyPl</t>
  </si>
  <si>
    <t>󲵨</t>
  </si>
  <si>
    <t>gyrOg</t>
  </si>
  <si>
    <t>󲵩</t>
  </si>
  <si>
    <t>kiiTf</t>
  </si>
  <si>
    <t>󲵪</t>
  </si>
  <si>
    <t>gguuXh</t>
  </si>
  <si>
    <t>󲵫</t>
  </si>
  <si>
    <t>mgvvUx</t>
  </si>
  <si>
    <t>󲵬</t>
  </si>
  <si>
    <t>hxaiPu</t>
  </si>
  <si>
    <t>󲵭</t>
  </si>
  <si>
    <t>ngeiOi</t>
  </si>
  <si>
    <t>󲵮</t>
  </si>
  <si>
    <t>huiTc</t>
  </si>
  <si>
    <t>󲵯</t>
  </si>
  <si>
    <t>waoXn</t>
  </si>
  <si>
    <t>󲵰</t>
  </si>
  <si>
    <t>zouUs</t>
  </si>
  <si>
    <t>󲵱</t>
  </si>
  <si>
    <t>ciuPl</t>
  </si>
  <si>
    <t>󲵲</t>
  </si>
  <si>
    <t>zzeeOg</t>
  </si>
  <si>
    <t>󲵳</t>
  </si>
  <si>
    <t>nzueTf</t>
  </si>
  <si>
    <t>󲵴</t>
  </si>
  <si>
    <t>serXh</t>
  </si>
  <si>
    <t>󲵵</t>
  </si>
  <si>
    <t>ssanUx</t>
  </si>
  <si>
    <t>󲵶</t>
  </si>
  <si>
    <t>zhenPu</t>
  </si>
  <si>
    <t>󲵷</t>
  </si>
  <si>
    <t>chinOi</t>
  </si>
  <si>
    <t>󲵸</t>
  </si>
  <si>
    <t>rrunTc</t>
  </si>
  <si>
    <t>󲵹</t>
  </si>
  <si>
    <t>nrvnXn</t>
  </si>
  <si>
    <t>󲵺</t>
  </si>
  <si>
    <t>shagUs</t>
  </si>
  <si>
    <t>󲵻</t>
  </si>
  <si>
    <t>regPl</t>
  </si>
  <si>
    <t>󲵼</t>
  </si>
  <si>
    <t>jigOg</t>
  </si>
  <si>
    <t>󲵽</t>
  </si>
  <si>
    <t>qogTf</t>
  </si>
  <si>
    <t>󲵾</t>
  </si>
  <si>
    <t>jjuxXh</t>
  </si>
  <si>
    <t>󲵿</t>
  </si>
  <si>
    <t>njuvUx</t>
  </si>
  <si>
    <t>󲶀</t>
  </si>
  <si>
    <t>nyiPu</t>
  </si>
  <si>
    <t>󲶁</t>
  </si>
  <si>
    <t>xieOi</t>
  </si>
  <si>
    <t>󲶂</t>
  </si>
  <si>
    <t>yaTc</t>
  </si>
  <si>
    <t>󲶃</t>
  </si>
  <si>
    <t>uuuoXn</t>
  </si>
  <si>
    <t>󲶄</t>
  </si>
  <si>
    <t>uyoUs</t>
  </si>
  <si>
    <t>󲶅</t>
  </si>
  <si>
    <t>drePl</t>
  </si>
  <si>
    <t>󲶆</t>
  </si>
  <si>
    <t>aouOg</t>
  </si>
  <si>
    <t>󲶇</t>
  </si>
  <si>
    <t>onurTf</t>
  </si>
  <si>
    <t>󲶈</t>
  </si>
  <si>
    <t>egyXh</t>
  </si>
  <si>
    <t>󲶉</t>
  </si>
  <si>
    <t>ivyrUx</t>
  </si>
  <si>
    <t>󲶊</t>
  </si>
  <si>
    <t>hciiPu</t>
  </si>
  <si>
    <t>󲶋</t>
  </si>
  <si>
    <t>umuuOi</t>
  </si>
  <si>
    <t>󲶌</t>
  </si>
  <si>
    <t>usvvTc</t>
  </si>
  <si>
    <t>󲶍</t>
  </si>
  <si>
    <t>baiXn</t>
  </si>
  <si>
    <t>󲶎</t>
  </si>
  <si>
    <t>peiUs</t>
  </si>
  <si>
    <t>󲶏</t>
  </si>
  <si>
    <t>bbuiPl</t>
  </si>
  <si>
    <t>󲶐</t>
  </si>
  <si>
    <t>nbaoOg</t>
  </si>
  <si>
    <t>󲶑</t>
  </si>
  <si>
    <t>hmouTf</t>
  </si>
  <si>
    <t>󲶒</t>
  </si>
  <si>
    <t>miuXh</t>
  </si>
  <si>
    <t>󲶓</t>
  </si>
  <si>
    <t>feeUx</t>
  </si>
  <si>
    <t>󲶔</t>
  </si>
  <si>
    <t>vuePu</t>
  </si>
  <si>
    <t>󲶕</t>
  </si>
  <si>
    <t>derOi</t>
  </si>
  <si>
    <t>󲶖</t>
  </si>
  <si>
    <t>tanTc</t>
  </si>
  <si>
    <t>󲶗</t>
  </si>
  <si>
    <t>ddenXn</t>
  </si>
  <si>
    <t>󲶘</t>
  </si>
  <si>
    <t>ndinUs</t>
  </si>
  <si>
    <t>󲶙</t>
  </si>
  <si>
    <t>hnunPl</t>
  </si>
  <si>
    <t>󲶚</t>
  </si>
  <si>
    <t>nvnOg</t>
  </si>
  <si>
    <t>󲶛</t>
  </si>
  <si>
    <t>hlagTf</t>
  </si>
  <si>
    <t>󲶜</t>
  </si>
  <si>
    <t>legXh</t>
  </si>
  <si>
    <t>󲶝</t>
  </si>
  <si>
    <t>gigUx</t>
  </si>
  <si>
    <t>󲶞</t>
  </si>
  <si>
    <t>kogPu</t>
  </si>
  <si>
    <t>󲶟</t>
  </si>
  <si>
    <t>gguxOi</t>
  </si>
  <si>
    <t>󲶠</t>
  </si>
  <si>
    <t>mguvTc</t>
  </si>
  <si>
    <t>󲶡</t>
  </si>
  <si>
    <t>hxiXn</t>
  </si>
  <si>
    <t>󲶢</t>
  </si>
  <si>
    <t>ngieUs</t>
  </si>
  <si>
    <t>󲶣</t>
  </si>
  <si>
    <t>haPl</t>
  </si>
  <si>
    <t>󲶤</t>
  </si>
  <si>
    <t>wuoOg</t>
  </si>
  <si>
    <t>󲶥</t>
  </si>
  <si>
    <t>zoTf</t>
  </si>
  <si>
    <t>󲶦</t>
  </si>
  <si>
    <t>ceXh</t>
  </si>
  <si>
    <t>󲶧</t>
  </si>
  <si>
    <t>zzuUx</t>
  </si>
  <si>
    <t>󲶨</t>
  </si>
  <si>
    <t>nzurPu</t>
  </si>
  <si>
    <t>󲶩</t>
  </si>
  <si>
    <t>syOi</t>
  </si>
  <si>
    <t>󲶪</t>
  </si>
  <si>
    <t>ssyrTc</t>
  </si>
  <si>
    <t>󲶫</t>
  </si>
  <si>
    <t>zhiiXn</t>
  </si>
  <si>
    <t>󲶬</t>
  </si>
  <si>
    <t>chuuUs</t>
  </si>
  <si>
    <t>󲶭</t>
  </si>
  <si>
    <t>rrvvPl</t>
  </si>
  <si>
    <t>󲶮</t>
  </si>
  <si>
    <t>nraiOg</t>
  </si>
  <si>
    <t>󲶯</t>
  </si>
  <si>
    <t>sheiTf</t>
  </si>
  <si>
    <t>󲶰</t>
  </si>
  <si>
    <t>ruiXh</t>
  </si>
  <si>
    <t>󲶱</t>
  </si>
  <si>
    <t>jaoUx</t>
  </si>
  <si>
    <t>󲶲</t>
  </si>
  <si>
    <t>qouPu</t>
  </si>
  <si>
    <t>󲶳</t>
  </si>
  <si>
    <t>jjiuOi</t>
  </si>
  <si>
    <t>󲶴</t>
  </si>
  <si>
    <t>njeeTc</t>
  </si>
  <si>
    <t>󲶵</t>
  </si>
  <si>
    <t>nyueXn</t>
  </si>
  <si>
    <t>󲶶</t>
  </si>
  <si>
    <t>xerUs</t>
  </si>
  <si>
    <t>󲶷</t>
  </si>
  <si>
    <t>yanPl</t>
  </si>
  <si>
    <t>󲶸</t>
  </si>
  <si>
    <t>uuenOg</t>
  </si>
  <si>
    <t>󲶹</t>
  </si>
  <si>
    <t>uyinTf</t>
  </si>
  <si>
    <t>󲶺</t>
  </si>
  <si>
    <t>drunXh</t>
  </si>
  <si>
    <t>󲶻</t>
  </si>
  <si>
    <t>aovnUx</t>
  </si>
  <si>
    <t>󲶼</t>
  </si>
  <si>
    <t>onagPu</t>
  </si>
  <si>
    <t>󲶽</t>
  </si>
  <si>
    <t>egegOi</t>
  </si>
  <si>
    <t>󲶾</t>
  </si>
  <si>
    <t>ivigTc</t>
  </si>
  <si>
    <t>󲶿</t>
  </si>
  <si>
    <t>hcogXn</t>
  </si>
  <si>
    <t>󲷀</t>
  </si>
  <si>
    <t>umuxUs</t>
  </si>
  <si>
    <t>󲷁</t>
  </si>
  <si>
    <t>usuvPl</t>
  </si>
  <si>
    <t>󲷂</t>
  </si>
  <si>
    <t>biOg</t>
  </si>
  <si>
    <t>󲷃</t>
  </si>
  <si>
    <t>pieTf</t>
  </si>
  <si>
    <t>󲷄</t>
  </si>
  <si>
    <t>bbaXh</t>
  </si>
  <si>
    <t>󲷅</t>
  </si>
  <si>
    <t>nbuoUx</t>
  </si>
  <si>
    <t>󲷆</t>
  </si>
  <si>
    <t>hmoPu</t>
  </si>
  <si>
    <t>󲷇</t>
  </si>
  <si>
    <t>meOi</t>
  </si>
  <si>
    <t>󲷈</t>
  </si>
  <si>
    <t>fuTc</t>
  </si>
  <si>
    <t>󲷉</t>
  </si>
  <si>
    <t>vurXn</t>
  </si>
  <si>
    <t>󲷊</t>
  </si>
  <si>
    <t>dyUs</t>
  </si>
  <si>
    <t>󲷋</t>
  </si>
  <si>
    <t>tyrPl</t>
  </si>
  <si>
    <t>󲷌</t>
  </si>
  <si>
    <t>ddiiOg</t>
  </si>
  <si>
    <t>󲷍</t>
  </si>
  <si>
    <t>nduuTf</t>
  </si>
  <si>
    <t>󲷎</t>
  </si>
  <si>
    <t>hnvvXh</t>
  </si>
  <si>
    <t>󲷏</t>
  </si>
  <si>
    <t>naiUx</t>
  </si>
  <si>
    <t>󲷐</t>
  </si>
  <si>
    <t>hleiPu</t>
  </si>
  <si>
    <t>󲷑</t>
  </si>
  <si>
    <t>luiOi</t>
  </si>
  <si>
    <t>󲷒</t>
  </si>
  <si>
    <t>gaoTc</t>
  </si>
  <si>
    <t>󲷓</t>
  </si>
  <si>
    <t>kouXn</t>
  </si>
  <si>
    <t>󲷔</t>
  </si>
  <si>
    <t>ggiuUs</t>
  </si>
  <si>
    <t>󲷕</t>
  </si>
  <si>
    <t>mgeePl</t>
  </si>
  <si>
    <t>󲷖</t>
  </si>
  <si>
    <t>hxueOg</t>
  </si>
  <si>
    <t>󲷗</t>
  </si>
  <si>
    <t>ngerTf</t>
  </si>
  <si>
    <t>󲷘</t>
  </si>
  <si>
    <t>hanXh</t>
  </si>
  <si>
    <t>󲷙</t>
  </si>
  <si>
    <t>wenUx</t>
  </si>
  <si>
    <t>󲷚</t>
  </si>
  <si>
    <t>zinPu</t>
  </si>
  <si>
    <t>󲷛</t>
  </si>
  <si>
    <t>cunOi</t>
  </si>
  <si>
    <t>󲷜</t>
  </si>
  <si>
    <t>zzvnTc</t>
  </si>
  <si>
    <t>󲷝</t>
  </si>
  <si>
    <t>nzagXn</t>
  </si>
  <si>
    <t>󲷞</t>
  </si>
  <si>
    <t>segUs</t>
  </si>
  <si>
    <t>󲷟</t>
  </si>
  <si>
    <t>ssigPl</t>
  </si>
  <si>
    <t>󲷠</t>
  </si>
  <si>
    <t>zhogOg</t>
  </si>
  <si>
    <t>󲷡</t>
  </si>
  <si>
    <t>chuxTf</t>
  </si>
  <si>
    <t>󲷢</t>
  </si>
  <si>
    <t>rruvXh</t>
  </si>
  <si>
    <t>󲷣</t>
  </si>
  <si>
    <t>nriUx</t>
  </si>
  <si>
    <t>󲷤</t>
  </si>
  <si>
    <t>shiePu</t>
  </si>
  <si>
    <t>󲷥</t>
  </si>
  <si>
    <t>raOi</t>
  </si>
  <si>
    <t>󲷦</t>
  </si>
  <si>
    <t>juoTc</t>
  </si>
  <si>
    <t>󲷧</t>
  </si>
  <si>
    <t>qoXn</t>
  </si>
  <si>
    <t>󲷨</t>
  </si>
  <si>
    <t>jjeUs</t>
  </si>
  <si>
    <t>󲷩</t>
  </si>
  <si>
    <t>njuPl</t>
  </si>
  <si>
    <t>󲷪</t>
  </si>
  <si>
    <t>nyurOg</t>
  </si>
  <si>
    <t>󲷫</t>
  </si>
  <si>
    <t>xyTf</t>
  </si>
  <si>
    <t>󲷬</t>
  </si>
  <si>
    <t>yyrXh</t>
  </si>
  <si>
    <t>󲷭</t>
  </si>
  <si>
    <t>uuiiUx</t>
  </si>
  <si>
    <t>󲷮</t>
  </si>
  <si>
    <t>uyuuPu</t>
  </si>
  <si>
    <t>󲷯</t>
  </si>
  <si>
    <t>drvvOi</t>
  </si>
  <si>
    <t>󲷰</t>
  </si>
  <si>
    <t>aoaiTc</t>
  </si>
  <si>
    <t>󲷱</t>
  </si>
  <si>
    <t>oneiXn</t>
  </si>
  <si>
    <t>󲷲</t>
  </si>
  <si>
    <t>eguiUs</t>
  </si>
  <si>
    <t>󲷳</t>
  </si>
  <si>
    <t>ivaoPl</t>
  </si>
  <si>
    <t>󲷴</t>
  </si>
  <si>
    <t>hcouOg</t>
  </si>
  <si>
    <t>󲷵</t>
  </si>
  <si>
    <t>umiuTf</t>
  </si>
  <si>
    <t>󲷶</t>
  </si>
  <si>
    <t>useeXh</t>
  </si>
  <si>
    <t>󲷷</t>
  </si>
  <si>
    <t>bueUx</t>
  </si>
  <si>
    <t>󲷸</t>
  </si>
  <si>
    <t>perPu</t>
  </si>
  <si>
    <t>󲷹</t>
  </si>
  <si>
    <t>bbanOi</t>
  </si>
  <si>
    <t>󲷺</t>
  </si>
  <si>
    <t>nbenTc</t>
  </si>
  <si>
    <t>󲷻</t>
  </si>
  <si>
    <t>hminXn</t>
  </si>
  <si>
    <t>󲷼</t>
  </si>
  <si>
    <t>munUs</t>
  </si>
  <si>
    <t>󲷽</t>
  </si>
  <si>
    <t>fvnPl</t>
  </si>
  <si>
    <t>󲷾</t>
  </si>
  <si>
    <t>vagOg</t>
  </si>
  <si>
    <t>󲷿</t>
  </si>
  <si>
    <t>degTf</t>
  </si>
  <si>
    <t>󲸀</t>
  </si>
  <si>
    <t>tigXh</t>
  </si>
  <si>
    <t>󲸁</t>
  </si>
  <si>
    <t>ddogUx</t>
  </si>
  <si>
    <t>󲸂</t>
  </si>
  <si>
    <t>nduxPu</t>
  </si>
  <si>
    <t>󲸃</t>
  </si>
  <si>
    <t>hnuvOi</t>
  </si>
  <si>
    <t>󲸄</t>
  </si>
  <si>
    <t>niTc</t>
  </si>
  <si>
    <t>󲸅</t>
  </si>
  <si>
    <t>hlieXn</t>
  </si>
  <si>
    <t>󲸆</t>
  </si>
  <si>
    <t>laUs</t>
  </si>
  <si>
    <t>󲸇</t>
  </si>
  <si>
    <t>guoPl</t>
  </si>
  <si>
    <t>󲸈</t>
  </si>
  <si>
    <t>koOg</t>
  </si>
  <si>
    <t>󲸉</t>
  </si>
  <si>
    <t>ggeTf</t>
  </si>
  <si>
    <t>󲸊</t>
  </si>
  <si>
    <t>mguXh</t>
  </si>
  <si>
    <t>󲸋</t>
  </si>
  <si>
    <t>hxurUx</t>
  </si>
  <si>
    <t>󲸌</t>
  </si>
  <si>
    <t>ngyPu</t>
  </si>
  <si>
    <t>󲸍</t>
  </si>
  <si>
    <t>hyrOi</t>
  </si>
  <si>
    <t>󲸎</t>
  </si>
  <si>
    <t>wiiTc</t>
  </si>
  <si>
    <t>󲸏</t>
  </si>
  <si>
    <t>zuuXn</t>
  </si>
  <si>
    <t>󲸐</t>
  </si>
  <si>
    <t>cvvUs</t>
  </si>
  <si>
    <t>󲸑</t>
  </si>
  <si>
    <t>zzaiPl</t>
  </si>
  <si>
    <t>󲸒</t>
  </si>
  <si>
    <t>nzeiOg</t>
  </si>
  <si>
    <t>󲸓</t>
  </si>
  <si>
    <t>suiTf</t>
  </si>
  <si>
    <t>󲸔</t>
  </si>
  <si>
    <t>ssaoXh</t>
  </si>
  <si>
    <t>󲸕</t>
  </si>
  <si>
    <t>zhouUx</t>
  </si>
  <si>
    <t>󲸖</t>
  </si>
  <si>
    <t>chiuPu</t>
  </si>
  <si>
    <t>󲸗</t>
  </si>
  <si>
    <t>rreeOi</t>
  </si>
  <si>
    <t>󲸘</t>
  </si>
  <si>
    <t>nrueTc</t>
  </si>
  <si>
    <t>󲸙</t>
  </si>
  <si>
    <t>sherXn</t>
  </si>
  <si>
    <t>󲸚</t>
  </si>
  <si>
    <t>ranUs</t>
  </si>
  <si>
    <t>󲸛</t>
  </si>
  <si>
    <t>jenPl</t>
  </si>
  <si>
    <t>󲸜</t>
  </si>
  <si>
    <t>qinOg</t>
  </si>
  <si>
    <t>󲸝</t>
  </si>
  <si>
    <t>jjunTf</t>
  </si>
  <si>
    <t>󲸞</t>
  </si>
  <si>
    <t>njvnXh</t>
  </si>
  <si>
    <t>󲸟</t>
  </si>
  <si>
    <t>nyagUx</t>
  </si>
  <si>
    <t>󲸠</t>
  </si>
  <si>
    <t>xegPu</t>
  </si>
  <si>
    <t>󲸡</t>
  </si>
  <si>
    <t>yigOi</t>
  </si>
  <si>
    <t>󲸢</t>
  </si>
  <si>
    <t>uuogTc</t>
  </si>
  <si>
    <t>󲸣</t>
  </si>
  <si>
    <t>uyuxXn</t>
  </si>
  <si>
    <t>󲸤</t>
  </si>
  <si>
    <t>druvUs</t>
  </si>
  <si>
    <t>󲸥</t>
  </si>
  <si>
    <t>aoiPl</t>
  </si>
  <si>
    <t>󲸦</t>
  </si>
  <si>
    <t>onieOg</t>
  </si>
  <si>
    <t>󲸧</t>
  </si>
  <si>
    <t>egaTf</t>
  </si>
  <si>
    <t>󲸨</t>
  </si>
  <si>
    <t>ivuoXh</t>
  </si>
  <si>
    <t>󲸩</t>
  </si>
  <si>
    <t>hcoUx</t>
  </si>
  <si>
    <t>󲸪</t>
  </si>
  <si>
    <t>umePu</t>
  </si>
  <si>
    <t>󲸫</t>
  </si>
  <si>
    <t>usuOi</t>
  </si>
  <si>
    <t>󲸬</t>
  </si>
  <si>
    <t>burTc</t>
  </si>
  <si>
    <t>󲸭</t>
  </si>
  <si>
    <t>pyXn</t>
  </si>
  <si>
    <t>󲸮</t>
  </si>
  <si>
    <t>bbyrUs</t>
  </si>
  <si>
    <t>󲸯</t>
  </si>
  <si>
    <t>nbiiPl</t>
  </si>
  <si>
    <t>󲸰</t>
  </si>
  <si>
    <t>hmuuOg</t>
  </si>
  <si>
    <t>󲸱</t>
  </si>
  <si>
    <t>mvvTf</t>
  </si>
  <si>
    <t>󲸲</t>
  </si>
  <si>
    <t>faiXh</t>
  </si>
  <si>
    <t>󲸳</t>
  </si>
  <si>
    <t>veiUx</t>
  </si>
  <si>
    <t>󲸴</t>
  </si>
  <si>
    <t>duiPu</t>
  </si>
  <si>
    <t>󲸵</t>
  </si>
  <si>
    <t>taoOi</t>
  </si>
  <si>
    <t>󲸶</t>
  </si>
  <si>
    <t>ddouTc</t>
  </si>
  <si>
    <t>󲸷</t>
  </si>
  <si>
    <t>ndiuXn</t>
  </si>
  <si>
    <t>󲸸</t>
  </si>
  <si>
    <t>hneeUs</t>
  </si>
  <si>
    <t>󲸹</t>
  </si>
  <si>
    <t>nuePl</t>
  </si>
  <si>
    <t>󲸺</t>
  </si>
  <si>
    <t>hlerOg</t>
  </si>
  <si>
    <t>󲸻</t>
  </si>
  <si>
    <t>lanTf</t>
  </si>
  <si>
    <t>󲸼</t>
  </si>
  <si>
    <t>genXh</t>
  </si>
  <si>
    <t>󲸽</t>
  </si>
  <si>
    <t>kinUx</t>
  </si>
  <si>
    <t>󲸾</t>
  </si>
  <si>
    <t>ggunPu</t>
  </si>
  <si>
    <t>󲸿</t>
  </si>
  <si>
    <t>mgvnOi</t>
  </si>
  <si>
    <t>󲹀</t>
  </si>
  <si>
    <t>hxagTc</t>
  </si>
  <si>
    <t>󲹁</t>
  </si>
  <si>
    <t>ngegXn</t>
  </si>
  <si>
    <t>󲹂</t>
  </si>
  <si>
    <t>higUs</t>
  </si>
  <si>
    <t>󲹃</t>
  </si>
  <si>
    <t>wogPl</t>
  </si>
  <si>
    <t>󲹄</t>
  </si>
  <si>
    <t>zuxOg</t>
  </si>
  <si>
    <t>󲹅</t>
  </si>
  <si>
    <t>cuvTf</t>
  </si>
  <si>
    <t>󲹆</t>
  </si>
  <si>
    <t>zziXh</t>
  </si>
  <si>
    <t>󲹇</t>
  </si>
  <si>
    <t>nzieUx</t>
  </si>
  <si>
    <t>󲹈</t>
  </si>
  <si>
    <t>saPu</t>
  </si>
  <si>
    <t>󲹉</t>
  </si>
  <si>
    <t>ssuoOi</t>
  </si>
  <si>
    <t>󲹊</t>
  </si>
  <si>
    <t>zhoTc</t>
  </si>
  <si>
    <t>󲹋</t>
  </si>
  <si>
    <t>cheXn</t>
  </si>
  <si>
    <t>󲹌</t>
  </si>
  <si>
    <t>rruUs</t>
  </si>
  <si>
    <t>󲹍</t>
  </si>
  <si>
    <t>nrurPl</t>
  </si>
  <si>
    <t>󲹎</t>
  </si>
  <si>
    <t>shyOg</t>
  </si>
  <si>
    <t>󲹏</t>
  </si>
  <si>
    <t>ryrTf</t>
  </si>
  <si>
    <t>󲹐</t>
  </si>
  <si>
    <t>jiiXh</t>
  </si>
  <si>
    <t>󲹑</t>
  </si>
  <si>
    <t>quuUx</t>
  </si>
  <si>
    <t>󲹒</t>
  </si>
  <si>
    <t>jjvvPu</t>
  </si>
  <si>
    <t>󲹓</t>
  </si>
  <si>
    <t>njaiOi</t>
  </si>
  <si>
    <t>󲹔</t>
  </si>
  <si>
    <t>nyeiTc</t>
  </si>
  <si>
    <t>󲹕</t>
  </si>
  <si>
    <t>xuiXn</t>
  </si>
  <si>
    <t>󲹖</t>
  </si>
  <si>
    <t>yaoUs</t>
  </si>
  <si>
    <t>󲹗</t>
  </si>
  <si>
    <t>uuouPl</t>
  </si>
  <si>
    <t>󲹘</t>
  </si>
  <si>
    <t>uyiuOg</t>
  </si>
  <si>
    <t>󲹙</t>
  </si>
  <si>
    <t>dreeTf</t>
  </si>
  <si>
    <t>󲹚</t>
  </si>
  <si>
    <t>aoueXh</t>
  </si>
  <si>
    <t>󲹛</t>
  </si>
  <si>
    <t>onerUx</t>
  </si>
  <si>
    <t>󲹜</t>
  </si>
  <si>
    <t>eganPu</t>
  </si>
  <si>
    <t>󲹝</t>
  </si>
  <si>
    <t>ivenOi</t>
  </si>
  <si>
    <t>󲹞</t>
  </si>
  <si>
    <t>hcinTc</t>
  </si>
  <si>
    <t>󲹟</t>
  </si>
  <si>
    <t>umunXn</t>
  </si>
  <si>
    <t>󲹠</t>
  </si>
  <si>
    <t>usvnUs</t>
  </si>
  <si>
    <t>󲹡</t>
  </si>
  <si>
    <t>bagPl</t>
  </si>
  <si>
    <t>󲹢</t>
  </si>
  <si>
    <t>pegOg</t>
  </si>
  <si>
    <t>󲹣</t>
  </si>
  <si>
    <t>bbigTf</t>
  </si>
  <si>
    <t>󲹤</t>
  </si>
  <si>
    <t>nbogXh</t>
  </si>
  <si>
    <t>󲹥</t>
  </si>
  <si>
    <t>hmuxUx</t>
  </si>
  <si>
    <t>󲹦</t>
  </si>
  <si>
    <t>muvPu</t>
  </si>
  <si>
    <t>󲹧</t>
  </si>
  <si>
    <t>fiOi</t>
  </si>
  <si>
    <t>󲹨</t>
  </si>
  <si>
    <t>vieTc</t>
  </si>
  <si>
    <t>󲹩</t>
  </si>
  <si>
    <t>daXn</t>
  </si>
  <si>
    <t>󲹪</t>
  </si>
  <si>
    <t>tuoUs</t>
  </si>
  <si>
    <t>󲹫</t>
  </si>
  <si>
    <t>ddoPl</t>
  </si>
  <si>
    <t>󲹬</t>
  </si>
  <si>
    <t>ndeOg</t>
  </si>
  <si>
    <t>󲹭</t>
  </si>
  <si>
    <t>hnuTf</t>
  </si>
  <si>
    <t>󲹮</t>
  </si>
  <si>
    <t>nurXh</t>
  </si>
  <si>
    <t>󲹯</t>
  </si>
  <si>
    <t>hlyUx</t>
  </si>
  <si>
    <t>󲹰</t>
  </si>
  <si>
    <t>lyrPu</t>
  </si>
  <si>
    <t>󲹱</t>
  </si>
  <si>
    <t>giiOi</t>
  </si>
  <si>
    <t>󲹲</t>
  </si>
  <si>
    <t>kuuTc</t>
  </si>
  <si>
    <t>󲹳</t>
  </si>
  <si>
    <t>ggvvXn</t>
  </si>
  <si>
    <t>󲹴</t>
  </si>
  <si>
    <t>mgaiUs</t>
  </si>
  <si>
    <t>󲹵</t>
  </si>
  <si>
    <t>hxeiPl</t>
  </si>
  <si>
    <t>󲹶</t>
  </si>
  <si>
    <t>nguiOg</t>
  </si>
  <si>
    <t>󲹷</t>
  </si>
  <si>
    <t>haoTf</t>
  </si>
  <si>
    <t>󲹸</t>
  </si>
  <si>
    <t>wouXh</t>
  </si>
  <si>
    <t>󲹹</t>
  </si>
  <si>
    <t>ziuUx</t>
  </si>
  <si>
    <t>󲹺</t>
  </si>
  <si>
    <t>ceePu</t>
  </si>
  <si>
    <t>󲹻</t>
  </si>
  <si>
    <t>zzueOi</t>
  </si>
  <si>
    <t>󲹼</t>
  </si>
  <si>
    <t>nzerTc</t>
  </si>
  <si>
    <t>󲹽</t>
  </si>
  <si>
    <t>sanXn</t>
  </si>
  <si>
    <t>󲹾</t>
  </si>
  <si>
    <t>ssenUs</t>
  </si>
  <si>
    <t>󲹿</t>
  </si>
  <si>
    <t>zhinPl</t>
  </si>
  <si>
    <t>󲺀</t>
  </si>
  <si>
    <t>chunOg</t>
  </si>
  <si>
    <t>󲺁</t>
  </si>
  <si>
    <t>rrvnTf</t>
  </si>
  <si>
    <t>󲺂</t>
  </si>
  <si>
    <t>nragXh</t>
  </si>
  <si>
    <t>󲺃</t>
  </si>
  <si>
    <t>shegUx</t>
  </si>
  <si>
    <t>󲺄</t>
  </si>
  <si>
    <t>rigPu</t>
  </si>
  <si>
    <t>󲺅</t>
  </si>
  <si>
    <t>jogOi</t>
  </si>
  <si>
    <t>󲺆</t>
  </si>
  <si>
    <t>quxTc</t>
  </si>
  <si>
    <t>󲺇</t>
  </si>
  <si>
    <t>jjuvXn</t>
  </si>
  <si>
    <t>󲺈</t>
  </si>
  <si>
    <t>njiUs</t>
  </si>
  <si>
    <t>󲺉</t>
  </si>
  <si>
    <t>nyiePl</t>
  </si>
  <si>
    <t>󲺊</t>
  </si>
  <si>
    <t>xaOg</t>
  </si>
  <si>
    <t>󲺋</t>
  </si>
  <si>
    <t>yuoTf</t>
  </si>
  <si>
    <t>󲺌</t>
  </si>
  <si>
    <t>uuoXh</t>
  </si>
  <si>
    <t>󲺍</t>
  </si>
  <si>
    <t>uyeUx</t>
  </si>
  <si>
    <t>󲺎</t>
  </si>
  <si>
    <t>druPu</t>
  </si>
  <si>
    <t>󲺏</t>
  </si>
  <si>
    <t>aourOi</t>
  </si>
  <si>
    <t>󲺐</t>
  </si>
  <si>
    <t>onyTc</t>
  </si>
  <si>
    <t>󲺑</t>
  </si>
  <si>
    <t>egyrXn</t>
  </si>
  <si>
    <t>󲺒</t>
  </si>
  <si>
    <t>iviiUs</t>
  </si>
  <si>
    <t>󲺓</t>
  </si>
  <si>
    <t>hcuuPl</t>
  </si>
  <si>
    <t>󲺔</t>
  </si>
  <si>
    <t>umvvOg</t>
  </si>
  <si>
    <t>󲺕</t>
  </si>
  <si>
    <t>usaiTf</t>
  </si>
  <si>
    <t>󲺖</t>
  </si>
  <si>
    <t>beiXh</t>
  </si>
  <si>
    <t>󲺗</t>
  </si>
  <si>
    <t>puiUx</t>
  </si>
  <si>
    <t>󲺘</t>
  </si>
  <si>
    <t>bbaoPu</t>
  </si>
  <si>
    <t>󲺙</t>
  </si>
  <si>
    <t>nbouOi</t>
  </si>
  <si>
    <t>󲺚</t>
  </si>
  <si>
    <t>hmiuTc</t>
  </si>
  <si>
    <t>󲺛</t>
  </si>
  <si>
    <t>meeXn</t>
  </si>
  <si>
    <t>󲺜</t>
  </si>
  <si>
    <t>fueUs</t>
  </si>
  <si>
    <t>󲺝</t>
  </si>
  <si>
    <t>verPl</t>
  </si>
  <si>
    <t>󲺞</t>
  </si>
  <si>
    <t>danOg</t>
  </si>
  <si>
    <t>󲺟</t>
  </si>
  <si>
    <t>tenTf</t>
  </si>
  <si>
    <t>󲺠</t>
  </si>
  <si>
    <t>ddinXh</t>
  </si>
  <si>
    <t>󲺡</t>
  </si>
  <si>
    <t>ndunUx</t>
  </si>
  <si>
    <t>󲺢</t>
  </si>
  <si>
    <t>hnvnPu</t>
  </si>
  <si>
    <t>󲺣</t>
  </si>
  <si>
    <t>nagOi</t>
  </si>
  <si>
    <t>󲺤</t>
  </si>
  <si>
    <t>hlegTc</t>
  </si>
  <si>
    <t>󲺥</t>
  </si>
  <si>
    <t>ligXn</t>
  </si>
  <si>
    <t>󲺦</t>
  </si>
  <si>
    <t>gogUs</t>
  </si>
  <si>
    <t>󲺧</t>
  </si>
  <si>
    <t>kuxPl</t>
  </si>
  <si>
    <t>󲺨</t>
  </si>
  <si>
    <t>gguvOg</t>
  </si>
  <si>
    <t>󲺩</t>
  </si>
  <si>
    <t>mgiTf</t>
  </si>
  <si>
    <t>󲺪</t>
  </si>
  <si>
    <t>hxieXh</t>
  </si>
  <si>
    <t>󲺫</t>
  </si>
  <si>
    <t>ngaUx</t>
  </si>
  <si>
    <t>󲺬</t>
  </si>
  <si>
    <t>huoPu</t>
  </si>
  <si>
    <t>󲺭</t>
  </si>
  <si>
    <t>woOi</t>
  </si>
  <si>
    <t>󲺮</t>
  </si>
  <si>
    <t>zeTc</t>
  </si>
  <si>
    <t>󲺯</t>
  </si>
  <si>
    <t>cuXn</t>
  </si>
  <si>
    <t>󲺰</t>
  </si>
  <si>
    <t>zzurUs</t>
  </si>
  <si>
    <t>󲺱</t>
  </si>
  <si>
    <t>nzyPl</t>
  </si>
  <si>
    <t>󲺲</t>
  </si>
  <si>
    <t>syrOg</t>
  </si>
  <si>
    <t>󲺳</t>
  </si>
  <si>
    <t>ssiiTf</t>
  </si>
  <si>
    <t>󲺴</t>
  </si>
  <si>
    <t>zhuuXh</t>
  </si>
  <si>
    <t>󲺵</t>
  </si>
  <si>
    <t>chvvUx</t>
  </si>
  <si>
    <t>󲺶</t>
  </si>
  <si>
    <t>rraiPu</t>
  </si>
  <si>
    <t>󲺷</t>
  </si>
  <si>
    <t>nreiOi</t>
  </si>
  <si>
    <t>󲺸</t>
  </si>
  <si>
    <t>shuiTc</t>
  </si>
  <si>
    <t>󲺹</t>
  </si>
  <si>
    <t>raoXn</t>
  </si>
  <si>
    <t>󲺺</t>
  </si>
  <si>
    <t>jouUs</t>
  </si>
  <si>
    <t>󲺻</t>
  </si>
  <si>
    <t>qiuPl</t>
  </si>
  <si>
    <t>󲺼</t>
  </si>
  <si>
    <t>jjeeOg</t>
  </si>
  <si>
    <t>󲺽</t>
  </si>
  <si>
    <t>njueTf</t>
  </si>
  <si>
    <t>󲺾</t>
  </si>
  <si>
    <t>nyerXh</t>
  </si>
  <si>
    <t>󲺿</t>
  </si>
  <si>
    <t>xanUx</t>
  </si>
  <si>
    <t>󲻀</t>
  </si>
  <si>
    <t>yenPu</t>
  </si>
  <si>
    <t>󲻁</t>
  </si>
  <si>
    <t>uuinOi</t>
  </si>
  <si>
    <t>󲻂</t>
  </si>
  <si>
    <t>uyunTc</t>
  </si>
  <si>
    <t>󲻃</t>
  </si>
  <si>
    <t>drvnXn</t>
  </si>
  <si>
    <t>󲻄</t>
  </si>
  <si>
    <t>aoagUs</t>
  </si>
  <si>
    <t>󲻅</t>
  </si>
  <si>
    <t>onegPl</t>
  </si>
  <si>
    <t>󲻆</t>
  </si>
  <si>
    <t>egigOg</t>
  </si>
  <si>
    <t>󲻇</t>
  </si>
  <si>
    <t>ivogTf</t>
  </si>
  <si>
    <t>󲻈</t>
  </si>
  <si>
    <t>hcuxXh</t>
  </si>
  <si>
    <t>󲻉</t>
  </si>
  <si>
    <t>umuvUx</t>
  </si>
  <si>
    <t>󲻊</t>
  </si>
  <si>
    <t>usiPu</t>
  </si>
  <si>
    <t>󲻋</t>
  </si>
  <si>
    <t>bieOi</t>
  </si>
  <si>
    <t>󲻌</t>
  </si>
  <si>
    <t>paTc</t>
  </si>
  <si>
    <t>󲻍</t>
  </si>
  <si>
    <t>bbuoXn</t>
  </si>
  <si>
    <t>󲻎</t>
  </si>
  <si>
    <t>nboUs</t>
  </si>
  <si>
    <t>󲻏</t>
  </si>
  <si>
    <t>hmePl</t>
  </si>
  <si>
    <t>󲻐</t>
  </si>
  <si>
    <t>muOg</t>
  </si>
  <si>
    <t>󲻑</t>
  </si>
  <si>
    <t>furTf</t>
  </si>
  <si>
    <t>󲻒</t>
  </si>
  <si>
    <t>vyXh</t>
  </si>
  <si>
    <t>󲻓</t>
  </si>
  <si>
    <t>dyrUx</t>
  </si>
  <si>
    <t>󲻔</t>
  </si>
  <si>
    <t>tiiPu</t>
  </si>
  <si>
    <t>󲻕</t>
  </si>
  <si>
    <t>dduuOi</t>
  </si>
  <si>
    <t>󲻖</t>
  </si>
  <si>
    <t>ndvvTc</t>
  </si>
  <si>
    <t>󲻗</t>
  </si>
  <si>
    <t>hnaiXn</t>
  </si>
  <si>
    <t>󲻘</t>
  </si>
  <si>
    <t>neiUs</t>
  </si>
  <si>
    <t>󲻙</t>
  </si>
  <si>
    <t>hluiPl</t>
  </si>
  <si>
    <t>󲻚</t>
  </si>
  <si>
    <t>laoOg</t>
  </si>
  <si>
    <t>󲻛</t>
  </si>
  <si>
    <t>gouTf</t>
  </si>
  <si>
    <t>󲻜</t>
  </si>
  <si>
    <t>kiuXh</t>
  </si>
  <si>
    <t>󲻝</t>
  </si>
  <si>
    <t>ggeeUx</t>
  </si>
  <si>
    <t>󲻞</t>
  </si>
  <si>
    <t>mguePu</t>
  </si>
  <si>
    <t>󲻟</t>
  </si>
  <si>
    <t>hxerOi</t>
  </si>
  <si>
    <t>󲻠</t>
  </si>
  <si>
    <t>nganTc</t>
  </si>
  <si>
    <t>󲻡</t>
  </si>
  <si>
    <t>henXn</t>
  </si>
  <si>
    <t>󲻢</t>
  </si>
  <si>
    <t>winUs</t>
  </si>
  <si>
    <t>󲻣</t>
  </si>
  <si>
    <t>zunPl</t>
  </si>
  <si>
    <t>󲻤</t>
  </si>
  <si>
    <t>cvnOg</t>
  </si>
  <si>
    <t>󲻥</t>
  </si>
  <si>
    <t>zzagTf</t>
  </si>
  <si>
    <t>󲻦</t>
  </si>
  <si>
    <t>nzegXh</t>
  </si>
  <si>
    <t>󲻧</t>
  </si>
  <si>
    <t>sigUx</t>
  </si>
  <si>
    <t>󲻨</t>
  </si>
  <si>
    <t>ssogPu</t>
  </si>
  <si>
    <t>󲻩</t>
  </si>
  <si>
    <t>zhuxOi</t>
  </si>
  <si>
    <t>󲻪</t>
  </si>
  <si>
    <t>chuvTc</t>
  </si>
  <si>
    <t>󲻫</t>
  </si>
  <si>
    <t>rriXn</t>
  </si>
  <si>
    <t>󲻬</t>
  </si>
  <si>
    <t>nrieUs</t>
  </si>
  <si>
    <t>󲻭</t>
  </si>
  <si>
    <t>shaPl</t>
  </si>
  <si>
    <t>󲻮</t>
  </si>
  <si>
    <t>ruoOg</t>
  </si>
  <si>
    <t>󲻯</t>
  </si>
  <si>
    <t>joTf</t>
  </si>
  <si>
    <t>󲻰</t>
  </si>
  <si>
    <t>qeXh</t>
  </si>
  <si>
    <t>󲻱</t>
  </si>
  <si>
    <t>jjuUx</t>
  </si>
  <si>
    <t>󲻲</t>
  </si>
  <si>
    <t>njurPu</t>
  </si>
  <si>
    <t>󲻳</t>
  </si>
  <si>
    <t>nyyOi</t>
  </si>
  <si>
    <t>󲻴</t>
  </si>
  <si>
    <t>xyrTc</t>
  </si>
  <si>
    <t>󲻵</t>
  </si>
  <si>
    <t>yiiXn</t>
  </si>
  <si>
    <t>󲻶</t>
  </si>
  <si>
    <t>uuuuUs</t>
  </si>
  <si>
    <t>󲻷</t>
  </si>
  <si>
    <t>uyvvPl</t>
  </si>
  <si>
    <t>󲻸</t>
  </si>
  <si>
    <t>draiOg</t>
  </si>
  <si>
    <t>󲻹</t>
  </si>
  <si>
    <t>aoeiTf</t>
  </si>
  <si>
    <t>󲻺</t>
  </si>
  <si>
    <t>onuiXh</t>
  </si>
  <si>
    <t>󲻻</t>
  </si>
  <si>
    <t>egaoUx</t>
  </si>
  <si>
    <t>󲻼</t>
  </si>
  <si>
    <t>ivouPu</t>
  </si>
  <si>
    <t>󲻽</t>
  </si>
  <si>
    <t>hciuOi</t>
  </si>
  <si>
    <t>󲻾</t>
  </si>
  <si>
    <t>umeeTc</t>
  </si>
  <si>
    <t>󲻿</t>
  </si>
  <si>
    <t>usueXn</t>
  </si>
  <si>
    <t>󲼀</t>
  </si>
  <si>
    <t>berUs</t>
  </si>
  <si>
    <t>󲼁</t>
  </si>
  <si>
    <t>panPl</t>
  </si>
  <si>
    <t>󲼂</t>
  </si>
  <si>
    <t>bbenOg</t>
  </si>
  <si>
    <t>󲼃</t>
  </si>
  <si>
    <t>nbinTf</t>
  </si>
  <si>
    <t>󲼄</t>
  </si>
  <si>
    <t>hmunXh</t>
  </si>
  <si>
    <t>󲼅</t>
  </si>
  <si>
    <t>mvnUx</t>
  </si>
  <si>
    <t>󲼆</t>
  </si>
  <si>
    <t>fagPu</t>
  </si>
  <si>
    <t>󲼇</t>
  </si>
  <si>
    <t>vegOi</t>
  </si>
  <si>
    <t>󲼈</t>
  </si>
  <si>
    <t>digTc</t>
  </si>
  <si>
    <t>󲼉</t>
  </si>
  <si>
    <t>togXn</t>
  </si>
  <si>
    <t>󲼊</t>
  </si>
  <si>
    <t>dduxUs</t>
  </si>
  <si>
    <t>󲼋</t>
  </si>
  <si>
    <t>nduvPl</t>
  </si>
  <si>
    <t>󲼌</t>
  </si>
  <si>
    <t>hniOg</t>
  </si>
  <si>
    <t>󲼍</t>
  </si>
  <si>
    <t>nieTf</t>
  </si>
  <si>
    <t>󲼎</t>
  </si>
  <si>
    <t>hlaXh</t>
  </si>
  <si>
    <t>󲼏</t>
  </si>
  <si>
    <t>luoUx</t>
  </si>
  <si>
    <t>󲼐</t>
  </si>
  <si>
    <t>goPu</t>
  </si>
  <si>
    <t>󲼑</t>
  </si>
  <si>
    <t>keOi</t>
  </si>
  <si>
    <t>󲼒</t>
  </si>
  <si>
    <t>gguTc</t>
  </si>
  <si>
    <t>󲼓</t>
  </si>
  <si>
    <t>mgurXn</t>
  </si>
  <si>
    <t>󲼔</t>
  </si>
  <si>
    <t>hxyUs</t>
  </si>
  <si>
    <t>󲼕</t>
  </si>
  <si>
    <t>ngyrPl</t>
  </si>
  <si>
    <t>󲼖</t>
  </si>
  <si>
    <t>hiiOg</t>
  </si>
  <si>
    <t>󲼗</t>
  </si>
  <si>
    <t>wuuTf</t>
  </si>
  <si>
    <t>󲼘</t>
  </si>
  <si>
    <t>zvvXh</t>
  </si>
  <si>
    <t>󲼙</t>
  </si>
  <si>
    <t>caiUx</t>
  </si>
  <si>
    <t>󲼚</t>
  </si>
  <si>
    <t>zzeiPu</t>
  </si>
  <si>
    <t>󲼛</t>
  </si>
  <si>
    <t>nzuiOi</t>
  </si>
  <si>
    <t>󲼜</t>
  </si>
  <si>
    <t>saoTc</t>
  </si>
  <si>
    <t>󲼝</t>
  </si>
  <si>
    <t>ssouXn</t>
  </si>
  <si>
    <t>󲼞</t>
  </si>
  <si>
    <t>zhiuUs</t>
  </si>
  <si>
    <t>󲼟</t>
  </si>
  <si>
    <t>cheePl</t>
  </si>
  <si>
    <t>󲼠</t>
  </si>
  <si>
    <t>rrueOg</t>
  </si>
  <si>
    <t>󲼡</t>
  </si>
  <si>
    <t>nrerTf</t>
  </si>
  <si>
    <t>󲼢</t>
  </si>
  <si>
    <t>shanXh</t>
  </si>
  <si>
    <t>󲼣</t>
  </si>
  <si>
    <t>renUx</t>
  </si>
  <si>
    <t>󲼤</t>
  </si>
  <si>
    <t>jinPu</t>
  </si>
  <si>
    <t>󲼥</t>
  </si>
  <si>
    <t>qunOi</t>
  </si>
  <si>
    <t>󲼦</t>
  </si>
  <si>
    <t>jjvnTc</t>
  </si>
  <si>
    <t>󲼧</t>
  </si>
  <si>
    <t>njagXn</t>
  </si>
  <si>
    <t>󲼨</t>
  </si>
  <si>
    <t>nyegUs</t>
  </si>
  <si>
    <t>󲼩</t>
  </si>
  <si>
    <t>xigPl</t>
  </si>
  <si>
    <t>󲼪</t>
  </si>
  <si>
    <t>yogOg</t>
  </si>
  <si>
    <t>󲼫</t>
  </si>
  <si>
    <t>uuuxTf</t>
  </si>
  <si>
    <t>󲼬</t>
  </si>
  <si>
    <t>uyuvXh</t>
  </si>
  <si>
    <t>󲼭</t>
  </si>
  <si>
    <t>driUx</t>
  </si>
  <si>
    <t>󲼮</t>
  </si>
  <si>
    <t>aoiePu</t>
  </si>
  <si>
    <t>󲼯</t>
  </si>
  <si>
    <t>onaOi</t>
  </si>
  <si>
    <t>󲼰</t>
  </si>
  <si>
    <t>eguoTc</t>
  </si>
  <si>
    <t>󲼱</t>
  </si>
  <si>
    <t>ivoXn</t>
  </si>
  <si>
    <t>󲼲</t>
  </si>
  <si>
    <t>hceUs</t>
  </si>
  <si>
    <t>󲼳</t>
  </si>
  <si>
    <t>umuPl</t>
  </si>
  <si>
    <t>󲼴</t>
  </si>
  <si>
    <t>usurOg</t>
  </si>
  <si>
    <t>󲼵</t>
  </si>
  <si>
    <t>byTf</t>
  </si>
  <si>
    <t>󲼶</t>
  </si>
  <si>
    <t>pyrXh</t>
  </si>
  <si>
    <t>󲼷</t>
  </si>
  <si>
    <t>bbiiUx</t>
  </si>
  <si>
    <t>󲼸</t>
  </si>
  <si>
    <t>nbuuPu</t>
  </si>
  <si>
    <t>󲼹</t>
  </si>
  <si>
    <t>hmvvOi</t>
  </si>
  <si>
    <t>󲼺</t>
  </si>
  <si>
    <t>maiTc</t>
  </si>
  <si>
    <t>󲼻</t>
  </si>
  <si>
    <t>feiXn</t>
  </si>
  <si>
    <t>󲼼</t>
  </si>
  <si>
    <t>vuiUs</t>
  </si>
  <si>
    <t>󲼽</t>
  </si>
  <si>
    <t>daoPl</t>
  </si>
  <si>
    <t>󲼾</t>
  </si>
  <si>
    <t>touOg</t>
  </si>
  <si>
    <t>󲼿</t>
  </si>
  <si>
    <t>ddiuTf</t>
  </si>
  <si>
    <t>󲽀</t>
  </si>
  <si>
    <t>ndeeXh</t>
  </si>
  <si>
    <t>󲽁</t>
  </si>
  <si>
    <t>hnueUx</t>
  </si>
  <si>
    <t>󲽂</t>
  </si>
  <si>
    <t>nerPu</t>
  </si>
  <si>
    <t>󲽃</t>
  </si>
  <si>
    <t>hlanOi</t>
  </si>
  <si>
    <t>󲽄</t>
  </si>
  <si>
    <t>lenTc</t>
  </si>
  <si>
    <t>󲽅</t>
  </si>
  <si>
    <t>ginXn</t>
  </si>
  <si>
    <t>󲽆</t>
  </si>
  <si>
    <t>kunUs</t>
  </si>
  <si>
    <t>󲽇</t>
  </si>
  <si>
    <t>ggvnPl</t>
  </si>
  <si>
    <t>󲽈</t>
  </si>
  <si>
    <t>mgagOg</t>
  </si>
  <si>
    <t>󲽉</t>
  </si>
  <si>
    <t>hxegTf</t>
  </si>
  <si>
    <t>󲽊</t>
  </si>
  <si>
    <t>ngigXh</t>
  </si>
  <si>
    <t>󲽋</t>
  </si>
  <si>
    <t>hogUx</t>
  </si>
  <si>
    <t>󲽌</t>
  </si>
  <si>
    <t>wuxPu</t>
  </si>
  <si>
    <t>󲽍</t>
  </si>
  <si>
    <t>zuvOi</t>
  </si>
  <si>
    <t>󲽎</t>
  </si>
  <si>
    <t>ciTc</t>
  </si>
  <si>
    <t>󲽏</t>
  </si>
  <si>
    <t>zzieXn</t>
  </si>
  <si>
    <t>󲽐</t>
  </si>
  <si>
    <t>nzaUs</t>
  </si>
  <si>
    <t>󲽑</t>
  </si>
  <si>
    <t>suoPl</t>
  </si>
  <si>
    <t>󲽒</t>
  </si>
  <si>
    <t>ssoOg</t>
  </si>
  <si>
    <t>󲽓</t>
  </si>
  <si>
    <t>zheTf</t>
  </si>
  <si>
    <t>󲽔</t>
  </si>
  <si>
    <t>chuXh</t>
  </si>
  <si>
    <t>󲽕</t>
  </si>
  <si>
    <t>rrurUx</t>
  </si>
  <si>
    <t>󲽖</t>
  </si>
  <si>
    <t>nryPu</t>
  </si>
  <si>
    <t>󲽗</t>
  </si>
  <si>
    <t>shyrOi</t>
  </si>
  <si>
    <t>󲽘</t>
  </si>
  <si>
    <t>riiTc</t>
  </si>
  <si>
    <t>󲽙</t>
  </si>
  <si>
    <t>juuXn</t>
  </si>
  <si>
    <t>󲽚</t>
  </si>
  <si>
    <t>qvvUs</t>
  </si>
  <si>
    <t>󲽛</t>
  </si>
  <si>
    <t>jjaiPl</t>
  </si>
  <si>
    <t>󲽜</t>
  </si>
  <si>
    <t>njeiOg</t>
  </si>
  <si>
    <t>󲽝</t>
  </si>
  <si>
    <t>nyuiTf</t>
  </si>
  <si>
    <t>󲽞</t>
  </si>
  <si>
    <t>xaoXh</t>
  </si>
  <si>
    <t>󲽟</t>
  </si>
  <si>
    <t>youUx</t>
  </si>
  <si>
    <t>󲽠</t>
  </si>
  <si>
    <t>uuiuPu</t>
  </si>
  <si>
    <t>󲽡</t>
  </si>
  <si>
    <t>uyeeOi</t>
  </si>
  <si>
    <t>󲽢</t>
  </si>
  <si>
    <t>drueTc</t>
  </si>
  <si>
    <t>󲽣</t>
  </si>
  <si>
    <t>aoerXn</t>
  </si>
  <si>
    <t>󲽤</t>
  </si>
  <si>
    <t>onanUs</t>
  </si>
  <si>
    <t>󲽥</t>
  </si>
  <si>
    <t>egenPl</t>
  </si>
  <si>
    <t>󲽦</t>
  </si>
  <si>
    <t>ivinOg</t>
  </si>
  <si>
    <t>󲽧</t>
  </si>
  <si>
    <t>hcunTf</t>
  </si>
  <si>
    <t>󲽨</t>
  </si>
  <si>
    <t>umvnXh</t>
  </si>
  <si>
    <t>󲽩</t>
  </si>
  <si>
    <t>usagUx</t>
  </si>
  <si>
    <t>󲽪</t>
  </si>
  <si>
    <t>begPu</t>
  </si>
  <si>
    <t>󲽫</t>
  </si>
  <si>
    <t>pigOi</t>
  </si>
  <si>
    <t>󲽬</t>
  </si>
  <si>
    <t>bbogTc</t>
  </si>
  <si>
    <t>󲽭</t>
  </si>
  <si>
    <t>nbuxXn</t>
  </si>
  <si>
    <t>󲽮</t>
  </si>
  <si>
    <t>hmuvUs</t>
  </si>
  <si>
    <t>󲽯</t>
  </si>
  <si>
    <t>miPl</t>
  </si>
  <si>
    <t>󲽰</t>
  </si>
  <si>
    <t>fieOg</t>
  </si>
  <si>
    <t>󲽱</t>
  </si>
  <si>
    <t>vaTf</t>
  </si>
  <si>
    <t>󲽲</t>
  </si>
  <si>
    <t>duoXh</t>
  </si>
  <si>
    <t>󲽳</t>
  </si>
  <si>
    <t>toUx</t>
  </si>
  <si>
    <t>󲽴</t>
  </si>
  <si>
    <t>ddePu</t>
  </si>
  <si>
    <t>󲽵</t>
  </si>
  <si>
    <t>nduOi</t>
  </si>
  <si>
    <t>󲽶</t>
  </si>
  <si>
    <t>hnurTc</t>
  </si>
  <si>
    <t>󲽷</t>
  </si>
  <si>
    <t>nyXn</t>
  </si>
  <si>
    <t>󲽸</t>
  </si>
  <si>
    <t>hlyrUs</t>
  </si>
  <si>
    <t>󲽹</t>
  </si>
  <si>
    <t>liiPl</t>
  </si>
  <si>
    <t>󲽺</t>
  </si>
  <si>
    <t>guuOg</t>
  </si>
  <si>
    <t>󲽻</t>
  </si>
  <si>
    <t>kvvTf</t>
  </si>
  <si>
    <t>󲽼</t>
  </si>
  <si>
    <t>ggaiXh</t>
  </si>
  <si>
    <t>󲽽</t>
  </si>
  <si>
    <t>mgeiUx</t>
  </si>
  <si>
    <t>󲽾</t>
  </si>
  <si>
    <t>hxuiPu</t>
  </si>
  <si>
    <t>󲽿</t>
  </si>
  <si>
    <t>ngaoOi</t>
  </si>
  <si>
    <t>󲾀</t>
  </si>
  <si>
    <t>houTc</t>
  </si>
  <si>
    <t>󲾁</t>
  </si>
  <si>
    <t>wiuXn</t>
  </si>
  <si>
    <t>󲾂</t>
  </si>
  <si>
    <t>zeeUs</t>
  </si>
  <si>
    <t>󲾃</t>
  </si>
  <si>
    <t>cuePl</t>
  </si>
  <si>
    <t>󲾄</t>
  </si>
  <si>
    <t>zzerOg</t>
  </si>
  <si>
    <t>󲾅</t>
  </si>
  <si>
    <t>nzanTf</t>
  </si>
  <si>
    <t>󲾆</t>
  </si>
  <si>
    <t>senXh</t>
  </si>
  <si>
    <t>󲾇</t>
  </si>
  <si>
    <t>ssinUx</t>
  </si>
  <si>
    <t>󲾈</t>
  </si>
  <si>
    <t>zhunPu</t>
  </si>
  <si>
    <t>󲾉</t>
  </si>
  <si>
    <t>chvnOi</t>
  </si>
  <si>
    <t>󲾊</t>
  </si>
  <si>
    <t>rragTc</t>
  </si>
  <si>
    <t>󲾋</t>
  </si>
  <si>
    <t>nregXn</t>
  </si>
  <si>
    <t>󲾌</t>
  </si>
  <si>
    <t>shigUs</t>
  </si>
  <si>
    <t>󲾍</t>
  </si>
  <si>
    <t>rogPl</t>
  </si>
  <si>
    <t>󲾎</t>
  </si>
  <si>
    <t>juxOg</t>
  </si>
  <si>
    <t>󲾏</t>
  </si>
  <si>
    <t>quvTf</t>
  </si>
  <si>
    <t>󲾐</t>
  </si>
  <si>
    <t>jjiXh</t>
  </si>
  <si>
    <t>󲾑</t>
  </si>
  <si>
    <t>njieUx</t>
  </si>
  <si>
    <t>󲾒</t>
  </si>
  <si>
    <t>nyaPu</t>
  </si>
  <si>
    <t>󲾓</t>
  </si>
  <si>
    <t>xuoOi</t>
  </si>
  <si>
    <t>󲾔</t>
  </si>
  <si>
    <t>yoTc</t>
  </si>
  <si>
    <t>󲾕</t>
  </si>
  <si>
    <t>uueXn</t>
  </si>
  <si>
    <t>󲾖</t>
  </si>
  <si>
    <t>uyuUs</t>
  </si>
  <si>
    <t>󲾗</t>
  </si>
  <si>
    <t>drurPl</t>
  </si>
  <si>
    <t>󲾘</t>
  </si>
  <si>
    <t>aoyOg</t>
  </si>
  <si>
    <t>󲾙</t>
  </si>
  <si>
    <t>onyrTf</t>
  </si>
  <si>
    <t>󲾚</t>
  </si>
  <si>
    <t>egiiXh</t>
  </si>
  <si>
    <t>󲾛</t>
  </si>
  <si>
    <t>ivuuUx</t>
  </si>
  <si>
    <t>󲾜</t>
  </si>
  <si>
    <t>hcvvPu</t>
  </si>
  <si>
    <t>󲾝</t>
  </si>
  <si>
    <t>umaiOi</t>
  </si>
  <si>
    <t>󲾞</t>
  </si>
  <si>
    <t>useiTc</t>
  </si>
  <si>
    <t>󲾟</t>
  </si>
  <si>
    <t>buiXn</t>
  </si>
  <si>
    <t>󲾠</t>
  </si>
  <si>
    <t>paoUs</t>
  </si>
  <si>
    <t>󲾡</t>
  </si>
  <si>
    <t>bbouPl</t>
  </si>
  <si>
    <t>󲾢</t>
  </si>
  <si>
    <t>nbiuOg</t>
  </si>
  <si>
    <t>󲾣</t>
  </si>
  <si>
    <t>hmeeTf</t>
  </si>
  <si>
    <t>󲾤</t>
  </si>
  <si>
    <t>mueXh</t>
  </si>
  <si>
    <t>󲾥</t>
  </si>
  <si>
    <t>ferUx</t>
  </si>
  <si>
    <t>󲾦</t>
  </si>
  <si>
    <t>vanPu</t>
  </si>
  <si>
    <t>󲾧</t>
  </si>
  <si>
    <t>denOi</t>
  </si>
  <si>
    <t>󲾨</t>
  </si>
  <si>
    <t>tinTc</t>
  </si>
  <si>
    <t>󲾩</t>
  </si>
  <si>
    <t>ddunXn</t>
  </si>
  <si>
    <t>󲾪</t>
  </si>
  <si>
    <t>ndvnUs</t>
  </si>
  <si>
    <t>󲾫</t>
  </si>
  <si>
    <t>hnagPl</t>
  </si>
  <si>
    <t>󲾬</t>
  </si>
  <si>
    <t>negOg</t>
  </si>
  <si>
    <t>󲾭</t>
  </si>
  <si>
    <t>hligTf</t>
  </si>
  <si>
    <t>󲾮</t>
  </si>
  <si>
    <t>logXh</t>
  </si>
  <si>
    <t>󲾯</t>
  </si>
  <si>
    <t>guxUx</t>
  </si>
  <si>
    <t>󲾰</t>
  </si>
  <si>
    <t>kuvPu</t>
  </si>
  <si>
    <t>󲾱</t>
  </si>
  <si>
    <t>ggiOi</t>
  </si>
  <si>
    <t>󲾲</t>
  </si>
  <si>
    <t>mgieTc</t>
  </si>
  <si>
    <t>󲾳</t>
  </si>
  <si>
    <t>hxaXn</t>
  </si>
  <si>
    <t>󲾴</t>
  </si>
  <si>
    <t>nguoUs</t>
  </si>
  <si>
    <t>󲾵</t>
  </si>
  <si>
    <t>hoPl</t>
  </si>
  <si>
    <t>󲾶</t>
  </si>
  <si>
    <t>weOg</t>
  </si>
  <si>
    <t>󲾷</t>
  </si>
  <si>
    <t>zuTf</t>
  </si>
  <si>
    <t>󲾸</t>
  </si>
  <si>
    <t>curXh</t>
  </si>
  <si>
    <t>󲾹</t>
  </si>
  <si>
    <t>zzyUx</t>
  </si>
  <si>
    <t>󲾺</t>
  </si>
  <si>
    <t>nzyrPu</t>
  </si>
  <si>
    <t>󲾻</t>
  </si>
  <si>
    <t>siiOi</t>
  </si>
  <si>
    <t>󲾼</t>
  </si>
  <si>
    <t>ssuuTc</t>
  </si>
  <si>
    <t>󲾽</t>
  </si>
  <si>
    <t>zhvvXn</t>
  </si>
  <si>
    <t>󲾾</t>
  </si>
  <si>
    <t>chaiUs</t>
  </si>
  <si>
    <t>󲾿</t>
  </si>
  <si>
    <t>rreiPl</t>
  </si>
  <si>
    <t>󲿀</t>
  </si>
  <si>
    <t>nruiOg</t>
  </si>
  <si>
    <t>󲿁</t>
  </si>
  <si>
    <t>shaoTf</t>
  </si>
  <si>
    <t>󲿂</t>
  </si>
  <si>
    <t>rouXh</t>
  </si>
  <si>
    <t>󲿃</t>
  </si>
  <si>
    <t>jiuUx</t>
  </si>
  <si>
    <t>󲿄</t>
  </si>
  <si>
    <t>qeePu</t>
  </si>
  <si>
    <t>󲿅</t>
  </si>
  <si>
    <t>jjueOi</t>
  </si>
  <si>
    <t>󲿆</t>
  </si>
  <si>
    <t>njerTc</t>
  </si>
  <si>
    <t>󲿇</t>
  </si>
  <si>
    <t>nyanXn</t>
  </si>
  <si>
    <t>󲿈</t>
  </si>
  <si>
    <t>xenUs</t>
  </si>
  <si>
    <t>󲿉</t>
  </si>
  <si>
    <t>yinPl</t>
  </si>
  <si>
    <t>󲿊</t>
  </si>
  <si>
    <t>uuunOg</t>
  </si>
  <si>
    <t>󲿋</t>
  </si>
  <si>
    <t>uyvnTf</t>
  </si>
  <si>
    <t>󲿌</t>
  </si>
  <si>
    <t>dragXh</t>
  </si>
  <si>
    <t>󲿍</t>
  </si>
  <si>
    <t>aoegUx</t>
  </si>
  <si>
    <t>󲿎</t>
  </si>
  <si>
    <t>onigPu</t>
  </si>
  <si>
    <t>󲿏</t>
  </si>
  <si>
    <t>egogOi</t>
  </si>
  <si>
    <t>󲿐</t>
  </si>
  <si>
    <t>ivuxTc</t>
  </si>
  <si>
    <t>󲿑</t>
  </si>
  <si>
    <t>hcuvXn</t>
  </si>
  <si>
    <t>󲿒</t>
  </si>
  <si>
    <t>umiUs</t>
  </si>
  <si>
    <t>󲿓</t>
  </si>
  <si>
    <t>usiePl</t>
  </si>
  <si>
    <t>󲿔</t>
  </si>
  <si>
    <t>baOg</t>
  </si>
  <si>
    <t>󲿕</t>
  </si>
  <si>
    <t>puoTf</t>
  </si>
  <si>
    <t>󲿖</t>
  </si>
  <si>
    <t>bboXh</t>
  </si>
  <si>
    <t>󲿗</t>
  </si>
  <si>
    <t>nbeUx</t>
  </si>
  <si>
    <t>󲿘</t>
  </si>
  <si>
    <t>hmuPu</t>
  </si>
  <si>
    <t>󲿙</t>
  </si>
  <si>
    <t>murOi</t>
  </si>
  <si>
    <t>󲿚</t>
  </si>
  <si>
    <t>fyTc</t>
  </si>
  <si>
    <t>󲿛</t>
  </si>
  <si>
    <t>vyrXn</t>
  </si>
  <si>
    <t>󲿜</t>
  </si>
  <si>
    <t>diiUs</t>
  </si>
  <si>
    <t>󲿝</t>
  </si>
  <si>
    <t>tuuPl</t>
  </si>
  <si>
    <t>󲿞</t>
  </si>
  <si>
    <t>ddvvOg</t>
  </si>
  <si>
    <t>󲿟</t>
  </si>
  <si>
    <t>ndaiTf</t>
  </si>
  <si>
    <t>󲿠</t>
  </si>
  <si>
    <t>hneiXh</t>
  </si>
  <si>
    <t>󲿡</t>
  </si>
  <si>
    <t>nuiUx</t>
  </si>
  <si>
    <t>󲿢</t>
  </si>
  <si>
    <t>hlaoPu</t>
  </si>
  <si>
    <t>󲿣</t>
  </si>
  <si>
    <t>louOi</t>
  </si>
  <si>
    <t>󲿤</t>
  </si>
  <si>
    <t>giuTc</t>
  </si>
  <si>
    <t>󲿥</t>
  </si>
  <si>
    <t>keeXn</t>
  </si>
  <si>
    <t>󲿦</t>
  </si>
  <si>
    <t>ggueUs</t>
  </si>
  <si>
    <t>󲿧</t>
  </si>
  <si>
    <t>mgerPl</t>
  </si>
  <si>
    <t>󲿨</t>
  </si>
  <si>
    <t>hxanOg</t>
  </si>
  <si>
    <t>󲿩</t>
  </si>
  <si>
    <t>ngenTf</t>
  </si>
  <si>
    <t>󲿪</t>
  </si>
  <si>
    <t>hinXh</t>
  </si>
  <si>
    <t>󲿫</t>
  </si>
  <si>
    <t>wunUx</t>
  </si>
  <si>
    <t>󲿬</t>
  </si>
  <si>
    <t>zvnPu</t>
  </si>
  <si>
    <t>󲿭</t>
  </si>
  <si>
    <t>cagOi</t>
  </si>
  <si>
    <t>󲿮</t>
  </si>
  <si>
    <t>zzegTc</t>
  </si>
  <si>
    <t>󲿯</t>
  </si>
  <si>
    <t>nzigXn</t>
  </si>
  <si>
    <t>󲿰</t>
  </si>
  <si>
    <t>sogUs</t>
  </si>
  <si>
    <t>󲿱</t>
  </si>
  <si>
    <t>ssuxPl</t>
  </si>
  <si>
    <t>󲿲</t>
  </si>
  <si>
    <t>zhuvOg</t>
  </si>
  <si>
    <t>󲿳</t>
  </si>
  <si>
    <t>chiTf</t>
  </si>
  <si>
    <t>󲿴</t>
  </si>
  <si>
    <t>rrieXh</t>
  </si>
  <si>
    <t>󲿵</t>
  </si>
  <si>
    <t>nraUx</t>
  </si>
  <si>
    <t>󲿶</t>
  </si>
  <si>
    <t>shuoPu</t>
  </si>
  <si>
    <t>󲿷</t>
  </si>
  <si>
    <t>roOi</t>
  </si>
  <si>
    <t>󲿸</t>
  </si>
  <si>
    <t>jeTc</t>
  </si>
  <si>
    <t>󲿹</t>
  </si>
  <si>
    <t>quXn</t>
  </si>
  <si>
    <t>󲿺</t>
  </si>
  <si>
    <t>jjurUs</t>
  </si>
  <si>
    <t>󲿻</t>
  </si>
  <si>
    <t>njyPl</t>
  </si>
  <si>
    <t>󲿼</t>
  </si>
  <si>
    <t>nyyrOg</t>
  </si>
  <si>
    <t>󲿽</t>
  </si>
  <si>
    <t>xiiTf</t>
  </si>
  <si>
    <t>󲿾</t>
  </si>
  <si>
    <t>yuuXh</t>
  </si>
  <si>
    <t>󲿿</t>
  </si>
  <si>
    <t>uuvvUx</t>
  </si>
  <si>
    <t>󳀀</t>
  </si>
  <si>
    <t>uyaiPu</t>
  </si>
  <si>
    <t>󳀁</t>
  </si>
  <si>
    <t>dreiOi</t>
  </si>
  <si>
    <t>󳀂</t>
  </si>
  <si>
    <t>aouiTc</t>
  </si>
  <si>
    <t>󳀃</t>
  </si>
  <si>
    <t>onaoXn</t>
  </si>
  <si>
    <t>󳀄</t>
  </si>
  <si>
    <t>egouUs</t>
  </si>
  <si>
    <t>󳀅</t>
  </si>
  <si>
    <t>iviuPl</t>
  </si>
  <si>
    <t>󳀆</t>
  </si>
  <si>
    <t>hceeOg</t>
  </si>
  <si>
    <t>󳀇</t>
  </si>
  <si>
    <t>umueTf</t>
  </si>
  <si>
    <t>󳀈</t>
  </si>
  <si>
    <t>userXh</t>
  </si>
  <si>
    <t>󳀉</t>
  </si>
  <si>
    <t>banUx</t>
  </si>
  <si>
    <t>󳀊</t>
  </si>
  <si>
    <t>penPu</t>
  </si>
  <si>
    <t>󳀋</t>
  </si>
  <si>
    <t>bbinOi</t>
  </si>
  <si>
    <t>󳀌</t>
  </si>
  <si>
    <t>nbunTc</t>
  </si>
  <si>
    <t>󳀍</t>
  </si>
  <si>
    <t>hmvnXn</t>
  </si>
  <si>
    <t>󳀎</t>
  </si>
  <si>
    <t>magUs</t>
  </si>
  <si>
    <t>󳀏</t>
  </si>
  <si>
    <t>fegPl</t>
  </si>
  <si>
    <t>󳀐</t>
  </si>
  <si>
    <t>vigOg</t>
  </si>
  <si>
    <t>󳀑</t>
  </si>
  <si>
    <t>dogTf</t>
  </si>
  <si>
    <t>󳀒</t>
  </si>
  <si>
    <t>tuxXh</t>
  </si>
  <si>
    <t>󳀓</t>
  </si>
  <si>
    <t>dduvUx</t>
  </si>
  <si>
    <t>󳀔</t>
  </si>
  <si>
    <t>ndiPu</t>
  </si>
  <si>
    <t>󳀕</t>
  </si>
  <si>
    <t>hnieOi</t>
  </si>
  <si>
    <t>󳀖</t>
  </si>
  <si>
    <t>naTc</t>
  </si>
  <si>
    <t>󳀗</t>
  </si>
  <si>
    <t>hluoXn</t>
  </si>
  <si>
    <t>󳀘</t>
  </si>
  <si>
    <t>loUs</t>
  </si>
  <si>
    <t>󳀙</t>
  </si>
  <si>
    <t>gePl</t>
  </si>
  <si>
    <t>󳀚</t>
  </si>
  <si>
    <t>kuOg</t>
  </si>
  <si>
    <t>󳀛</t>
  </si>
  <si>
    <t>ggurTf</t>
  </si>
  <si>
    <t>󳀜</t>
  </si>
  <si>
    <t>mgyXh</t>
  </si>
  <si>
    <t>󳀝</t>
  </si>
  <si>
    <t>hxyrUx</t>
  </si>
  <si>
    <t>󳀞</t>
  </si>
  <si>
    <t>ngiiPu</t>
  </si>
  <si>
    <t>󳀟</t>
  </si>
  <si>
    <t>huuOi</t>
  </si>
  <si>
    <t>󳀠</t>
  </si>
  <si>
    <t>wvvTc</t>
  </si>
  <si>
    <t>󳀡</t>
  </si>
  <si>
    <t>zaiXn</t>
  </si>
  <si>
    <t>󳀢</t>
  </si>
  <si>
    <t>ceiUs</t>
  </si>
  <si>
    <t>󳀣</t>
  </si>
  <si>
    <t>zzuiPl</t>
  </si>
  <si>
    <t>󳀤</t>
  </si>
  <si>
    <t>nzaoOg</t>
  </si>
  <si>
    <t>󳀥</t>
  </si>
  <si>
    <t>souTf</t>
  </si>
  <si>
    <t>󳀦</t>
  </si>
  <si>
    <t>ssiuXh</t>
  </si>
  <si>
    <t>󳀧</t>
  </si>
  <si>
    <t>zheeUx</t>
  </si>
  <si>
    <t>󳀨</t>
  </si>
  <si>
    <t>chuePu</t>
  </si>
  <si>
    <t>󳀩</t>
  </si>
  <si>
    <t>rrerOi</t>
  </si>
  <si>
    <t>󳀪</t>
  </si>
  <si>
    <t>nranTc</t>
  </si>
  <si>
    <t>󳀫</t>
  </si>
  <si>
    <t>shenXn</t>
  </si>
  <si>
    <t>󳀬</t>
  </si>
  <si>
    <t>rinUs</t>
  </si>
  <si>
    <t>󳀭</t>
  </si>
  <si>
    <t>junPl</t>
  </si>
  <si>
    <t>󳀮</t>
  </si>
  <si>
    <t>qvnOg</t>
  </si>
  <si>
    <t>󳀯</t>
  </si>
  <si>
    <t>jjagTf</t>
  </si>
  <si>
    <t>󳀰</t>
  </si>
  <si>
    <t>njegXh</t>
  </si>
  <si>
    <t>󳀱</t>
  </si>
  <si>
    <t>nyigUx</t>
  </si>
  <si>
    <t>󳀲</t>
  </si>
  <si>
    <t>xogPu</t>
  </si>
  <si>
    <t>󳀳</t>
  </si>
  <si>
    <t>yuxOi</t>
  </si>
  <si>
    <t>󳀴</t>
  </si>
  <si>
    <t>uuuvTc</t>
  </si>
  <si>
    <t>󳀵</t>
  </si>
  <si>
    <t>uyiXn</t>
  </si>
  <si>
    <t>󳀶</t>
  </si>
  <si>
    <t>drieUs</t>
  </si>
  <si>
    <t>󳀷</t>
  </si>
  <si>
    <t>aoaPl</t>
  </si>
  <si>
    <t>󳀸</t>
  </si>
  <si>
    <t>onuoOg</t>
  </si>
  <si>
    <t>󳀹</t>
  </si>
  <si>
    <t>egoTf</t>
  </si>
  <si>
    <t>󳀺</t>
  </si>
  <si>
    <t>iveXh</t>
  </si>
  <si>
    <t>󳀻</t>
  </si>
  <si>
    <t>hcuUx</t>
  </si>
  <si>
    <t>󳀼</t>
  </si>
  <si>
    <t>umurPu</t>
  </si>
  <si>
    <t>󳀽</t>
  </si>
  <si>
    <t>usyOi</t>
  </si>
  <si>
    <t>󳀾</t>
  </si>
  <si>
    <t>byrTc</t>
  </si>
  <si>
    <t>󳀿</t>
  </si>
  <si>
    <t>piiXn</t>
  </si>
  <si>
    <t>󳁀</t>
  </si>
  <si>
    <t>bbuuUs</t>
  </si>
  <si>
    <t>󳁁</t>
  </si>
  <si>
    <t>nbvvPl</t>
  </si>
  <si>
    <t>󳁂</t>
  </si>
  <si>
    <t>hmaiOg</t>
  </si>
  <si>
    <t>󳁃</t>
  </si>
  <si>
    <t>meiTf</t>
  </si>
  <si>
    <t>󳁄</t>
  </si>
  <si>
    <t>fuiXh</t>
  </si>
  <si>
    <t>󳁅</t>
  </si>
  <si>
    <t>vaoUx</t>
  </si>
  <si>
    <t>󳁆</t>
  </si>
  <si>
    <t>douPu</t>
  </si>
  <si>
    <t>󳁇</t>
  </si>
  <si>
    <t>tiuOi</t>
  </si>
  <si>
    <t>󳁈</t>
  </si>
  <si>
    <t>ddeeTc</t>
  </si>
  <si>
    <t>󳁉</t>
  </si>
  <si>
    <t>ndueXn</t>
  </si>
  <si>
    <t>󳁊</t>
  </si>
  <si>
    <t>hnerUs</t>
  </si>
  <si>
    <t>󳁋</t>
  </si>
  <si>
    <t>nanPl</t>
  </si>
  <si>
    <t>󳁌</t>
  </si>
  <si>
    <t>hlenOg</t>
  </si>
  <si>
    <t>󳁍</t>
  </si>
  <si>
    <t>linTf</t>
  </si>
  <si>
    <t>󳁎</t>
  </si>
  <si>
    <t>gunXh</t>
  </si>
  <si>
    <t>󳁏</t>
  </si>
  <si>
    <t>kvnUx</t>
  </si>
  <si>
    <t>󳁐</t>
  </si>
  <si>
    <t>ggagPu</t>
  </si>
  <si>
    <t>󳁑</t>
  </si>
  <si>
    <t>mgegOi</t>
  </si>
  <si>
    <t>󳁒</t>
  </si>
  <si>
    <t>hxigTc</t>
  </si>
  <si>
    <t>󳁓</t>
  </si>
  <si>
    <t>ngogXn</t>
  </si>
  <si>
    <t>󳁔</t>
  </si>
  <si>
    <t>huxUs</t>
  </si>
  <si>
    <t>󳁕</t>
  </si>
  <si>
    <t>wuvPl</t>
  </si>
  <si>
    <t>󳁖</t>
  </si>
  <si>
    <t>ziOg</t>
  </si>
  <si>
    <t>󳁗</t>
  </si>
  <si>
    <t>cieTf</t>
  </si>
  <si>
    <t>󳁘</t>
  </si>
  <si>
    <t>zzaXh</t>
  </si>
  <si>
    <t>󳁙</t>
  </si>
  <si>
    <t>nzuoUx</t>
  </si>
  <si>
    <t>󳁚</t>
  </si>
  <si>
    <t>soPu</t>
  </si>
  <si>
    <t>󳁛</t>
  </si>
  <si>
    <t>sseOi</t>
  </si>
  <si>
    <t>󳁜</t>
  </si>
  <si>
    <t>zhuTc</t>
  </si>
  <si>
    <t>󳁝</t>
  </si>
  <si>
    <t>churXn</t>
  </si>
  <si>
    <t>󳁞</t>
  </si>
  <si>
    <t>rryUs</t>
  </si>
  <si>
    <t>󳁟</t>
  </si>
  <si>
    <t>nryrPl</t>
  </si>
  <si>
    <t>󳁠</t>
  </si>
  <si>
    <t>shiiOg</t>
  </si>
  <si>
    <t>󳁡</t>
  </si>
  <si>
    <t>ruuTf</t>
  </si>
  <si>
    <t>󳁢</t>
  </si>
  <si>
    <t>jvvXh</t>
  </si>
  <si>
    <t>󳁣</t>
  </si>
  <si>
    <t>qaiUx</t>
  </si>
  <si>
    <t>󳁤</t>
  </si>
  <si>
    <t>jjeiPu</t>
  </si>
  <si>
    <t>󳁥</t>
  </si>
  <si>
    <t>njuiOi</t>
  </si>
  <si>
    <t>󳁦</t>
  </si>
  <si>
    <t>nyaoTc</t>
  </si>
  <si>
    <t>󳁧</t>
  </si>
  <si>
    <t>xouXn</t>
  </si>
  <si>
    <t>󳁨</t>
  </si>
  <si>
    <t>yiuUs</t>
  </si>
  <si>
    <t>󳁩</t>
  </si>
  <si>
    <t>uueePl</t>
  </si>
  <si>
    <t>󳁪</t>
  </si>
  <si>
    <t>uyueOg</t>
  </si>
  <si>
    <t>󳁫</t>
  </si>
  <si>
    <t>drerTf</t>
  </si>
  <si>
    <t>󳁬</t>
  </si>
  <si>
    <t>aoanXh</t>
  </si>
  <si>
    <t>󳁭</t>
  </si>
  <si>
    <t>onenUx</t>
  </si>
  <si>
    <t>󳁮</t>
  </si>
  <si>
    <t>eginPu</t>
  </si>
  <si>
    <t>󳁯</t>
  </si>
  <si>
    <t>ivunOi</t>
  </si>
  <si>
    <t>󳁰</t>
  </si>
  <si>
    <t>hcvnTc</t>
  </si>
  <si>
    <t>󳁱</t>
  </si>
  <si>
    <t>umagXn</t>
  </si>
  <si>
    <t>󳁲</t>
  </si>
  <si>
    <t>usegUs</t>
  </si>
  <si>
    <t>󳁳</t>
  </si>
  <si>
    <t>bigPl</t>
  </si>
  <si>
    <t>󳁴</t>
  </si>
  <si>
    <t>pogOg</t>
  </si>
  <si>
    <t>󳁵</t>
  </si>
  <si>
    <t>bbuxTf</t>
  </si>
  <si>
    <t>󳁶</t>
  </si>
  <si>
    <t>nbuvXh</t>
  </si>
  <si>
    <t>󳁷</t>
  </si>
  <si>
    <t>hmiUx</t>
  </si>
  <si>
    <t>󳁸</t>
  </si>
  <si>
    <t>miePu</t>
  </si>
  <si>
    <t>󳁹</t>
  </si>
  <si>
    <t>faOi</t>
  </si>
  <si>
    <t>󳁺</t>
  </si>
  <si>
    <t>vuoTc</t>
  </si>
  <si>
    <t>󳁻</t>
  </si>
  <si>
    <t>doXn</t>
  </si>
  <si>
    <t>󳁼</t>
  </si>
  <si>
    <t>teUs</t>
  </si>
  <si>
    <t>󳁽</t>
  </si>
  <si>
    <t>dduPl</t>
  </si>
  <si>
    <t>󳁾</t>
  </si>
  <si>
    <t>ndurOg</t>
  </si>
  <si>
    <t>󳁿</t>
  </si>
  <si>
    <t>hnyTf</t>
  </si>
  <si>
    <t>󳂀</t>
  </si>
  <si>
    <t>nyrXh</t>
  </si>
  <si>
    <t>󳂁</t>
  </si>
  <si>
    <t>hliiUx</t>
  </si>
  <si>
    <t>󳂂</t>
  </si>
  <si>
    <t>luuPu</t>
  </si>
  <si>
    <t>󳂃</t>
  </si>
  <si>
    <t>gvvOi</t>
  </si>
  <si>
    <t>󳂄</t>
  </si>
  <si>
    <t>kaiTc</t>
  </si>
  <si>
    <t>󳂅</t>
  </si>
  <si>
    <t>ggeiXn</t>
  </si>
  <si>
    <t>󳂆</t>
  </si>
  <si>
    <t>mguiUs</t>
  </si>
  <si>
    <t>󳂇</t>
  </si>
  <si>
    <t>hxaoPl</t>
  </si>
  <si>
    <t>󳂈</t>
  </si>
  <si>
    <t>ngouOg</t>
  </si>
  <si>
    <t>󳂉</t>
  </si>
  <si>
    <t>hiuTf</t>
  </si>
  <si>
    <t>󳂊</t>
  </si>
  <si>
    <t>weeXh</t>
  </si>
  <si>
    <t>󳂋</t>
  </si>
  <si>
    <t>zueUx</t>
  </si>
  <si>
    <t>󳂌</t>
  </si>
  <si>
    <t>cerPu</t>
  </si>
  <si>
    <t>󳂍</t>
  </si>
  <si>
    <t>zzanOi</t>
  </si>
  <si>
    <t>󳂎</t>
  </si>
  <si>
    <t>nzenTc</t>
  </si>
  <si>
    <t>󳂏</t>
  </si>
  <si>
    <t>sinXn</t>
  </si>
  <si>
    <t>󳂐</t>
  </si>
  <si>
    <t>ssunUs</t>
  </si>
  <si>
    <t>󳂑</t>
  </si>
  <si>
    <t>zhvnPl</t>
  </si>
  <si>
    <t>󳂒</t>
  </si>
  <si>
    <t>chagOg</t>
  </si>
  <si>
    <t>󳂓</t>
  </si>
  <si>
    <t>rregTf</t>
  </si>
  <si>
    <t>󳂔</t>
  </si>
  <si>
    <t>nrigXh</t>
  </si>
  <si>
    <t>󳂕</t>
  </si>
  <si>
    <t>shogUx</t>
  </si>
  <si>
    <t>󳂖</t>
  </si>
  <si>
    <t>ruxPu</t>
  </si>
  <si>
    <t>󳂗</t>
  </si>
  <si>
    <t>juvOi</t>
  </si>
  <si>
    <t>󳂘</t>
  </si>
  <si>
    <t>qiTc</t>
  </si>
  <si>
    <t>󳂙</t>
  </si>
  <si>
    <t>jjieXn</t>
  </si>
  <si>
    <t>󳂚</t>
  </si>
  <si>
    <t>njaUs</t>
  </si>
  <si>
    <t>󳂛</t>
  </si>
  <si>
    <t>nyuoPl</t>
  </si>
  <si>
    <t>󳂜</t>
  </si>
  <si>
    <t>xoOg</t>
  </si>
  <si>
    <t>󳂝</t>
  </si>
  <si>
    <t>yeTf</t>
  </si>
  <si>
    <t>󳂞</t>
  </si>
  <si>
    <t>uuuXh</t>
  </si>
  <si>
    <t>󳂟</t>
  </si>
  <si>
    <t>uyurUx</t>
  </si>
  <si>
    <t>󳂠</t>
  </si>
  <si>
    <t>dryPu</t>
  </si>
  <si>
    <t>󳂡</t>
  </si>
  <si>
    <t>aoyrOi</t>
  </si>
  <si>
    <t>󳂢</t>
  </si>
  <si>
    <t>oniiTc</t>
  </si>
  <si>
    <t>󳂣</t>
  </si>
  <si>
    <t>eguuXn</t>
  </si>
  <si>
    <t>󳂤</t>
  </si>
  <si>
    <t>ivvvUs</t>
  </si>
  <si>
    <t>󳂥</t>
  </si>
  <si>
    <t>hcaiPl</t>
  </si>
  <si>
    <t>󳂦</t>
  </si>
  <si>
    <t>umeiOg</t>
  </si>
  <si>
    <t>󳂧</t>
  </si>
  <si>
    <t>usuiTf</t>
  </si>
  <si>
    <t>󳂨</t>
  </si>
  <si>
    <t>baoXh</t>
  </si>
  <si>
    <t>󳂩</t>
  </si>
  <si>
    <t>pouUx</t>
  </si>
  <si>
    <t>󳂪</t>
  </si>
  <si>
    <t>bbiuPu</t>
  </si>
  <si>
    <t>󳂫</t>
  </si>
  <si>
    <t>nbeeOi</t>
  </si>
  <si>
    <t>󳂬</t>
  </si>
  <si>
    <t>hmueTc</t>
  </si>
  <si>
    <t>󳂭</t>
  </si>
  <si>
    <t>merXn</t>
  </si>
  <si>
    <t>󳂮</t>
  </si>
  <si>
    <t>fanUs</t>
  </si>
  <si>
    <t>󳂯</t>
  </si>
  <si>
    <t>venPl</t>
  </si>
  <si>
    <t>󳂰</t>
  </si>
  <si>
    <t>dinOg</t>
  </si>
  <si>
    <t>󳂱</t>
  </si>
  <si>
    <t>tunTf</t>
  </si>
  <si>
    <t>󳂲</t>
  </si>
  <si>
    <t>ddvnXh</t>
  </si>
  <si>
    <t>󳂳</t>
  </si>
  <si>
    <t>ndagUx</t>
  </si>
  <si>
    <t>󳂴</t>
  </si>
  <si>
    <t>hnegPu</t>
  </si>
  <si>
    <t>󳂵</t>
  </si>
  <si>
    <t>nigOi</t>
  </si>
  <si>
    <t>󳂶</t>
  </si>
  <si>
    <t>hlogTc</t>
  </si>
  <si>
    <t>󳂷</t>
  </si>
  <si>
    <t>luxXn</t>
  </si>
  <si>
    <t>󳂸</t>
  </si>
  <si>
    <t>guvUs</t>
  </si>
  <si>
    <t>󳂹</t>
  </si>
  <si>
    <t>kiPl</t>
  </si>
  <si>
    <t>󳂺</t>
  </si>
  <si>
    <t>ggieOg</t>
  </si>
  <si>
    <t>󳂻</t>
  </si>
  <si>
    <t>mgaTf</t>
  </si>
  <si>
    <t>󳂼</t>
  </si>
  <si>
    <t>hxuoXh</t>
  </si>
  <si>
    <t>󳂽</t>
  </si>
  <si>
    <t>ngoUx</t>
  </si>
  <si>
    <t>󳂾</t>
  </si>
  <si>
    <t>hePu</t>
  </si>
  <si>
    <t>󳂿</t>
  </si>
  <si>
    <t>wuOi</t>
  </si>
  <si>
    <t>󳃀</t>
  </si>
  <si>
    <t>zurTc</t>
  </si>
  <si>
    <t>󳃁</t>
  </si>
  <si>
    <t>cyXn</t>
  </si>
  <si>
    <t>󳃂</t>
  </si>
  <si>
    <t>zzyrUs</t>
  </si>
  <si>
    <t>󳃃</t>
  </si>
  <si>
    <t>nziiPl</t>
  </si>
  <si>
    <t>󳃄</t>
  </si>
  <si>
    <t>suuOg</t>
  </si>
  <si>
    <t>󳃅</t>
  </si>
  <si>
    <t>ssvvTf</t>
  </si>
  <si>
    <t>󳃆</t>
  </si>
  <si>
    <t>zhaiXh</t>
  </si>
  <si>
    <t>󳃇</t>
  </si>
  <si>
    <t>cheiUx</t>
  </si>
  <si>
    <t>󳃈</t>
  </si>
  <si>
    <t>rruiPu</t>
  </si>
  <si>
    <t>󳃉</t>
  </si>
  <si>
    <t>nraoOi</t>
  </si>
  <si>
    <t>󳃊</t>
  </si>
  <si>
    <t>shouTc</t>
  </si>
  <si>
    <t>󳃋</t>
  </si>
  <si>
    <t>riuXn</t>
  </si>
  <si>
    <t>󳃌</t>
  </si>
  <si>
    <t>jeeUs</t>
  </si>
  <si>
    <t>󳃍</t>
  </si>
  <si>
    <t>quePl</t>
  </si>
  <si>
    <t>󳃎</t>
  </si>
  <si>
    <t>jjerOg</t>
  </si>
  <si>
    <t>󳃏</t>
  </si>
  <si>
    <t>njanTf</t>
  </si>
  <si>
    <t>󳃐</t>
  </si>
  <si>
    <t>nyenXh</t>
  </si>
  <si>
    <t>󳃑</t>
  </si>
  <si>
    <t>xinUx</t>
  </si>
  <si>
    <t>󳃒</t>
  </si>
  <si>
    <t>yunPu</t>
  </si>
  <si>
    <t>󳃓</t>
  </si>
  <si>
    <t>uuvnOi</t>
  </si>
  <si>
    <t>󳃔</t>
  </si>
  <si>
    <t>uyagTc</t>
  </si>
  <si>
    <t>󳃕</t>
  </si>
  <si>
    <t>dregXn</t>
  </si>
  <si>
    <t>󳃖</t>
  </si>
  <si>
    <t>aoigUs</t>
  </si>
  <si>
    <t>󳃗</t>
  </si>
  <si>
    <t>onogPl</t>
  </si>
  <si>
    <t>󳃘</t>
  </si>
  <si>
    <t>eguxOg</t>
  </si>
  <si>
    <t>󳃙</t>
  </si>
  <si>
    <t>ivuvTf</t>
  </si>
  <si>
    <t>󳃚</t>
  </si>
  <si>
    <t>hciXh</t>
  </si>
  <si>
    <t>󳃛</t>
  </si>
  <si>
    <t>umieUx</t>
  </si>
  <si>
    <t>󳃜</t>
  </si>
  <si>
    <t>usaPu</t>
  </si>
  <si>
    <t>󳃝</t>
  </si>
  <si>
    <t>buoOi</t>
  </si>
  <si>
    <t>󳃞</t>
  </si>
  <si>
    <t>poTc</t>
  </si>
  <si>
    <t>󳃟</t>
  </si>
  <si>
    <t>bbeXn</t>
  </si>
  <si>
    <t>󳃠</t>
  </si>
  <si>
    <t>nbuUs</t>
  </si>
  <si>
    <t>󳃡</t>
  </si>
  <si>
    <t>hmurPl</t>
  </si>
  <si>
    <t>󳃢</t>
  </si>
  <si>
    <t>myOg</t>
  </si>
  <si>
    <t>󳃣</t>
  </si>
  <si>
    <t>fyrTf</t>
  </si>
  <si>
    <t>󳃤</t>
  </si>
  <si>
    <t>viiXh</t>
  </si>
  <si>
    <t>󳃥</t>
  </si>
  <si>
    <t>duuUx</t>
  </si>
  <si>
    <t>󳃦</t>
  </si>
  <si>
    <t>tvvPu</t>
  </si>
  <si>
    <t>󳃧</t>
  </si>
  <si>
    <t>ddaiOi</t>
  </si>
  <si>
    <t>󳃨</t>
  </si>
  <si>
    <t>ndeiTc</t>
  </si>
  <si>
    <t>󳃩</t>
  </si>
  <si>
    <t>hnuiXn</t>
  </si>
  <si>
    <t>󳃪</t>
  </si>
  <si>
    <t>naoUs</t>
  </si>
  <si>
    <t>󳃫</t>
  </si>
  <si>
    <t>hlouPl</t>
  </si>
  <si>
    <t>󳃬</t>
  </si>
  <si>
    <t>liuOg</t>
  </si>
  <si>
    <t>󳃭</t>
  </si>
  <si>
    <t>geeTf</t>
  </si>
  <si>
    <t>󳃮</t>
  </si>
  <si>
    <t>kueXh</t>
  </si>
  <si>
    <t>󳃯</t>
  </si>
  <si>
    <t>ggerUx</t>
  </si>
  <si>
    <t>󳃰</t>
  </si>
  <si>
    <t>mganPu</t>
  </si>
  <si>
    <t>󳃱</t>
  </si>
  <si>
    <t>hxenOi</t>
  </si>
  <si>
    <t>󳃲</t>
  </si>
  <si>
    <t>nginTc</t>
  </si>
  <si>
    <t>󳃳</t>
  </si>
  <si>
    <t>hunXn</t>
  </si>
  <si>
    <t>󳃴</t>
  </si>
  <si>
    <t>wvnUs</t>
  </si>
  <si>
    <t>󳃵</t>
  </si>
  <si>
    <t>zagPl</t>
  </si>
  <si>
    <t>󳃶</t>
  </si>
  <si>
    <t>cegOg</t>
  </si>
  <si>
    <t>󳃷</t>
  </si>
  <si>
    <t>zzigTf</t>
  </si>
  <si>
    <t>󳃸</t>
  </si>
  <si>
    <t>nzogXh</t>
  </si>
  <si>
    <t>󳃹</t>
  </si>
  <si>
    <t>suxUx</t>
  </si>
  <si>
    <t>󳃺</t>
  </si>
  <si>
    <t>ssuvPu</t>
  </si>
  <si>
    <t>󳃻</t>
  </si>
  <si>
    <t>zhiOi</t>
  </si>
  <si>
    <t>󳃼</t>
  </si>
  <si>
    <t>chieTc</t>
  </si>
  <si>
    <t>󳃽</t>
  </si>
  <si>
    <t>rraXn</t>
  </si>
  <si>
    <t>󳃾</t>
  </si>
  <si>
    <t>nruoUs</t>
  </si>
  <si>
    <t>󳃿</t>
  </si>
  <si>
    <t>shoPl</t>
  </si>
  <si>
    <t>󳄀</t>
  </si>
  <si>
    <t>reOg</t>
  </si>
  <si>
    <t>󳄁</t>
  </si>
  <si>
    <t>juTf</t>
  </si>
  <si>
    <t>󳄂</t>
  </si>
  <si>
    <t>qurXh</t>
  </si>
  <si>
    <t>󳄃</t>
  </si>
  <si>
    <t>jjyUx</t>
  </si>
  <si>
    <t>󳄄</t>
  </si>
  <si>
    <t>njyrPu</t>
  </si>
  <si>
    <t>󳄅</t>
  </si>
  <si>
    <t>nyiiOi</t>
  </si>
  <si>
    <t>󳄆</t>
  </si>
  <si>
    <t>xuuTc</t>
  </si>
  <si>
    <t>󳄇</t>
  </si>
  <si>
    <t>yvvXn</t>
  </si>
  <si>
    <t>󳄈</t>
  </si>
  <si>
    <t>uuaiUs</t>
  </si>
  <si>
    <t>󳄉</t>
  </si>
  <si>
    <t>uyeiPl</t>
  </si>
  <si>
    <t>󳄊</t>
  </si>
  <si>
    <t>druiOg</t>
  </si>
  <si>
    <t>󳄋</t>
  </si>
  <si>
    <t>aoaoTf</t>
  </si>
  <si>
    <t>󳄌</t>
  </si>
  <si>
    <t>onouXh</t>
  </si>
  <si>
    <t>󳄍</t>
  </si>
  <si>
    <t>egiuUx</t>
  </si>
  <si>
    <t>󳄎</t>
  </si>
  <si>
    <t>iveePu</t>
  </si>
  <si>
    <t>󳄏</t>
  </si>
  <si>
    <t>hcueOi</t>
  </si>
  <si>
    <t>󳄐</t>
  </si>
  <si>
    <t>umerTc</t>
  </si>
  <si>
    <t>󳄑</t>
  </si>
  <si>
    <t>usanXn</t>
  </si>
  <si>
    <t>󳄒</t>
  </si>
  <si>
    <t>benUs</t>
  </si>
  <si>
    <t>󳄓</t>
  </si>
  <si>
    <t>pinPl</t>
  </si>
  <si>
    <t>󳄔</t>
  </si>
  <si>
    <t>bbunOg</t>
  </si>
  <si>
    <t>󳄕</t>
  </si>
  <si>
    <t>nbvnTf</t>
  </si>
  <si>
    <t>󳄖</t>
  </si>
  <si>
    <t>hmagXh</t>
  </si>
  <si>
    <t>󳄗</t>
  </si>
  <si>
    <t>megUx</t>
  </si>
  <si>
    <t>󳄘</t>
  </si>
  <si>
    <t>figPu</t>
  </si>
  <si>
    <t>󳄙</t>
  </si>
  <si>
    <t>vogOi</t>
  </si>
  <si>
    <t>󳄚</t>
  </si>
  <si>
    <t>duxTc</t>
  </si>
  <si>
    <t>󳄛</t>
  </si>
  <si>
    <t>tuvXn</t>
  </si>
  <si>
    <t>󳄜</t>
  </si>
  <si>
    <t>ddiUs</t>
  </si>
  <si>
    <t>󳄝</t>
  </si>
  <si>
    <t>ndiePl</t>
  </si>
  <si>
    <t>󳄞</t>
  </si>
  <si>
    <t>hnaOg</t>
  </si>
  <si>
    <t>󳄟</t>
  </si>
  <si>
    <t>nuoTf</t>
  </si>
  <si>
    <t>󳄠</t>
  </si>
  <si>
    <t>hloXh</t>
  </si>
  <si>
    <t>󳄡</t>
  </si>
  <si>
    <t>leUx</t>
  </si>
  <si>
    <t>󳄢</t>
  </si>
  <si>
    <t>guPu</t>
  </si>
  <si>
    <t>󳄣</t>
  </si>
  <si>
    <t>kurOi</t>
  </si>
  <si>
    <t>󳄤</t>
  </si>
  <si>
    <t>ggyTc</t>
  </si>
  <si>
    <t>󳄥</t>
  </si>
  <si>
    <t>mgyrXn</t>
  </si>
  <si>
    <t>󳄦</t>
  </si>
  <si>
    <t>hxiiUs</t>
  </si>
  <si>
    <t>󳄧</t>
  </si>
  <si>
    <t>nguuPl</t>
  </si>
  <si>
    <t>󳄨</t>
  </si>
  <si>
    <t>hvvOg</t>
  </si>
  <si>
    <t>󳄩</t>
  </si>
  <si>
    <t>waiTf</t>
  </si>
  <si>
    <t>󳄪</t>
  </si>
  <si>
    <t>zeiXh</t>
  </si>
  <si>
    <t>󳄫</t>
  </si>
  <si>
    <t>cuiUx</t>
  </si>
  <si>
    <t>󳄬</t>
  </si>
  <si>
    <t>zzaoPu</t>
  </si>
  <si>
    <t>󳄭</t>
  </si>
  <si>
    <t>nzouOi</t>
  </si>
  <si>
    <t>󳄮</t>
  </si>
  <si>
    <t>siuTc</t>
  </si>
  <si>
    <t>󳄯</t>
  </si>
  <si>
    <t>sseeXn</t>
  </si>
  <si>
    <t>󳄰</t>
  </si>
  <si>
    <t>zhueUs</t>
  </si>
  <si>
    <t>󳄱</t>
  </si>
  <si>
    <t>cherPl</t>
  </si>
  <si>
    <t>󳄲</t>
  </si>
  <si>
    <t>rranOg</t>
  </si>
  <si>
    <t>󳄳</t>
  </si>
  <si>
    <t>nrenTf</t>
  </si>
  <si>
    <t>󳄴</t>
  </si>
  <si>
    <t>shinXh</t>
  </si>
  <si>
    <t>󳄵</t>
  </si>
  <si>
    <t>runUx</t>
  </si>
  <si>
    <t>󳄶</t>
  </si>
  <si>
    <t>jvnPu</t>
  </si>
  <si>
    <t>󳄷</t>
  </si>
  <si>
    <t>qagOi</t>
  </si>
  <si>
    <t>󳄸</t>
  </si>
  <si>
    <t>jjegTc</t>
  </si>
  <si>
    <t>󳄹</t>
  </si>
  <si>
    <t>njigXn</t>
  </si>
  <si>
    <t>󳄺</t>
  </si>
  <si>
    <t>nyogUs</t>
  </si>
  <si>
    <t>󳄻</t>
  </si>
  <si>
    <t>xuxPl</t>
  </si>
  <si>
    <t>󳄼</t>
  </si>
  <si>
    <t>yuvOg</t>
  </si>
  <si>
    <t>󳄽</t>
  </si>
  <si>
    <t>uuiTf</t>
  </si>
  <si>
    <t>󳄾</t>
  </si>
  <si>
    <t>uyieXh</t>
  </si>
  <si>
    <t>󳄿</t>
  </si>
  <si>
    <t>draUx</t>
  </si>
  <si>
    <t>󳅀</t>
  </si>
  <si>
    <t>aouoPu</t>
  </si>
  <si>
    <t>󳅁</t>
  </si>
  <si>
    <t>onoOi</t>
  </si>
  <si>
    <t>󳅂</t>
  </si>
  <si>
    <t>egeTc</t>
  </si>
  <si>
    <t>󳅃</t>
  </si>
  <si>
    <t>ivuXn</t>
  </si>
  <si>
    <t>󳅄</t>
  </si>
  <si>
    <t>hcurUs</t>
  </si>
  <si>
    <t>󳅅</t>
  </si>
  <si>
    <t>umyPl</t>
  </si>
  <si>
    <t>󳅆</t>
  </si>
  <si>
    <t>usyrOg</t>
  </si>
  <si>
    <t>󳅇</t>
  </si>
  <si>
    <t>biiTf</t>
  </si>
  <si>
    <t>󳅈</t>
  </si>
  <si>
    <t>puuXh</t>
  </si>
  <si>
    <t>󳅉</t>
  </si>
  <si>
    <t>bbvvUx</t>
  </si>
  <si>
    <t>󳅊</t>
  </si>
  <si>
    <t>nbaiPu</t>
  </si>
  <si>
    <t>󳅋</t>
  </si>
  <si>
    <t>hmeiOi</t>
  </si>
  <si>
    <t>󳅌</t>
  </si>
  <si>
    <t>muiTc</t>
  </si>
  <si>
    <t>󳅍</t>
  </si>
  <si>
    <t>faoXn</t>
  </si>
  <si>
    <t>󳅎</t>
  </si>
  <si>
    <t>vouUs</t>
  </si>
  <si>
    <t>󳅏</t>
  </si>
  <si>
    <t>diuPl</t>
  </si>
  <si>
    <t>󳅐</t>
  </si>
  <si>
    <t>teeOg</t>
  </si>
  <si>
    <t>󳅑</t>
  </si>
  <si>
    <t>ddueTf</t>
  </si>
  <si>
    <t>󳅒</t>
  </si>
  <si>
    <t>nderXh</t>
  </si>
  <si>
    <t>󳅓</t>
  </si>
  <si>
    <t>hnanUx</t>
  </si>
  <si>
    <t>󳅔</t>
  </si>
  <si>
    <t>nenPu</t>
  </si>
  <si>
    <t>󳅕</t>
  </si>
  <si>
    <t>hlinOi</t>
  </si>
  <si>
    <t>󳅖</t>
  </si>
  <si>
    <t>lunTc</t>
  </si>
  <si>
    <t>󳅗</t>
  </si>
  <si>
    <t>gvnXn</t>
  </si>
  <si>
    <t>󳅘</t>
  </si>
  <si>
    <t>kagUs</t>
  </si>
  <si>
    <t>󳅙</t>
  </si>
  <si>
    <t>ggegPl</t>
  </si>
  <si>
    <t>󳅚</t>
  </si>
  <si>
    <t>mgigOg</t>
  </si>
  <si>
    <t>󳅛</t>
  </si>
  <si>
    <t>hxogTf</t>
  </si>
  <si>
    <t>󳅜</t>
  </si>
  <si>
    <t>nguxXh</t>
  </si>
  <si>
    <t>󳅝</t>
  </si>
  <si>
    <t>huvUx</t>
  </si>
  <si>
    <t>󳅞</t>
  </si>
  <si>
    <t>wiPu</t>
  </si>
  <si>
    <t>󳅟</t>
  </si>
  <si>
    <t>zieOi</t>
  </si>
  <si>
    <t>󳅠</t>
  </si>
  <si>
    <t>caTc</t>
  </si>
  <si>
    <t>󳅡</t>
  </si>
  <si>
    <t>zzuoXn</t>
  </si>
  <si>
    <t>󳅢</t>
  </si>
  <si>
    <t>nzoUs</t>
  </si>
  <si>
    <t>󳅣</t>
  </si>
  <si>
    <t>sePl</t>
  </si>
  <si>
    <t>󳅤</t>
  </si>
  <si>
    <t>ssuOg</t>
  </si>
  <si>
    <t>󳅥</t>
  </si>
  <si>
    <t>zhurTf</t>
  </si>
  <si>
    <t>󳅦</t>
  </si>
  <si>
    <t>chyXh</t>
  </si>
  <si>
    <t>󳅧</t>
  </si>
  <si>
    <t>rryrUx</t>
  </si>
  <si>
    <t>󳅨</t>
  </si>
  <si>
    <t>nriiPu</t>
  </si>
  <si>
    <t>󳅩</t>
  </si>
  <si>
    <t>shuuOi</t>
  </si>
  <si>
    <t>󳅪</t>
  </si>
  <si>
    <t>rvvTc</t>
  </si>
  <si>
    <t>󳅫</t>
  </si>
  <si>
    <t>jaiXn</t>
  </si>
  <si>
    <t>󳅬</t>
  </si>
  <si>
    <t>qeiUs</t>
  </si>
  <si>
    <t>󳅭</t>
  </si>
  <si>
    <t>jjuiPl</t>
  </si>
  <si>
    <t>󳅮</t>
  </si>
  <si>
    <t>njaoOg</t>
  </si>
  <si>
    <t>󳅯</t>
  </si>
  <si>
    <t>nyouTf</t>
  </si>
  <si>
    <t>󳅰</t>
  </si>
  <si>
    <t>xiuXh</t>
  </si>
  <si>
    <t>󳅱</t>
  </si>
  <si>
    <t>yeeUx</t>
  </si>
  <si>
    <t>󳅲</t>
  </si>
  <si>
    <t>uuuePu</t>
  </si>
  <si>
    <t>󳅳</t>
  </si>
  <si>
    <t>uyerOi</t>
  </si>
  <si>
    <t>󳅴</t>
  </si>
  <si>
    <t>dranTc</t>
  </si>
  <si>
    <t>󳅵</t>
  </si>
  <si>
    <t>aoenXn</t>
  </si>
  <si>
    <t>󳅶</t>
  </si>
  <si>
    <t>oninUs</t>
  </si>
  <si>
    <t>󳅷</t>
  </si>
  <si>
    <t>egunPl</t>
  </si>
  <si>
    <t>󳅸</t>
  </si>
  <si>
    <t>ivvnOg</t>
  </si>
  <si>
    <t>󳅹</t>
  </si>
  <si>
    <t>hcagTf</t>
  </si>
  <si>
    <t>󳅺</t>
  </si>
  <si>
    <t>umegXh</t>
  </si>
  <si>
    <t>󳅻</t>
  </si>
  <si>
    <t>usigUx</t>
  </si>
  <si>
    <t>󳅼</t>
  </si>
  <si>
    <t>bogPu</t>
  </si>
  <si>
    <t>󳅽</t>
  </si>
  <si>
    <t>puxOi</t>
  </si>
  <si>
    <t>󳅾</t>
  </si>
  <si>
    <t>bbuvTc</t>
  </si>
  <si>
    <t>󳅿</t>
  </si>
  <si>
    <t>nbiXn</t>
  </si>
  <si>
    <t>󳆀</t>
  </si>
  <si>
    <t>hmieUs</t>
  </si>
  <si>
    <t>󳆁</t>
  </si>
  <si>
    <t>maPl</t>
  </si>
  <si>
    <t>󳆂</t>
  </si>
  <si>
    <t>fuoOg</t>
  </si>
  <si>
    <t>󳆃</t>
  </si>
  <si>
    <t>voTf</t>
  </si>
  <si>
    <t>󳆄</t>
  </si>
  <si>
    <t>deXh</t>
  </si>
  <si>
    <t>󳆅</t>
  </si>
  <si>
    <t>tuUx</t>
  </si>
  <si>
    <t>󳆆</t>
  </si>
  <si>
    <t>ddurPu</t>
  </si>
  <si>
    <t>󳆇</t>
  </si>
  <si>
    <t>ndyOi</t>
  </si>
  <si>
    <t>󳆈</t>
  </si>
  <si>
    <t>hnyrTc</t>
  </si>
  <si>
    <t>󳆉</t>
  </si>
  <si>
    <t>niiXn</t>
  </si>
  <si>
    <t>󳆊</t>
  </si>
  <si>
    <t>hluuUs</t>
  </si>
  <si>
    <t>󳆋</t>
  </si>
  <si>
    <t>lvvPl</t>
  </si>
  <si>
    <t>󳆌</t>
  </si>
  <si>
    <t>gaiOg</t>
  </si>
  <si>
    <t>󳆍</t>
  </si>
  <si>
    <t>keiTf</t>
  </si>
  <si>
    <t>󳆎</t>
  </si>
  <si>
    <t>gguiXh</t>
  </si>
  <si>
    <t>󳆏</t>
  </si>
  <si>
    <t>mgaoUx</t>
  </si>
  <si>
    <t>󳆐</t>
  </si>
  <si>
    <t>hxouPu</t>
  </si>
  <si>
    <t>󳆑</t>
  </si>
  <si>
    <t>ngiuOi</t>
  </si>
  <si>
    <t>󳆒</t>
  </si>
  <si>
    <t>heeTc</t>
  </si>
  <si>
    <t>󳆓</t>
  </si>
  <si>
    <t>wueXn</t>
  </si>
  <si>
    <t>󳆔</t>
  </si>
  <si>
    <t>zerUs</t>
  </si>
  <si>
    <t>󳆕</t>
  </si>
  <si>
    <t>canPl</t>
  </si>
  <si>
    <t>󳆖</t>
  </si>
  <si>
    <t>zzenOg</t>
  </si>
  <si>
    <t>󳆗</t>
  </si>
  <si>
    <t>nzinTf</t>
  </si>
  <si>
    <t>󳆘</t>
  </si>
  <si>
    <t>sunXh</t>
  </si>
  <si>
    <t>󳆙</t>
  </si>
  <si>
    <t>ssvnUx</t>
  </si>
  <si>
    <t>󳆚</t>
  </si>
  <si>
    <t>zhagPu</t>
  </si>
  <si>
    <t>󳆛</t>
  </si>
  <si>
    <t>chegOi</t>
  </si>
  <si>
    <t>󳆜</t>
  </si>
  <si>
    <t>rrigTc</t>
  </si>
  <si>
    <t>󳆝</t>
  </si>
  <si>
    <t>nrogXn</t>
  </si>
  <si>
    <t>󳆞</t>
  </si>
  <si>
    <t>shuxUs</t>
  </si>
  <si>
    <t>󳆟</t>
  </si>
  <si>
    <t>ruvPl</t>
  </si>
  <si>
    <t>󳆠</t>
  </si>
  <si>
    <t>jiOg</t>
  </si>
  <si>
    <t>󳆡</t>
  </si>
  <si>
    <t>qieTf</t>
  </si>
  <si>
    <t>󳆢</t>
  </si>
  <si>
    <t>jjaXh</t>
  </si>
  <si>
    <t>󳆣</t>
  </si>
  <si>
    <t>njuoUx</t>
  </si>
  <si>
    <t>󳆤</t>
  </si>
  <si>
    <t>nyoPu</t>
  </si>
  <si>
    <t>󳆥</t>
  </si>
  <si>
    <t>xeOi</t>
  </si>
  <si>
    <t>󳆦</t>
  </si>
  <si>
    <t>yuTc</t>
  </si>
  <si>
    <t>󳆧</t>
  </si>
  <si>
    <t>uuurXn</t>
  </si>
  <si>
    <t>󳆨</t>
  </si>
  <si>
    <t>uyyUs</t>
  </si>
  <si>
    <t>󳆩</t>
  </si>
  <si>
    <t>dryrPl</t>
  </si>
  <si>
    <t>󳆪</t>
  </si>
  <si>
    <t>aoiiOg</t>
  </si>
  <si>
    <t>󳆫</t>
  </si>
  <si>
    <t>onuuTf</t>
  </si>
  <si>
    <t>󳆬</t>
  </si>
  <si>
    <t>egvvXh</t>
  </si>
  <si>
    <t>󳆭</t>
  </si>
  <si>
    <t>ivaiUx</t>
  </si>
  <si>
    <t>󳆮</t>
  </si>
  <si>
    <t>hceiPu</t>
  </si>
  <si>
    <t>󳆯</t>
  </si>
  <si>
    <t>umuiOi</t>
  </si>
  <si>
    <t>󳆰</t>
  </si>
  <si>
    <t>usaoTc</t>
  </si>
  <si>
    <t>󳆱</t>
  </si>
  <si>
    <t>bouXn</t>
  </si>
  <si>
    <t>󳆲</t>
  </si>
  <si>
    <t>piuUs</t>
  </si>
  <si>
    <t>󳆳</t>
  </si>
  <si>
    <t>bbeePl</t>
  </si>
  <si>
    <t>󳆴</t>
  </si>
  <si>
    <t>nbueOg</t>
  </si>
  <si>
    <t>󳆵</t>
  </si>
  <si>
    <t>hmerTf</t>
  </si>
  <si>
    <t>󳆶</t>
  </si>
  <si>
    <t>manXh</t>
  </si>
  <si>
    <t>󳆷</t>
  </si>
  <si>
    <t>fenUx</t>
  </si>
  <si>
    <t>󳆸</t>
  </si>
  <si>
    <t>vinPu</t>
  </si>
  <si>
    <t>󳆹</t>
  </si>
  <si>
    <t>dunOi</t>
  </si>
  <si>
    <t>󳆺</t>
  </si>
  <si>
    <t>tvnTc</t>
  </si>
  <si>
    <t>󳆻</t>
  </si>
  <si>
    <t>ddagXn</t>
  </si>
  <si>
    <t>󳆼</t>
  </si>
  <si>
    <t>ndegUs</t>
  </si>
  <si>
    <t>󳆽</t>
  </si>
  <si>
    <t>hnigPl</t>
  </si>
  <si>
    <t>󳆾</t>
  </si>
  <si>
    <t>nogOg</t>
  </si>
  <si>
    <t>󳆿</t>
  </si>
  <si>
    <t>hluxTf</t>
  </si>
  <si>
    <t>󳇀</t>
  </si>
  <si>
    <t>luvXh</t>
  </si>
  <si>
    <t>󳇁</t>
  </si>
  <si>
    <t>giUx</t>
  </si>
  <si>
    <t>󳇂</t>
  </si>
  <si>
    <t>kiePu</t>
  </si>
  <si>
    <t>󳇃</t>
  </si>
  <si>
    <t>ggaOi</t>
  </si>
  <si>
    <t>󳇄</t>
  </si>
  <si>
    <t>mguoTc</t>
  </si>
  <si>
    <t>󳇅</t>
  </si>
  <si>
    <t>hxoXn</t>
  </si>
  <si>
    <t>󳇆</t>
  </si>
  <si>
    <t>ngeUs</t>
  </si>
  <si>
    <t>󳇇</t>
  </si>
  <si>
    <t>huPl</t>
  </si>
  <si>
    <t>󳇈</t>
  </si>
  <si>
    <t>wurOg</t>
  </si>
  <si>
    <t>󳇉</t>
  </si>
  <si>
    <t>zyTf</t>
  </si>
  <si>
    <t>󳇊</t>
  </si>
  <si>
    <t>cyrXh</t>
  </si>
  <si>
    <t>󳇋</t>
  </si>
  <si>
    <t>zziiUx</t>
  </si>
  <si>
    <t>󳇌</t>
  </si>
  <si>
    <t>nzuuPu</t>
  </si>
  <si>
    <t>󳇍</t>
  </si>
  <si>
    <t>svvOi</t>
  </si>
  <si>
    <t>󳇎</t>
  </si>
  <si>
    <t>ssaiTc</t>
  </si>
  <si>
    <t>󳇏</t>
  </si>
  <si>
    <t>zheiXn</t>
  </si>
  <si>
    <t>󳇐</t>
  </si>
  <si>
    <t>chuiUs</t>
  </si>
  <si>
    <t>󳇑</t>
  </si>
  <si>
    <t>rraoPl</t>
  </si>
  <si>
    <t>󳇒</t>
  </si>
  <si>
    <t>nrouOg</t>
  </si>
  <si>
    <t>󳇓</t>
  </si>
  <si>
    <t>shiuTf</t>
  </si>
  <si>
    <t>󳇔</t>
  </si>
  <si>
    <t>reeXh</t>
  </si>
  <si>
    <t>󳇕</t>
  </si>
  <si>
    <t>jueUx</t>
  </si>
  <si>
    <t>󳇖</t>
  </si>
  <si>
    <t>qerPu</t>
  </si>
  <si>
    <t>󳇗</t>
  </si>
  <si>
    <t>jjanOi</t>
  </si>
  <si>
    <t>󳇘</t>
  </si>
  <si>
    <t>njenTc</t>
  </si>
  <si>
    <t>󳇙</t>
  </si>
  <si>
    <t>nyinXn</t>
  </si>
  <si>
    <t>󳇚</t>
  </si>
  <si>
    <t>xunUs</t>
  </si>
  <si>
    <t>󳇛</t>
  </si>
  <si>
    <t>yvnPl</t>
  </si>
  <si>
    <t>󳇜</t>
  </si>
  <si>
    <t>uuagOg</t>
  </si>
  <si>
    <t>󳇝</t>
  </si>
  <si>
    <t>uyegTf</t>
  </si>
  <si>
    <t>󳇞</t>
  </si>
  <si>
    <t>drigXh</t>
  </si>
  <si>
    <t>󳇟</t>
  </si>
  <si>
    <t>aoogUx</t>
  </si>
  <si>
    <t>󳇠</t>
  </si>
  <si>
    <t>onuxPu</t>
  </si>
  <si>
    <t>󳇡</t>
  </si>
  <si>
    <t>eguvOi</t>
  </si>
  <si>
    <t>󳇢</t>
  </si>
  <si>
    <t>iviTc</t>
  </si>
  <si>
    <t>󳇣</t>
  </si>
  <si>
    <t>hcieXn</t>
  </si>
  <si>
    <t>󳇤</t>
  </si>
  <si>
    <t>umaUs</t>
  </si>
  <si>
    <t>󳇥</t>
  </si>
  <si>
    <t>usuoPl</t>
  </si>
  <si>
    <t>󳇦</t>
  </si>
  <si>
    <t>boOg</t>
  </si>
  <si>
    <t>󳇧</t>
  </si>
  <si>
    <t>peTf</t>
  </si>
  <si>
    <t>󳇨</t>
  </si>
  <si>
    <t>bbuXh</t>
  </si>
  <si>
    <t>󳇩</t>
  </si>
  <si>
    <t>nburUx</t>
  </si>
  <si>
    <t>󳇪</t>
  </si>
  <si>
    <t>hmyPu</t>
  </si>
  <si>
    <t>󳇫</t>
  </si>
  <si>
    <t>myrOi</t>
  </si>
  <si>
    <t>󳇬</t>
  </si>
  <si>
    <t>fiiTc</t>
  </si>
  <si>
    <t>󳇭</t>
  </si>
  <si>
    <t>vuuXn</t>
  </si>
  <si>
    <t>󳇮</t>
  </si>
  <si>
    <t>dvvUs</t>
  </si>
  <si>
    <t>󳇯</t>
  </si>
  <si>
    <t>taiPl</t>
  </si>
  <si>
    <t>󳇰</t>
  </si>
  <si>
    <t>ddeiOg</t>
  </si>
  <si>
    <t>󳇱</t>
  </si>
  <si>
    <t>nduiTf</t>
  </si>
  <si>
    <t>󳇲</t>
  </si>
  <si>
    <t>hnaoXh</t>
  </si>
  <si>
    <t>󳇳</t>
  </si>
  <si>
    <t>nouUx</t>
  </si>
  <si>
    <t>󳇴</t>
  </si>
  <si>
    <t>hliuPu</t>
  </si>
  <si>
    <t>󳇵</t>
  </si>
  <si>
    <t>leeOi</t>
  </si>
  <si>
    <t>󳇶</t>
  </si>
  <si>
    <t>gueTc</t>
  </si>
  <si>
    <t>󳇷</t>
  </si>
  <si>
    <t>kerXn</t>
  </si>
  <si>
    <t>󳇸</t>
  </si>
  <si>
    <t>gganUs</t>
  </si>
  <si>
    <t>󳇹</t>
  </si>
  <si>
    <t>mgenPl</t>
  </si>
  <si>
    <t>󳇺</t>
  </si>
  <si>
    <t>hxinOg</t>
  </si>
  <si>
    <t>󳇻</t>
  </si>
  <si>
    <t>ngunTf</t>
  </si>
  <si>
    <t>󳇼</t>
  </si>
  <si>
    <t>hvnXh</t>
  </si>
  <si>
    <t>󳇽</t>
  </si>
  <si>
    <t>wagUx</t>
  </si>
  <si>
    <t>󳇾</t>
  </si>
  <si>
    <t>zegPu</t>
  </si>
  <si>
    <t>󳇿</t>
  </si>
  <si>
    <t>cigOi</t>
  </si>
  <si>
    <t>󳈀</t>
  </si>
  <si>
    <t>zzogTc</t>
  </si>
  <si>
    <t>󳈁</t>
  </si>
  <si>
    <t>nzuxXn</t>
  </si>
  <si>
    <t>󳈂</t>
  </si>
  <si>
    <t>suvUs</t>
  </si>
  <si>
    <t>󳈃</t>
  </si>
  <si>
    <t>ssiPl</t>
  </si>
  <si>
    <t>󳈄</t>
  </si>
  <si>
    <t>zhieOg</t>
  </si>
  <si>
    <t>󳈅</t>
  </si>
  <si>
    <t>chaTf</t>
  </si>
  <si>
    <t>󳈆</t>
  </si>
  <si>
    <t>rruoXh</t>
  </si>
  <si>
    <t>󳈇</t>
  </si>
  <si>
    <t>nroUx</t>
  </si>
  <si>
    <t>󳈈</t>
  </si>
  <si>
    <t>shePu</t>
  </si>
  <si>
    <t>󳈉</t>
  </si>
  <si>
    <t>ruOi</t>
  </si>
  <si>
    <t>󳈊</t>
  </si>
  <si>
    <t>jurTc</t>
  </si>
  <si>
    <t>󳈋</t>
  </si>
  <si>
    <t>qyXn</t>
  </si>
  <si>
    <t>󳈌</t>
  </si>
  <si>
    <t>jjyrUs</t>
  </si>
  <si>
    <t>󳈍</t>
  </si>
  <si>
    <t>njiiPl</t>
  </si>
  <si>
    <t>󳈎</t>
  </si>
  <si>
    <t>nyuuOg</t>
  </si>
  <si>
    <t>󳈏</t>
  </si>
  <si>
    <t>xvvTf</t>
  </si>
  <si>
    <t>󳈐</t>
  </si>
  <si>
    <t>yaiXh</t>
  </si>
  <si>
    <t>󳈑</t>
  </si>
  <si>
    <t>uueiUx</t>
  </si>
  <si>
    <t>󳈒</t>
  </si>
  <si>
    <t>uyuiPu</t>
  </si>
  <si>
    <t>󳈓</t>
  </si>
  <si>
    <t>draoOi</t>
  </si>
  <si>
    <t>󳈔</t>
  </si>
  <si>
    <t>aoouTc</t>
  </si>
  <si>
    <t>󳈕</t>
  </si>
  <si>
    <t>oniuXn</t>
  </si>
  <si>
    <t>󳈖</t>
  </si>
  <si>
    <t>egeeUs</t>
  </si>
  <si>
    <t>󳈗</t>
  </si>
  <si>
    <t>ivuePl</t>
  </si>
  <si>
    <t>󳈘</t>
  </si>
  <si>
    <t>hcerOg</t>
  </si>
  <si>
    <t>󳈙</t>
  </si>
  <si>
    <t>umanTf</t>
  </si>
  <si>
    <t>󳈚</t>
  </si>
  <si>
    <t>usenXh</t>
  </si>
  <si>
    <t>󳈛</t>
  </si>
  <si>
    <t>binUx</t>
  </si>
  <si>
    <t>󳈜</t>
  </si>
  <si>
    <t>punPu</t>
  </si>
  <si>
    <t>󳈝</t>
  </si>
  <si>
    <t>bbvnOi</t>
  </si>
  <si>
    <t>󳈞</t>
  </si>
  <si>
    <t>nbagTc</t>
  </si>
  <si>
    <t>󳈟</t>
  </si>
  <si>
    <t>hmegXn</t>
  </si>
  <si>
    <t>󳈠</t>
  </si>
  <si>
    <t>migUs</t>
  </si>
  <si>
    <t>󳈡</t>
  </si>
  <si>
    <t>fogPl</t>
  </si>
  <si>
    <t>󳈢</t>
  </si>
  <si>
    <t>vuxOg</t>
  </si>
  <si>
    <t>󳈣</t>
  </si>
  <si>
    <t>duvTf</t>
  </si>
  <si>
    <t>󳈤</t>
  </si>
  <si>
    <t>tiXh</t>
  </si>
  <si>
    <t>󳈥</t>
  </si>
  <si>
    <t>ddieUx</t>
  </si>
  <si>
    <t>󳈦</t>
  </si>
  <si>
    <t>ndaPu</t>
  </si>
  <si>
    <t>󳈧</t>
  </si>
  <si>
    <t>hnuoOi</t>
  </si>
  <si>
    <t>󳈨</t>
  </si>
  <si>
    <t>noTc</t>
  </si>
  <si>
    <t>󳈩</t>
  </si>
  <si>
    <t>hleXn</t>
  </si>
  <si>
    <t>󳈪</t>
  </si>
  <si>
    <t>luUs</t>
  </si>
  <si>
    <t>󳈫</t>
  </si>
  <si>
    <t>gurPl</t>
  </si>
  <si>
    <t>󳈬</t>
  </si>
  <si>
    <t>kyOg</t>
  </si>
  <si>
    <t>󳈭</t>
  </si>
  <si>
    <t>ggyrTf</t>
  </si>
  <si>
    <t>󳈮</t>
  </si>
  <si>
    <t>mgiiXh</t>
  </si>
  <si>
    <t>󳈯</t>
  </si>
  <si>
    <t>hxuuUx</t>
  </si>
  <si>
    <t>󳈰</t>
  </si>
  <si>
    <t>ngvvPu</t>
  </si>
  <si>
    <t>󳈱</t>
  </si>
  <si>
    <t>haiOi</t>
  </si>
  <si>
    <t>󳈲</t>
  </si>
  <si>
    <t>weiTc</t>
  </si>
  <si>
    <t>󳈳</t>
  </si>
  <si>
    <t>zuiXn</t>
  </si>
  <si>
    <t>󳈴</t>
  </si>
  <si>
    <t>caoUs</t>
  </si>
  <si>
    <t>󳈵</t>
  </si>
  <si>
    <t>zzouPl</t>
  </si>
  <si>
    <t>󳈶</t>
  </si>
  <si>
    <t>nziuOg</t>
  </si>
  <si>
    <t>󳈷</t>
  </si>
  <si>
    <t>seeTf</t>
  </si>
  <si>
    <t>󳈸</t>
  </si>
  <si>
    <t>ssueXh</t>
  </si>
  <si>
    <t>󳈹</t>
  </si>
  <si>
    <t>zherUx</t>
  </si>
  <si>
    <t>󳈺</t>
  </si>
  <si>
    <t>chanPu</t>
  </si>
  <si>
    <t>󳈻</t>
  </si>
  <si>
    <t>rrenOi</t>
  </si>
  <si>
    <t>󳈼</t>
  </si>
  <si>
    <t>nrinTc</t>
  </si>
  <si>
    <t>󳈽</t>
  </si>
  <si>
    <t>shunXn</t>
  </si>
  <si>
    <t>󳈾</t>
  </si>
  <si>
    <t>rvnUs</t>
  </si>
  <si>
    <t>󳈿</t>
  </si>
  <si>
    <t>jagPl</t>
  </si>
  <si>
    <t>󳉀</t>
  </si>
  <si>
    <t>qegOg</t>
  </si>
  <si>
    <t>󳉁</t>
  </si>
  <si>
    <t>jjigTf</t>
  </si>
  <si>
    <t>󳉂</t>
  </si>
  <si>
    <t>njogXh</t>
  </si>
  <si>
    <t>󳉃</t>
  </si>
  <si>
    <t>nyuxUx</t>
  </si>
  <si>
    <t>󳉄</t>
  </si>
  <si>
    <t>xuvPu</t>
  </si>
  <si>
    <t>󳉅</t>
  </si>
  <si>
    <t>yiOi</t>
  </si>
  <si>
    <t>󳉆</t>
  </si>
  <si>
    <t>uuieTc</t>
  </si>
  <si>
    <t>󳉇</t>
  </si>
  <si>
    <t>uyaXn</t>
  </si>
  <si>
    <t>󳉈</t>
  </si>
  <si>
    <t>druoUs</t>
  </si>
  <si>
    <t>󳉉</t>
  </si>
  <si>
    <t>aooPl</t>
  </si>
  <si>
    <t>󳉊</t>
  </si>
  <si>
    <t>oneOg</t>
  </si>
  <si>
    <t>󳉋</t>
  </si>
  <si>
    <t>eguTf</t>
  </si>
  <si>
    <t>󳉌</t>
  </si>
  <si>
    <t>ivurXh</t>
  </si>
  <si>
    <t>󳉍</t>
  </si>
  <si>
    <t>hcyUx</t>
  </si>
  <si>
    <t>󳉎</t>
  </si>
  <si>
    <t>umyrPu</t>
  </si>
  <si>
    <t>󳉏</t>
  </si>
  <si>
    <t>usiiOi</t>
  </si>
  <si>
    <t>󳉐</t>
  </si>
  <si>
    <t>buuTc</t>
  </si>
  <si>
    <t>󳉑</t>
  </si>
  <si>
    <t>pvvXn</t>
  </si>
  <si>
    <t>󳉒</t>
  </si>
  <si>
    <t>bbaiUs</t>
  </si>
  <si>
    <t>󳉓</t>
  </si>
  <si>
    <t>nbeiPl</t>
  </si>
  <si>
    <t>󳉔</t>
  </si>
  <si>
    <t>hmuiOg</t>
  </si>
  <si>
    <t>󳉕</t>
  </si>
  <si>
    <t>maoTf</t>
  </si>
  <si>
    <t>󳉖</t>
  </si>
  <si>
    <t>fouXh</t>
  </si>
  <si>
    <t>󳉗</t>
  </si>
  <si>
    <t>viuUx</t>
  </si>
  <si>
    <t>󳉘</t>
  </si>
  <si>
    <t>deePu</t>
  </si>
  <si>
    <t>󳉙</t>
  </si>
  <si>
    <t>tueOi</t>
  </si>
  <si>
    <t>󳉚</t>
  </si>
  <si>
    <t>dderTc</t>
  </si>
  <si>
    <t>󳉛</t>
  </si>
  <si>
    <t>ndanXn</t>
  </si>
  <si>
    <t>󳉜</t>
  </si>
  <si>
    <t>hnenUs</t>
  </si>
  <si>
    <t>󳉝</t>
  </si>
  <si>
    <t>ninPl</t>
  </si>
  <si>
    <t>󳉞</t>
  </si>
  <si>
    <t>hlunOg</t>
  </si>
  <si>
    <t>󳉟</t>
  </si>
  <si>
    <t>lvnTf</t>
  </si>
  <si>
    <t>󳉠</t>
  </si>
  <si>
    <t>gagXh</t>
  </si>
  <si>
    <t>󳉡</t>
  </si>
  <si>
    <t>kegUx</t>
  </si>
  <si>
    <t>󳉢</t>
  </si>
  <si>
    <t>ggigPu</t>
  </si>
  <si>
    <t>󳉣</t>
  </si>
  <si>
    <t>mgogOi</t>
  </si>
  <si>
    <t>󳉤</t>
  </si>
  <si>
    <t>hxuxTc</t>
  </si>
  <si>
    <t>󳉥</t>
  </si>
  <si>
    <t>nguvXn</t>
  </si>
  <si>
    <t>󳉦</t>
  </si>
  <si>
    <t>hiUs</t>
  </si>
  <si>
    <t>󳉧</t>
  </si>
  <si>
    <t>wiePl</t>
  </si>
  <si>
    <t>󳉨</t>
  </si>
  <si>
    <t>zaOg</t>
  </si>
  <si>
    <t>󳉩</t>
  </si>
  <si>
    <t>cuoTf</t>
  </si>
  <si>
    <t>󳉪</t>
  </si>
  <si>
    <t>zzoXh</t>
  </si>
  <si>
    <t>󳉫</t>
  </si>
  <si>
    <t>nzeUx</t>
  </si>
  <si>
    <t>󳉬</t>
  </si>
  <si>
    <t>suPu</t>
  </si>
  <si>
    <t>󳉭</t>
  </si>
  <si>
    <t>ssurOi</t>
  </si>
  <si>
    <t>󳉮</t>
  </si>
  <si>
    <t>zhyTc</t>
  </si>
  <si>
    <t>󳉯</t>
  </si>
  <si>
    <t>chyrXn</t>
  </si>
  <si>
    <t>󳉰</t>
  </si>
  <si>
    <t>rriiUs</t>
  </si>
  <si>
    <t>󳉱</t>
  </si>
  <si>
    <t>nruuPl</t>
  </si>
  <si>
    <t>󳉲</t>
  </si>
  <si>
    <t>shvvOg</t>
  </si>
  <si>
    <t>󳉳</t>
  </si>
  <si>
    <t>raiTf</t>
  </si>
  <si>
    <t>󳉴</t>
  </si>
  <si>
    <t>jeiXh</t>
  </si>
  <si>
    <t>󳉵</t>
  </si>
  <si>
    <t>quiUx</t>
  </si>
  <si>
    <t>󳉶</t>
  </si>
  <si>
    <t>jjaoPu</t>
  </si>
  <si>
    <t>󳉷</t>
  </si>
  <si>
    <t>njouOi</t>
  </si>
  <si>
    <t>󳉸</t>
  </si>
  <si>
    <t>nyiuTc</t>
  </si>
  <si>
    <t>󳉹</t>
  </si>
  <si>
    <t>xeeXn</t>
  </si>
  <si>
    <t>󳉺</t>
  </si>
  <si>
    <t>yueUs</t>
  </si>
  <si>
    <t>󳉻</t>
  </si>
  <si>
    <t>uuerPl</t>
  </si>
  <si>
    <t>󳉼</t>
  </si>
  <si>
    <t>uyanOg</t>
  </si>
  <si>
    <t>󳉽</t>
  </si>
  <si>
    <t>drenTf</t>
  </si>
  <si>
    <t>󳉾</t>
  </si>
  <si>
    <t>aoinXh</t>
  </si>
  <si>
    <t>󳉿</t>
  </si>
  <si>
    <t>onunUx</t>
  </si>
  <si>
    <t>󳊀</t>
  </si>
  <si>
    <t>egvnPu</t>
  </si>
  <si>
    <t>󳊁</t>
  </si>
  <si>
    <t>ivagOi</t>
  </si>
  <si>
    <t>󳊂</t>
  </si>
  <si>
    <t>hcegTc</t>
  </si>
  <si>
    <t>󳊃</t>
  </si>
  <si>
    <t>umigXn</t>
  </si>
  <si>
    <t>󳊄</t>
  </si>
  <si>
    <t>usogUs</t>
  </si>
  <si>
    <t>󳊅</t>
  </si>
  <si>
    <t>buxPl</t>
  </si>
  <si>
    <t>󳊆</t>
  </si>
  <si>
    <t>puvOg</t>
  </si>
  <si>
    <t>󳊇</t>
  </si>
  <si>
    <t>bbiTf</t>
  </si>
  <si>
    <t>󳊈</t>
  </si>
  <si>
    <t>nbieXh</t>
  </si>
  <si>
    <t>󳊉</t>
  </si>
  <si>
    <t>hmaUx</t>
  </si>
  <si>
    <t>󳊊</t>
  </si>
  <si>
    <t>muoPu</t>
  </si>
  <si>
    <t>󳊋</t>
  </si>
  <si>
    <t>foOi</t>
  </si>
  <si>
    <t>󳊌</t>
  </si>
  <si>
    <t>veTc</t>
  </si>
  <si>
    <t>󳊍</t>
  </si>
  <si>
    <t>duXn</t>
  </si>
  <si>
    <t>󳊎</t>
  </si>
  <si>
    <t>turUs</t>
  </si>
  <si>
    <t>󳊏</t>
  </si>
  <si>
    <t>ddyPl</t>
  </si>
  <si>
    <t>󳊐</t>
  </si>
  <si>
    <t>ndyrOg</t>
  </si>
  <si>
    <t>󳊑</t>
  </si>
  <si>
    <t>hniiTf</t>
  </si>
  <si>
    <t>󳊒</t>
  </si>
  <si>
    <t>nuuXh</t>
  </si>
  <si>
    <t>󳊓</t>
  </si>
  <si>
    <t>hlvvUx</t>
  </si>
  <si>
    <t>󳊔</t>
  </si>
  <si>
    <t>laiPu</t>
  </si>
  <si>
    <t>󳊕</t>
  </si>
  <si>
    <t>geiOi</t>
  </si>
  <si>
    <t>󳊖</t>
  </si>
  <si>
    <t>kuiTc</t>
  </si>
  <si>
    <t>󳊗</t>
  </si>
  <si>
    <t>ggaoXn</t>
  </si>
  <si>
    <t>󳊘</t>
  </si>
  <si>
    <t>mgouUs</t>
  </si>
  <si>
    <t>󳊙</t>
  </si>
  <si>
    <t>hxiuPl</t>
  </si>
  <si>
    <t>󳊚</t>
  </si>
  <si>
    <t>ngeeOg</t>
  </si>
  <si>
    <t>󳊛</t>
  </si>
  <si>
    <t>hueTf</t>
  </si>
  <si>
    <t>󳊜</t>
  </si>
  <si>
    <t>werXh</t>
  </si>
  <si>
    <t>󳊝</t>
  </si>
  <si>
    <t>zanUx</t>
  </si>
  <si>
    <t>󳊞</t>
  </si>
  <si>
    <t>cenPu</t>
  </si>
  <si>
    <t>󳊟</t>
  </si>
  <si>
    <t>zzinOi</t>
  </si>
  <si>
    <t>󳊠</t>
  </si>
  <si>
    <t>nzunTc</t>
  </si>
  <si>
    <t>󳊡</t>
  </si>
  <si>
    <t>svnXn</t>
  </si>
  <si>
    <t>󳊢</t>
  </si>
  <si>
    <t>ssagUs</t>
  </si>
  <si>
    <t>󳊣</t>
  </si>
  <si>
    <t>zhegPl</t>
  </si>
  <si>
    <t>󳊤</t>
  </si>
  <si>
    <t>chigOg</t>
  </si>
  <si>
    <t>󳊥</t>
  </si>
  <si>
    <t>rrogTf</t>
  </si>
  <si>
    <t>󳊦</t>
  </si>
  <si>
    <t>nruxXh</t>
  </si>
  <si>
    <t>󳊧</t>
  </si>
  <si>
    <t>shuvUx</t>
  </si>
  <si>
    <t>󳊨</t>
  </si>
  <si>
    <t>riPu</t>
  </si>
  <si>
    <t>󳊩</t>
  </si>
  <si>
    <t>jieOi</t>
  </si>
  <si>
    <t>󳊪</t>
  </si>
  <si>
    <t>qaTc</t>
  </si>
  <si>
    <t>󳊫</t>
  </si>
  <si>
    <t>jjuoXn</t>
  </si>
  <si>
    <t>󳊬</t>
  </si>
  <si>
    <t>njoUs</t>
  </si>
  <si>
    <t>󳊭</t>
  </si>
  <si>
    <t>nyePl</t>
  </si>
  <si>
    <t>󳊮</t>
  </si>
  <si>
    <t>xuOg</t>
  </si>
  <si>
    <t>󳊯</t>
  </si>
  <si>
    <t>yurTf</t>
  </si>
  <si>
    <t>󳊰</t>
  </si>
  <si>
    <t>uuyXh</t>
  </si>
  <si>
    <t>󳊱</t>
  </si>
  <si>
    <t>uyyrUx</t>
  </si>
  <si>
    <t>󳊲</t>
  </si>
  <si>
    <t>driiPu</t>
  </si>
  <si>
    <t>󳊳</t>
  </si>
  <si>
    <t>aouuOi</t>
  </si>
  <si>
    <t>󳊴</t>
  </si>
  <si>
    <t>onvvTc</t>
  </si>
  <si>
    <t>󳊵</t>
  </si>
  <si>
    <t>egaiXn</t>
  </si>
  <si>
    <t>󳊶</t>
  </si>
  <si>
    <t>iveiUs</t>
  </si>
  <si>
    <t>󳊷</t>
  </si>
  <si>
    <t>hcuiPl</t>
  </si>
  <si>
    <t>󳊸</t>
  </si>
  <si>
    <t>umaoOg</t>
  </si>
  <si>
    <t>󳊹</t>
  </si>
  <si>
    <t>usouTf</t>
  </si>
  <si>
    <t>󳊺</t>
  </si>
  <si>
    <t>biuXh</t>
  </si>
  <si>
    <t>󳊻</t>
  </si>
  <si>
    <t>peeUx</t>
  </si>
  <si>
    <t>󳊼</t>
  </si>
  <si>
    <t>bbuePu</t>
  </si>
  <si>
    <t>󳊽</t>
  </si>
  <si>
    <t>nberOi</t>
  </si>
  <si>
    <t>󳊾</t>
  </si>
  <si>
    <t>hmanTc</t>
  </si>
  <si>
    <t>󳊿</t>
  </si>
  <si>
    <t>menXn</t>
  </si>
  <si>
    <t>󳋀</t>
  </si>
  <si>
    <t>finUs</t>
  </si>
  <si>
    <t>󳋁</t>
  </si>
  <si>
    <t>vunPl</t>
  </si>
  <si>
    <t>󳋂</t>
  </si>
  <si>
    <t>dvnOg</t>
  </si>
  <si>
    <t>󳋃</t>
  </si>
  <si>
    <t>tagTf</t>
  </si>
  <si>
    <t>󳋄</t>
  </si>
  <si>
    <t>ddegXh</t>
  </si>
  <si>
    <t>󳋅</t>
  </si>
  <si>
    <t>ndigUx</t>
  </si>
  <si>
    <t>󳋆</t>
  </si>
  <si>
    <t>hnogPu</t>
  </si>
  <si>
    <t>󳋇</t>
  </si>
  <si>
    <t>nuxOi</t>
  </si>
  <si>
    <t>󳋈</t>
  </si>
  <si>
    <t>hluvTc</t>
  </si>
  <si>
    <t>󳋉</t>
  </si>
  <si>
    <t>liXn</t>
  </si>
  <si>
    <t>󳋊</t>
  </si>
  <si>
    <t>gieUs</t>
  </si>
  <si>
    <t>󳋋</t>
  </si>
  <si>
    <t>kaPl</t>
  </si>
  <si>
    <t>󳋌</t>
  </si>
  <si>
    <t>gguoOg</t>
  </si>
  <si>
    <t>󳋍</t>
  </si>
  <si>
    <t>mgoTf</t>
  </si>
  <si>
    <t>󳋎</t>
  </si>
  <si>
    <t>hxeXh</t>
  </si>
  <si>
    <t>󳋏</t>
  </si>
  <si>
    <t>nguUx</t>
  </si>
  <si>
    <t>󳋐</t>
  </si>
  <si>
    <t>hurPu</t>
  </si>
  <si>
    <t>󳋑</t>
  </si>
  <si>
    <t>wyOi</t>
  </si>
  <si>
    <t>󳋒</t>
  </si>
  <si>
    <t>zyrTc</t>
  </si>
  <si>
    <t>󳋓</t>
  </si>
  <si>
    <t>ciiXn</t>
  </si>
  <si>
    <t>󳋔</t>
  </si>
  <si>
    <t>zzuuUs</t>
  </si>
  <si>
    <t>󳋕</t>
  </si>
  <si>
    <t>nzvvPl</t>
  </si>
  <si>
    <t>󳋖</t>
  </si>
  <si>
    <t>saiOg</t>
  </si>
  <si>
    <t>󳋗</t>
  </si>
  <si>
    <t>sseiTf</t>
  </si>
  <si>
    <t>󳋘</t>
  </si>
  <si>
    <t>zhuiXh</t>
  </si>
  <si>
    <t>󳋙</t>
  </si>
  <si>
    <t>chaoUx</t>
  </si>
  <si>
    <t>󳋚</t>
  </si>
  <si>
    <t>rrouPu</t>
  </si>
  <si>
    <t>󳋛</t>
  </si>
  <si>
    <t>nriuOi</t>
  </si>
  <si>
    <t>󳋜</t>
  </si>
  <si>
    <t>sheeTc</t>
  </si>
  <si>
    <t>󳋝</t>
  </si>
  <si>
    <t>rueXn</t>
  </si>
  <si>
    <t>󳋞</t>
  </si>
  <si>
    <t>jerUs</t>
  </si>
  <si>
    <t>󳋟</t>
  </si>
  <si>
    <t>qanPl</t>
  </si>
  <si>
    <t>󳋠</t>
  </si>
  <si>
    <t>jjenOg</t>
  </si>
  <si>
    <t>󳋡</t>
  </si>
  <si>
    <t>njinTf</t>
  </si>
  <si>
    <t>󳋢</t>
  </si>
  <si>
    <t>nyunXh</t>
  </si>
  <si>
    <t>󳋣</t>
  </si>
  <si>
    <t>xvnUx</t>
  </si>
  <si>
    <t>󳋤</t>
  </si>
  <si>
    <t>yagPu</t>
  </si>
  <si>
    <t>󳋥</t>
  </si>
  <si>
    <t>uuegOi</t>
  </si>
  <si>
    <t>󳋦</t>
  </si>
  <si>
    <t>uyigTc</t>
  </si>
  <si>
    <t>󳋧</t>
  </si>
  <si>
    <t>drogXn</t>
  </si>
  <si>
    <t>󳋨</t>
  </si>
  <si>
    <t>aouxUs</t>
  </si>
  <si>
    <t>󳋩</t>
  </si>
  <si>
    <t>onuvPl</t>
  </si>
  <si>
    <t>󳋪</t>
  </si>
  <si>
    <t>egiOg</t>
  </si>
  <si>
    <t>󳋫</t>
  </si>
  <si>
    <t>ivieTf</t>
  </si>
  <si>
    <t>󳋬</t>
  </si>
  <si>
    <t>hcaXh</t>
  </si>
  <si>
    <t>󳋭</t>
  </si>
  <si>
    <t>umuoUx</t>
  </si>
  <si>
    <t>󳋮</t>
  </si>
  <si>
    <t>usoPu</t>
  </si>
  <si>
    <t>󳋯</t>
  </si>
  <si>
    <t>beOi</t>
  </si>
  <si>
    <t>󳋰</t>
  </si>
  <si>
    <t>puTc</t>
  </si>
  <si>
    <t>󳋱</t>
  </si>
  <si>
    <t>bburXn</t>
  </si>
  <si>
    <t>󳋲</t>
  </si>
  <si>
    <t>nbyUs</t>
  </si>
  <si>
    <t>󳋳</t>
  </si>
  <si>
    <t>hmyrPl</t>
  </si>
  <si>
    <t>󳋴</t>
  </si>
  <si>
    <t>miiOg</t>
  </si>
  <si>
    <t>󳋵</t>
  </si>
  <si>
    <t>fuuTf</t>
  </si>
  <si>
    <t>󳋶</t>
  </si>
  <si>
    <t>vvvXh</t>
  </si>
  <si>
    <t>󳋷</t>
  </si>
  <si>
    <t>daiUx</t>
  </si>
  <si>
    <t>󳋸</t>
  </si>
  <si>
    <t>teiPu</t>
  </si>
  <si>
    <t>󳋹</t>
  </si>
  <si>
    <t>dduiOi</t>
  </si>
  <si>
    <t>󳋺</t>
  </si>
  <si>
    <t>ndaoTc</t>
  </si>
  <si>
    <t>󳋻</t>
  </si>
  <si>
    <t>hnouXn</t>
  </si>
  <si>
    <t>󳋼</t>
  </si>
  <si>
    <t>niuUs</t>
  </si>
  <si>
    <t>󳋽</t>
  </si>
  <si>
    <t>hleePl</t>
  </si>
  <si>
    <t>󳋾</t>
  </si>
  <si>
    <t>lueOg</t>
  </si>
  <si>
    <t>󳋿</t>
  </si>
  <si>
    <t>gerTf</t>
  </si>
  <si>
    <t>󳌀</t>
  </si>
  <si>
    <t>kanXh</t>
  </si>
  <si>
    <t>󳌁</t>
  </si>
  <si>
    <t>ggenUx</t>
  </si>
  <si>
    <t>󳌂</t>
  </si>
  <si>
    <t>mginPu</t>
  </si>
  <si>
    <t>󳌃</t>
  </si>
  <si>
    <t>hxunOi</t>
  </si>
  <si>
    <t>󳌄</t>
  </si>
  <si>
    <t>ngvnTc</t>
  </si>
  <si>
    <t>󳌅</t>
  </si>
  <si>
    <t>hagXn</t>
  </si>
  <si>
    <t>󳌆</t>
  </si>
  <si>
    <t>wegUs</t>
  </si>
  <si>
    <t>󳌇</t>
  </si>
  <si>
    <t>zigPl</t>
  </si>
  <si>
    <t>󳌈</t>
  </si>
  <si>
    <t>cogOg</t>
  </si>
  <si>
    <t>󳌉</t>
  </si>
  <si>
    <t>zzuxTf</t>
  </si>
  <si>
    <t>󳌊</t>
  </si>
  <si>
    <t>nzuvXh</t>
  </si>
  <si>
    <t>󳌋</t>
  </si>
  <si>
    <t>siUx</t>
  </si>
  <si>
    <t>󳌌</t>
  </si>
  <si>
    <t>ssiePu</t>
  </si>
  <si>
    <t>󳌍</t>
  </si>
  <si>
    <t>zhaOi</t>
  </si>
  <si>
    <t>󳌎</t>
  </si>
  <si>
    <t>chuoTc</t>
  </si>
  <si>
    <t>󳌏</t>
  </si>
  <si>
    <t>rroXn</t>
  </si>
  <si>
    <t>󳌐</t>
  </si>
  <si>
    <t>nreUs</t>
  </si>
  <si>
    <t>󳌑</t>
  </si>
  <si>
    <t>shuPl</t>
  </si>
  <si>
    <t>󳌒</t>
  </si>
  <si>
    <t>rurOg</t>
  </si>
  <si>
    <t>󳌓</t>
  </si>
  <si>
    <t>jyTf</t>
  </si>
  <si>
    <t>󳌔</t>
  </si>
  <si>
    <t>qyrXh</t>
  </si>
  <si>
    <t>󳌕</t>
  </si>
  <si>
    <t>jjiiUx</t>
  </si>
  <si>
    <t>󳌖</t>
  </si>
  <si>
    <t>njuuPu</t>
  </si>
  <si>
    <t>󳌗</t>
  </si>
  <si>
    <t>nyvvOi</t>
  </si>
  <si>
    <t>󳌘</t>
  </si>
  <si>
    <t>xaiTc</t>
  </si>
  <si>
    <t>󳌙</t>
  </si>
  <si>
    <t>yeiXn</t>
  </si>
  <si>
    <t>󳌚</t>
  </si>
  <si>
    <t>uuuiUs</t>
  </si>
  <si>
    <t>󳌛</t>
  </si>
  <si>
    <t>uyaoPl</t>
  </si>
  <si>
    <t>󳌜</t>
  </si>
  <si>
    <t>drouOg</t>
  </si>
  <si>
    <t>󳌝</t>
  </si>
  <si>
    <t>aoiuTf</t>
  </si>
  <si>
    <t>󳌞</t>
  </si>
  <si>
    <t>oneeXh</t>
  </si>
  <si>
    <t>󳌟</t>
  </si>
  <si>
    <t>egueUx</t>
  </si>
  <si>
    <t>󳌠</t>
  </si>
  <si>
    <t>iverPu</t>
  </si>
  <si>
    <t>󳌡</t>
  </si>
  <si>
    <t>hcanOi</t>
  </si>
  <si>
    <t>󳌢</t>
  </si>
  <si>
    <t>umenTc</t>
  </si>
  <si>
    <t>󳌣</t>
  </si>
  <si>
    <t>usinXn</t>
  </si>
  <si>
    <t>󳌤</t>
  </si>
  <si>
    <t>bunUs</t>
  </si>
  <si>
    <t>󳌥</t>
  </si>
  <si>
    <t>pvnPl</t>
  </si>
  <si>
    <t>󳌦</t>
  </si>
  <si>
    <t>bbagOg</t>
  </si>
  <si>
    <t>󳌧</t>
  </si>
  <si>
    <t>nbegTf</t>
  </si>
  <si>
    <t>󳌨</t>
  </si>
  <si>
    <t>hmigXh</t>
  </si>
  <si>
    <t>󳌩</t>
  </si>
  <si>
    <t>mogUx</t>
  </si>
  <si>
    <t>󳌪</t>
  </si>
  <si>
    <t>fuxPu</t>
  </si>
  <si>
    <t>󳌫</t>
  </si>
  <si>
    <t>vuvOi</t>
  </si>
  <si>
    <t>󳌬</t>
  </si>
  <si>
    <t>diTc</t>
  </si>
  <si>
    <t>󳌭</t>
  </si>
  <si>
    <t>tieXn</t>
  </si>
  <si>
    <t>󳌮</t>
  </si>
  <si>
    <t>ddaUs</t>
  </si>
  <si>
    <t>󳌯</t>
  </si>
  <si>
    <t>nduoPl</t>
  </si>
  <si>
    <t>󳌰</t>
  </si>
  <si>
    <t>hnoOg</t>
  </si>
  <si>
    <t>󳌱</t>
  </si>
  <si>
    <t>neTf</t>
  </si>
  <si>
    <t>󳌲</t>
  </si>
  <si>
    <t>hluXh</t>
  </si>
  <si>
    <t>󳌳</t>
  </si>
  <si>
    <t>lurUx</t>
  </si>
  <si>
    <t>󳌴</t>
  </si>
  <si>
    <t>gyPu</t>
  </si>
  <si>
    <t>󳌵</t>
  </si>
  <si>
    <t>kyrOi</t>
  </si>
  <si>
    <t>󳌶</t>
  </si>
  <si>
    <t>ggiiTc</t>
  </si>
  <si>
    <t>󳌷</t>
  </si>
  <si>
    <t>mguuXn</t>
  </si>
  <si>
    <t>󳌸</t>
  </si>
  <si>
    <t>hxvvUs</t>
  </si>
  <si>
    <t>󳌹</t>
  </si>
  <si>
    <t>ngaiPl</t>
  </si>
  <si>
    <t>󳌺</t>
  </si>
  <si>
    <t>heiOg</t>
  </si>
  <si>
    <t>󳌻</t>
  </si>
  <si>
    <t>wuiTf</t>
  </si>
  <si>
    <t>󳌼</t>
  </si>
  <si>
    <t>zaoXh</t>
  </si>
  <si>
    <t>󳌽</t>
  </si>
  <si>
    <t>couUx</t>
  </si>
  <si>
    <t>󳌾</t>
  </si>
  <si>
    <t>zziuPu</t>
  </si>
  <si>
    <t>󳌿</t>
  </si>
  <si>
    <t>nzeeOi</t>
  </si>
  <si>
    <t>󳍀</t>
  </si>
  <si>
    <t>sueTc</t>
  </si>
  <si>
    <t>󳍁</t>
  </si>
  <si>
    <t>sserXn</t>
  </si>
  <si>
    <t>󳍂</t>
  </si>
  <si>
    <t>zhanUs</t>
  </si>
  <si>
    <t>󳍃</t>
  </si>
  <si>
    <t>chenPl</t>
  </si>
  <si>
    <t>󳍄</t>
  </si>
  <si>
    <t>rrinOg</t>
  </si>
  <si>
    <t>󳍅</t>
  </si>
  <si>
    <t>nrunTf</t>
  </si>
  <si>
    <t>󳍆</t>
  </si>
  <si>
    <t>shvnXh</t>
  </si>
  <si>
    <t>󳍇</t>
  </si>
  <si>
    <t>ragUx</t>
  </si>
  <si>
    <t>󳍈</t>
  </si>
  <si>
    <t>jegPu</t>
  </si>
  <si>
    <t>󳍉</t>
  </si>
  <si>
    <t>qigOi</t>
  </si>
  <si>
    <t>󳍊</t>
  </si>
  <si>
    <t>jjogTc</t>
  </si>
  <si>
    <t>󳍋</t>
  </si>
  <si>
    <t>njuxXn</t>
  </si>
  <si>
    <t>󳍌</t>
  </si>
  <si>
    <t>nyuvUs</t>
  </si>
  <si>
    <t>󳍍</t>
  </si>
  <si>
    <t>xiPl</t>
  </si>
  <si>
    <t>󳍎</t>
  </si>
  <si>
    <t>yieOg</t>
  </si>
  <si>
    <t>󳍏</t>
  </si>
  <si>
    <t>uuaTf</t>
  </si>
  <si>
    <t>󳍐</t>
  </si>
  <si>
    <t>uyuoXh</t>
  </si>
  <si>
    <t>󳍑</t>
  </si>
  <si>
    <t>droUx</t>
  </si>
  <si>
    <t>󳍒</t>
  </si>
  <si>
    <t>aoePu</t>
  </si>
  <si>
    <t>󳍓</t>
  </si>
  <si>
    <t>onuOi</t>
  </si>
  <si>
    <t>󳍔</t>
  </si>
  <si>
    <t>egurTc</t>
  </si>
  <si>
    <t>󳍕</t>
  </si>
  <si>
    <t>ivyXn</t>
  </si>
  <si>
    <t>󳍖</t>
  </si>
  <si>
    <t>hcyrUs</t>
  </si>
  <si>
    <t>󳍗</t>
  </si>
  <si>
    <t>umiiPl</t>
  </si>
  <si>
    <t>󳍘</t>
  </si>
  <si>
    <t>usuuOg</t>
  </si>
  <si>
    <t>󳍙</t>
  </si>
  <si>
    <t>bvvTf</t>
  </si>
  <si>
    <t>󳍚</t>
  </si>
  <si>
    <t>paiXh</t>
  </si>
  <si>
    <t>󳍛</t>
  </si>
  <si>
    <t>bbeiUx</t>
  </si>
  <si>
    <t>󳍜</t>
  </si>
  <si>
    <t>nbuiPu</t>
  </si>
  <si>
    <t>󳍝</t>
  </si>
  <si>
    <t>hmaoOi</t>
  </si>
  <si>
    <t>󳍞</t>
  </si>
  <si>
    <t>mouTc</t>
  </si>
  <si>
    <t>󳍟</t>
  </si>
  <si>
    <t>fiuXn</t>
  </si>
  <si>
    <t>󳍠</t>
  </si>
  <si>
    <t>veeUs</t>
  </si>
  <si>
    <t>󳍡</t>
  </si>
  <si>
    <t>duePl</t>
  </si>
  <si>
    <t>󳍢</t>
  </si>
  <si>
    <t>terOg</t>
  </si>
  <si>
    <t>󳍣</t>
  </si>
  <si>
    <t>ddanTf</t>
  </si>
  <si>
    <t>󳍤</t>
  </si>
  <si>
    <t>ndenXh</t>
  </si>
  <si>
    <t>󳍥</t>
  </si>
  <si>
    <t>hninUx</t>
  </si>
  <si>
    <t>󳍦</t>
  </si>
  <si>
    <t>nunPu</t>
  </si>
  <si>
    <t>󳍧</t>
  </si>
  <si>
    <t>hlvnOi</t>
  </si>
  <si>
    <t>󳍨</t>
  </si>
  <si>
    <t>lagTc</t>
  </si>
  <si>
    <t>󳍩</t>
  </si>
  <si>
    <t>gegXn</t>
  </si>
  <si>
    <t>󳍪</t>
  </si>
  <si>
    <t>kigUs</t>
  </si>
  <si>
    <t>󳍫</t>
  </si>
  <si>
    <t>ggogPl</t>
  </si>
  <si>
    <t>󳍬</t>
  </si>
  <si>
    <t>mguxOg</t>
  </si>
  <si>
    <t>󳍭</t>
  </si>
  <si>
    <t>hxuvTf</t>
  </si>
  <si>
    <t>󳍮</t>
  </si>
  <si>
    <t>ngiXh</t>
  </si>
  <si>
    <t>󳍯</t>
  </si>
  <si>
    <t>hieUx</t>
  </si>
  <si>
    <t>󳍰</t>
  </si>
  <si>
    <t>waPu</t>
  </si>
  <si>
    <t>󳍱</t>
  </si>
  <si>
    <t>zuoOi</t>
  </si>
  <si>
    <t>󳍲</t>
  </si>
  <si>
    <t>coTc</t>
  </si>
  <si>
    <t>󳍳</t>
  </si>
  <si>
    <t>zzeXn</t>
  </si>
  <si>
    <t>󳍴</t>
  </si>
  <si>
    <t>nzuUs</t>
  </si>
  <si>
    <t>󳍵</t>
  </si>
  <si>
    <t>surPl</t>
  </si>
  <si>
    <t>󳍶</t>
  </si>
  <si>
    <t>ssyOg</t>
  </si>
  <si>
    <t>󳍷</t>
  </si>
  <si>
    <t>zhyrTf</t>
  </si>
  <si>
    <t>󳍸</t>
  </si>
  <si>
    <t>chiiXh</t>
  </si>
  <si>
    <t>󳍹</t>
  </si>
  <si>
    <t>rruuUx</t>
  </si>
  <si>
    <t>󳍺</t>
  </si>
  <si>
    <t>nrvvPu</t>
  </si>
  <si>
    <t>󳍻</t>
  </si>
  <si>
    <t>shaiOi</t>
  </si>
  <si>
    <t>󳍼</t>
  </si>
  <si>
    <t>reiTc</t>
  </si>
  <si>
    <t>󳍽</t>
  </si>
  <si>
    <t>juiXn</t>
  </si>
  <si>
    <t>󳍾</t>
  </si>
  <si>
    <t>qaoUs</t>
  </si>
  <si>
    <t>󳍿</t>
  </si>
  <si>
    <t>jjouPl</t>
  </si>
  <si>
    <t>󳎀</t>
  </si>
  <si>
    <t>njiuOg</t>
  </si>
  <si>
    <t>󳎁</t>
  </si>
  <si>
    <t>nyeeTf</t>
  </si>
  <si>
    <t>󳎂</t>
  </si>
  <si>
    <t>xueXh</t>
  </si>
  <si>
    <t>󳎃</t>
  </si>
  <si>
    <t>yerUx</t>
  </si>
  <si>
    <t>󳎄</t>
  </si>
  <si>
    <t>uuanPu</t>
  </si>
  <si>
    <t>󳎅</t>
  </si>
  <si>
    <t>uyenOi</t>
  </si>
  <si>
    <t>󳎆</t>
  </si>
  <si>
    <t>drinTc</t>
  </si>
  <si>
    <t>󳎇</t>
  </si>
  <si>
    <t>aounXn</t>
  </si>
  <si>
    <t>󳎈</t>
  </si>
  <si>
    <t>onvnUs</t>
  </si>
  <si>
    <t>󳎉</t>
  </si>
  <si>
    <t>egagPl</t>
  </si>
  <si>
    <t>󳎊</t>
  </si>
  <si>
    <t>ivegOg</t>
  </si>
  <si>
    <t>󳎋</t>
  </si>
  <si>
    <t>hcigTf</t>
  </si>
  <si>
    <t>󳎌</t>
  </si>
  <si>
    <t>umogXh</t>
  </si>
  <si>
    <t>󳎍</t>
  </si>
  <si>
    <t>usuxUx</t>
  </si>
  <si>
    <t>󳎎</t>
  </si>
  <si>
    <t>buvPu</t>
  </si>
  <si>
    <t>󳎏</t>
  </si>
  <si>
    <t>piOi</t>
  </si>
  <si>
    <t>󳎐</t>
  </si>
  <si>
    <t>bbieTc</t>
  </si>
  <si>
    <t>󳎑</t>
  </si>
  <si>
    <t>nbaXn</t>
  </si>
  <si>
    <t>󳎒</t>
  </si>
  <si>
    <t>hmuoUs</t>
  </si>
  <si>
    <t>󳎓</t>
  </si>
  <si>
    <t>moPl</t>
  </si>
  <si>
    <t>󳎔</t>
  </si>
  <si>
    <t>feOg</t>
  </si>
  <si>
    <t>󳎕</t>
  </si>
  <si>
    <t>vuTf</t>
  </si>
  <si>
    <t>󳎖</t>
  </si>
  <si>
    <t>durXh</t>
  </si>
  <si>
    <t>󳎗</t>
  </si>
  <si>
    <t>tyUx</t>
  </si>
  <si>
    <t>󳎘</t>
  </si>
  <si>
    <t>ddyrPu</t>
  </si>
  <si>
    <t>󳎙</t>
  </si>
  <si>
    <t>ndiiOi</t>
  </si>
  <si>
    <t>󳎚</t>
  </si>
  <si>
    <t>hnuuTc</t>
  </si>
  <si>
    <t>󳎛</t>
  </si>
  <si>
    <t>nvvXn</t>
  </si>
  <si>
    <t>󳎜</t>
  </si>
  <si>
    <t>hlaiUs</t>
  </si>
  <si>
    <t>󳎝</t>
  </si>
  <si>
    <t>leiPl</t>
  </si>
  <si>
    <t>󳎞</t>
  </si>
  <si>
    <t>guiOg</t>
  </si>
  <si>
    <t>󳎟</t>
  </si>
  <si>
    <t>kaoTf</t>
  </si>
  <si>
    <t>󳎠</t>
  </si>
  <si>
    <t>ggouXh</t>
  </si>
  <si>
    <t>󳎡</t>
  </si>
  <si>
    <t>mgiuUx</t>
  </si>
  <si>
    <t>󳎢</t>
  </si>
  <si>
    <t>hxeePu</t>
  </si>
  <si>
    <t>󳎣</t>
  </si>
  <si>
    <t>ngueOi</t>
  </si>
  <si>
    <t>󳎤</t>
  </si>
  <si>
    <t>herTc</t>
  </si>
  <si>
    <t>󳎥</t>
  </si>
  <si>
    <t>wanXn</t>
  </si>
  <si>
    <t>󳎦</t>
  </si>
  <si>
    <t>zenUs</t>
  </si>
  <si>
    <t>󳎧</t>
  </si>
  <si>
    <t>cinPl</t>
  </si>
  <si>
    <t>󳎨</t>
  </si>
  <si>
    <t>zzunOg</t>
  </si>
  <si>
    <t>󳎩</t>
  </si>
  <si>
    <t>nzvnTf</t>
  </si>
  <si>
    <t>󳎪</t>
  </si>
  <si>
    <t>sagXh</t>
  </si>
  <si>
    <t>󳎫</t>
  </si>
  <si>
    <t>ssegUx</t>
  </si>
  <si>
    <t>󳎬</t>
  </si>
  <si>
    <t>zhigPu</t>
  </si>
  <si>
    <t>󳎭</t>
  </si>
  <si>
    <t>chogOi</t>
  </si>
  <si>
    <t>󳎮</t>
  </si>
  <si>
    <t>rruxTc</t>
  </si>
  <si>
    <t>󳎯</t>
  </si>
  <si>
    <t>nruvXn</t>
  </si>
  <si>
    <t>󳎰</t>
  </si>
  <si>
    <t>shiUs</t>
  </si>
  <si>
    <t>󳎱</t>
  </si>
  <si>
    <t>riePl</t>
  </si>
  <si>
    <t>󳎲</t>
  </si>
  <si>
    <t>jaOg</t>
  </si>
  <si>
    <t>󳎳</t>
  </si>
  <si>
    <t>quoTf</t>
  </si>
  <si>
    <t>󳎴</t>
  </si>
  <si>
    <t>jjoXh</t>
  </si>
  <si>
    <t>󳎵</t>
  </si>
  <si>
    <t>njeUx</t>
  </si>
  <si>
    <t>󳎶</t>
  </si>
  <si>
    <t>nyuPu</t>
  </si>
  <si>
    <t>󳎷</t>
  </si>
  <si>
    <t>xurOi</t>
  </si>
  <si>
    <t>󳎸</t>
  </si>
  <si>
    <t>yyTc</t>
  </si>
  <si>
    <t>󳎹</t>
  </si>
  <si>
    <t>uuyrXn</t>
  </si>
  <si>
    <t>󳎺</t>
  </si>
  <si>
    <t>uyiiUs</t>
  </si>
  <si>
    <t>󳎻</t>
  </si>
  <si>
    <t>druuPl</t>
  </si>
  <si>
    <t>󳎼</t>
  </si>
  <si>
    <t>aovvOg</t>
  </si>
  <si>
    <t>󳎽</t>
  </si>
  <si>
    <t>onaiTf</t>
  </si>
  <si>
    <t>󳎾</t>
  </si>
  <si>
    <t>egeiXh</t>
  </si>
  <si>
    <t>󳎿</t>
  </si>
  <si>
    <t>ivuiUx</t>
  </si>
  <si>
    <t>󳏀</t>
  </si>
  <si>
    <t>hcaoPu</t>
  </si>
  <si>
    <t>󳏁</t>
  </si>
  <si>
    <t>umouOi</t>
  </si>
  <si>
    <t>󳏂</t>
  </si>
  <si>
    <t>usiuTc</t>
  </si>
  <si>
    <t>󳏃</t>
  </si>
  <si>
    <t>beeXn</t>
  </si>
  <si>
    <t>󳏄</t>
  </si>
  <si>
    <t>pueUs</t>
  </si>
  <si>
    <t>󳏅</t>
  </si>
  <si>
    <t>bberPl</t>
  </si>
  <si>
    <t>󳏆</t>
  </si>
  <si>
    <t>nbanOg</t>
  </si>
  <si>
    <t>󳏇</t>
  </si>
  <si>
    <t>hmenTf</t>
  </si>
  <si>
    <t>󳏈</t>
  </si>
  <si>
    <t>minXh</t>
  </si>
  <si>
    <t>󳏉</t>
  </si>
  <si>
    <t>funUx</t>
  </si>
  <si>
    <t>󳏊</t>
  </si>
  <si>
    <t>vvnPu</t>
  </si>
  <si>
    <t>󳏋</t>
  </si>
  <si>
    <t>dagOi</t>
  </si>
  <si>
    <t>󳏌</t>
  </si>
  <si>
    <t>tegTc</t>
  </si>
  <si>
    <t>󳏍</t>
  </si>
  <si>
    <t>ddigXn</t>
  </si>
  <si>
    <t>󳏎</t>
  </si>
  <si>
    <t>ndogUs</t>
  </si>
  <si>
    <t>󳏏</t>
  </si>
  <si>
    <t>hnuxPl</t>
  </si>
  <si>
    <t>󳏐</t>
  </si>
  <si>
    <t>nuvOg</t>
  </si>
  <si>
    <t>󳏑</t>
  </si>
  <si>
    <t>hliTf</t>
  </si>
  <si>
    <t>󳏒</t>
  </si>
  <si>
    <t>lieXh</t>
  </si>
  <si>
    <t>󳏓</t>
  </si>
  <si>
    <t>gaUx</t>
  </si>
  <si>
    <t>󳏔</t>
  </si>
  <si>
    <t>kuoPu</t>
  </si>
  <si>
    <t>󳏕</t>
  </si>
  <si>
    <t>ggoOi</t>
  </si>
  <si>
    <t>󳏖</t>
  </si>
  <si>
    <t>mgeTc</t>
  </si>
  <si>
    <t>󳏗</t>
  </si>
  <si>
    <t>hxuXn</t>
  </si>
  <si>
    <t>󳏘</t>
  </si>
  <si>
    <t>ngurUs</t>
  </si>
  <si>
    <t>󳏙</t>
  </si>
  <si>
    <t>hyPl</t>
  </si>
  <si>
    <t>󳏚</t>
  </si>
  <si>
    <t>wyrOg</t>
  </si>
  <si>
    <t>󳏛</t>
  </si>
  <si>
    <t>ziiTf</t>
  </si>
  <si>
    <t>󳏜</t>
  </si>
  <si>
    <t>cuuXh</t>
  </si>
  <si>
    <t>󳏝</t>
  </si>
  <si>
    <t>zzvvUx</t>
  </si>
  <si>
    <t>󳏞</t>
  </si>
  <si>
    <t>nzaiPu</t>
  </si>
  <si>
    <t>󳏟</t>
  </si>
  <si>
    <t>seiOi</t>
  </si>
  <si>
    <t>󳏠</t>
  </si>
  <si>
    <t>ssuiTc</t>
  </si>
  <si>
    <t>󳏡</t>
  </si>
  <si>
    <t>zhaoXn</t>
  </si>
  <si>
    <t>󳏢</t>
  </si>
  <si>
    <t>chouUs</t>
  </si>
  <si>
    <t>󳏣</t>
  </si>
  <si>
    <t>rriuPl</t>
  </si>
  <si>
    <t>󳏤</t>
  </si>
  <si>
    <t>nreeOg</t>
  </si>
  <si>
    <t>󳏥</t>
  </si>
  <si>
    <t>shueTf</t>
  </si>
  <si>
    <t>󳏦</t>
  </si>
  <si>
    <t>rerXh</t>
  </si>
  <si>
    <t>󳏧</t>
  </si>
  <si>
    <t>janUx</t>
  </si>
  <si>
    <t>󳏨</t>
  </si>
  <si>
    <t>qenPu</t>
  </si>
  <si>
    <t>󳏩</t>
  </si>
  <si>
    <t>jjinOi</t>
  </si>
  <si>
    <t>󳏪</t>
  </si>
  <si>
    <t>njunTc</t>
  </si>
  <si>
    <t>󳏫</t>
  </si>
  <si>
    <t>nyvnXn</t>
  </si>
  <si>
    <t>󳏬</t>
  </si>
  <si>
    <t>xagUs</t>
  </si>
  <si>
    <t>󳏭</t>
  </si>
  <si>
    <t>yegPl</t>
  </si>
  <si>
    <t>󳏮</t>
  </si>
  <si>
    <t>uuigOg</t>
  </si>
  <si>
    <t>󳏯</t>
  </si>
  <si>
    <t>uyogTf</t>
  </si>
  <si>
    <t>󳏰</t>
  </si>
  <si>
    <t>druxXh</t>
  </si>
  <si>
    <t>󳏱</t>
  </si>
  <si>
    <t>aouvUx</t>
  </si>
  <si>
    <t>󳏲</t>
  </si>
  <si>
    <t>oniPu</t>
  </si>
  <si>
    <t>󳏳</t>
  </si>
  <si>
    <t>egieOi</t>
  </si>
  <si>
    <t>󳏴</t>
  </si>
  <si>
    <t>ivaTc</t>
  </si>
  <si>
    <t>󳏵</t>
  </si>
  <si>
    <t>hcuoXn</t>
  </si>
  <si>
    <t>󳏶</t>
  </si>
  <si>
    <t>umoUs</t>
  </si>
  <si>
    <t>󳏷</t>
  </si>
  <si>
    <t>usePl</t>
  </si>
  <si>
    <t>󳏸</t>
  </si>
  <si>
    <t>buOg</t>
  </si>
  <si>
    <t>󳏹</t>
  </si>
  <si>
    <t>purTf</t>
  </si>
  <si>
    <t>󳏺</t>
  </si>
  <si>
    <t>bbyXh</t>
  </si>
  <si>
    <t>󳏻</t>
  </si>
  <si>
    <t>nbyrUx</t>
  </si>
  <si>
    <t>󳏼</t>
  </si>
  <si>
    <t>hmiiPu</t>
  </si>
  <si>
    <t>󳏽</t>
  </si>
  <si>
    <t>muuOi</t>
  </si>
  <si>
    <t>󳏾</t>
  </si>
  <si>
    <t>fvvTc</t>
  </si>
  <si>
    <t>󳏿</t>
  </si>
  <si>
    <t>vaiXn</t>
  </si>
  <si>
    <t>󳐀</t>
  </si>
  <si>
    <t>deiUs</t>
  </si>
  <si>
    <t>󳐁</t>
  </si>
  <si>
    <t>tuiPl</t>
  </si>
  <si>
    <t>󳐂</t>
  </si>
  <si>
    <t>ddaoOg</t>
  </si>
  <si>
    <t>󳐃</t>
  </si>
  <si>
    <t>ndouTf</t>
  </si>
  <si>
    <t>󳐄</t>
  </si>
  <si>
    <t>hniuXh</t>
  </si>
  <si>
    <t>󳐅</t>
  </si>
  <si>
    <t>neeUx</t>
  </si>
  <si>
    <t>󳐆</t>
  </si>
  <si>
    <t>hluePu</t>
  </si>
  <si>
    <t>󳐇</t>
  </si>
  <si>
    <t>lerOi</t>
  </si>
  <si>
    <t>󳐈</t>
  </si>
  <si>
    <t>ganTc</t>
  </si>
  <si>
    <t>󳐉</t>
  </si>
  <si>
    <t>kenXn</t>
  </si>
  <si>
    <t>󳐊</t>
  </si>
  <si>
    <t>gginUs</t>
  </si>
  <si>
    <t>󳐋</t>
  </si>
  <si>
    <t>mgunPl</t>
  </si>
  <si>
    <t>󳐌</t>
  </si>
  <si>
    <t>hxvnOg</t>
  </si>
  <si>
    <t>󳐍</t>
  </si>
  <si>
    <t>ngagTf</t>
  </si>
  <si>
    <t>󳐎</t>
  </si>
  <si>
    <t>hegXh</t>
  </si>
  <si>
    <t>󳐏</t>
  </si>
  <si>
    <t>wigUx</t>
  </si>
  <si>
    <t>󳐐</t>
  </si>
  <si>
    <t>zogPu</t>
  </si>
  <si>
    <t>󳐑</t>
  </si>
  <si>
    <t>cuxOi</t>
  </si>
  <si>
    <t>󳐒</t>
  </si>
  <si>
    <t>zzuvTc</t>
  </si>
  <si>
    <t>󳐓</t>
  </si>
  <si>
    <t>nziXn</t>
  </si>
  <si>
    <t>󳐔</t>
  </si>
  <si>
    <t>sieUs</t>
  </si>
  <si>
    <t>󳐕</t>
  </si>
  <si>
    <t>ssaPl</t>
  </si>
  <si>
    <t>󳐖</t>
  </si>
  <si>
    <t>zhuoOg</t>
  </si>
  <si>
    <t>󳐗</t>
  </si>
  <si>
    <t>choTf</t>
  </si>
  <si>
    <t>󳐘</t>
  </si>
  <si>
    <t>rreXh</t>
  </si>
  <si>
    <t>󳐙</t>
  </si>
  <si>
    <t>nruUx</t>
  </si>
  <si>
    <t>󳐚</t>
  </si>
  <si>
    <t>shurPu</t>
  </si>
  <si>
    <t>󳐛</t>
  </si>
  <si>
    <t>ryOi</t>
  </si>
  <si>
    <t>󳐜</t>
  </si>
  <si>
    <t>jyrTc</t>
  </si>
  <si>
    <t>󳐝</t>
  </si>
  <si>
    <t>qiiXn</t>
  </si>
  <si>
    <t>󳐞</t>
  </si>
  <si>
    <t>jjuuUs</t>
  </si>
  <si>
    <t>󳐟</t>
  </si>
  <si>
    <t>njvvPl</t>
  </si>
  <si>
    <t>󳐠</t>
  </si>
  <si>
    <t>nyaiOg</t>
  </si>
  <si>
    <t>󳐡</t>
  </si>
  <si>
    <t>xeiTf</t>
  </si>
  <si>
    <t>󳐢</t>
  </si>
  <si>
    <t>yuiXh</t>
  </si>
  <si>
    <t>󳐣</t>
  </si>
  <si>
    <t>uuaoUx</t>
  </si>
  <si>
    <t>󳐤</t>
  </si>
  <si>
    <t>uyouPu</t>
  </si>
  <si>
    <t>󳐥</t>
  </si>
  <si>
    <t>driuOi</t>
  </si>
  <si>
    <t>󳐦</t>
  </si>
  <si>
    <t>aoeeTc</t>
  </si>
  <si>
    <t>󳐧</t>
  </si>
  <si>
    <t>onueXn</t>
  </si>
  <si>
    <t>󳐨</t>
  </si>
  <si>
    <t>egerUs</t>
  </si>
  <si>
    <t>󳐩</t>
  </si>
  <si>
    <t>ivanPl</t>
  </si>
  <si>
    <t>󳐪</t>
  </si>
  <si>
    <t>hcenOg</t>
  </si>
  <si>
    <t>󳐫</t>
  </si>
  <si>
    <t>uminTf</t>
  </si>
  <si>
    <t>󳐬</t>
  </si>
  <si>
    <t>usunXh</t>
  </si>
  <si>
    <t>󳐭</t>
  </si>
  <si>
    <t>bvnUx</t>
  </si>
  <si>
    <t>󳐮</t>
  </si>
  <si>
    <t>pagPu</t>
  </si>
  <si>
    <t>󳐯</t>
  </si>
  <si>
    <t>bbegOi</t>
  </si>
  <si>
    <t>󳐰</t>
  </si>
  <si>
    <t>nbigTc</t>
  </si>
  <si>
    <t>󳐱</t>
  </si>
  <si>
    <t>hmogXn</t>
  </si>
  <si>
    <t>󳐲</t>
  </si>
  <si>
    <t>muxUs</t>
  </si>
  <si>
    <t>󳐳</t>
  </si>
  <si>
    <t>fuvPl</t>
  </si>
  <si>
    <t>󳐴</t>
  </si>
  <si>
    <t>viOg</t>
  </si>
  <si>
    <t>󳐵</t>
  </si>
  <si>
    <t>dieTf</t>
  </si>
  <si>
    <t>󳐶</t>
  </si>
  <si>
    <t>taXh</t>
  </si>
  <si>
    <t>󳐷</t>
  </si>
  <si>
    <t>dduoUx</t>
  </si>
  <si>
    <t>󳐸</t>
  </si>
  <si>
    <t>ndoPu</t>
  </si>
  <si>
    <t>󳐹</t>
  </si>
  <si>
    <t>hneOi</t>
  </si>
  <si>
    <t>󳐺</t>
  </si>
  <si>
    <t>nuTc</t>
  </si>
  <si>
    <t>󳐻</t>
  </si>
  <si>
    <t>hlurXn</t>
  </si>
  <si>
    <t>󳐼</t>
  </si>
  <si>
    <t>lyUs</t>
  </si>
  <si>
    <t>󳐽</t>
  </si>
  <si>
    <t>gyrPl</t>
  </si>
  <si>
    <t>󳐾</t>
  </si>
  <si>
    <t>kiiOg</t>
  </si>
  <si>
    <t>󳐿</t>
  </si>
  <si>
    <t>gguuTf</t>
  </si>
  <si>
    <t>󳑀</t>
  </si>
  <si>
    <t>mgvvXh</t>
  </si>
  <si>
    <t>󳑁</t>
  </si>
  <si>
    <t>hxaiUx</t>
  </si>
  <si>
    <t>󳑂</t>
  </si>
  <si>
    <t>ngeiPu</t>
  </si>
  <si>
    <t>󳑃</t>
  </si>
  <si>
    <t>huiOi</t>
  </si>
  <si>
    <t>󳑄</t>
  </si>
  <si>
    <t>waoTc</t>
  </si>
  <si>
    <t>󳑅</t>
  </si>
  <si>
    <t>zouXn</t>
  </si>
  <si>
    <t>󳑆</t>
  </si>
  <si>
    <t>ciuUs</t>
  </si>
  <si>
    <t>󳑇</t>
  </si>
  <si>
    <t>zzeePl</t>
  </si>
  <si>
    <t>󳑈</t>
  </si>
  <si>
    <t>nzueOg</t>
  </si>
  <si>
    <t>󳑉</t>
  </si>
  <si>
    <t>serTf</t>
  </si>
  <si>
    <t>󳑊</t>
  </si>
  <si>
    <t>ssanXh</t>
  </si>
  <si>
    <t>󳑋</t>
  </si>
  <si>
    <t>zhenUx</t>
  </si>
  <si>
    <t>󳑌</t>
  </si>
  <si>
    <t>chinPu</t>
  </si>
  <si>
    <t>󳑍</t>
  </si>
  <si>
    <t>rrunOi</t>
  </si>
  <si>
    <t>󳑎</t>
  </si>
  <si>
    <t>nrvnTc</t>
  </si>
  <si>
    <t>󳑏</t>
  </si>
  <si>
    <t>shagXn</t>
  </si>
  <si>
    <t>󳑐</t>
  </si>
  <si>
    <t>regUs</t>
  </si>
  <si>
    <t>󳑑</t>
  </si>
  <si>
    <t>jigPl</t>
  </si>
  <si>
    <t>󳑒</t>
  </si>
  <si>
    <t>qogOg</t>
  </si>
  <si>
    <t>󳑓</t>
  </si>
  <si>
    <t>jjuxTf</t>
  </si>
  <si>
    <t>󳑔</t>
  </si>
  <si>
    <t>njuvXh</t>
  </si>
  <si>
    <t>󳑕</t>
  </si>
  <si>
    <t>nyiUx</t>
  </si>
  <si>
    <t>󳑖</t>
  </si>
  <si>
    <t>xiePu</t>
  </si>
  <si>
    <t>󳑗</t>
  </si>
  <si>
    <t>yaOi</t>
  </si>
  <si>
    <t>󳑘</t>
  </si>
  <si>
    <t>uuuoTc</t>
  </si>
  <si>
    <t>󳑙</t>
  </si>
  <si>
    <t>uyoXn</t>
  </si>
  <si>
    <t>󳑚</t>
  </si>
  <si>
    <t>dreUs</t>
  </si>
  <si>
    <t>󳑛</t>
  </si>
  <si>
    <t>aouPl</t>
  </si>
  <si>
    <t>󳑜</t>
  </si>
  <si>
    <t>onurOg</t>
  </si>
  <si>
    <t>󳑝</t>
  </si>
  <si>
    <t>egyTf</t>
  </si>
  <si>
    <t>󳑞</t>
  </si>
  <si>
    <t>ivyrXh</t>
  </si>
  <si>
    <t>󳑟</t>
  </si>
  <si>
    <t>hciiUx</t>
  </si>
  <si>
    <t>󳑠</t>
  </si>
  <si>
    <t>umuuPu</t>
  </si>
  <si>
    <t>󳑡</t>
  </si>
  <si>
    <t>usvvOi</t>
  </si>
  <si>
    <t>󳑢</t>
  </si>
  <si>
    <t>baiTc</t>
  </si>
  <si>
    <t>󳑣</t>
  </si>
  <si>
    <t>peiXn</t>
  </si>
  <si>
    <t>󳑤</t>
  </si>
  <si>
    <t>bbuiUs</t>
  </si>
  <si>
    <t>󳑥</t>
  </si>
  <si>
    <t>nbaoPl</t>
  </si>
  <si>
    <t>󳑦</t>
  </si>
  <si>
    <t>hmouOg</t>
  </si>
  <si>
    <t>󳑧</t>
  </si>
  <si>
    <t>miuTf</t>
  </si>
  <si>
    <t>󳑨</t>
  </si>
  <si>
    <t>feeXh</t>
  </si>
  <si>
    <t>󳑩</t>
  </si>
  <si>
    <t>vueUx</t>
  </si>
  <si>
    <t>󳑪</t>
  </si>
  <si>
    <t>derPu</t>
  </si>
  <si>
    <t>󳑫</t>
  </si>
  <si>
    <t>tanOi</t>
  </si>
  <si>
    <t>󳑬</t>
  </si>
  <si>
    <t>ddenTc</t>
  </si>
  <si>
    <t>󳑭</t>
  </si>
  <si>
    <t>ndinXn</t>
  </si>
  <si>
    <t>󳑮</t>
  </si>
  <si>
    <t>hnunUs</t>
  </si>
  <si>
    <t>󳑯</t>
  </si>
  <si>
    <t>nvnPl</t>
  </si>
  <si>
    <t>󳑰</t>
  </si>
  <si>
    <t>hlagOg</t>
  </si>
  <si>
    <t>󳑱</t>
  </si>
  <si>
    <t>legTf</t>
  </si>
  <si>
    <t>󳑲</t>
  </si>
  <si>
    <t>gigXh</t>
  </si>
  <si>
    <t>󳑳</t>
  </si>
  <si>
    <t>kogUx</t>
  </si>
  <si>
    <t>󳑴</t>
  </si>
  <si>
    <t>gguxPu</t>
  </si>
  <si>
    <t>󳑵</t>
  </si>
  <si>
    <t>mguvOi</t>
  </si>
  <si>
    <t>󳑶</t>
  </si>
  <si>
    <t>hxiTc</t>
  </si>
  <si>
    <t>󳑷</t>
  </si>
  <si>
    <t>ngieXn</t>
  </si>
  <si>
    <t>󳑸</t>
  </si>
  <si>
    <t>haUs</t>
  </si>
  <si>
    <t>󳑹</t>
  </si>
  <si>
    <t>wuoPl</t>
  </si>
  <si>
    <t>󳑺</t>
  </si>
  <si>
    <t>zoOg</t>
  </si>
  <si>
    <t>󳑻</t>
  </si>
  <si>
    <t>ceTf</t>
  </si>
  <si>
    <t>󳑼</t>
  </si>
  <si>
    <t>zzuXh</t>
  </si>
  <si>
    <t>󳑽</t>
  </si>
  <si>
    <t>nzurUx</t>
  </si>
  <si>
    <t>󳑾</t>
  </si>
  <si>
    <t>syPu</t>
  </si>
  <si>
    <t>󳑿</t>
  </si>
  <si>
    <t>ssyrOi</t>
  </si>
  <si>
    <t>󳒀</t>
  </si>
  <si>
    <t>zhiiTc</t>
  </si>
  <si>
    <t>󳒁</t>
  </si>
  <si>
    <t>chuuXn</t>
  </si>
  <si>
    <t>󳒂</t>
  </si>
  <si>
    <t>rrvvUs</t>
  </si>
  <si>
    <t>󳒃</t>
  </si>
  <si>
    <t>nraiPl</t>
  </si>
  <si>
    <t>󳒄</t>
  </si>
  <si>
    <t>sheiOg</t>
  </si>
  <si>
    <t>󳒅</t>
  </si>
  <si>
    <t>ruiTf</t>
  </si>
  <si>
    <t>󳒆</t>
  </si>
  <si>
    <t>jaoXh</t>
  </si>
  <si>
    <t>󳒇</t>
  </si>
  <si>
    <t>qouUx</t>
  </si>
  <si>
    <t>󳒈</t>
  </si>
  <si>
    <t>jjiuPu</t>
  </si>
  <si>
    <t>󳒉</t>
  </si>
  <si>
    <t>njeeOi</t>
  </si>
  <si>
    <t>󳒊</t>
  </si>
  <si>
    <t>nyueTc</t>
  </si>
  <si>
    <t>󳒋</t>
  </si>
  <si>
    <t>xerXn</t>
  </si>
  <si>
    <t>󳒌</t>
  </si>
  <si>
    <t>yanUs</t>
  </si>
  <si>
    <t>󳒍</t>
  </si>
  <si>
    <t>uuenPl</t>
  </si>
  <si>
    <t>󳒎</t>
  </si>
  <si>
    <t>uyinOg</t>
  </si>
  <si>
    <t>󳒏</t>
  </si>
  <si>
    <t>drunTf</t>
  </si>
  <si>
    <t>󳒐</t>
  </si>
  <si>
    <t>aovnXh</t>
  </si>
  <si>
    <t>󳒑</t>
  </si>
  <si>
    <t>onagUx</t>
  </si>
  <si>
    <t>󳒒</t>
  </si>
  <si>
    <t>egegPu</t>
  </si>
  <si>
    <t>󳒓</t>
  </si>
  <si>
    <t>ivigOi</t>
  </si>
  <si>
    <t>󳒔</t>
  </si>
  <si>
    <t>hcogTc</t>
  </si>
  <si>
    <t>󳒕</t>
  </si>
  <si>
    <t>umuxXn</t>
  </si>
  <si>
    <t>󳒖</t>
  </si>
  <si>
    <t>usuvUs</t>
  </si>
  <si>
    <t>󳒗</t>
  </si>
  <si>
    <t>biPl</t>
  </si>
  <si>
    <t>󳒘</t>
  </si>
  <si>
    <t>pieOg</t>
  </si>
  <si>
    <t>󳒙</t>
  </si>
  <si>
    <t>bbaTf</t>
  </si>
  <si>
    <t>󳒚</t>
  </si>
  <si>
    <t>nbuoXh</t>
  </si>
  <si>
    <t>󳒛</t>
  </si>
  <si>
    <t>hmoUx</t>
  </si>
  <si>
    <t>󳒜</t>
  </si>
  <si>
    <t>mePu</t>
  </si>
  <si>
    <t>󳒝</t>
  </si>
  <si>
    <t>fuOi</t>
  </si>
  <si>
    <t>󳒞</t>
  </si>
  <si>
    <t>vurTc</t>
  </si>
  <si>
    <t>󳒟</t>
  </si>
  <si>
    <t>dyXn</t>
  </si>
  <si>
    <t>󳒠</t>
  </si>
  <si>
    <t>tyrUs</t>
  </si>
  <si>
    <t>󳒡</t>
  </si>
  <si>
    <t>ddiiPl</t>
  </si>
  <si>
    <t>󳒢</t>
  </si>
  <si>
    <t>nduuOg</t>
  </si>
  <si>
    <t>󳒣</t>
  </si>
  <si>
    <t>hnvvTf</t>
  </si>
  <si>
    <t>󳒤</t>
  </si>
  <si>
    <t>naiXh</t>
  </si>
  <si>
    <t>󳒥</t>
  </si>
  <si>
    <t>hleiUx</t>
  </si>
  <si>
    <t>󳒦</t>
  </si>
  <si>
    <t>luiPu</t>
  </si>
  <si>
    <t>󳒧</t>
  </si>
  <si>
    <t>gaoOi</t>
  </si>
  <si>
    <t>󳒨</t>
  </si>
  <si>
    <t>kouTc</t>
  </si>
  <si>
    <t>󳒩</t>
  </si>
  <si>
    <t>ggiuXn</t>
  </si>
  <si>
    <t>󳒪</t>
  </si>
  <si>
    <t>mgeeUs</t>
  </si>
  <si>
    <t>󳒫</t>
  </si>
  <si>
    <t>hxuePl</t>
  </si>
  <si>
    <t>󳒬</t>
  </si>
  <si>
    <t>ngerOg</t>
  </si>
  <si>
    <t>󳒭</t>
  </si>
  <si>
    <t>hanTf</t>
  </si>
  <si>
    <t>󳒮</t>
  </si>
  <si>
    <t>wenXh</t>
  </si>
  <si>
    <t>󳒯</t>
  </si>
  <si>
    <t>zinUx</t>
  </si>
  <si>
    <t>󳒰</t>
  </si>
  <si>
    <t>cunPu</t>
  </si>
  <si>
    <t>󳒱</t>
  </si>
  <si>
    <t>zzvnOi</t>
  </si>
  <si>
    <t>󳒲</t>
  </si>
  <si>
    <t>nzagTc</t>
  </si>
  <si>
    <t>󳒳</t>
  </si>
  <si>
    <t>segXn</t>
  </si>
  <si>
    <t>󳒴</t>
  </si>
  <si>
    <t>ssigUs</t>
  </si>
  <si>
    <t>󳒵</t>
  </si>
  <si>
    <t>zhogPl</t>
  </si>
  <si>
    <t>󳒶</t>
  </si>
  <si>
    <t>chuxOg</t>
  </si>
  <si>
    <t>󳒷</t>
  </si>
  <si>
    <t>rruvTf</t>
  </si>
  <si>
    <t>󳒸</t>
  </si>
  <si>
    <t>nriXh</t>
  </si>
  <si>
    <t>󳒹</t>
  </si>
  <si>
    <t>shieUx</t>
  </si>
  <si>
    <t>󳒺</t>
  </si>
  <si>
    <t>raPu</t>
  </si>
  <si>
    <t>󳒻</t>
  </si>
  <si>
    <t>juoOi</t>
  </si>
  <si>
    <t>󳒼</t>
  </si>
  <si>
    <t>qoTc</t>
  </si>
  <si>
    <t>󳒽</t>
  </si>
  <si>
    <t>jjeXn</t>
  </si>
  <si>
    <t>󳒾</t>
  </si>
  <si>
    <t>njuUs</t>
  </si>
  <si>
    <t>󳒿</t>
  </si>
  <si>
    <t>nyurPl</t>
  </si>
  <si>
    <t>󳓀</t>
  </si>
  <si>
    <t>xyOg</t>
  </si>
  <si>
    <t>󳓁</t>
  </si>
  <si>
    <t>yyrTf</t>
  </si>
  <si>
    <t>󳓂</t>
  </si>
  <si>
    <t>uuiiXh</t>
  </si>
  <si>
    <t>󳓃</t>
  </si>
  <si>
    <t>uyuuUx</t>
  </si>
  <si>
    <t>󳓄</t>
  </si>
  <si>
    <t>drvvPu</t>
  </si>
  <si>
    <t>󳓅</t>
  </si>
  <si>
    <t>aoaiOi</t>
  </si>
  <si>
    <t>󳓆</t>
  </si>
  <si>
    <t>oneiTc</t>
  </si>
  <si>
    <t>󳓇</t>
  </si>
  <si>
    <t>eguiXn</t>
  </si>
  <si>
    <t>󳓈</t>
  </si>
  <si>
    <t>ivaoUs</t>
  </si>
  <si>
    <t>󳓉</t>
  </si>
  <si>
    <t>hcouPl</t>
  </si>
  <si>
    <t>󳓊</t>
  </si>
  <si>
    <t>umiuOg</t>
  </si>
  <si>
    <t>󳓋</t>
  </si>
  <si>
    <t>useeTf</t>
  </si>
  <si>
    <t>󳓌</t>
  </si>
  <si>
    <t>bueXh</t>
  </si>
  <si>
    <t>󳓍</t>
  </si>
  <si>
    <t>perUx</t>
  </si>
  <si>
    <t>󳓎</t>
  </si>
  <si>
    <t>bbanPu</t>
  </si>
  <si>
    <t>󳓏</t>
  </si>
  <si>
    <t>nbenOi</t>
  </si>
  <si>
    <t>󳓐</t>
  </si>
  <si>
    <t>hminTc</t>
  </si>
  <si>
    <t>󳓑</t>
  </si>
  <si>
    <t>munXn</t>
  </si>
  <si>
    <t>󳓒</t>
  </si>
  <si>
    <t>fvnUs</t>
  </si>
  <si>
    <t>󳓓</t>
  </si>
  <si>
    <t>vagPl</t>
  </si>
  <si>
    <t>󳓔</t>
  </si>
  <si>
    <t>degOg</t>
  </si>
  <si>
    <t>󳓕</t>
  </si>
  <si>
    <t>tigTf</t>
  </si>
  <si>
    <t>󳓖</t>
  </si>
  <si>
    <t>ddogXh</t>
  </si>
  <si>
    <t>󳓗</t>
  </si>
  <si>
    <t>nduxUx</t>
  </si>
  <si>
    <t>󳓘</t>
  </si>
  <si>
    <t>hnuvPu</t>
  </si>
  <si>
    <t>󳓙</t>
  </si>
  <si>
    <t>niOi</t>
  </si>
  <si>
    <t>󳓚</t>
  </si>
  <si>
    <t>hlieTc</t>
  </si>
  <si>
    <t>󳓛</t>
  </si>
  <si>
    <t>laXn</t>
  </si>
  <si>
    <t>󳓜</t>
  </si>
  <si>
    <t>guoUs</t>
  </si>
  <si>
    <t>󳓝</t>
  </si>
  <si>
    <t>koPl</t>
  </si>
  <si>
    <t>󳓞</t>
  </si>
  <si>
    <t>ggeOg</t>
  </si>
  <si>
    <t>󳓟</t>
  </si>
  <si>
    <t>mguTf</t>
  </si>
  <si>
    <t>󳓠</t>
  </si>
  <si>
    <t>hxurXh</t>
  </si>
  <si>
    <t>󳓡</t>
  </si>
  <si>
    <t>ngyUx</t>
  </si>
  <si>
    <t>󳓢</t>
  </si>
  <si>
    <t>hyrPu</t>
  </si>
  <si>
    <t>󳓣</t>
  </si>
  <si>
    <t>wiiOi</t>
  </si>
  <si>
    <t>󳓤</t>
  </si>
  <si>
    <t>zuuTc</t>
  </si>
  <si>
    <t>󳓥</t>
  </si>
  <si>
    <t>cvvXn</t>
  </si>
  <si>
    <t>󳓦</t>
  </si>
  <si>
    <t>zzaiUs</t>
  </si>
  <si>
    <t>󳓧</t>
  </si>
  <si>
    <t>nzeiPl</t>
  </si>
  <si>
    <t>󳓨</t>
  </si>
  <si>
    <t>suiOg</t>
  </si>
  <si>
    <t>󳓩</t>
  </si>
  <si>
    <t>ssaoTf</t>
  </si>
  <si>
    <t>󳓪</t>
  </si>
  <si>
    <t>zhouXh</t>
  </si>
  <si>
    <t>󳓫</t>
  </si>
  <si>
    <t>chiuUx</t>
  </si>
  <si>
    <t>󳓬</t>
  </si>
  <si>
    <t>rreePu</t>
  </si>
  <si>
    <t>󳓭</t>
  </si>
  <si>
    <t>nrueOi</t>
  </si>
  <si>
    <t>󳓮</t>
  </si>
  <si>
    <t>sherTc</t>
  </si>
  <si>
    <t>󳓯</t>
  </si>
  <si>
    <t>ranXn</t>
  </si>
  <si>
    <t>󳓰</t>
  </si>
  <si>
    <t>jenUs</t>
  </si>
  <si>
    <t>󳓱</t>
  </si>
  <si>
    <t>qinPl</t>
  </si>
  <si>
    <t>󳓲</t>
  </si>
  <si>
    <t>jjunOg</t>
  </si>
  <si>
    <t>󳓳</t>
  </si>
  <si>
    <t>njvnTf</t>
  </si>
  <si>
    <t>󳓴</t>
  </si>
  <si>
    <t>nyagXh</t>
  </si>
  <si>
    <t>󳓵</t>
  </si>
  <si>
    <t>xegUx</t>
  </si>
  <si>
    <t>󳓶</t>
  </si>
  <si>
    <t>yigPu</t>
  </si>
  <si>
    <t>󳓷</t>
  </si>
  <si>
    <t>uuogOi</t>
  </si>
  <si>
    <t>󳓸</t>
  </si>
  <si>
    <t>uyuxTc</t>
  </si>
  <si>
    <t>󳓹</t>
  </si>
  <si>
    <t>druvXn</t>
  </si>
  <si>
    <t>󳓺</t>
  </si>
  <si>
    <t>aoiUs</t>
  </si>
  <si>
    <t>󳓻</t>
  </si>
  <si>
    <t>oniePl</t>
  </si>
  <si>
    <t>󳓼</t>
  </si>
  <si>
    <t>egaOg</t>
  </si>
  <si>
    <t>󳓽</t>
  </si>
  <si>
    <t>ivuoTf</t>
  </si>
  <si>
    <t>󳓾</t>
  </si>
  <si>
    <t>hcoXh</t>
  </si>
  <si>
    <t>󳓿</t>
  </si>
  <si>
    <t>umeUx</t>
  </si>
  <si>
    <t>󳔀</t>
  </si>
  <si>
    <t>usuPu</t>
  </si>
  <si>
    <t>󳔁</t>
  </si>
  <si>
    <t>burOi</t>
  </si>
  <si>
    <t>󳔂</t>
  </si>
  <si>
    <t>pyTc</t>
  </si>
  <si>
    <t>󳔃</t>
  </si>
  <si>
    <t>bbyrXn</t>
  </si>
  <si>
    <t>󳔄</t>
  </si>
  <si>
    <t>nbiiUs</t>
  </si>
  <si>
    <t>󳔅</t>
  </si>
  <si>
    <t>hmuuPl</t>
  </si>
  <si>
    <t>󳔆</t>
  </si>
  <si>
    <t>mvvOg</t>
  </si>
  <si>
    <t>󳔇</t>
  </si>
  <si>
    <t>faiTf</t>
  </si>
  <si>
    <t>󳔈</t>
  </si>
  <si>
    <t>veiXh</t>
  </si>
  <si>
    <t>󳔉</t>
  </si>
  <si>
    <t>duiUx</t>
  </si>
  <si>
    <t>󳔊</t>
  </si>
  <si>
    <t>taoPu</t>
  </si>
  <si>
    <t>󳔋</t>
  </si>
  <si>
    <t>ddouOi</t>
  </si>
  <si>
    <t>󳔌</t>
  </si>
  <si>
    <t>ndiuTc</t>
  </si>
  <si>
    <t>󳔍</t>
  </si>
  <si>
    <t>hneeXn</t>
  </si>
  <si>
    <t>󳔎</t>
  </si>
  <si>
    <t>nueUs</t>
  </si>
  <si>
    <t>󳔏</t>
  </si>
  <si>
    <t>hlerPl</t>
  </si>
  <si>
    <t>󳔐</t>
  </si>
  <si>
    <t>lanOg</t>
  </si>
  <si>
    <t>󳔑</t>
  </si>
  <si>
    <t>genTf</t>
  </si>
  <si>
    <t>󳔒</t>
  </si>
  <si>
    <t>kinXh</t>
  </si>
  <si>
    <t>󳔓</t>
  </si>
  <si>
    <t>ggunUx</t>
  </si>
  <si>
    <t>󳔔</t>
  </si>
  <si>
    <t>mgvnPu</t>
  </si>
  <si>
    <t>󳔕</t>
  </si>
  <si>
    <t>hxagOi</t>
  </si>
  <si>
    <t>󳔖</t>
  </si>
  <si>
    <t>ngegTc</t>
  </si>
  <si>
    <t>󳔗</t>
  </si>
  <si>
    <t>higXn</t>
  </si>
  <si>
    <t>󳔘</t>
  </si>
  <si>
    <t>wogUs</t>
  </si>
  <si>
    <t>󳔙</t>
  </si>
  <si>
    <t>zuxPl</t>
  </si>
  <si>
    <t>󳔚</t>
  </si>
  <si>
    <t>cuvOg</t>
  </si>
  <si>
    <t>󳔛</t>
  </si>
  <si>
    <t>zziTf</t>
  </si>
  <si>
    <t>󳔜</t>
  </si>
  <si>
    <t>nzieXh</t>
  </si>
  <si>
    <t>󳔝</t>
  </si>
  <si>
    <t>saUx</t>
  </si>
  <si>
    <t>󳔞</t>
  </si>
  <si>
    <t>ssuoPu</t>
  </si>
  <si>
    <t>󳔟</t>
  </si>
  <si>
    <t>zhoOi</t>
  </si>
  <si>
    <t>󳔠</t>
  </si>
  <si>
    <t>cheTc</t>
  </si>
  <si>
    <t>󳔡</t>
  </si>
  <si>
    <t>rruXn</t>
  </si>
  <si>
    <t>󳔢</t>
  </si>
  <si>
    <t>nrurUs</t>
  </si>
  <si>
    <t>󳔣</t>
  </si>
  <si>
    <t>shyPl</t>
  </si>
  <si>
    <t>󳔤</t>
  </si>
  <si>
    <t>ryrOg</t>
  </si>
  <si>
    <t>󳔥</t>
  </si>
  <si>
    <t>jiiTf</t>
  </si>
  <si>
    <t>󳔦</t>
  </si>
  <si>
    <t>quuXh</t>
  </si>
  <si>
    <t>󳔧</t>
  </si>
  <si>
    <t>jjvvUx</t>
  </si>
  <si>
    <t>󳔨</t>
  </si>
  <si>
    <t>njaiPu</t>
  </si>
  <si>
    <t>󳔩</t>
  </si>
  <si>
    <t>nyeiOi</t>
  </si>
  <si>
    <t>󳔪</t>
  </si>
  <si>
    <t>xuiTc</t>
  </si>
  <si>
    <t>󳔫</t>
  </si>
  <si>
    <t>yaoXn</t>
  </si>
  <si>
    <t>󳔬</t>
  </si>
  <si>
    <t>uuouUs</t>
  </si>
  <si>
    <t>󳔭</t>
  </si>
  <si>
    <t>uyiuPl</t>
  </si>
  <si>
    <t>󳔮</t>
  </si>
  <si>
    <t>dreeOg</t>
  </si>
  <si>
    <t>󳔯</t>
  </si>
  <si>
    <t>aoueTf</t>
  </si>
  <si>
    <t>󳔰</t>
  </si>
  <si>
    <t>onerXh</t>
  </si>
  <si>
    <t>󳔱</t>
  </si>
  <si>
    <t>eganUx</t>
  </si>
  <si>
    <t>󳔲</t>
  </si>
  <si>
    <t>ivenPu</t>
  </si>
  <si>
    <t>󳔳</t>
  </si>
  <si>
    <t>hcinOi</t>
  </si>
  <si>
    <t>󳔴</t>
  </si>
  <si>
    <t>umunTc</t>
  </si>
  <si>
    <t>󳔵</t>
  </si>
  <si>
    <t>usvnXn</t>
  </si>
  <si>
    <t>󳔶</t>
  </si>
  <si>
    <t>bagUs</t>
  </si>
  <si>
    <t>󳔷</t>
  </si>
  <si>
    <t>pegPl</t>
  </si>
  <si>
    <t>󳔸</t>
  </si>
  <si>
    <t>bbigOg</t>
  </si>
  <si>
    <t>󳔹</t>
  </si>
  <si>
    <t>nbogTf</t>
  </si>
  <si>
    <t>󳔺</t>
  </si>
  <si>
    <t>hmuxXh</t>
  </si>
  <si>
    <t>󳔻</t>
  </si>
  <si>
    <t>muvUx</t>
  </si>
  <si>
    <t>󳔼</t>
  </si>
  <si>
    <t>fiPu</t>
  </si>
  <si>
    <t>󳔽</t>
  </si>
  <si>
    <t>vieOi</t>
  </si>
  <si>
    <t>󳔾</t>
  </si>
  <si>
    <t>daTc</t>
  </si>
  <si>
    <t>󳔿</t>
  </si>
  <si>
    <t>tuoXn</t>
  </si>
  <si>
    <t>󳕀</t>
  </si>
  <si>
    <t>ddoUs</t>
  </si>
  <si>
    <t>󳕁</t>
  </si>
  <si>
    <t>ndePl</t>
  </si>
  <si>
    <t>󳕂</t>
  </si>
  <si>
    <t>hnuOg</t>
  </si>
  <si>
    <t>󳕃</t>
  </si>
  <si>
    <t>nurTf</t>
  </si>
  <si>
    <t>󳕄</t>
  </si>
  <si>
    <t>hlyXh</t>
  </si>
  <si>
    <t>󳕅</t>
  </si>
  <si>
    <t>lyrUx</t>
  </si>
  <si>
    <t>󳕆</t>
  </si>
  <si>
    <t>giiPu</t>
  </si>
  <si>
    <t>󳕇</t>
  </si>
  <si>
    <t>kuuOi</t>
  </si>
  <si>
    <t>󳕈</t>
  </si>
  <si>
    <t>ggvvTc</t>
  </si>
  <si>
    <t>󳕉</t>
  </si>
  <si>
    <t>mgaiXn</t>
  </si>
  <si>
    <t>󳕊</t>
  </si>
  <si>
    <t>hxeiUs</t>
  </si>
  <si>
    <t>󳕋</t>
  </si>
  <si>
    <t>nguiPl</t>
  </si>
  <si>
    <t>󳕌</t>
  </si>
  <si>
    <t>haoOg</t>
  </si>
  <si>
    <t>󳕍</t>
  </si>
  <si>
    <t>wouTf</t>
  </si>
  <si>
    <t>󳕎</t>
  </si>
  <si>
    <t>ziuXh</t>
  </si>
  <si>
    <t>󳕏</t>
  </si>
  <si>
    <t>ceeUx</t>
  </si>
  <si>
    <t>󳕐</t>
  </si>
  <si>
    <t>zzuePu</t>
  </si>
  <si>
    <t>󳕑</t>
  </si>
  <si>
    <t>nzerOi</t>
  </si>
  <si>
    <t>󳕒</t>
  </si>
  <si>
    <t>sanTc</t>
  </si>
  <si>
    <t>󳕓</t>
  </si>
  <si>
    <t>ssenXn</t>
  </si>
  <si>
    <t>󳕔</t>
  </si>
  <si>
    <t>zhinUs</t>
  </si>
  <si>
    <t>󳕕</t>
  </si>
  <si>
    <t>chunPl</t>
  </si>
  <si>
    <t>󳕖</t>
  </si>
  <si>
    <t>rrvnOg</t>
  </si>
  <si>
    <t>󳕗</t>
  </si>
  <si>
    <t>nragTf</t>
  </si>
  <si>
    <t>󳕘</t>
  </si>
  <si>
    <t>shegXh</t>
  </si>
  <si>
    <t>󳕙</t>
  </si>
  <si>
    <t>rigUx</t>
  </si>
  <si>
    <t>󳕚</t>
  </si>
  <si>
    <t>jogPu</t>
  </si>
  <si>
    <t>󳕛</t>
  </si>
  <si>
    <t>quxOi</t>
  </si>
  <si>
    <t>󳕜</t>
  </si>
  <si>
    <t>jjuvTc</t>
  </si>
  <si>
    <t>󳕝</t>
  </si>
  <si>
    <t>njiXn</t>
  </si>
  <si>
    <t>󳕞</t>
  </si>
  <si>
    <t>nyieUs</t>
  </si>
  <si>
    <t>󳕟</t>
  </si>
  <si>
    <t>xaPl</t>
  </si>
  <si>
    <t>󳕠</t>
  </si>
  <si>
    <t>yuoOg</t>
  </si>
  <si>
    <t>󳕡</t>
  </si>
  <si>
    <t>uuoTf</t>
  </si>
  <si>
    <t>󳕢</t>
  </si>
  <si>
    <t>uyeXh</t>
  </si>
  <si>
    <t>󳕣</t>
  </si>
  <si>
    <t>druUx</t>
  </si>
  <si>
    <t>󳕤</t>
  </si>
  <si>
    <t>aourPu</t>
  </si>
  <si>
    <t>󳕥</t>
  </si>
  <si>
    <t>onyOi</t>
  </si>
  <si>
    <t>󳕦</t>
  </si>
  <si>
    <t>egyrTc</t>
  </si>
  <si>
    <t>󳕧</t>
  </si>
  <si>
    <t>iviiXn</t>
  </si>
  <si>
    <t>󳕨</t>
  </si>
  <si>
    <t>hcuuUs</t>
  </si>
  <si>
    <t>󳕩</t>
  </si>
  <si>
    <t>umvvPl</t>
  </si>
  <si>
    <t>󳕪</t>
  </si>
  <si>
    <t>usaiOg</t>
  </si>
  <si>
    <t>󳕫</t>
  </si>
  <si>
    <t>beiTf</t>
  </si>
  <si>
    <t>󳕬</t>
  </si>
  <si>
    <t>puiXh</t>
  </si>
  <si>
    <t>󳕭</t>
  </si>
  <si>
    <t>bbaoUx</t>
  </si>
  <si>
    <t>󳕮</t>
  </si>
  <si>
    <t>nbouPu</t>
  </si>
  <si>
    <t>󳕯</t>
  </si>
  <si>
    <t>hmiuOi</t>
  </si>
  <si>
    <t>󳕰</t>
  </si>
  <si>
    <t>meeTc</t>
  </si>
  <si>
    <t>󳕱</t>
  </si>
  <si>
    <t>fueXn</t>
  </si>
  <si>
    <t>󳕲</t>
  </si>
  <si>
    <t>verUs</t>
  </si>
  <si>
    <t>󳕳</t>
  </si>
  <si>
    <t>danPl</t>
  </si>
  <si>
    <t>󳕴</t>
  </si>
  <si>
    <t>tenOg</t>
  </si>
  <si>
    <t>󳕵</t>
  </si>
  <si>
    <t>ddinTf</t>
  </si>
  <si>
    <t>󳕶</t>
  </si>
  <si>
    <t>ndunXh</t>
  </si>
  <si>
    <t>󳕷</t>
  </si>
  <si>
    <t>hnvnUx</t>
  </si>
  <si>
    <t>󳕸</t>
  </si>
  <si>
    <t>nagPu</t>
  </si>
  <si>
    <t>󳕹</t>
  </si>
  <si>
    <t>hlegOi</t>
  </si>
  <si>
    <t>󳕺</t>
  </si>
  <si>
    <t>ligTc</t>
  </si>
  <si>
    <t>󳕻</t>
  </si>
  <si>
    <t>gogXn</t>
  </si>
  <si>
    <t>󳕼</t>
  </si>
  <si>
    <t>kuxUs</t>
  </si>
  <si>
    <t>󳕽</t>
  </si>
  <si>
    <t>gguvPl</t>
  </si>
  <si>
    <t>󳕾</t>
  </si>
  <si>
    <t>mgiOg</t>
  </si>
  <si>
    <t>󳕿</t>
  </si>
  <si>
    <t>hxieTf</t>
  </si>
  <si>
    <t>󳖀</t>
  </si>
  <si>
    <t>ngaXh</t>
  </si>
  <si>
    <t>󳖁</t>
  </si>
  <si>
    <t>huoUx</t>
  </si>
  <si>
    <t>󳖂</t>
  </si>
  <si>
    <t>woPu</t>
  </si>
  <si>
    <t>󳖃</t>
  </si>
  <si>
    <t>zeOi</t>
  </si>
  <si>
    <t>󳖄</t>
  </si>
  <si>
    <t>cuTc</t>
  </si>
  <si>
    <t>󳖅</t>
  </si>
  <si>
    <t>zzurXn</t>
  </si>
  <si>
    <t>󳖆</t>
  </si>
  <si>
    <t>nzyUs</t>
  </si>
  <si>
    <t>󳖇</t>
  </si>
  <si>
    <t>syrPl</t>
  </si>
  <si>
    <t>󳖈</t>
  </si>
  <si>
    <t>ssiiOg</t>
  </si>
  <si>
    <t>󳖉</t>
  </si>
  <si>
    <t>zhuuTf</t>
  </si>
  <si>
    <t>󳖊</t>
  </si>
  <si>
    <t>chvvXh</t>
  </si>
  <si>
    <t>󳖋</t>
  </si>
  <si>
    <t>rraiUx</t>
  </si>
  <si>
    <t>󳖌</t>
  </si>
  <si>
    <t>nreiPu</t>
  </si>
  <si>
    <t>󳖍</t>
  </si>
  <si>
    <t>shuiOi</t>
  </si>
  <si>
    <t>󳖎</t>
  </si>
  <si>
    <t>raoTc</t>
  </si>
  <si>
    <t>󳖏</t>
  </si>
  <si>
    <t>jouXn</t>
  </si>
  <si>
    <t>󳖐</t>
  </si>
  <si>
    <t>qiuUs</t>
  </si>
  <si>
    <t>󳖑</t>
  </si>
  <si>
    <t>jjeePl</t>
  </si>
  <si>
    <t>󳖒</t>
  </si>
  <si>
    <t>njueOg</t>
  </si>
  <si>
    <t>󳖓</t>
  </si>
  <si>
    <t>nyerTf</t>
  </si>
  <si>
    <t>󳖔</t>
  </si>
  <si>
    <t>xanXh</t>
  </si>
  <si>
    <t>󳖕</t>
  </si>
  <si>
    <t>yenUx</t>
  </si>
  <si>
    <t>󳖖</t>
  </si>
  <si>
    <t>uuinPu</t>
  </si>
  <si>
    <t>󳖗</t>
  </si>
  <si>
    <t>uyunOi</t>
  </si>
  <si>
    <t>󳖘</t>
  </si>
  <si>
    <t>drvnTc</t>
  </si>
  <si>
    <t>󳖙</t>
  </si>
  <si>
    <t>aoagXn</t>
  </si>
  <si>
    <t>󳖚</t>
  </si>
  <si>
    <t>onegUs</t>
  </si>
  <si>
    <t>󳖛</t>
  </si>
  <si>
    <t>egigPl</t>
  </si>
  <si>
    <t>󳖜</t>
  </si>
  <si>
    <t>ivogOg</t>
  </si>
  <si>
    <t>󳖝</t>
  </si>
  <si>
    <t>hcuxTf</t>
  </si>
  <si>
    <t>󳖞</t>
  </si>
  <si>
    <t>umuvXh</t>
  </si>
  <si>
    <t>󳖟</t>
  </si>
  <si>
    <t>usiUx</t>
  </si>
  <si>
    <t>󳖠</t>
  </si>
  <si>
    <t>biePu</t>
  </si>
  <si>
    <t>󳖡</t>
  </si>
  <si>
    <t>paOi</t>
  </si>
  <si>
    <t>󳖢</t>
  </si>
  <si>
    <t>bbuoTc</t>
  </si>
  <si>
    <t>󳖣</t>
  </si>
  <si>
    <t>nboXn</t>
  </si>
  <si>
    <t>󳖤</t>
  </si>
  <si>
    <t>hmeUs</t>
  </si>
  <si>
    <t>󳖥</t>
  </si>
  <si>
    <t>muPl</t>
  </si>
  <si>
    <t>󳖦</t>
  </si>
  <si>
    <t>furOg</t>
  </si>
  <si>
    <t>󳖧</t>
  </si>
  <si>
    <t>vyTf</t>
  </si>
  <si>
    <t>󳖨</t>
  </si>
  <si>
    <t>dyrXh</t>
  </si>
  <si>
    <t>󳖩</t>
  </si>
  <si>
    <t>tiiUx</t>
  </si>
  <si>
    <t>󳖪</t>
  </si>
  <si>
    <t>dduuPu</t>
  </si>
  <si>
    <t>󳖫</t>
  </si>
  <si>
    <t>ndvvOi</t>
  </si>
  <si>
    <t>󳖬</t>
  </si>
  <si>
    <t>hnaiTc</t>
  </si>
  <si>
    <t>󳖭</t>
  </si>
  <si>
    <t>neiXn</t>
  </si>
  <si>
    <t>󳖮</t>
  </si>
  <si>
    <t>hluiUs</t>
  </si>
  <si>
    <t>󳖯</t>
  </si>
  <si>
    <t>laoPl</t>
  </si>
  <si>
    <t>󳖰</t>
  </si>
  <si>
    <t>gouOg</t>
  </si>
  <si>
    <t>󳖱</t>
  </si>
  <si>
    <t>kiuTf</t>
  </si>
  <si>
    <t>󳖲</t>
  </si>
  <si>
    <t>ggeeXh</t>
  </si>
  <si>
    <t>󳖳</t>
  </si>
  <si>
    <t>mgueUx</t>
  </si>
  <si>
    <t>󳖴</t>
  </si>
  <si>
    <t>hxerPu</t>
  </si>
  <si>
    <t>󳖵</t>
  </si>
  <si>
    <t>nganOi</t>
  </si>
  <si>
    <t>󳖶</t>
  </si>
  <si>
    <t>henTc</t>
  </si>
  <si>
    <t>󳖷</t>
  </si>
  <si>
    <t>winXn</t>
  </si>
  <si>
    <t>󳖸</t>
  </si>
  <si>
    <t>zunUs</t>
  </si>
  <si>
    <t>󳖹</t>
  </si>
  <si>
    <t>cvnPl</t>
  </si>
  <si>
    <t>󳖺</t>
  </si>
  <si>
    <t>zzagOg</t>
  </si>
  <si>
    <t>󳖻</t>
  </si>
  <si>
    <t>nzegTf</t>
  </si>
  <si>
    <t>󳖼</t>
  </si>
  <si>
    <t>sigXh</t>
  </si>
  <si>
    <t>󳖽</t>
  </si>
  <si>
    <t>ssogUx</t>
  </si>
  <si>
    <t>󳖾</t>
  </si>
  <si>
    <t>zhuxPu</t>
  </si>
  <si>
    <t>󳖿</t>
  </si>
  <si>
    <t>chuvOi</t>
  </si>
  <si>
    <t>󳗀</t>
  </si>
  <si>
    <t>rriTc</t>
  </si>
  <si>
    <t>󳗁</t>
  </si>
  <si>
    <t>nrieXn</t>
  </si>
  <si>
    <t>󳗂</t>
  </si>
  <si>
    <t>shaUs</t>
  </si>
  <si>
    <t>󳗃</t>
  </si>
  <si>
    <t>ruoPl</t>
  </si>
  <si>
    <t>󳗄</t>
  </si>
  <si>
    <t>joOg</t>
  </si>
  <si>
    <t>󳗅</t>
  </si>
  <si>
    <t>qeTf</t>
  </si>
  <si>
    <t>󳗆</t>
  </si>
  <si>
    <t>jjuXh</t>
  </si>
  <si>
    <t>󳗇</t>
  </si>
  <si>
    <t>njurUx</t>
  </si>
  <si>
    <t>󳗈</t>
  </si>
  <si>
    <t>nyyPu</t>
  </si>
  <si>
    <t>󳗉</t>
  </si>
  <si>
    <t>xyrOi</t>
  </si>
  <si>
    <t>󳗊</t>
  </si>
  <si>
    <t>yiiTc</t>
  </si>
  <si>
    <t>󳗋</t>
  </si>
  <si>
    <t>uuuuXn</t>
  </si>
  <si>
    <t>󳗌</t>
  </si>
  <si>
    <t>uyvvUs</t>
  </si>
  <si>
    <t>󳗍</t>
  </si>
  <si>
    <t>draiPl</t>
  </si>
  <si>
    <t>󳗎</t>
  </si>
  <si>
    <t>aoeiOg</t>
  </si>
  <si>
    <t>󳗏</t>
  </si>
  <si>
    <t>onuiTf</t>
  </si>
  <si>
    <t>󳗐</t>
  </si>
  <si>
    <t>egaoXh</t>
  </si>
  <si>
    <t>󳗑</t>
  </si>
  <si>
    <t>ivouUx</t>
  </si>
  <si>
    <t>󳗒</t>
  </si>
  <si>
    <t>hciuPu</t>
  </si>
  <si>
    <t>󳗓</t>
  </si>
  <si>
    <t>umeeOi</t>
  </si>
  <si>
    <t>󳗔</t>
  </si>
  <si>
    <t>usueTc</t>
  </si>
  <si>
    <t>󳗕</t>
  </si>
  <si>
    <t>berXn</t>
  </si>
  <si>
    <t>󳗖</t>
  </si>
  <si>
    <t>panUs</t>
  </si>
  <si>
    <t>󳗗</t>
  </si>
  <si>
    <t>bbenPl</t>
  </si>
  <si>
    <t>󳗘</t>
  </si>
  <si>
    <t>nbinOg</t>
  </si>
  <si>
    <t>󳗙</t>
  </si>
  <si>
    <t>hmunTf</t>
  </si>
  <si>
    <t>󳗚</t>
  </si>
  <si>
    <t>mvnXh</t>
  </si>
  <si>
    <t>󳗛</t>
  </si>
  <si>
    <t>fagUx</t>
  </si>
  <si>
    <t>󳗜</t>
  </si>
  <si>
    <t>vegPu</t>
  </si>
  <si>
    <t>󳗝</t>
  </si>
  <si>
    <t>digOi</t>
  </si>
  <si>
    <t>󳗞</t>
  </si>
  <si>
    <t>togTc</t>
  </si>
  <si>
    <t>󳗟</t>
  </si>
  <si>
    <t>dduxXn</t>
  </si>
  <si>
    <t>󳗠</t>
  </si>
  <si>
    <t>nduvUs</t>
  </si>
  <si>
    <t>󳗡</t>
  </si>
  <si>
    <t>hniPl</t>
  </si>
  <si>
    <t>󳗢</t>
  </si>
  <si>
    <t>nieOg</t>
  </si>
  <si>
    <t>󳗣</t>
  </si>
  <si>
    <t>hlaTf</t>
  </si>
  <si>
    <t>󳗤</t>
  </si>
  <si>
    <t>luoXh</t>
  </si>
  <si>
    <t>󳗥</t>
  </si>
  <si>
    <t>goUx</t>
  </si>
  <si>
    <t>󳗦</t>
  </si>
  <si>
    <t>kePu</t>
  </si>
  <si>
    <t>󳗧</t>
  </si>
  <si>
    <t>gguOi</t>
  </si>
  <si>
    <t>󳗨</t>
  </si>
  <si>
    <t>mgurTc</t>
  </si>
  <si>
    <t>󳗩</t>
  </si>
  <si>
    <t>hxyXn</t>
  </si>
  <si>
    <t>󳗪</t>
  </si>
  <si>
    <t>ngyrUs</t>
  </si>
  <si>
    <t>󳗫</t>
  </si>
  <si>
    <t>hiiPl</t>
  </si>
  <si>
    <t>󳗬</t>
  </si>
  <si>
    <t>wuuOg</t>
  </si>
  <si>
    <t>󳗭</t>
  </si>
  <si>
    <t>zvvTf</t>
  </si>
  <si>
    <t>󳗮</t>
  </si>
  <si>
    <t>caiXh</t>
  </si>
  <si>
    <t>󳗯</t>
  </si>
  <si>
    <t>zzeiUx</t>
  </si>
  <si>
    <t>󳗰</t>
  </si>
  <si>
    <t>nzuiPu</t>
  </si>
  <si>
    <t>󳗱</t>
  </si>
  <si>
    <t>saoOi</t>
  </si>
  <si>
    <t>󳗲</t>
  </si>
  <si>
    <t>ssouTc</t>
  </si>
  <si>
    <t>󳗳</t>
  </si>
  <si>
    <t>zhiuXn</t>
  </si>
  <si>
    <t>󳗴</t>
  </si>
  <si>
    <t>cheeUs</t>
  </si>
  <si>
    <t>󳗵</t>
  </si>
  <si>
    <t>rruePl</t>
  </si>
  <si>
    <t>󳗶</t>
  </si>
  <si>
    <t>nrerOg</t>
  </si>
  <si>
    <t>󳗷</t>
  </si>
  <si>
    <t>shanTf</t>
  </si>
  <si>
    <t>󳗸</t>
  </si>
  <si>
    <t>renXh</t>
  </si>
  <si>
    <t>󳗹</t>
  </si>
  <si>
    <t>jinUx</t>
  </si>
  <si>
    <t>󳗺</t>
  </si>
  <si>
    <t>qunPu</t>
  </si>
  <si>
    <t>󳗻</t>
  </si>
  <si>
    <t>jjvnOi</t>
  </si>
  <si>
    <t>󳗼</t>
  </si>
  <si>
    <t>njagTc</t>
  </si>
  <si>
    <t>󳗽</t>
  </si>
  <si>
    <t>nyegXn</t>
  </si>
  <si>
    <t>󳗾</t>
  </si>
  <si>
    <t>xigUs</t>
  </si>
  <si>
    <t>󳗿</t>
  </si>
  <si>
    <t>yogPl</t>
  </si>
  <si>
    <t>󳘀</t>
  </si>
  <si>
    <t>uuuxOg</t>
  </si>
  <si>
    <t>󳘁</t>
  </si>
  <si>
    <t>uyuvTf</t>
  </si>
  <si>
    <t>󳘂</t>
  </si>
  <si>
    <t>driXh</t>
  </si>
  <si>
    <t>󳘃</t>
  </si>
  <si>
    <t>aoieUx</t>
  </si>
  <si>
    <t>󳘄</t>
  </si>
  <si>
    <t>onaPu</t>
  </si>
  <si>
    <t>󳘅</t>
  </si>
  <si>
    <t>eguoOi</t>
  </si>
  <si>
    <t>󳘆</t>
  </si>
  <si>
    <t>ivoTc</t>
  </si>
  <si>
    <t>󳘇</t>
  </si>
  <si>
    <t>hceXn</t>
  </si>
  <si>
    <t>󳘈</t>
  </si>
  <si>
    <t>umuUs</t>
  </si>
  <si>
    <t>󳘉</t>
  </si>
  <si>
    <t>usurPl</t>
  </si>
  <si>
    <t>󳘊</t>
  </si>
  <si>
    <t>byOg</t>
  </si>
  <si>
    <t>󳘋</t>
  </si>
  <si>
    <t>pyrTf</t>
  </si>
  <si>
    <t>󳘌</t>
  </si>
  <si>
    <t>bbiiXh</t>
  </si>
  <si>
    <t>󳘍</t>
  </si>
  <si>
    <t>nbuuUx</t>
  </si>
  <si>
    <t>󳘎</t>
  </si>
  <si>
    <t>hmvvPu</t>
  </si>
  <si>
    <t>󳘏</t>
  </si>
  <si>
    <t>maiOi</t>
  </si>
  <si>
    <t>󳘐</t>
  </si>
  <si>
    <t>feiTc</t>
  </si>
  <si>
    <t>󳘑</t>
  </si>
  <si>
    <t>vuiXn</t>
  </si>
  <si>
    <t>󳘒</t>
  </si>
  <si>
    <t>daoUs</t>
  </si>
  <si>
    <t>󳘓</t>
  </si>
  <si>
    <t>touPl</t>
  </si>
  <si>
    <t>󳘔</t>
  </si>
  <si>
    <t>ddiuOg</t>
  </si>
  <si>
    <t>󳘕</t>
  </si>
  <si>
    <t>ndeeTf</t>
  </si>
  <si>
    <t>󳘖</t>
  </si>
  <si>
    <t>hnueXh</t>
  </si>
  <si>
    <t>󳘗</t>
  </si>
  <si>
    <t>nerUx</t>
  </si>
  <si>
    <t>󳘘</t>
  </si>
  <si>
    <t>hlanPu</t>
  </si>
  <si>
    <t>󳘙</t>
  </si>
  <si>
    <t>lenOi</t>
  </si>
  <si>
    <t>󳘚</t>
  </si>
  <si>
    <t>ginTc</t>
  </si>
  <si>
    <t>󳘛</t>
  </si>
  <si>
    <t>kunXn</t>
  </si>
  <si>
    <t>󳘜</t>
  </si>
  <si>
    <t>ggvnUs</t>
  </si>
  <si>
    <t>󳘝</t>
  </si>
  <si>
    <t>mgagPl</t>
  </si>
  <si>
    <t>󳘞</t>
  </si>
  <si>
    <t>hxegOg</t>
  </si>
  <si>
    <t>󳘟</t>
  </si>
  <si>
    <t>ngigTf</t>
  </si>
  <si>
    <t>󳘠</t>
  </si>
  <si>
    <t>hogXh</t>
  </si>
  <si>
    <t>󳘡</t>
  </si>
  <si>
    <t>wuxUx</t>
  </si>
  <si>
    <t>󳘢</t>
  </si>
  <si>
    <t>zuvPu</t>
  </si>
  <si>
    <t>󳘣</t>
  </si>
  <si>
    <t>ciOi</t>
  </si>
  <si>
    <t>󳘤</t>
  </si>
  <si>
    <t>zzieTc</t>
  </si>
  <si>
    <t>󳘥</t>
  </si>
  <si>
    <t>nzaXn</t>
  </si>
  <si>
    <t>󳘦</t>
  </si>
  <si>
    <t>suoUs</t>
  </si>
  <si>
    <t>󳘧</t>
  </si>
  <si>
    <t>ssoPl</t>
  </si>
  <si>
    <t>󳘨</t>
  </si>
  <si>
    <t>zheOg</t>
  </si>
  <si>
    <t>󳘩</t>
  </si>
  <si>
    <t>chuTf</t>
  </si>
  <si>
    <t>󳘪</t>
  </si>
  <si>
    <t>rrurXh</t>
  </si>
  <si>
    <t>󳘫</t>
  </si>
  <si>
    <t>nryUx</t>
  </si>
  <si>
    <t>󳘬</t>
  </si>
  <si>
    <t>shyrPu</t>
  </si>
  <si>
    <t>󳘭</t>
  </si>
  <si>
    <t>riiOi</t>
  </si>
  <si>
    <t>󳘮</t>
  </si>
  <si>
    <t>juuTc</t>
  </si>
  <si>
    <t>󳘯</t>
  </si>
  <si>
    <t>qvvXn</t>
  </si>
  <si>
    <t>󳘰</t>
  </si>
  <si>
    <t>jjaiUs</t>
  </si>
  <si>
    <t>󳘱</t>
  </si>
  <si>
    <t>njeiPl</t>
  </si>
  <si>
    <t>󳘲</t>
  </si>
  <si>
    <t>nyuiOg</t>
  </si>
  <si>
    <t>󳘳</t>
  </si>
  <si>
    <t>xaoTf</t>
  </si>
  <si>
    <t>󳘴</t>
  </si>
  <si>
    <t>youXh</t>
  </si>
  <si>
    <t>󳘵</t>
  </si>
  <si>
    <t>uuiuUx</t>
  </si>
  <si>
    <t>󳘶</t>
  </si>
  <si>
    <t>uyeePu</t>
  </si>
  <si>
    <t>󳘷</t>
  </si>
  <si>
    <t>drueOi</t>
  </si>
  <si>
    <t>󳘸</t>
  </si>
  <si>
    <t>aoerTc</t>
  </si>
  <si>
    <t>󳘹</t>
  </si>
  <si>
    <t>onanXn</t>
  </si>
  <si>
    <t>󳘺</t>
  </si>
  <si>
    <t>egenUs</t>
  </si>
  <si>
    <t>󳘻</t>
  </si>
  <si>
    <t>ivinPl</t>
  </si>
  <si>
    <t>󳘼</t>
  </si>
  <si>
    <t>hcunOg</t>
  </si>
  <si>
    <t>󳘽</t>
  </si>
  <si>
    <t>umvnTf</t>
  </si>
  <si>
    <t>󳘾</t>
  </si>
  <si>
    <t>usagXh</t>
  </si>
  <si>
    <t>󳘿</t>
  </si>
  <si>
    <t>begUx</t>
  </si>
  <si>
    <t>󳙀</t>
  </si>
  <si>
    <t>pigPu</t>
  </si>
  <si>
    <t>󳙁</t>
  </si>
  <si>
    <t>bbogOi</t>
  </si>
  <si>
    <t>󳙂</t>
  </si>
  <si>
    <t>nbuxTc</t>
  </si>
  <si>
    <t>󳙃</t>
  </si>
  <si>
    <t>hmuvXn</t>
  </si>
  <si>
    <t>󳙄</t>
  </si>
  <si>
    <t>miUs</t>
  </si>
  <si>
    <t>󳙅</t>
  </si>
  <si>
    <t>fiePl</t>
  </si>
  <si>
    <t>󳙆</t>
  </si>
  <si>
    <t>vaOg</t>
  </si>
  <si>
    <t>󳙇</t>
  </si>
  <si>
    <t>duoTf</t>
  </si>
  <si>
    <t>󳙈</t>
  </si>
  <si>
    <t>toXh</t>
  </si>
  <si>
    <t>󳙉</t>
  </si>
  <si>
    <t>ddeUx</t>
  </si>
  <si>
    <t>󳙊</t>
  </si>
  <si>
    <t>nduPu</t>
  </si>
  <si>
    <t>󳙋</t>
  </si>
  <si>
    <t>hnurOi</t>
  </si>
  <si>
    <t>󳙌</t>
  </si>
  <si>
    <t>nyTc</t>
  </si>
  <si>
    <t>󳙍</t>
  </si>
  <si>
    <t>hlyrXn</t>
  </si>
  <si>
    <t>󳙎</t>
  </si>
  <si>
    <t>liiUs</t>
  </si>
  <si>
    <t>󳙏</t>
  </si>
  <si>
    <t>guuPl</t>
  </si>
  <si>
    <t>󳙐</t>
  </si>
  <si>
    <t>kvvOg</t>
  </si>
  <si>
    <t>󳙑</t>
  </si>
  <si>
    <t>ggaiTf</t>
  </si>
  <si>
    <t>󳙒</t>
  </si>
  <si>
    <t>mgeiXh</t>
  </si>
  <si>
    <t>󳙓</t>
  </si>
  <si>
    <t>hxuiUx</t>
  </si>
  <si>
    <t>󳙔</t>
  </si>
  <si>
    <t>ngaoPu</t>
  </si>
  <si>
    <t>󳙕</t>
  </si>
  <si>
    <t>houOi</t>
  </si>
  <si>
    <t>󳙖</t>
  </si>
  <si>
    <t>wiuTc</t>
  </si>
  <si>
    <t>󳙗</t>
  </si>
  <si>
    <t>zeeXn</t>
  </si>
  <si>
    <t>󳙘</t>
  </si>
  <si>
    <t>cueUs</t>
  </si>
  <si>
    <t>󳙙</t>
  </si>
  <si>
    <t>zzerPl</t>
  </si>
  <si>
    <t>󳙚</t>
  </si>
  <si>
    <t>nzanOg</t>
  </si>
  <si>
    <t>󳙛</t>
  </si>
  <si>
    <t>senTf</t>
  </si>
  <si>
    <t>󳙜</t>
  </si>
  <si>
    <t>ssinXh</t>
  </si>
  <si>
    <t>󳙝</t>
  </si>
  <si>
    <t>zhunUx</t>
  </si>
  <si>
    <t>󳙞</t>
  </si>
  <si>
    <t>chvnPu</t>
  </si>
  <si>
    <t>󳙟</t>
  </si>
  <si>
    <t>rragOi</t>
  </si>
  <si>
    <t>󳙠</t>
  </si>
  <si>
    <t>nregTc</t>
  </si>
  <si>
    <t>󳙡</t>
  </si>
  <si>
    <t>shigXn</t>
  </si>
  <si>
    <t>󳙢</t>
  </si>
  <si>
    <t>rogUs</t>
  </si>
  <si>
    <t>󳙣</t>
  </si>
  <si>
    <t>juxPl</t>
  </si>
  <si>
    <t>󳙤</t>
  </si>
  <si>
    <t>quvOg</t>
  </si>
  <si>
    <t>󳙥</t>
  </si>
  <si>
    <t>jjiTf</t>
  </si>
  <si>
    <t>󳙦</t>
  </si>
  <si>
    <t>njieXh</t>
  </si>
  <si>
    <t>󳙧</t>
  </si>
  <si>
    <t>nyaUx</t>
  </si>
  <si>
    <t>󳙨</t>
  </si>
  <si>
    <t>xuoPu</t>
  </si>
  <si>
    <t>󳙩</t>
  </si>
  <si>
    <t>yoOi</t>
  </si>
  <si>
    <t>󳙪</t>
  </si>
  <si>
    <t>uueTc</t>
  </si>
  <si>
    <t>󳙫</t>
  </si>
  <si>
    <t>uyuXn</t>
  </si>
  <si>
    <t>󳙬</t>
  </si>
  <si>
    <t>drurUs</t>
  </si>
  <si>
    <t>󳙭</t>
  </si>
  <si>
    <t>aoyPl</t>
  </si>
  <si>
    <t>󳙮</t>
  </si>
  <si>
    <t>onyrOg</t>
  </si>
  <si>
    <t>󳙯</t>
  </si>
  <si>
    <t>egiiTf</t>
  </si>
  <si>
    <t>󳙰</t>
  </si>
  <si>
    <t>ivuuXh</t>
  </si>
  <si>
    <t>󳙱</t>
  </si>
  <si>
    <t>hcvvUx</t>
  </si>
  <si>
    <t>󳙲</t>
  </si>
  <si>
    <t>umaiPu</t>
  </si>
  <si>
    <t>󳙳</t>
  </si>
  <si>
    <t>useiOi</t>
  </si>
  <si>
    <t>󳙴</t>
  </si>
  <si>
    <t>buiTc</t>
  </si>
  <si>
    <t>󳙵</t>
  </si>
  <si>
    <t>paoXn</t>
  </si>
  <si>
    <t>󳙶</t>
  </si>
  <si>
    <t>bbouUs</t>
  </si>
  <si>
    <t>󳙷</t>
  </si>
  <si>
    <t>nbiuPl</t>
  </si>
  <si>
    <t>󳙸</t>
  </si>
  <si>
    <t>hmeeOg</t>
  </si>
  <si>
    <t>󳙹</t>
  </si>
  <si>
    <t>mueTf</t>
  </si>
  <si>
    <t>󳙺</t>
  </si>
  <si>
    <t>ferXh</t>
  </si>
  <si>
    <t>󳙻</t>
  </si>
  <si>
    <t>vanUx</t>
  </si>
  <si>
    <t>󳙼</t>
  </si>
  <si>
    <t>denPu</t>
  </si>
  <si>
    <t>󳙽</t>
  </si>
  <si>
    <t>tinOi</t>
  </si>
  <si>
    <t>󳙾</t>
  </si>
  <si>
    <t>ddunTc</t>
  </si>
  <si>
    <t>󳙿</t>
  </si>
  <si>
    <t>ndvnXn</t>
  </si>
  <si>
    <t>󳚀</t>
  </si>
  <si>
    <t>hnagUs</t>
  </si>
  <si>
    <t>󳚁</t>
  </si>
  <si>
    <t>negPl</t>
  </si>
  <si>
    <t>󳚂</t>
  </si>
  <si>
    <t>hligOg</t>
  </si>
  <si>
    <t>󳚃</t>
  </si>
  <si>
    <t>logTf</t>
  </si>
  <si>
    <t>󳚄</t>
  </si>
  <si>
    <t>guxXh</t>
  </si>
  <si>
    <t>󳚅</t>
  </si>
  <si>
    <t>kuvUx</t>
  </si>
  <si>
    <t>󳚆</t>
  </si>
  <si>
    <t>ggiPu</t>
  </si>
  <si>
    <t>󳚇</t>
  </si>
  <si>
    <t>mgieOi</t>
  </si>
  <si>
    <t>󳚈</t>
  </si>
  <si>
    <t>hxaTc</t>
  </si>
  <si>
    <t>󳚉</t>
  </si>
  <si>
    <t>nguoXn</t>
  </si>
  <si>
    <t>󳚊</t>
  </si>
  <si>
    <t>hoUs</t>
  </si>
  <si>
    <t>󳚋</t>
  </si>
  <si>
    <t>wePl</t>
  </si>
  <si>
    <t>󳚌</t>
  </si>
  <si>
    <t>zuOg</t>
  </si>
  <si>
    <t>󳚍</t>
  </si>
  <si>
    <t>curTf</t>
  </si>
  <si>
    <t>󳚎</t>
  </si>
  <si>
    <t>zzyXh</t>
  </si>
  <si>
    <t>󳚏</t>
  </si>
  <si>
    <t>nzyrUx</t>
  </si>
  <si>
    <t>󳚐</t>
  </si>
  <si>
    <t>siiPu</t>
  </si>
  <si>
    <t>󳚑</t>
  </si>
  <si>
    <t>ssuuOi</t>
  </si>
  <si>
    <t>󳚒</t>
  </si>
  <si>
    <t>zhvvTc</t>
  </si>
  <si>
    <t>󳚓</t>
  </si>
  <si>
    <t>chaiXn</t>
  </si>
  <si>
    <t>󳚔</t>
  </si>
  <si>
    <t>rreiUs</t>
  </si>
  <si>
    <t>󳚕</t>
  </si>
  <si>
    <t>nruiPl</t>
  </si>
  <si>
    <t>󳚖</t>
  </si>
  <si>
    <t>shaoOg</t>
  </si>
  <si>
    <t>󳚗</t>
  </si>
  <si>
    <t>rouTf</t>
  </si>
  <si>
    <t>󳚘</t>
  </si>
  <si>
    <t>jiuXh</t>
  </si>
  <si>
    <t>󳚙</t>
  </si>
  <si>
    <t>qeeUx</t>
  </si>
  <si>
    <t>󳚚</t>
  </si>
  <si>
    <t>jjuePu</t>
  </si>
  <si>
    <t>󳚛</t>
  </si>
  <si>
    <t>njerOi</t>
  </si>
  <si>
    <t>󳚜</t>
  </si>
  <si>
    <t>nyanTc</t>
  </si>
  <si>
    <t>󳚝</t>
  </si>
  <si>
    <t>xenXn</t>
  </si>
  <si>
    <t>󳚞</t>
  </si>
  <si>
    <t>yinUs</t>
  </si>
  <si>
    <t>󳚟</t>
  </si>
  <si>
    <t>uuunPl</t>
  </si>
  <si>
    <t>󳚠</t>
  </si>
  <si>
    <t>uyvnOg</t>
  </si>
  <si>
    <t>󳚡</t>
  </si>
  <si>
    <t>dragTf</t>
  </si>
  <si>
    <t>󳚢</t>
  </si>
  <si>
    <t>aoegXh</t>
  </si>
  <si>
    <t>󳚣</t>
  </si>
  <si>
    <t>onigUx</t>
  </si>
  <si>
    <t>󳚤</t>
  </si>
  <si>
    <t>egogPu</t>
  </si>
  <si>
    <t>󳚥</t>
  </si>
  <si>
    <t>ivuxOi</t>
  </si>
  <si>
    <t>󳚦</t>
  </si>
  <si>
    <t>hcuvTc</t>
  </si>
  <si>
    <t>󳚧</t>
  </si>
  <si>
    <t>umiXn</t>
  </si>
  <si>
    <t>󳚨</t>
  </si>
  <si>
    <t>usieUs</t>
  </si>
  <si>
    <t>󳚩</t>
  </si>
  <si>
    <t>baPl</t>
  </si>
  <si>
    <t>󳚪</t>
  </si>
  <si>
    <t>puoOg</t>
  </si>
  <si>
    <t>󳚫</t>
  </si>
  <si>
    <t>bboTf</t>
  </si>
  <si>
    <t>󳚬</t>
  </si>
  <si>
    <t>nbeXh</t>
  </si>
  <si>
    <t>󳚭</t>
  </si>
  <si>
    <t>hmuUx</t>
  </si>
  <si>
    <t>󳚮</t>
  </si>
  <si>
    <t>murPu</t>
  </si>
  <si>
    <t>󳚯</t>
  </si>
  <si>
    <t>fyOi</t>
  </si>
  <si>
    <t>󳚰</t>
  </si>
  <si>
    <t>vyrTc</t>
  </si>
  <si>
    <t>󳚱</t>
  </si>
  <si>
    <t>diiXn</t>
  </si>
  <si>
    <t>󳚲</t>
  </si>
  <si>
    <t>tuuUs</t>
  </si>
  <si>
    <t>󳚳</t>
  </si>
  <si>
    <t>ddvvPl</t>
  </si>
  <si>
    <t>󳚴</t>
  </si>
  <si>
    <t>ndaiOg</t>
  </si>
  <si>
    <t>󳚵</t>
  </si>
  <si>
    <t>hneiTf</t>
  </si>
  <si>
    <t>󳚶</t>
  </si>
  <si>
    <t>nuiXh</t>
  </si>
  <si>
    <t>󳚷</t>
  </si>
  <si>
    <t>hlaoUx</t>
  </si>
  <si>
    <t>󳚸</t>
  </si>
  <si>
    <t>louPu</t>
  </si>
  <si>
    <t>󳚹</t>
  </si>
  <si>
    <t>giuOi</t>
  </si>
  <si>
    <t>󳚺</t>
  </si>
  <si>
    <t>keeTc</t>
  </si>
  <si>
    <t>󳚻</t>
  </si>
  <si>
    <t>ggueXn</t>
  </si>
  <si>
    <t>󳚼</t>
  </si>
  <si>
    <t>mgerUs</t>
  </si>
  <si>
    <t>󳚽</t>
  </si>
  <si>
    <t>hxanPl</t>
  </si>
  <si>
    <t>󳚾</t>
  </si>
  <si>
    <t>ngenOg</t>
  </si>
  <si>
    <t>󳚿</t>
  </si>
  <si>
    <t>hinTf</t>
  </si>
  <si>
    <t>󳛀</t>
  </si>
  <si>
    <t>wunXh</t>
  </si>
  <si>
    <t>󳛁</t>
  </si>
  <si>
    <t>zvnUx</t>
  </si>
  <si>
    <t>󳛂</t>
  </si>
  <si>
    <t>cagPu</t>
  </si>
  <si>
    <t>󳛃</t>
  </si>
  <si>
    <t>zzegOi</t>
  </si>
  <si>
    <t>󳛄</t>
  </si>
  <si>
    <t>nzigTc</t>
  </si>
  <si>
    <t>󳛅</t>
  </si>
  <si>
    <t>sogXn</t>
  </si>
  <si>
    <t>󳛆</t>
  </si>
  <si>
    <t>ssuxUs</t>
  </si>
  <si>
    <t>󳛇</t>
  </si>
  <si>
    <t>zhuvPl</t>
  </si>
  <si>
    <t>󳛈</t>
  </si>
  <si>
    <t>chiOg</t>
  </si>
  <si>
    <t>󳛉</t>
  </si>
  <si>
    <t>rrieTf</t>
  </si>
  <si>
    <t>󳛊</t>
  </si>
  <si>
    <t>nraXh</t>
  </si>
  <si>
    <t>󳛋</t>
  </si>
  <si>
    <t>shuoUx</t>
  </si>
  <si>
    <t>󳛌</t>
  </si>
  <si>
    <t>roPu</t>
  </si>
  <si>
    <t>󳛍</t>
  </si>
  <si>
    <t>jeOi</t>
  </si>
  <si>
    <t>󳛎</t>
  </si>
  <si>
    <t>quTc</t>
  </si>
  <si>
    <t>󳛏</t>
  </si>
  <si>
    <t>jjurXn</t>
  </si>
  <si>
    <t>󳛐</t>
  </si>
  <si>
    <t>njyUs</t>
  </si>
  <si>
    <t>󳛑</t>
  </si>
  <si>
    <t>nyyrPl</t>
  </si>
  <si>
    <t>󳛒</t>
  </si>
  <si>
    <t>xiiOg</t>
  </si>
  <si>
    <t>󳛓</t>
  </si>
  <si>
    <t>yuuTf</t>
  </si>
  <si>
    <t>󳛔</t>
  </si>
  <si>
    <t>uuvvXh</t>
  </si>
  <si>
    <t>󳛕</t>
  </si>
  <si>
    <t>uyaiUx</t>
  </si>
  <si>
    <t>󳛖</t>
  </si>
  <si>
    <t>dreiPu</t>
  </si>
  <si>
    <t>󳛗</t>
  </si>
  <si>
    <t>aouiOi</t>
  </si>
  <si>
    <t>󳛘</t>
  </si>
  <si>
    <t>onaoTc</t>
  </si>
  <si>
    <t>󳛙</t>
  </si>
  <si>
    <t>egouXn</t>
  </si>
  <si>
    <t>󳛚</t>
  </si>
  <si>
    <t>iviuUs</t>
  </si>
  <si>
    <t>󳛛</t>
  </si>
  <si>
    <t>hceePl</t>
  </si>
  <si>
    <t>󳛜</t>
  </si>
  <si>
    <t>umueOg</t>
  </si>
  <si>
    <t>󳛝</t>
  </si>
  <si>
    <t>userTf</t>
  </si>
  <si>
    <t>󳛞</t>
  </si>
  <si>
    <t>banXh</t>
  </si>
  <si>
    <t>󳛟</t>
  </si>
  <si>
    <t>penUx</t>
  </si>
  <si>
    <t>󳛠</t>
  </si>
  <si>
    <t>bbinPu</t>
  </si>
  <si>
    <t>󳛡</t>
  </si>
  <si>
    <t>nbunOi</t>
  </si>
  <si>
    <t>󳛢</t>
  </si>
  <si>
    <t>hmvnTc</t>
  </si>
  <si>
    <t>󳛣</t>
  </si>
  <si>
    <t>magXn</t>
  </si>
  <si>
    <t>󳛤</t>
  </si>
  <si>
    <t>fegUs</t>
  </si>
  <si>
    <t>󳛥</t>
  </si>
  <si>
    <t>vigPl</t>
  </si>
  <si>
    <t>󳛦</t>
  </si>
  <si>
    <t>dogOg</t>
  </si>
  <si>
    <t>󳛧</t>
  </si>
  <si>
    <t>tuxTf</t>
  </si>
  <si>
    <t>󳛨</t>
  </si>
  <si>
    <t>dduvXh</t>
  </si>
  <si>
    <t>󳛩</t>
  </si>
  <si>
    <t>ndiUx</t>
  </si>
  <si>
    <t>󳛪</t>
  </si>
  <si>
    <t>hniePu</t>
  </si>
  <si>
    <t>󳛫</t>
  </si>
  <si>
    <t>naOi</t>
  </si>
  <si>
    <t>󳛬</t>
  </si>
  <si>
    <t>hluoTc</t>
  </si>
  <si>
    <t>󳛭</t>
  </si>
  <si>
    <t>loXn</t>
  </si>
  <si>
    <t>󳛮</t>
  </si>
  <si>
    <t>geUs</t>
  </si>
  <si>
    <t>󳛯</t>
  </si>
  <si>
    <t>kuPl</t>
  </si>
  <si>
    <t>󳛰</t>
  </si>
  <si>
    <t>ggurOg</t>
  </si>
  <si>
    <t>󳛱</t>
  </si>
  <si>
    <t>mgyTf</t>
  </si>
  <si>
    <t>󳛲</t>
  </si>
  <si>
    <t>hxyrXh</t>
  </si>
  <si>
    <t>󳛳</t>
  </si>
  <si>
    <t>ngiiUx</t>
  </si>
  <si>
    <t>󳛴</t>
  </si>
  <si>
    <t>huuPu</t>
  </si>
  <si>
    <t>󳛵</t>
  </si>
  <si>
    <t>wvvOi</t>
  </si>
  <si>
    <t>󳛶</t>
  </si>
  <si>
    <t>zaiTc</t>
  </si>
  <si>
    <t>󳛷</t>
  </si>
  <si>
    <t>ceiXn</t>
  </si>
  <si>
    <t>󳛸</t>
  </si>
  <si>
    <t>zzuiUs</t>
  </si>
  <si>
    <t>󳛹</t>
  </si>
  <si>
    <t>nzaoPl</t>
  </si>
  <si>
    <t>󳛺</t>
  </si>
  <si>
    <t>souOg</t>
  </si>
  <si>
    <t>󳛻</t>
  </si>
  <si>
    <t>ssiuTf</t>
  </si>
  <si>
    <t>󳛼</t>
  </si>
  <si>
    <t>zheeXh</t>
  </si>
  <si>
    <t>󳛽</t>
  </si>
  <si>
    <t>chueUx</t>
  </si>
  <si>
    <t>󳛾</t>
  </si>
  <si>
    <t>rrerPu</t>
  </si>
  <si>
    <t>󳛿</t>
  </si>
  <si>
    <t>nranOi</t>
  </si>
  <si>
    <t>󳜀</t>
  </si>
  <si>
    <t>shenTc</t>
  </si>
  <si>
    <t>󳜁</t>
  </si>
  <si>
    <t>rinXn</t>
  </si>
  <si>
    <t>󳜂</t>
  </si>
  <si>
    <t>junUs</t>
  </si>
  <si>
    <t>󳜃</t>
  </si>
  <si>
    <t>qvnPl</t>
  </si>
  <si>
    <t>󳜄</t>
  </si>
  <si>
    <t>jjagOg</t>
  </si>
  <si>
    <t>󳜅</t>
  </si>
  <si>
    <t>njegTf</t>
  </si>
  <si>
    <t>󳜆</t>
  </si>
  <si>
    <t>nyigXh</t>
  </si>
  <si>
    <t>󳜇</t>
  </si>
  <si>
    <t>xogUx</t>
  </si>
  <si>
    <t>󳜈</t>
  </si>
  <si>
    <t>yuxPu</t>
  </si>
  <si>
    <t>󳜉</t>
  </si>
  <si>
    <t>uuuvOi</t>
  </si>
  <si>
    <t>󳜊</t>
  </si>
  <si>
    <t>uyiTc</t>
  </si>
  <si>
    <t>󳜋</t>
  </si>
  <si>
    <t>drieXn</t>
  </si>
  <si>
    <t>󳜌</t>
  </si>
  <si>
    <t>aoaUs</t>
  </si>
  <si>
    <t>󳜍</t>
  </si>
  <si>
    <t>onuoPl</t>
  </si>
  <si>
    <t>󳜎</t>
  </si>
  <si>
    <t>egoOg</t>
  </si>
  <si>
    <t>󳜏</t>
  </si>
  <si>
    <t>iveTf</t>
  </si>
  <si>
    <t>󳜐</t>
  </si>
  <si>
    <t>hcuXh</t>
  </si>
  <si>
    <t>󳜑</t>
  </si>
  <si>
    <t>umurUx</t>
  </si>
  <si>
    <t>󳜒</t>
  </si>
  <si>
    <t>usyPu</t>
  </si>
  <si>
    <t>󳜓</t>
  </si>
  <si>
    <t>byrOi</t>
  </si>
  <si>
    <t>󳜔</t>
  </si>
  <si>
    <t>piiTc</t>
  </si>
  <si>
    <t>󳜕</t>
  </si>
  <si>
    <t>bbuuXn</t>
  </si>
  <si>
    <t>󳜖</t>
  </si>
  <si>
    <t>nbvvUs</t>
  </si>
  <si>
    <t>󳜗</t>
  </si>
  <si>
    <t>hmaiPl</t>
  </si>
  <si>
    <t>󳜘</t>
  </si>
  <si>
    <t>meiOg</t>
  </si>
  <si>
    <t>󳜙</t>
  </si>
  <si>
    <t>fuiTf</t>
  </si>
  <si>
    <t>󳜚</t>
  </si>
  <si>
    <t>vaoXh</t>
  </si>
  <si>
    <t>󳜛</t>
  </si>
  <si>
    <t>douUx</t>
  </si>
  <si>
    <t>󳜜</t>
  </si>
  <si>
    <t>tiuPu</t>
  </si>
  <si>
    <t>󳜝</t>
  </si>
  <si>
    <t>ddeeOi</t>
  </si>
  <si>
    <t>󳜞</t>
  </si>
  <si>
    <t>ndueTc</t>
  </si>
  <si>
    <t>󳜟</t>
  </si>
  <si>
    <t>hnerXn</t>
  </si>
  <si>
    <t>󳜠</t>
  </si>
  <si>
    <t>nanUs</t>
  </si>
  <si>
    <t>󳜡</t>
  </si>
  <si>
    <t>hlenPl</t>
  </si>
  <si>
    <t>󳜢</t>
  </si>
  <si>
    <t>linOg</t>
  </si>
  <si>
    <t>󳜣</t>
  </si>
  <si>
    <t>gunTf</t>
  </si>
  <si>
    <t>󳜤</t>
  </si>
  <si>
    <t>kvnXh</t>
  </si>
  <si>
    <t>󳜥</t>
  </si>
  <si>
    <t>ggagUx</t>
  </si>
  <si>
    <t>󳜦</t>
  </si>
  <si>
    <t>mgegPu</t>
  </si>
  <si>
    <t>󳜧</t>
  </si>
  <si>
    <t>hxigOi</t>
  </si>
  <si>
    <t>󳜨</t>
  </si>
  <si>
    <t>ngogTc</t>
  </si>
  <si>
    <t>󳜩</t>
  </si>
  <si>
    <t>huxXn</t>
  </si>
  <si>
    <t>󳜪</t>
  </si>
  <si>
    <t>wuvUs</t>
  </si>
  <si>
    <t>󳜫</t>
  </si>
  <si>
    <t>ziPl</t>
  </si>
  <si>
    <t>󳜬</t>
  </si>
  <si>
    <t>cieOg</t>
  </si>
  <si>
    <t>󳜭</t>
  </si>
  <si>
    <t>zzaTf</t>
  </si>
  <si>
    <t>󳜮</t>
  </si>
  <si>
    <t>nzuoXh</t>
  </si>
  <si>
    <t>󳜯</t>
  </si>
  <si>
    <t>soUx</t>
  </si>
  <si>
    <t>󳜰</t>
  </si>
  <si>
    <t>ssePu</t>
  </si>
  <si>
    <t>󳜱</t>
  </si>
  <si>
    <t>zhuOi</t>
  </si>
  <si>
    <t>󳜲</t>
  </si>
  <si>
    <t>churTc</t>
  </si>
  <si>
    <t>󳜳</t>
  </si>
  <si>
    <t>rryXn</t>
  </si>
  <si>
    <t>󳜴</t>
  </si>
  <si>
    <t>nryrUs</t>
  </si>
  <si>
    <t>󳜵</t>
  </si>
  <si>
    <t>shiiPl</t>
  </si>
  <si>
    <t>󳜶</t>
  </si>
  <si>
    <t>ruuOg</t>
  </si>
  <si>
    <t>󳜷</t>
  </si>
  <si>
    <t>jvvTf</t>
  </si>
  <si>
    <t>󳜸</t>
  </si>
  <si>
    <t>qaiXh</t>
  </si>
  <si>
    <t>󳜹</t>
  </si>
  <si>
    <t>jjeiUx</t>
  </si>
  <si>
    <t>󳜺</t>
  </si>
  <si>
    <t>njuiPu</t>
  </si>
  <si>
    <t>󳜻</t>
  </si>
  <si>
    <t>nyaoOi</t>
  </si>
  <si>
    <t>󳜼</t>
  </si>
  <si>
    <t>xouTc</t>
  </si>
  <si>
    <t>󳜽</t>
  </si>
  <si>
    <t>yiuXn</t>
  </si>
  <si>
    <t>󳜾</t>
  </si>
  <si>
    <t>uueeUs</t>
  </si>
  <si>
    <t>󳜿</t>
  </si>
  <si>
    <t>uyuePl</t>
  </si>
  <si>
    <t>󳝀</t>
  </si>
  <si>
    <t>drerOg</t>
  </si>
  <si>
    <t>󳝁</t>
  </si>
  <si>
    <t>aoanTf</t>
  </si>
  <si>
    <t>󳝂</t>
  </si>
  <si>
    <t>onenXh</t>
  </si>
  <si>
    <t>󳝃</t>
  </si>
  <si>
    <t>eginUx</t>
  </si>
  <si>
    <t>󳝄</t>
  </si>
  <si>
    <t>ivunPu</t>
  </si>
  <si>
    <t>󳝅</t>
  </si>
  <si>
    <t>hcvnOi</t>
  </si>
  <si>
    <t>󳝆</t>
  </si>
  <si>
    <t>umagTc</t>
  </si>
  <si>
    <t>󳝇</t>
  </si>
  <si>
    <t>usegXn</t>
  </si>
  <si>
    <t>󳝈</t>
  </si>
  <si>
    <t>bigUs</t>
  </si>
  <si>
    <t>󳝉</t>
  </si>
  <si>
    <t>pogPl</t>
  </si>
  <si>
    <t>󳝊</t>
  </si>
  <si>
    <t>bbuxOg</t>
  </si>
  <si>
    <t>󳝋</t>
  </si>
  <si>
    <t>nbuvTf</t>
  </si>
  <si>
    <t>󳝌</t>
  </si>
  <si>
    <t>hmiXh</t>
  </si>
  <si>
    <t>󳝍</t>
  </si>
  <si>
    <t>mieUx</t>
  </si>
  <si>
    <t>󳝎</t>
  </si>
  <si>
    <t>faPu</t>
  </si>
  <si>
    <t>󳝏</t>
  </si>
  <si>
    <t>vuoOi</t>
  </si>
  <si>
    <t>󳝐</t>
  </si>
  <si>
    <t>doTc</t>
  </si>
  <si>
    <t>󳝑</t>
  </si>
  <si>
    <t>teXn</t>
  </si>
  <si>
    <t>󳝒</t>
  </si>
  <si>
    <t>dduUs</t>
  </si>
  <si>
    <t>󳝓</t>
  </si>
  <si>
    <t>ndurPl</t>
  </si>
  <si>
    <t>󳝔</t>
  </si>
  <si>
    <t>hnyOg</t>
  </si>
  <si>
    <t>󳝕</t>
  </si>
  <si>
    <t>nyrTf</t>
  </si>
  <si>
    <t>󳝖</t>
  </si>
  <si>
    <t>hliiXh</t>
  </si>
  <si>
    <t>󳝗</t>
  </si>
  <si>
    <t>luuUx</t>
  </si>
  <si>
    <t>󳝘</t>
  </si>
  <si>
    <t>gvvPu</t>
  </si>
  <si>
    <t>󳝙</t>
  </si>
  <si>
    <t>kaiOi</t>
  </si>
  <si>
    <t>󳝚</t>
  </si>
  <si>
    <t>ggeiTc</t>
  </si>
  <si>
    <t>󳝛</t>
  </si>
  <si>
    <t>mguiXn</t>
  </si>
  <si>
    <t>󳝜</t>
  </si>
  <si>
    <t>hxaoUs</t>
  </si>
  <si>
    <t>󳝝</t>
  </si>
  <si>
    <t>ngouPl</t>
  </si>
  <si>
    <t>󳝞</t>
  </si>
  <si>
    <t>hiuOg</t>
  </si>
  <si>
    <t>󳝟</t>
  </si>
  <si>
    <t>weeTf</t>
  </si>
  <si>
    <t>󳝠</t>
  </si>
  <si>
    <t>zueXh</t>
  </si>
  <si>
    <t>󳝡</t>
  </si>
  <si>
    <t>cerUx</t>
  </si>
  <si>
    <t>󳝢</t>
  </si>
  <si>
    <t>zzanPu</t>
  </si>
  <si>
    <t>󳝣</t>
  </si>
  <si>
    <t>nzenOi</t>
  </si>
  <si>
    <t>󳝤</t>
  </si>
  <si>
    <t>sinTc</t>
  </si>
  <si>
    <t>󳝥</t>
  </si>
  <si>
    <t>ssunXn</t>
  </si>
  <si>
    <t>󳝦</t>
  </si>
  <si>
    <t>zhvnUs</t>
  </si>
  <si>
    <t>󳝧</t>
  </si>
  <si>
    <t>chagPl</t>
  </si>
  <si>
    <t>󳝨</t>
  </si>
  <si>
    <t>rregOg</t>
  </si>
  <si>
    <t>󳝩</t>
  </si>
  <si>
    <t>nrigTf</t>
  </si>
  <si>
    <t>󳝪</t>
  </si>
  <si>
    <t>shogXh</t>
  </si>
  <si>
    <t>󳝫</t>
  </si>
  <si>
    <t>ruxUx</t>
  </si>
  <si>
    <t>󳝬</t>
  </si>
  <si>
    <t>juvPu</t>
  </si>
  <si>
    <t>󳝭</t>
  </si>
  <si>
    <t>qiOi</t>
  </si>
  <si>
    <t>󳝮</t>
  </si>
  <si>
    <t>jjieTc</t>
  </si>
  <si>
    <t>󳝯</t>
  </si>
  <si>
    <t>njaXn</t>
  </si>
  <si>
    <t>󳝰</t>
  </si>
  <si>
    <t>nyuoUs</t>
  </si>
  <si>
    <t>󳝱</t>
  </si>
  <si>
    <t>xoPl</t>
  </si>
  <si>
    <t>󳝲</t>
  </si>
  <si>
    <t>yeOg</t>
  </si>
  <si>
    <t>󳝳</t>
  </si>
  <si>
    <t>uuuTf</t>
  </si>
  <si>
    <t>󳝴</t>
  </si>
  <si>
    <t>uyurXh</t>
  </si>
  <si>
    <t>󳝵</t>
  </si>
  <si>
    <t>dryUx</t>
  </si>
  <si>
    <t>󳝶</t>
  </si>
  <si>
    <t>aoyrPu</t>
  </si>
  <si>
    <t>󳝷</t>
  </si>
  <si>
    <t>oniiOi</t>
  </si>
  <si>
    <t>󳝸</t>
  </si>
  <si>
    <t>eguuTc</t>
  </si>
  <si>
    <t>󳝹</t>
  </si>
  <si>
    <t>ivvvXn</t>
  </si>
  <si>
    <t>󳝺</t>
  </si>
  <si>
    <t>hcaiUs</t>
  </si>
  <si>
    <t>󳝻</t>
  </si>
  <si>
    <t>umeiPl</t>
  </si>
  <si>
    <t>󳝼</t>
  </si>
  <si>
    <t>usuiOg</t>
  </si>
  <si>
    <t>󳝽</t>
  </si>
  <si>
    <t>baoTf</t>
  </si>
  <si>
    <t>󳝾</t>
  </si>
  <si>
    <t>pouXh</t>
  </si>
  <si>
    <t>󳝿</t>
  </si>
  <si>
    <t>bbiuUx</t>
  </si>
  <si>
    <t>󳞀</t>
  </si>
  <si>
    <t>nbeePu</t>
  </si>
  <si>
    <t>󳞁</t>
  </si>
  <si>
    <t>hmueOi</t>
  </si>
  <si>
    <t>󳞂</t>
  </si>
  <si>
    <t>merTc</t>
  </si>
  <si>
    <t>󳞃</t>
  </si>
  <si>
    <t>fanXn</t>
  </si>
  <si>
    <t>󳞄</t>
  </si>
  <si>
    <t>venUs</t>
  </si>
  <si>
    <t>󳞅</t>
  </si>
  <si>
    <t>dinPl</t>
  </si>
  <si>
    <t>󳞆</t>
  </si>
  <si>
    <t>tunOg</t>
  </si>
  <si>
    <t>󳞇</t>
  </si>
  <si>
    <t>ddvnTf</t>
  </si>
  <si>
    <t>󳞈</t>
  </si>
  <si>
    <t>ndagXh</t>
  </si>
  <si>
    <t>󳞉</t>
  </si>
  <si>
    <t>hnegUx</t>
  </si>
  <si>
    <t>󳞊</t>
  </si>
  <si>
    <t>nigPu</t>
  </si>
  <si>
    <t>󳞋</t>
  </si>
  <si>
    <t>hlogOi</t>
  </si>
  <si>
    <t>󳞌</t>
  </si>
  <si>
    <t>luxTc</t>
  </si>
  <si>
    <t>󳞍</t>
  </si>
  <si>
    <t>guvXn</t>
  </si>
  <si>
    <t>󳞎</t>
  </si>
  <si>
    <t>kiUs</t>
  </si>
  <si>
    <t>󳞏</t>
  </si>
  <si>
    <t>ggiePl</t>
  </si>
  <si>
    <t>󳞐</t>
  </si>
  <si>
    <t>mgaOg</t>
  </si>
  <si>
    <t>󳞑</t>
  </si>
  <si>
    <t>hxuoTf</t>
  </si>
  <si>
    <t>󳞒</t>
  </si>
  <si>
    <t>ngoXh</t>
  </si>
  <si>
    <t>󳞓</t>
  </si>
  <si>
    <t>heUx</t>
  </si>
  <si>
    <t>󳞔</t>
  </si>
  <si>
    <t>wuPu</t>
  </si>
  <si>
    <t>󳞕</t>
  </si>
  <si>
    <t>zurOi</t>
  </si>
  <si>
    <t>󳞖</t>
  </si>
  <si>
    <t>cyTc</t>
  </si>
  <si>
    <t>󳞗</t>
  </si>
  <si>
    <t>zzyrXn</t>
  </si>
  <si>
    <t>󳞘</t>
  </si>
  <si>
    <t>nziiUs</t>
  </si>
  <si>
    <t>󳞙</t>
  </si>
  <si>
    <t>suuPl</t>
  </si>
  <si>
    <t>󳞚</t>
  </si>
  <si>
    <t>ssvvOg</t>
  </si>
  <si>
    <t>󳞛</t>
  </si>
  <si>
    <t>zhaiTf</t>
  </si>
  <si>
    <t>󳞜</t>
  </si>
  <si>
    <t>cheiXh</t>
  </si>
  <si>
    <t>󳞝</t>
  </si>
  <si>
    <t>rruiUx</t>
  </si>
  <si>
    <t>󳞞</t>
  </si>
  <si>
    <t>nraoPu</t>
  </si>
  <si>
    <t>󳞟</t>
  </si>
  <si>
    <t>shouOi</t>
  </si>
  <si>
    <t>󳞠</t>
  </si>
  <si>
    <t>riuTc</t>
  </si>
  <si>
    <t>󳞡</t>
  </si>
  <si>
    <t>jeeXn</t>
  </si>
  <si>
    <t>󳞢</t>
  </si>
  <si>
    <t>queUs</t>
  </si>
  <si>
    <t>󳞣</t>
  </si>
  <si>
    <t>jjerPl</t>
  </si>
  <si>
    <t>󳞤</t>
  </si>
  <si>
    <t>njanOg</t>
  </si>
  <si>
    <t>󳞥</t>
  </si>
  <si>
    <t>nyenTf</t>
  </si>
  <si>
    <t>󳞦</t>
  </si>
  <si>
    <t>xinXh</t>
  </si>
  <si>
    <t>󳞧</t>
  </si>
  <si>
    <t>yunUx</t>
  </si>
  <si>
    <t>󳞨</t>
  </si>
  <si>
    <t>uuvnPu</t>
  </si>
  <si>
    <t>󳞩</t>
  </si>
  <si>
    <t>uyagOi</t>
  </si>
  <si>
    <t>󳞪</t>
  </si>
  <si>
    <t>dregTc</t>
  </si>
  <si>
    <t>󳞫</t>
  </si>
  <si>
    <t>aoigXn</t>
  </si>
  <si>
    <t>󳞬</t>
  </si>
  <si>
    <t>onogUs</t>
  </si>
  <si>
    <t>󳞭</t>
  </si>
  <si>
    <t>eguxPl</t>
  </si>
  <si>
    <t>󳞮</t>
  </si>
  <si>
    <t>ivuvOg</t>
  </si>
  <si>
    <t>󳞯</t>
  </si>
  <si>
    <t>hciTf</t>
  </si>
  <si>
    <t>󳞰</t>
  </si>
  <si>
    <t>umieXh</t>
  </si>
  <si>
    <t>󳞱</t>
  </si>
  <si>
    <t>usaUx</t>
  </si>
  <si>
    <t>󳞲</t>
  </si>
  <si>
    <t>buoPu</t>
  </si>
  <si>
    <t>󳞳</t>
  </si>
  <si>
    <t>poOi</t>
  </si>
  <si>
    <t>󳞴</t>
  </si>
  <si>
    <t>bbeTc</t>
  </si>
  <si>
    <t>󳞵</t>
  </si>
  <si>
    <t>nbuXn</t>
  </si>
  <si>
    <t>󳞶</t>
  </si>
  <si>
    <t>hmurUs</t>
  </si>
  <si>
    <t>󳞷</t>
  </si>
  <si>
    <t>myPl</t>
  </si>
  <si>
    <t>󳞸</t>
  </si>
  <si>
    <t>fyrOg</t>
  </si>
  <si>
    <t>󳞹</t>
  </si>
  <si>
    <t>viiTf</t>
  </si>
  <si>
    <t>󳞺</t>
  </si>
  <si>
    <t>duuXh</t>
  </si>
  <si>
    <t>󳞻</t>
  </si>
  <si>
    <t>tvvUx</t>
  </si>
  <si>
    <t>󳞼</t>
  </si>
  <si>
    <t>ddaiPu</t>
  </si>
  <si>
    <t>󳞽</t>
  </si>
  <si>
    <t>ndeiOi</t>
  </si>
  <si>
    <t>󳞾</t>
  </si>
  <si>
    <t>hnuiTc</t>
  </si>
  <si>
    <t>󳞿</t>
  </si>
  <si>
    <t>naoXn</t>
  </si>
  <si>
    <t>󳟀</t>
  </si>
  <si>
    <t>hlouUs</t>
  </si>
  <si>
    <t>󳟁</t>
  </si>
  <si>
    <t>liuPl</t>
  </si>
  <si>
    <t>󳟂</t>
  </si>
  <si>
    <t>geeOg</t>
  </si>
  <si>
    <t>󳟃</t>
  </si>
  <si>
    <t>kueTf</t>
  </si>
  <si>
    <t>󳟄</t>
  </si>
  <si>
    <t>ggerXh</t>
  </si>
  <si>
    <t>󳟅</t>
  </si>
  <si>
    <t>mganUx</t>
  </si>
  <si>
    <t>󳟆</t>
  </si>
  <si>
    <t>hxenPu</t>
  </si>
  <si>
    <t>󳟇</t>
  </si>
  <si>
    <t>nginOi</t>
  </si>
  <si>
    <t>󳟈</t>
  </si>
  <si>
    <t>hunTc</t>
  </si>
  <si>
    <t>󳟉</t>
  </si>
  <si>
    <t>wvnXn</t>
  </si>
  <si>
    <t>󳟊</t>
  </si>
  <si>
    <t>zagUs</t>
  </si>
  <si>
    <t>󳟋</t>
  </si>
  <si>
    <t>cegPl</t>
  </si>
  <si>
    <t>󳟌</t>
  </si>
  <si>
    <t>zzigOg</t>
  </si>
  <si>
    <t>󳟍</t>
  </si>
  <si>
    <t>nzogTf</t>
  </si>
  <si>
    <t>󳟎</t>
  </si>
  <si>
    <t>suxXh</t>
  </si>
  <si>
    <t>󳟏</t>
  </si>
  <si>
    <t>ssuvUx</t>
  </si>
  <si>
    <t>󳟐</t>
  </si>
  <si>
    <t>zhiPu</t>
  </si>
  <si>
    <t>󳟑</t>
  </si>
  <si>
    <t>chieOi</t>
  </si>
  <si>
    <t>󳟒</t>
  </si>
  <si>
    <t>rraTc</t>
  </si>
  <si>
    <t>󳟓</t>
  </si>
  <si>
    <t>nruoXn</t>
  </si>
  <si>
    <t>󳟔</t>
  </si>
  <si>
    <t>shoUs</t>
  </si>
  <si>
    <t>󳟕</t>
  </si>
  <si>
    <t>rePl</t>
  </si>
  <si>
    <t>󳟖</t>
  </si>
  <si>
    <t>juOg</t>
  </si>
  <si>
    <t>󳟗</t>
  </si>
  <si>
    <t>qurTf</t>
  </si>
  <si>
    <t>󳟘</t>
  </si>
  <si>
    <t>jjyXh</t>
  </si>
  <si>
    <t>󳟙</t>
  </si>
  <si>
    <t>njyrUx</t>
  </si>
  <si>
    <t>󳟚</t>
  </si>
  <si>
    <t>nyiiPu</t>
  </si>
  <si>
    <t>󳟛</t>
  </si>
  <si>
    <t>xuuOi</t>
  </si>
  <si>
    <t>󳟜</t>
  </si>
  <si>
    <t>yvvTc</t>
  </si>
  <si>
    <t>󳟝</t>
  </si>
  <si>
    <t>uuaiXn</t>
  </si>
  <si>
    <t>󳟞</t>
  </si>
  <si>
    <t>uyeiUs</t>
  </si>
  <si>
    <t>󳟟</t>
  </si>
  <si>
    <t>druiPl</t>
  </si>
  <si>
    <t>󳟠</t>
  </si>
  <si>
    <t>aoaoOg</t>
  </si>
  <si>
    <t>󳟡</t>
  </si>
  <si>
    <t>onouTf</t>
  </si>
  <si>
    <t>󳟢</t>
  </si>
  <si>
    <t>egiuXh</t>
  </si>
  <si>
    <t>󳟣</t>
  </si>
  <si>
    <t>iveeUx</t>
  </si>
  <si>
    <t>󳟤</t>
  </si>
  <si>
    <t>hcuePu</t>
  </si>
  <si>
    <t>󳟥</t>
  </si>
  <si>
    <t>umerOi</t>
  </si>
  <si>
    <t>󳟦</t>
  </si>
  <si>
    <t>usanTc</t>
  </si>
  <si>
    <t>󳟧</t>
  </si>
  <si>
    <t>benXn</t>
  </si>
  <si>
    <t>󳟨</t>
  </si>
  <si>
    <t>pinUs</t>
  </si>
  <si>
    <t>󳟩</t>
  </si>
  <si>
    <t>bbunPl</t>
  </si>
  <si>
    <t>󳟪</t>
  </si>
  <si>
    <t>nbvnOg</t>
  </si>
  <si>
    <t>󳟫</t>
  </si>
  <si>
    <t>hmagTf</t>
  </si>
  <si>
    <t>󳟬</t>
  </si>
  <si>
    <t>megXh</t>
  </si>
  <si>
    <t>󳟭</t>
  </si>
  <si>
    <t>figUx</t>
  </si>
  <si>
    <t>󳟮</t>
  </si>
  <si>
    <t>vogPu</t>
  </si>
  <si>
    <t>󳟯</t>
  </si>
  <si>
    <t>duxOi</t>
  </si>
  <si>
    <t>󳟰</t>
  </si>
  <si>
    <t>tuvTc</t>
  </si>
  <si>
    <t>󳟱</t>
  </si>
  <si>
    <t>ddiXn</t>
  </si>
  <si>
    <t>󳟲</t>
  </si>
  <si>
    <t>ndieUs</t>
  </si>
  <si>
    <t>󳟳</t>
  </si>
  <si>
    <t>hnaPl</t>
  </si>
  <si>
    <t>󳟴</t>
  </si>
  <si>
    <t>nuoOg</t>
  </si>
  <si>
    <t>󳟵</t>
  </si>
  <si>
    <t>hloTf</t>
  </si>
  <si>
    <t>󳟶</t>
  </si>
  <si>
    <t>leXh</t>
  </si>
  <si>
    <t>󳟷</t>
  </si>
  <si>
    <t>guUx</t>
  </si>
  <si>
    <t>󳟸</t>
  </si>
  <si>
    <t>kurPu</t>
  </si>
  <si>
    <t>󳟹</t>
  </si>
  <si>
    <t>ggyOi</t>
  </si>
  <si>
    <t>󳟺</t>
  </si>
  <si>
    <t>mgyrTc</t>
  </si>
  <si>
    <t>󳟻</t>
  </si>
  <si>
    <t>hxiiXn</t>
  </si>
  <si>
    <t>󳟼</t>
  </si>
  <si>
    <t>nguuUs</t>
  </si>
  <si>
    <t>󳟽</t>
  </si>
  <si>
    <t>hvvPl</t>
  </si>
  <si>
    <t>󳟾</t>
  </si>
  <si>
    <t>waiOg</t>
  </si>
  <si>
    <t>󳟿</t>
  </si>
  <si>
    <t>zeiTf</t>
  </si>
  <si>
    <t>󳠀</t>
  </si>
  <si>
    <t>cuiXh</t>
  </si>
  <si>
    <t>󳠁</t>
  </si>
  <si>
    <t>zzaoUx</t>
  </si>
  <si>
    <t>󳠂</t>
  </si>
  <si>
    <t>nzouPu</t>
  </si>
  <si>
    <t>󳠃</t>
  </si>
  <si>
    <t>siuOi</t>
  </si>
  <si>
    <t>󳠄</t>
  </si>
  <si>
    <t>sseeTc</t>
  </si>
  <si>
    <t>󳠅</t>
  </si>
  <si>
    <t>zhueXn</t>
  </si>
  <si>
    <t>󳠆</t>
  </si>
  <si>
    <t>cherUs</t>
  </si>
  <si>
    <t>󳠇</t>
  </si>
  <si>
    <t>rranPl</t>
  </si>
  <si>
    <t>󳠈</t>
  </si>
  <si>
    <t>nrenOg</t>
  </si>
  <si>
    <t>󳠉</t>
  </si>
  <si>
    <t>shinTf</t>
  </si>
  <si>
    <t>󳠊</t>
  </si>
  <si>
    <t>runXh</t>
  </si>
  <si>
    <t>󳠋</t>
  </si>
  <si>
    <t>jvnUx</t>
  </si>
  <si>
    <t>󳠌</t>
  </si>
  <si>
    <t>qagPu</t>
  </si>
  <si>
    <t>󳠍</t>
  </si>
  <si>
    <t>jjegOi</t>
  </si>
  <si>
    <t>󳠎</t>
  </si>
  <si>
    <t>njigTc</t>
  </si>
  <si>
    <t>󳠏</t>
  </si>
  <si>
    <t>nyogXn</t>
  </si>
  <si>
    <t>󳠐</t>
  </si>
  <si>
    <t>xuxUs</t>
  </si>
  <si>
    <t>󳠑</t>
  </si>
  <si>
    <t>yuvPl</t>
  </si>
  <si>
    <t>󳠒</t>
  </si>
  <si>
    <t>uuiOg</t>
  </si>
  <si>
    <t>󳠓</t>
  </si>
  <si>
    <t>uyieTf</t>
  </si>
  <si>
    <t>󳠔</t>
  </si>
  <si>
    <t>draXh</t>
  </si>
  <si>
    <t>󳠕</t>
  </si>
  <si>
    <t>aouoUx</t>
  </si>
  <si>
    <t>󳠖</t>
  </si>
  <si>
    <t>onoPu</t>
  </si>
  <si>
    <t>󳠗</t>
  </si>
  <si>
    <t>egeOi</t>
  </si>
  <si>
    <t>󳠘</t>
  </si>
  <si>
    <t>ivuTc</t>
  </si>
  <si>
    <t>󳠙</t>
  </si>
  <si>
    <t>hcurXn</t>
  </si>
  <si>
    <t>󳠚</t>
  </si>
  <si>
    <t>umyUs</t>
  </si>
  <si>
    <t>󳠛</t>
  </si>
  <si>
    <t>usyrPl</t>
  </si>
  <si>
    <t>󳠜</t>
  </si>
  <si>
    <t>biiOg</t>
  </si>
  <si>
    <t>󳠝</t>
  </si>
  <si>
    <t>puuTf</t>
  </si>
  <si>
    <t>󳠞</t>
  </si>
  <si>
    <t>bbvvXh</t>
  </si>
  <si>
    <t>󳠟</t>
  </si>
  <si>
    <t>nbaiUx</t>
  </si>
  <si>
    <t>󳠠</t>
  </si>
  <si>
    <t>hmeiPu</t>
  </si>
  <si>
    <t>󳠡</t>
  </si>
  <si>
    <t>muiOi</t>
  </si>
  <si>
    <t>󳠢</t>
  </si>
  <si>
    <t>faoTc</t>
  </si>
  <si>
    <t>󳠣</t>
  </si>
  <si>
    <t>vouXn</t>
  </si>
  <si>
    <t>󳠤</t>
  </si>
  <si>
    <t>diuUs</t>
  </si>
  <si>
    <t>󳠥</t>
  </si>
  <si>
    <t>teePl</t>
  </si>
  <si>
    <t>󳠦</t>
  </si>
  <si>
    <t>ddueOg</t>
  </si>
  <si>
    <t>󳠧</t>
  </si>
  <si>
    <t>nderTf</t>
  </si>
  <si>
    <t>󳠨</t>
  </si>
  <si>
    <t>hnanXh</t>
  </si>
  <si>
    <t>󳠩</t>
  </si>
  <si>
    <t>nenUx</t>
  </si>
  <si>
    <t>󳠪</t>
  </si>
  <si>
    <t>hlinPu</t>
  </si>
  <si>
    <t>󳠫</t>
  </si>
  <si>
    <t>lunOi</t>
  </si>
  <si>
    <t>󳠬</t>
  </si>
  <si>
    <t>gvnTc</t>
  </si>
  <si>
    <t>󳠭</t>
  </si>
  <si>
    <t>kagXn</t>
  </si>
  <si>
    <t>󳠮</t>
  </si>
  <si>
    <t>ggegUs</t>
  </si>
  <si>
    <t>󳠯</t>
  </si>
  <si>
    <t>mgigPl</t>
  </si>
  <si>
    <t>󳠰</t>
  </si>
  <si>
    <t>hxogOg</t>
  </si>
  <si>
    <t>󳠱</t>
  </si>
  <si>
    <t>nguxTf</t>
  </si>
  <si>
    <t>󳠲</t>
  </si>
  <si>
    <t>huvXh</t>
  </si>
  <si>
    <t>󳠳</t>
  </si>
  <si>
    <t>wiUx</t>
  </si>
  <si>
    <t>󳠴</t>
  </si>
  <si>
    <t>ziePu</t>
  </si>
  <si>
    <t>󳠵</t>
  </si>
  <si>
    <t>caOi</t>
  </si>
  <si>
    <t>󳠶</t>
  </si>
  <si>
    <t>zzuoTc</t>
  </si>
  <si>
    <t>󳠷</t>
  </si>
  <si>
    <t>nzoXn</t>
  </si>
  <si>
    <t>󳠸</t>
  </si>
  <si>
    <t>seUs</t>
  </si>
  <si>
    <t>󳠹</t>
  </si>
  <si>
    <t>ssuPl</t>
  </si>
  <si>
    <t>󳠺</t>
  </si>
  <si>
    <t>zhurOg</t>
  </si>
  <si>
    <t>󳠻</t>
  </si>
  <si>
    <t>chyTf</t>
  </si>
  <si>
    <t>󳠼</t>
  </si>
  <si>
    <t>rryrXh</t>
  </si>
  <si>
    <t>󳠽</t>
  </si>
  <si>
    <t>nriiUx</t>
  </si>
  <si>
    <t>󳠾</t>
  </si>
  <si>
    <t>shuuPu</t>
  </si>
  <si>
    <t>󳠿</t>
  </si>
  <si>
    <t>rvvOi</t>
  </si>
  <si>
    <t>󳡀</t>
  </si>
  <si>
    <t>jaiTc</t>
  </si>
  <si>
    <t>󳡁</t>
  </si>
  <si>
    <t>qeiXn</t>
  </si>
  <si>
    <t>󳡂</t>
  </si>
  <si>
    <t>jjuiUs</t>
  </si>
  <si>
    <t>󳡃</t>
  </si>
  <si>
    <t>njaoPl</t>
  </si>
  <si>
    <t>󳡄</t>
  </si>
  <si>
    <t>nyouOg</t>
  </si>
  <si>
    <t>󳡅</t>
  </si>
  <si>
    <t>xiuTf</t>
  </si>
  <si>
    <t>󳡆</t>
  </si>
  <si>
    <t>yeeXh</t>
  </si>
  <si>
    <t>󳡇</t>
  </si>
  <si>
    <t>uuueUx</t>
  </si>
  <si>
    <t>󳡈</t>
  </si>
  <si>
    <t>uyerPu</t>
  </si>
  <si>
    <t>󳡉</t>
  </si>
  <si>
    <t>dranOi</t>
  </si>
  <si>
    <t>󳡊</t>
  </si>
  <si>
    <t>aoenTc</t>
  </si>
  <si>
    <t>󳡋</t>
  </si>
  <si>
    <t>oninXn</t>
  </si>
  <si>
    <t>󳡌</t>
  </si>
  <si>
    <t>egunUs</t>
  </si>
  <si>
    <t>󳡍</t>
  </si>
  <si>
    <t>ivvnPl</t>
  </si>
  <si>
    <t>󳡎</t>
  </si>
  <si>
    <t>hcagOg</t>
  </si>
  <si>
    <t>󳡏</t>
  </si>
  <si>
    <t>umegTf</t>
  </si>
  <si>
    <t>󳡐</t>
  </si>
  <si>
    <t>usigXh</t>
  </si>
  <si>
    <t>󳡑</t>
  </si>
  <si>
    <t>bogUx</t>
  </si>
  <si>
    <t>󳡒</t>
  </si>
  <si>
    <t>puxPu</t>
  </si>
  <si>
    <t>󳡓</t>
  </si>
  <si>
    <t>bbuvOi</t>
  </si>
  <si>
    <t>󳡔</t>
  </si>
  <si>
    <t>nbiTc</t>
  </si>
  <si>
    <t>󳡕</t>
  </si>
  <si>
    <t>hmieXn</t>
  </si>
  <si>
    <t>󳡖</t>
  </si>
  <si>
    <t>maUs</t>
  </si>
  <si>
    <t>󳡗</t>
  </si>
  <si>
    <t>fuoPl</t>
  </si>
  <si>
    <t>󳡘</t>
  </si>
  <si>
    <t>voOg</t>
  </si>
  <si>
    <t>󳡙</t>
  </si>
  <si>
    <t>deTf</t>
  </si>
  <si>
    <t>󳡚</t>
  </si>
  <si>
    <t>tuXh</t>
  </si>
  <si>
    <t>󳡛</t>
  </si>
  <si>
    <t>ddurUx</t>
  </si>
  <si>
    <t>󳡜</t>
  </si>
  <si>
    <t>ndyPu</t>
  </si>
  <si>
    <t>󳡝</t>
  </si>
  <si>
    <t>hnyrOi</t>
  </si>
  <si>
    <t>󳡞</t>
  </si>
  <si>
    <t>niiTc</t>
  </si>
  <si>
    <t>󳡟</t>
  </si>
  <si>
    <t>hluuXn</t>
  </si>
  <si>
    <t>󳡠</t>
  </si>
  <si>
    <t>lvvUs</t>
  </si>
  <si>
    <t>󳡡</t>
  </si>
  <si>
    <t>gaiPl</t>
  </si>
  <si>
    <t>󳡢</t>
  </si>
  <si>
    <t>keiOg</t>
  </si>
  <si>
    <t>󳡣</t>
  </si>
  <si>
    <t>gguiTf</t>
  </si>
  <si>
    <t>󳡤</t>
  </si>
  <si>
    <t>mgaoXh</t>
  </si>
  <si>
    <t>󳡥</t>
  </si>
  <si>
    <t>hxouUx</t>
  </si>
  <si>
    <t>󳡦</t>
  </si>
  <si>
    <t>ngiuPu</t>
  </si>
  <si>
    <t>󳡧</t>
  </si>
  <si>
    <t>heeOi</t>
  </si>
  <si>
    <t>󳡨</t>
  </si>
  <si>
    <t>wueTc</t>
  </si>
  <si>
    <t>󳡩</t>
  </si>
  <si>
    <t>zerXn</t>
  </si>
  <si>
    <t>󳡪</t>
  </si>
  <si>
    <t>canUs</t>
  </si>
  <si>
    <t>󳡫</t>
  </si>
  <si>
    <t>zzenPl</t>
  </si>
  <si>
    <t>󳡬</t>
  </si>
  <si>
    <t>nzinOg</t>
  </si>
  <si>
    <t>󳡭</t>
  </si>
  <si>
    <t>sunTf</t>
  </si>
  <si>
    <t>󳡮</t>
  </si>
  <si>
    <t>ssvnXh</t>
  </si>
  <si>
    <t>󳡯</t>
  </si>
  <si>
    <t>zhagUx</t>
  </si>
  <si>
    <t>󳡰</t>
  </si>
  <si>
    <t>chegPu</t>
  </si>
  <si>
    <t>󳡱</t>
  </si>
  <si>
    <t>rrigOi</t>
  </si>
  <si>
    <t>󳡲</t>
  </si>
  <si>
    <t>nrogTc</t>
  </si>
  <si>
    <t>󳡳</t>
  </si>
  <si>
    <t>shuxXn</t>
  </si>
  <si>
    <t>󳡴</t>
  </si>
  <si>
    <t>ruvUs</t>
  </si>
  <si>
    <t>󳡵</t>
  </si>
  <si>
    <t>jiPl</t>
  </si>
  <si>
    <t>󳡶</t>
  </si>
  <si>
    <t>qieOg</t>
  </si>
  <si>
    <t>󳡷</t>
  </si>
  <si>
    <t>jjaTf</t>
  </si>
  <si>
    <t>󳡸</t>
  </si>
  <si>
    <t>njuoXh</t>
  </si>
  <si>
    <t>󳡹</t>
  </si>
  <si>
    <t>nyoUx</t>
  </si>
  <si>
    <t>󳡺</t>
  </si>
  <si>
    <t>xePu</t>
  </si>
  <si>
    <t>󳡻</t>
  </si>
  <si>
    <t>yuOi</t>
  </si>
  <si>
    <t>󳡼</t>
  </si>
  <si>
    <t>uuurTc</t>
  </si>
  <si>
    <t>󳡽</t>
  </si>
  <si>
    <t>uyyXn</t>
  </si>
  <si>
    <t>󳡾</t>
  </si>
  <si>
    <t>dryrUs</t>
  </si>
  <si>
    <t>󳡿</t>
  </si>
  <si>
    <t>aoiiPl</t>
  </si>
  <si>
    <t>󳢀</t>
  </si>
  <si>
    <t>onuuOg</t>
  </si>
  <si>
    <t>󳢁</t>
  </si>
  <si>
    <t>egvvTf</t>
  </si>
  <si>
    <t>󳢂</t>
  </si>
  <si>
    <t>ivaiXh</t>
  </si>
  <si>
    <t>󳢃</t>
  </si>
  <si>
    <t>hceiUx</t>
  </si>
  <si>
    <t>󳢄</t>
  </si>
  <si>
    <t>umuiPu</t>
  </si>
  <si>
    <t>󳢅</t>
  </si>
  <si>
    <t>usaoOi</t>
  </si>
  <si>
    <t>󳢆</t>
  </si>
  <si>
    <t>bouTc</t>
  </si>
  <si>
    <t>󳢇</t>
  </si>
  <si>
    <t>piuXn</t>
  </si>
  <si>
    <t>󳢈</t>
  </si>
  <si>
    <t>bbeeUs</t>
  </si>
  <si>
    <t>󳢉</t>
  </si>
  <si>
    <t>nbuePl</t>
  </si>
  <si>
    <t>󳢊</t>
  </si>
  <si>
    <t>hmerOg</t>
  </si>
  <si>
    <t>󳢋</t>
  </si>
  <si>
    <t>manTf</t>
  </si>
  <si>
    <t>󳢌</t>
  </si>
  <si>
    <t>fenXh</t>
  </si>
  <si>
    <t>󳢍</t>
  </si>
  <si>
    <t>vinUx</t>
  </si>
  <si>
    <t>󳢎</t>
  </si>
  <si>
    <t>dunPu</t>
  </si>
  <si>
    <t>󳢏</t>
  </si>
  <si>
    <t>tvnOi</t>
  </si>
  <si>
    <t>󳢐</t>
  </si>
  <si>
    <t>ddagTc</t>
  </si>
  <si>
    <t>󳢑</t>
  </si>
  <si>
    <t>ndegXn</t>
  </si>
  <si>
    <t>󳢒</t>
  </si>
  <si>
    <t>hnigUs</t>
  </si>
  <si>
    <t>󳢓</t>
  </si>
  <si>
    <t>nogPl</t>
  </si>
  <si>
    <t>󳢔</t>
  </si>
  <si>
    <t>hluxOg</t>
  </si>
  <si>
    <t>󳢕</t>
  </si>
  <si>
    <t>luvTf</t>
  </si>
  <si>
    <t>󳢖</t>
  </si>
  <si>
    <t>giXh</t>
  </si>
  <si>
    <t>󳢗</t>
  </si>
  <si>
    <t>kieUx</t>
  </si>
  <si>
    <t>󳢘</t>
  </si>
  <si>
    <t>ggaPu</t>
  </si>
  <si>
    <t>󳢙</t>
  </si>
  <si>
    <t>mguoOi</t>
  </si>
  <si>
    <t>󳢚</t>
  </si>
  <si>
    <t>hxoTc</t>
  </si>
  <si>
    <t>󳢛</t>
  </si>
  <si>
    <t>ngeXn</t>
  </si>
  <si>
    <t>󳢜</t>
  </si>
  <si>
    <t>huUs</t>
  </si>
  <si>
    <t>󳢝</t>
  </si>
  <si>
    <t>wurPl</t>
  </si>
  <si>
    <t>󳢞</t>
  </si>
  <si>
    <t>zyOg</t>
  </si>
  <si>
    <t>󳢟</t>
  </si>
  <si>
    <t>cyrTf</t>
  </si>
  <si>
    <t>󳢠</t>
  </si>
  <si>
    <t>zziiXh</t>
  </si>
  <si>
    <t>󳢡</t>
  </si>
  <si>
    <t>nzuuUx</t>
  </si>
  <si>
    <t>󳢢</t>
  </si>
  <si>
    <t>svvPu</t>
  </si>
  <si>
    <t>󳢣</t>
  </si>
  <si>
    <t>ssaiOi</t>
  </si>
  <si>
    <t>󳢤</t>
  </si>
  <si>
    <t>zheiTc</t>
  </si>
  <si>
    <t>󳢥</t>
  </si>
  <si>
    <t>chuiXn</t>
  </si>
  <si>
    <t>󳢦</t>
  </si>
  <si>
    <t>rraoUs</t>
  </si>
  <si>
    <t>󳢧</t>
  </si>
  <si>
    <t>nrouPl</t>
  </si>
  <si>
    <t>󳢨</t>
  </si>
  <si>
    <t>shiuOg</t>
  </si>
  <si>
    <t>󳢩</t>
  </si>
  <si>
    <t>reeTf</t>
  </si>
  <si>
    <t>󳢪</t>
  </si>
  <si>
    <t>jueXh</t>
  </si>
  <si>
    <t>󳢫</t>
  </si>
  <si>
    <t>qerUx</t>
  </si>
  <si>
    <t>󳢬</t>
  </si>
  <si>
    <t>jjanPu</t>
  </si>
  <si>
    <t>󳢭</t>
  </si>
  <si>
    <t>njenOi</t>
  </si>
  <si>
    <t>󳢮</t>
  </si>
  <si>
    <t>nyinTc</t>
  </si>
  <si>
    <t>󳢯</t>
  </si>
  <si>
    <t>xunXn</t>
  </si>
  <si>
    <t>󳢰</t>
  </si>
  <si>
    <t>yvnUs</t>
  </si>
  <si>
    <t>󳢱</t>
  </si>
  <si>
    <t>uuagPl</t>
  </si>
  <si>
    <t>󳢲</t>
  </si>
  <si>
    <t>uyegOg</t>
  </si>
  <si>
    <t>󳢳</t>
  </si>
  <si>
    <t>drigTf</t>
  </si>
  <si>
    <t>󳢴</t>
  </si>
  <si>
    <t>aoogXh</t>
  </si>
  <si>
    <t>󳢵</t>
  </si>
  <si>
    <t>onuxUx</t>
  </si>
  <si>
    <t>󳢶</t>
  </si>
  <si>
    <t>eguvPu</t>
  </si>
  <si>
    <t>󳢷</t>
  </si>
  <si>
    <t>iviOi</t>
  </si>
  <si>
    <t>󳢸</t>
  </si>
  <si>
    <t>hcieTc</t>
  </si>
  <si>
    <t>󳢹</t>
  </si>
  <si>
    <t>umaXn</t>
  </si>
  <si>
    <t>󳢺</t>
  </si>
  <si>
    <t>usuoUs</t>
  </si>
  <si>
    <t>󳢻</t>
  </si>
  <si>
    <t>boPl</t>
  </si>
  <si>
    <t>󳢼</t>
  </si>
  <si>
    <t>peOg</t>
  </si>
  <si>
    <t>󳢽</t>
  </si>
  <si>
    <t>bbuTf</t>
  </si>
  <si>
    <t>󳢾</t>
  </si>
  <si>
    <t>nburXh</t>
  </si>
  <si>
    <t>󳢿</t>
  </si>
  <si>
    <t>hmyUx</t>
  </si>
  <si>
    <t>󳣀</t>
  </si>
  <si>
    <t>myrPu</t>
  </si>
  <si>
    <t>󳣁</t>
  </si>
  <si>
    <t>fiiOi</t>
  </si>
  <si>
    <t>󳣂</t>
  </si>
  <si>
    <t>vuuTc</t>
  </si>
  <si>
    <t>󳣃</t>
  </si>
  <si>
    <t>dvvXn</t>
  </si>
  <si>
    <t>󳣄</t>
  </si>
  <si>
    <t>taiUs</t>
  </si>
  <si>
    <t>󳣅</t>
  </si>
  <si>
    <t>ddeiPl</t>
  </si>
  <si>
    <t>󳣆</t>
  </si>
  <si>
    <t>nduiOg</t>
  </si>
  <si>
    <t>󳣇</t>
  </si>
  <si>
    <t>hnaoTf</t>
  </si>
  <si>
    <t>󳣈</t>
  </si>
  <si>
    <t>nouXh</t>
  </si>
  <si>
    <t>󳣉</t>
  </si>
  <si>
    <t>hliuUx</t>
  </si>
  <si>
    <t>󳣊</t>
  </si>
  <si>
    <t>leePu</t>
  </si>
  <si>
    <t>󳣋</t>
  </si>
  <si>
    <t>gueOi</t>
  </si>
  <si>
    <t>󳣌</t>
  </si>
  <si>
    <t>kerTc</t>
  </si>
  <si>
    <t>󳣍</t>
  </si>
  <si>
    <t>gganXn</t>
  </si>
  <si>
    <t>󳣎</t>
  </si>
  <si>
    <t>mgenUs</t>
  </si>
  <si>
    <t>󳣏</t>
  </si>
  <si>
    <t>hxinPl</t>
  </si>
  <si>
    <t>󳣐</t>
  </si>
  <si>
    <t>ngunOg</t>
  </si>
  <si>
    <t>󳣑</t>
  </si>
  <si>
    <t>hvnTf</t>
  </si>
  <si>
    <t>󳣒</t>
  </si>
  <si>
    <t>wagXh</t>
  </si>
  <si>
    <t>󳣓</t>
  </si>
  <si>
    <t>zegUx</t>
  </si>
  <si>
    <t>󳣔</t>
  </si>
  <si>
    <t>cigPu</t>
  </si>
  <si>
    <t>󳣕</t>
  </si>
  <si>
    <t>zzogOi</t>
  </si>
  <si>
    <t>󳣖</t>
  </si>
  <si>
    <t>nzuxTc</t>
  </si>
  <si>
    <t>󳣗</t>
  </si>
  <si>
    <t>suvXn</t>
  </si>
  <si>
    <t>󳣘</t>
  </si>
  <si>
    <t>ssiUs</t>
  </si>
  <si>
    <t>󳣙</t>
  </si>
  <si>
    <t>zhiePl</t>
  </si>
  <si>
    <t>󳣚</t>
  </si>
  <si>
    <t>chaOg</t>
  </si>
  <si>
    <t>󳣛</t>
  </si>
  <si>
    <t>rruoTf</t>
  </si>
  <si>
    <t>󳣜</t>
  </si>
  <si>
    <t>nroXh</t>
  </si>
  <si>
    <t>󳣝</t>
  </si>
  <si>
    <t>sheUx</t>
  </si>
  <si>
    <t>󳣞</t>
  </si>
  <si>
    <t>ruPu</t>
  </si>
  <si>
    <t>󳣟</t>
  </si>
  <si>
    <t>jurOi</t>
  </si>
  <si>
    <t>󳣠</t>
  </si>
  <si>
    <t>qyTc</t>
  </si>
  <si>
    <t>󳣡</t>
  </si>
  <si>
    <t>jjyrXn</t>
  </si>
  <si>
    <t>󳣢</t>
  </si>
  <si>
    <t>njiiUs</t>
  </si>
  <si>
    <t>󳣣</t>
  </si>
  <si>
    <t>nyuuPl</t>
  </si>
  <si>
    <t>󳣤</t>
  </si>
  <si>
    <t>xvvOg</t>
  </si>
  <si>
    <t>󳣥</t>
  </si>
  <si>
    <t>yaiTf</t>
  </si>
  <si>
    <t>󳣦</t>
  </si>
  <si>
    <t>uueiXh</t>
  </si>
  <si>
    <t>󳣧</t>
  </si>
  <si>
    <t>uyuiUx</t>
  </si>
  <si>
    <t>󳣨</t>
  </si>
  <si>
    <t>draoPu</t>
  </si>
  <si>
    <t>󳣩</t>
  </si>
  <si>
    <t>aoouOi</t>
  </si>
  <si>
    <t>󳣪</t>
  </si>
  <si>
    <t>oniuTc</t>
  </si>
  <si>
    <t>󳣫</t>
  </si>
  <si>
    <t>egeeXn</t>
  </si>
  <si>
    <t>󳣬</t>
  </si>
  <si>
    <t>ivueUs</t>
  </si>
  <si>
    <t>󳣭</t>
  </si>
  <si>
    <t>hcerPl</t>
  </si>
  <si>
    <t>󳣮</t>
  </si>
  <si>
    <t>umanOg</t>
  </si>
  <si>
    <t>󳣯</t>
  </si>
  <si>
    <t>usenTf</t>
  </si>
  <si>
    <t>󳣰</t>
  </si>
  <si>
    <t>binXh</t>
  </si>
  <si>
    <t>󳣱</t>
  </si>
  <si>
    <t>punUx</t>
  </si>
  <si>
    <t>󳣲</t>
  </si>
  <si>
    <t>bbvnPu</t>
  </si>
  <si>
    <t>󳣳</t>
  </si>
  <si>
    <t>nbagOi</t>
  </si>
  <si>
    <t>󳣴</t>
  </si>
  <si>
    <t>hmegTc</t>
  </si>
  <si>
    <t>󳣵</t>
  </si>
  <si>
    <t>migXn</t>
  </si>
  <si>
    <t>󳣶</t>
  </si>
  <si>
    <t>fogUs</t>
  </si>
  <si>
    <t>󳣷</t>
  </si>
  <si>
    <t>vuxPl</t>
  </si>
  <si>
    <t>󳣸</t>
  </si>
  <si>
    <t>duvOg</t>
  </si>
  <si>
    <t>󳣹</t>
  </si>
  <si>
    <t>tiTf</t>
  </si>
  <si>
    <t>󳣺</t>
  </si>
  <si>
    <t>ddieXh</t>
  </si>
  <si>
    <t>󳣻</t>
  </si>
  <si>
    <t>ndaUx</t>
  </si>
  <si>
    <t>󳣼</t>
  </si>
  <si>
    <t>hnuoPu</t>
  </si>
  <si>
    <t>󳣽</t>
  </si>
  <si>
    <t>noOi</t>
  </si>
  <si>
    <t>󳣾</t>
  </si>
  <si>
    <t>hleTc</t>
  </si>
  <si>
    <t>󳣿</t>
  </si>
  <si>
    <t>luXn</t>
  </si>
  <si>
    <t>󳤀</t>
  </si>
  <si>
    <t>gurUs</t>
  </si>
  <si>
    <t>󳤁</t>
  </si>
  <si>
    <t>kyPl</t>
  </si>
  <si>
    <t>󳤂</t>
  </si>
  <si>
    <t>ggyrOg</t>
  </si>
  <si>
    <t>󳤃</t>
  </si>
  <si>
    <t>mgiiTf</t>
  </si>
  <si>
    <t>󳤄</t>
  </si>
  <si>
    <t>hxuuXh</t>
  </si>
  <si>
    <t>󳤅</t>
  </si>
  <si>
    <t>ngvvUx</t>
  </si>
  <si>
    <t>󳤆</t>
  </si>
  <si>
    <t>haiPu</t>
  </si>
  <si>
    <t>󳤇</t>
  </si>
  <si>
    <t>weiOi</t>
  </si>
  <si>
    <t>󳤈</t>
  </si>
  <si>
    <t>zuiTc</t>
  </si>
  <si>
    <t>󳤉</t>
  </si>
  <si>
    <t>caoXn</t>
  </si>
  <si>
    <t>󳤊</t>
  </si>
  <si>
    <t>zzouUs</t>
  </si>
  <si>
    <t>󳤋</t>
  </si>
  <si>
    <t>nziuPl</t>
  </si>
  <si>
    <t>󳤌</t>
  </si>
  <si>
    <t>seeOg</t>
  </si>
  <si>
    <t>󳤍</t>
  </si>
  <si>
    <t>ssueTf</t>
  </si>
  <si>
    <t>󳤎</t>
  </si>
  <si>
    <t>zherXh</t>
  </si>
  <si>
    <t>󳤏</t>
  </si>
  <si>
    <t>chanUx</t>
  </si>
  <si>
    <t>󳤐</t>
  </si>
  <si>
    <t>rrenPu</t>
  </si>
  <si>
    <t>󳤑</t>
  </si>
  <si>
    <t>nrinOi</t>
  </si>
  <si>
    <t>󳤒</t>
  </si>
  <si>
    <t>shunTc</t>
  </si>
  <si>
    <t>󳤓</t>
  </si>
  <si>
    <t>rvnXn</t>
  </si>
  <si>
    <t>󳤔</t>
  </si>
  <si>
    <t>jagUs</t>
  </si>
  <si>
    <t>󳤕</t>
  </si>
  <si>
    <t>qegPl</t>
  </si>
  <si>
    <t>󳤖</t>
  </si>
  <si>
    <t>jjigOg</t>
  </si>
  <si>
    <t>󳤗</t>
  </si>
  <si>
    <t>njogTf</t>
  </si>
  <si>
    <t>󳤘</t>
  </si>
  <si>
    <t>nyuxXh</t>
  </si>
  <si>
    <t>󳤙</t>
  </si>
  <si>
    <t>xuvUx</t>
  </si>
  <si>
    <t>󳤚</t>
  </si>
  <si>
    <t>yiPu</t>
  </si>
  <si>
    <t>󳤛</t>
  </si>
  <si>
    <t>uuieOi</t>
  </si>
  <si>
    <t>󳤜</t>
  </si>
  <si>
    <t>uyaTc</t>
  </si>
  <si>
    <t>󳤝</t>
  </si>
  <si>
    <t>druoXn</t>
  </si>
  <si>
    <t>󳤞</t>
  </si>
  <si>
    <t>aooUs</t>
  </si>
  <si>
    <t>󳤟</t>
  </si>
  <si>
    <t>onePl</t>
  </si>
  <si>
    <t>󳤠</t>
  </si>
  <si>
    <t>eguOg</t>
  </si>
  <si>
    <t>󳤡</t>
  </si>
  <si>
    <t>ivurTf</t>
  </si>
  <si>
    <t>󳤢</t>
  </si>
  <si>
    <t>hcyXh</t>
  </si>
  <si>
    <t>󳤣</t>
  </si>
  <si>
    <t>umyrUx</t>
  </si>
  <si>
    <t>󳤤</t>
  </si>
  <si>
    <t>usiiPu</t>
  </si>
  <si>
    <t>󳤥</t>
  </si>
  <si>
    <t>buuOi</t>
  </si>
  <si>
    <t>󳤦</t>
  </si>
  <si>
    <t>pvvTc</t>
  </si>
  <si>
    <t>󳤧</t>
  </si>
  <si>
    <t>bbaiXn</t>
  </si>
  <si>
    <t>󳤨</t>
  </si>
  <si>
    <t>nbeiUs</t>
  </si>
  <si>
    <t>󳤩</t>
  </si>
  <si>
    <t>hmuiPl</t>
  </si>
  <si>
    <t>󳤪</t>
  </si>
  <si>
    <t>maoOg</t>
  </si>
  <si>
    <t>󳤫</t>
  </si>
  <si>
    <t>fouTf</t>
  </si>
  <si>
    <t>󳤬</t>
  </si>
  <si>
    <t>viuXh</t>
  </si>
  <si>
    <t>󳤭</t>
  </si>
  <si>
    <t>deeUx</t>
  </si>
  <si>
    <t>󳤮</t>
  </si>
  <si>
    <t>tuePu</t>
  </si>
  <si>
    <t>󳤯</t>
  </si>
  <si>
    <t>dderOi</t>
  </si>
  <si>
    <t>󳤰</t>
  </si>
  <si>
    <t>ndanTc</t>
  </si>
  <si>
    <t>󳤱</t>
  </si>
  <si>
    <t>hnenXn</t>
  </si>
  <si>
    <t>󳤲</t>
  </si>
  <si>
    <t>ninUs</t>
  </si>
  <si>
    <t>󳤳</t>
  </si>
  <si>
    <t>hlunPl</t>
  </si>
  <si>
    <t>󳤴</t>
  </si>
  <si>
    <t>lvnOg</t>
  </si>
  <si>
    <t>󳤵</t>
  </si>
  <si>
    <t>gagTf</t>
  </si>
  <si>
    <t>󳤶</t>
  </si>
  <si>
    <t>kegXh</t>
  </si>
  <si>
    <t>󳤷</t>
  </si>
  <si>
    <t>ggigUx</t>
  </si>
  <si>
    <t>󳤸</t>
  </si>
  <si>
    <t>mgogPu</t>
  </si>
  <si>
    <t>󳤹</t>
  </si>
  <si>
    <t>hxuxOi</t>
  </si>
  <si>
    <t>󳤺</t>
  </si>
  <si>
    <t>nguvTc</t>
  </si>
  <si>
    <t>󳤻</t>
  </si>
  <si>
    <t>hiXn</t>
  </si>
  <si>
    <t>󳤼</t>
  </si>
  <si>
    <t>wieUs</t>
  </si>
  <si>
    <t>󳤽</t>
  </si>
  <si>
    <t>zaPl</t>
  </si>
  <si>
    <t>󳤾</t>
  </si>
  <si>
    <t>cuoOg</t>
  </si>
  <si>
    <t>󳤿</t>
  </si>
  <si>
    <t>zzoTf</t>
  </si>
  <si>
    <t>󳥀</t>
  </si>
  <si>
    <t>nzeXh</t>
  </si>
  <si>
    <t>󳥁</t>
  </si>
  <si>
    <t>suUx</t>
  </si>
  <si>
    <t>󳥂</t>
  </si>
  <si>
    <t>ssurPu</t>
  </si>
  <si>
    <t>󳥃</t>
  </si>
  <si>
    <t>zhyOi</t>
  </si>
  <si>
    <t>󳥄</t>
  </si>
  <si>
    <t>chyrTc</t>
  </si>
  <si>
    <t>󳥅</t>
  </si>
  <si>
    <t>rriiXn</t>
  </si>
  <si>
    <t>󳥆</t>
  </si>
  <si>
    <t>nruuUs</t>
  </si>
  <si>
    <t>󳥇</t>
  </si>
  <si>
    <t>shvvPl</t>
  </si>
  <si>
    <t>󳥈</t>
  </si>
  <si>
    <t>raiOg</t>
  </si>
  <si>
    <t>󳥉</t>
  </si>
  <si>
    <t>jeiTf</t>
  </si>
  <si>
    <t>󳥊</t>
  </si>
  <si>
    <t>quiXh</t>
  </si>
  <si>
    <t>󳥋</t>
  </si>
  <si>
    <t>jjaoUx</t>
  </si>
  <si>
    <t>󳥌</t>
  </si>
  <si>
    <t>njouPu</t>
  </si>
  <si>
    <t>󳥍</t>
  </si>
  <si>
    <t>nyiuOi</t>
  </si>
  <si>
    <t>󳥎</t>
  </si>
  <si>
    <t>xeeTc</t>
  </si>
  <si>
    <t>󳥏</t>
  </si>
  <si>
    <t>yueXn</t>
  </si>
  <si>
    <t>󳥐</t>
  </si>
  <si>
    <t>uuerUs</t>
  </si>
  <si>
    <t>󳥑</t>
  </si>
  <si>
    <t>uyanPl</t>
  </si>
  <si>
    <t>󳥒</t>
  </si>
  <si>
    <t>drenOg</t>
  </si>
  <si>
    <t>󳥓</t>
  </si>
  <si>
    <t>aoinTf</t>
  </si>
  <si>
    <t>󳥔</t>
  </si>
  <si>
    <t>onunXh</t>
  </si>
  <si>
    <t>󳥕</t>
  </si>
  <si>
    <t>egvnUx</t>
  </si>
  <si>
    <t>󳥖</t>
  </si>
  <si>
    <t>ivagPu</t>
  </si>
  <si>
    <t>󳥗</t>
  </si>
  <si>
    <t>hcegOi</t>
  </si>
  <si>
    <t>󳥘</t>
  </si>
  <si>
    <t>umigTc</t>
  </si>
  <si>
    <t>󳥙</t>
  </si>
  <si>
    <t>usogXn</t>
  </si>
  <si>
    <t>󳥚</t>
  </si>
  <si>
    <t>buxUs</t>
  </si>
  <si>
    <t>󳥛</t>
  </si>
  <si>
    <t>puvPl</t>
  </si>
  <si>
    <t>󳥜</t>
  </si>
  <si>
    <t>bbiOg</t>
  </si>
  <si>
    <t>󳥝</t>
  </si>
  <si>
    <t>nbieTf</t>
  </si>
  <si>
    <t>󳥞</t>
  </si>
  <si>
    <t>hmaXh</t>
  </si>
  <si>
    <t>󳥟</t>
  </si>
  <si>
    <t>muoUx</t>
  </si>
  <si>
    <t>󳥠</t>
  </si>
  <si>
    <t>foPu</t>
  </si>
  <si>
    <t>󳥡</t>
  </si>
  <si>
    <t>veOi</t>
  </si>
  <si>
    <t>󳥢</t>
  </si>
  <si>
    <t>duTc</t>
  </si>
  <si>
    <t>󳥣</t>
  </si>
  <si>
    <t>turXn</t>
  </si>
  <si>
    <t>󳥤</t>
  </si>
  <si>
    <t>ddyUs</t>
  </si>
  <si>
    <t>󳥥</t>
  </si>
  <si>
    <t>ndyrPl</t>
  </si>
  <si>
    <t>󳥦</t>
  </si>
  <si>
    <t>hniiOg</t>
  </si>
  <si>
    <t>󳥧</t>
  </si>
  <si>
    <t>nuuTf</t>
  </si>
  <si>
    <t>󳥨</t>
  </si>
  <si>
    <t>hlvvXh</t>
  </si>
  <si>
    <t>󳥩</t>
  </si>
  <si>
    <t>laiUx</t>
  </si>
  <si>
    <t>󳥪</t>
  </si>
  <si>
    <t>geiPu</t>
  </si>
  <si>
    <t>󳥫</t>
  </si>
  <si>
    <t>kuiOi</t>
  </si>
  <si>
    <t>󳥬</t>
  </si>
  <si>
    <t>ggaoTc</t>
  </si>
  <si>
    <t>󳥭</t>
  </si>
  <si>
    <t>mgouXn</t>
  </si>
  <si>
    <t>󳥮</t>
  </si>
  <si>
    <t>hxiuUs</t>
  </si>
  <si>
    <t>󳥯</t>
  </si>
  <si>
    <t>ngeePl</t>
  </si>
  <si>
    <t>󳥰</t>
  </si>
  <si>
    <t>hueOg</t>
  </si>
  <si>
    <t>󳥱</t>
  </si>
  <si>
    <t>werTf</t>
  </si>
  <si>
    <t>󳥲</t>
  </si>
  <si>
    <t>zanXh</t>
  </si>
  <si>
    <t>󳥳</t>
  </si>
  <si>
    <t>cenUx</t>
  </si>
  <si>
    <t>󳥴</t>
  </si>
  <si>
    <t>zzinPu</t>
  </si>
  <si>
    <t>󳥵</t>
  </si>
  <si>
    <t>nzunOi</t>
  </si>
  <si>
    <t>󳥶</t>
  </si>
  <si>
    <t>svnTc</t>
  </si>
  <si>
    <t>󳥷</t>
  </si>
  <si>
    <t>ssagXn</t>
  </si>
  <si>
    <t>󳥸</t>
  </si>
  <si>
    <t>zhegUs</t>
  </si>
  <si>
    <t>󳥹</t>
  </si>
  <si>
    <t>chigPl</t>
  </si>
  <si>
    <t>󳥺</t>
  </si>
  <si>
    <t>rrogOg</t>
  </si>
  <si>
    <t>󳥻</t>
  </si>
  <si>
    <t>nruxTf</t>
  </si>
  <si>
    <t>󳥼</t>
  </si>
  <si>
    <t>shuvXh</t>
  </si>
  <si>
    <t>󳥽</t>
  </si>
  <si>
    <t>riUx</t>
  </si>
  <si>
    <t>󳥾</t>
  </si>
  <si>
    <t>jiePu</t>
  </si>
  <si>
    <t>󳥿</t>
  </si>
  <si>
    <t>qaOi</t>
  </si>
  <si>
    <t>󳦀</t>
  </si>
  <si>
    <t>jjuoTc</t>
  </si>
  <si>
    <t>󳦁</t>
  </si>
  <si>
    <t>njoXn</t>
  </si>
  <si>
    <t>󳦂</t>
  </si>
  <si>
    <t>nyeUs</t>
  </si>
  <si>
    <t>󳦃</t>
  </si>
  <si>
    <t>xuPl</t>
  </si>
  <si>
    <t>󳦄</t>
  </si>
  <si>
    <t>yurOg</t>
  </si>
  <si>
    <t>󳦅</t>
  </si>
  <si>
    <t>uuyTf</t>
  </si>
  <si>
    <t>󳦆</t>
  </si>
  <si>
    <t>uyyrXh</t>
  </si>
  <si>
    <t>󳦇</t>
  </si>
  <si>
    <t>driiUx</t>
  </si>
  <si>
    <t>󳦈</t>
  </si>
  <si>
    <t>aouuPu</t>
  </si>
  <si>
    <t>󳦉</t>
  </si>
  <si>
    <t>onvvOi</t>
  </si>
  <si>
    <t>󳦊</t>
  </si>
  <si>
    <t>egaiTc</t>
  </si>
  <si>
    <t>󳦋</t>
  </si>
  <si>
    <t>iveiXn</t>
  </si>
  <si>
    <t>󳦌</t>
  </si>
  <si>
    <t>hcuiUs</t>
  </si>
  <si>
    <t>󳦍</t>
  </si>
  <si>
    <t>umaoPl</t>
  </si>
  <si>
    <t>󳦎</t>
  </si>
  <si>
    <t>usouOg</t>
  </si>
  <si>
    <t>󳦏</t>
  </si>
  <si>
    <t>biuTf</t>
  </si>
  <si>
    <t>󳦐</t>
  </si>
  <si>
    <t>peeXh</t>
  </si>
  <si>
    <t>󳦑</t>
  </si>
  <si>
    <t>bbueUx</t>
  </si>
  <si>
    <t>󳦒</t>
  </si>
  <si>
    <t>nberPu</t>
  </si>
  <si>
    <t>󳦓</t>
  </si>
  <si>
    <t>hmanOi</t>
  </si>
  <si>
    <t>󳦔</t>
  </si>
  <si>
    <t>menTc</t>
  </si>
  <si>
    <t>󳦕</t>
  </si>
  <si>
    <t>finXn</t>
  </si>
  <si>
    <t>󳦖</t>
  </si>
  <si>
    <t>vunUs</t>
  </si>
  <si>
    <t>󳦗</t>
  </si>
  <si>
    <t>dvnPl</t>
  </si>
  <si>
    <t>󳦘</t>
  </si>
  <si>
    <t>tagOg</t>
  </si>
  <si>
    <t>󳦙</t>
  </si>
  <si>
    <t>ddegTf</t>
  </si>
  <si>
    <t>󳦚</t>
  </si>
  <si>
    <t>ndigXh</t>
  </si>
  <si>
    <t>󳦛</t>
  </si>
  <si>
    <t>hnogUx</t>
  </si>
  <si>
    <t>󳦜</t>
  </si>
  <si>
    <t>nuxPu</t>
  </si>
  <si>
    <t>󳦝</t>
  </si>
  <si>
    <t>hluvOi</t>
  </si>
  <si>
    <t>󳦞</t>
  </si>
  <si>
    <t>liTc</t>
  </si>
  <si>
    <t>󳦟</t>
  </si>
  <si>
    <t>gieXn</t>
  </si>
  <si>
    <t>󳦠</t>
  </si>
  <si>
    <t>kaUs</t>
  </si>
  <si>
    <t>󳦡</t>
  </si>
  <si>
    <t>gguoPl</t>
  </si>
  <si>
    <t>󳦢</t>
  </si>
  <si>
    <t>mgoOg</t>
  </si>
  <si>
    <t>󳦣</t>
  </si>
  <si>
    <t>hxeTf</t>
  </si>
  <si>
    <t>󳦤</t>
  </si>
  <si>
    <t>nguXh</t>
  </si>
  <si>
    <t>󳦥</t>
  </si>
  <si>
    <t>hurUx</t>
  </si>
  <si>
    <t>󳦦</t>
  </si>
  <si>
    <t>wyPu</t>
  </si>
  <si>
    <t>󳦧</t>
  </si>
  <si>
    <t>zyrOi</t>
  </si>
  <si>
    <t>󳦨</t>
  </si>
  <si>
    <t>ciiTc</t>
  </si>
  <si>
    <t>󳦩</t>
  </si>
  <si>
    <t>zzuuXn</t>
  </si>
  <si>
    <t>󳦪</t>
  </si>
  <si>
    <t>nzvvUs</t>
  </si>
  <si>
    <t>󳦫</t>
  </si>
  <si>
    <t>saiPl</t>
  </si>
  <si>
    <t>󳦬</t>
  </si>
  <si>
    <t>sseiOg</t>
  </si>
  <si>
    <t>󳦭</t>
  </si>
  <si>
    <t>zhuiTf</t>
  </si>
  <si>
    <t>󳦮</t>
  </si>
  <si>
    <t>chaoXh</t>
  </si>
  <si>
    <t>󳦯</t>
  </si>
  <si>
    <t>rrouUx</t>
  </si>
  <si>
    <t>󳦰</t>
  </si>
  <si>
    <t>nriuPu</t>
  </si>
  <si>
    <t>󳦱</t>
  </si>
  <si>
    <t>sheeOi</t>
  </si>
  <si>
    <t>󳦲</t>
  </si>
  <si>
    <t>rueTc</t>
  </si>
  <si>
    <t>󳦳</t>
  </si>
  <si>
    <t>jerXn</t>
  </si>
  <si>
    <t>󳦴</t>
  </si>
  <si>
    <t>qanUs</t>
  </si>
  <si>
    <t>󳦵</t>
  </si>
  <si>
    <t>jjenPl</t>
  </si>
  <si>
    <t>󳦶</t>
  </si>
  <si>
    <t>njinOg</t>
  </si>
  <si>
    <t>󳦷</t>
  </si>
  <si>
    <t>nyunTf</t>
  </si>
  <si>
    <t>󳦸</t>
  </si>
  <si>
    <t>xvnXh</t>
  </si>
  <si>
    <t>󳦹</t>
  </si>
  <si>
    <t>yagUx</t>
  </si>
  <si>
    <t>󳦺</t>
  </si>
  <si>
    <t>uuegPu</t>
  </si>
  <si>
    <t>󳦻</t>
  </si>
  <si>
    <t>uyigOi</t>
  </si>
  <si>
    <t>󳦼</t>
  </si>
  <si>
    <t>drogTc</t>
  </si>
  <si>
    <t>󳦽</t>
  </si>
  <si>
    <t>aouxXn</t>
  </si>
  <si>
    <t>󳦾</t>
  </si>
  <si>
    <t>onuvUs</t>
  </si>
  <si>
    <t>󳦿</t>
  </si>
  <si>
    <t>egiPl</t>
  </si>
  <si>
    <t>󳧀</t>
  </si>
  <si>
    <t>ivieOg</t>
  </si>
  <si>
    <t>󳧁</t>
  </si>
  <si>
    <t>hcaTf</t>
  </si>
  <si>
    <t>󳧂</t>
  </si>
  <si>
    <t>umuoXh</t>
  </si>
  <si>
    <t>󳧃</t>
  </si>
  <si>
    <t>usoUx</t>
  </si>
  <si>
    <t>󳧄</t>
  </si>
  <si>
    <t>bePu</t>
  </si>
  <si>
    <t>󳧅</t>
  </si>
  <si>
    <t>puOi</t>
  </si>
  <si>
    <t>󳧆</t>
  </si>
  <si>
    <t>bburTc</t>
  </si>
  <si>
    <t>󳧇</t>
  </si>
  <si>
    <t>nbyXn</t>
  </si>
  <si>
    <t>󳧈</t>
  </si>
  <si>
    <t>hmyrUs</t>
  </si>
  <si>
    <t>󳧉</t>
  </si>
  <si>
    <t>miiPl</t>
  </si>
  <si>
    <t>󳧊</t>
  </si>
  <si>
    <t>fuuOg</t>
  </si>
  <si>
    <t>󳧋</t>
  </si>
  <si>
    <t>vvvTf</t>
  </si>
  <si>
    <t>󳧌</t>
  </si>
  <si>
    <t>daiXh</t>
  </si>
  <si>
    <t>󳧍</t>
  </si>
  <si>
    <t>teiUx</t>
  </si>
  <si>
    <t>󳧎</t>
  </si>
  <si>
    <t>dduiPu</t>
  </si>
  <si>
    <t>󳧏</t>
  </si>
  <si>
    <t>ndaoOi</t>
  </si>
  <si>
    <t>󳧐</t>
  </si>
  <si>
    <t>hnouTc</t>
  </si>
  <si>
    <t>󳧑</t>
  </si>
  <si>
    <t>niuXn</t>
  </si>
  <si>
    <t>󳧒</t>
  </si>
  <si>
    <t>hleeUs</t>
  </si>
  <si>
    <t>󳧓</t>
  </si>
  <si>
    <t>luePl</t>
  </si>
  <si>
    <t>󳧔</t>
  </si>
  <si>
    <t>gerOg</t>
  </si>
  <si>
    <t>󳧕</t>
  </si>
  <si>
    <t>kanTf</t>
  </si>
  <si>
    <t>󳧖</t>
  </si>
  <si>
    <t>ggenXh</t>
  </si>
  <si>
    <t>󳧗</t>
  </si>
  <si>
    <t>mginUx</t>
  </si>
  <si>
    <t>󳧘</t>
  </si>
  <si>
    <t>hxunPu</t>
  </si>
  <si>
    <t>󳧙</t>
  </si>
  <si>
    <t>ngvnOi</t>
  </si>
  <si>
    <t>󳧚</t>
  </si>
  <si>
    <t>hagTc</t>
  </si>
  <si>
    <t>󳧛</t>
  </si>
  <si>
    <t>wegXn</t>
  </si>
  <si>
    <t>󳧜</t>
  </si>
  <si>
    <t>zigUs</t>
  </si>
  <si>
    <t>󳧝</t>
  </si>
  <si>
    <t>cogPl</t>
  </si>
  <si>
    <t>󳧞</t>
  </si>
  <si>
    <t>zzuxOg</t>
  </si>
  <si>
    <t>󳧟</t>
  </si>
  <si>
    <t>nzuvTf</t>
  </si>
  <si>
    <t>󳧠</t>
  </si>
  <si>
    <t>siXh</t>
  </si>
  <si>
    <t>󳧡</t>
  </si>
  <si>
    <t>ssieUx</t>
  </si>
  <si>
    <t>󳧢</t>
  </si>
  <si>
    <t>zhaPu</t>
  </si>
  <si>
    <t>󳧣</t>
  </si>
  <si>
    <t>chuoOi</t>
  </si>
  <si>
    <t>󳧤</t>
  </si>
  <si>
    <t>rroTc</t>
  </si>
  <si>
    <t>󳧥</t>
  </si>
  <si>
    <t>nreXn</t>
  </si>
  <si>
    <t>󳧦</t>
  </si>
  <si>
    <t>shuUs</t>
  </si>
  <si>
    <t>󳧧</t>
  </si>
  <si>
    <t>rurPl</t>
  </si>
  <si>
    <t>󳧨</t>
  </si>
  <si>
    <t>jyOg</t>
  </si>
  <si>
    <t>󳧩</t>
  </si>
  <si>
    <t>qyrTf</t>
  </si>
  <si>
    <t>󳧪</t>
  </si>
  <si>
    <t>jjiiXh</t>
  </si>
  <si>
    <t>󳧫</t>
  </si>
  <si>
    <t>njuuUx</t>
  </si>
  <si>
    <t>󳧬</t>
  </si>
  <si>
    <t>nyvvPu</t>
  </si>
  <si>
    <t>󳧭</t>
  </si>
  <si>
    <t>xaiOi</t>
  </si>
  <si>
    <t>󳧮</t>
  </si>
  <si>
    <t>yeiTc</t>
  </si>
  <si>
    <t>󳧯</t>
  </si>
  <si>
    <t>uuuiXn</t>
  </si>
  <si>
    <t>󳧰</t>
  </si>
  <si>
    <t>uyaoUs</t>
  </si>
  <si>
    <t>󳧱</t>
  </si>
  <si>
    <t>drouPl</t>
  </si>
  <si>
    <t>󳧲</t>
  </si>
  <si>
    <t>aoiuOg</t>
  </si>
  <si>
    <t>󳧳</t>
  </si>
  <si>
    <t>oneeTf</t>
  </si>
  <si>
    <t>󳧴</t>
  </si>
  <si>
    <t>egueXh</t>
  </si>
  <si>
    <t>󳧵</t>
  </si>
  <si>
    <t>iverUx</t>
  </si>
  <si>
    <t>󳧶</t>
  </si>
  <si>
    <t>hcanPu</t>
  </si>
  <si>
    <t>󳧷</t>
  </si>
  <si>
    <t>umenOi</t>
  </si>
  <si>
    <t>󳧸</t>
  </si>
  <si>
    <t>usinTc</t>
  </si>
  <si>
    <t>󳧹</t>
  </si>
  <si>
    <t>bunXn</t>
  </si>
  <si>
    <t>󳧺</t>
  </si>
  <si>
    <t>pvnUs</t>
  </si>
  <si>
    <t>󳧻</t>
  </si>
  <si>
    <t>bbagPl</t>
  </si>
  <si>
    <t>󳧼</t>
  </si>
  <si>
    <t>nbegOg</t>
  </si>
  <si>
    <t>󳧽</t>
  </si>
  <si>
    <t>hmigTf</t>
  </si>
  <si>
    <t>󳧾</t>
  </si>
  <si>
    <t>mogXh</t>
  </si>
  <si>
    <t>󳧿</t>
  </si>
  <si>
    <t>fuxUx</t>
  </si>
  <si>
    <t>󳨀</t>
  </si>
  <si>
    <t>vuvPu</t>
  </si>
  <si>
    <t>󳨁</t>
  </si>
  <si>
    <t>diOi</t>
  </si>
  <si>
    <t>󳨂</t>
  </si>
  <si>
    <t>tieTc</t>
  </si>
  <si>
    <t>󳨃</t>
  </si>
  <si>
    <t>ddaXn</t>
  </si>
  <si>
    <t>󳨄</t>
  </si>
  <si>
    <t>nduoUs</t>
  </si>
  <si>
    <t>󳨅</t>
  </si>
  <si>
    <t>hnoPl</t>
  </si>
  <si>
    <t>󳨆</t>
  </si>
  <si>
    <t>neOg</t>
  </si>
  <si>
    <t>󳨇</t>
  </si>
  <si>
    <t>hluTf</t>
  </si>
  <si>
    <t>󳨈</t>
  </si>
  <si>
    <t>lurXh</t>
  </si>
  <si>
    <t>󳨉</t>
  </si>
  <si>
    <t>gyUx</t>
  </si>
  <si>
    <t>󳨊</t>
  </si>
  <si>
    <t>kyrPu</t>
  </si>
  <si>
    <t>󳨋</t>
  </si>
  <si>
    <t>ggiiOi</t>
  </si>
  <si>
    <t>󳨌</t>
  </si>
  <si>
    <t>mguuTc</t>
  </si>
  <si>
    <t>󳨍</t>
  </si>
  <si>
    <t>hxvvXn</t>
  </si>
  <si>
    <t>󳨎</t>
  </si>
  <si>
    <t>ngaiUs</t>
  </si>
  <si>
    <t>󳨏</t>
  </si>
  <si>
    <t>heiPl</t>
  </si>
  <si>
    <t>󳨐</t>
  </si>
  <si>
    <t>wuiOg</t>
  </si>
  <si>
    <t>󳨑</t>
  </si>
  <si>
    <t>zaoTf</t>
  </si>
  <si>
    <t>󳨒</t>
  </si>
  <si>
    <t>couXh</t>
  </si>
  <si>
    <t>󳨓</t>
  </si>
  <si>
    <t>zziuUx</t>
  </si>
  <si>
    <t>󳨔</t>
  </si>
  <si>
    <t>nzeePu</t>
  </si>
  <si>
    <t>󳨕</t>
  </si>
  <si>
    <t>sueOi</t>
  </si>
  <si>
    <t>󳨖</t>
  </si>
  <si>
    <t>sserTc</t>
  </si>
  <si>
    <t>󳨗</t>
  </si>
  <si>
    <t>zhanXn</t>
  </si>
  <si>
    <t>󳨘</t>
  </si>
  <si>
    <t>chenUs</t>
  </si>
  <si>
    <t>󳨙</t>
  </si>
  <si>
    <t>rrinPl</t>
  </si>
  <si>
    <t>󳨚</t>
  </si>
  <si>
    <t>nrunOg</t>
  </si>
  <si>
    <t>󳨛</t>
  </si>
  <si>
    <t>shvnTf</t>
  </si>
  <si>
    <t>󳨜</t>
  </si>
  <si>
    <t>ragXh</t>
  </si>
  <si>
    <t>󳨝</t>
  </si>
  <si>
    <t>jegUx</t>
  </si>
  <si>
    <t>󳨞</t>
  </si>
  <si>
    <t>qigPu</t>
  </si>
  <si>
    <t>󳨟</t>
  </si>
  <si>
    <t>jjogOi</t>
  </si>
  <si>
    <t>󳨠</t>
  </si>
  <si>
    <t>njuxTc</t>
  </si>
  <si>
    <t>󳨡</t>
  </si>
  <si>
    <t>nyuvXn</t>
  </si>
  <si>
    <t>󳨢</t>
  </si>
  <si>
    <t>xiUs</t>
  </si>
  <si>
    <t>󳨣</t>
  </si>
  <si>
    <t>yiePl</t>
  </si>
  <si>
    <t>󳨤</t>
  </si>
  <si>
    <t>uuaOg</t>
  </si>
  <si>
    <t>󳨥</t>
  </si>
  <si>
    <t>uyuoTf</t>
  </si>
  <si>
    <t>󳨦</t>
  </si>
  <si>
    <t>droXh</t>
  </si>
  <si>
    <t>󳨧</t>
  </si>
  <si>
    <t>aoeUx</t>
  </si>
  <si>
    <t>󳨨</t>
  </si>
  <si>
    <t>onuPu</t>
  </si>
  <si>
    <t>󳨩</t>
  </si>
  <si>
    <t>egurOi</t>
  </si>
  <si>
    <t>󳨪</t>
  </si>
  <si>
    <t>ivyTc</t>
  </si>
  <si>
    <t>󳨫</t>
  </si>
  <si>
    <t>hcyrXn</t>
  </si>
  <si>
    <t>󳨬</t>
  </si>
  <si>
    <t>umiiUs</t>
  </si>
  <si>
    <t>󳨭</t>
  </si>
  <si>
    <t>usuuPl</t>
  </si>
  <si>
    <t>󳨮</t>
  </si>
  <si>
    <t>bvvOg</t>
  </si>
  <si>
    <t>󳨯</t>
  </si>
  <si>
    <t>paiTf</t>
  </si>
  <si>
    <t>󳨰</t>
  </si>
  <si>
    <t>bbeiXh</t>
  </si>
  <si>
    <t>󳨱</t>
  </si>
  <si>
    <t>nbuiUx</t>
  </si>
  <si>
    <t>󳨲</t>
  </si>
  <si>
    <t>hmaoPu</t>
  </si>
  <si>
    <t>󳨳</t>
  </si>
  <si>
    <t>mouOi</t>
  </si>
  <si>
    <t>󳨴</t>
  </si>
  <si>
    <t>fiuTc</t>
  </si>
  <si>
    <t>󳨵</t>
  </si>
  <si>
    <t>veeXn</t>
  </si>
  <si>
    <t>󳨶</t>
  </si>
  <si>
    <t>dueUs</t>
  </si>
  <si>
    <t>󳨷</t>
  </si>
  <si>
    <t>terPl</t>
  </si>
  <si>
    <t>󳨸</t>
  </si>
  <si>
    <t>ddanOg</t>
  </si>
  <si>
    <t>󳨹</t>
  </si>
  <si>
    <t>ndenTf</t>
  </si>
  <si>
    <t>󳨺</t>
  </si>
  <si>
    <t>hninXh</t>
  </si>
  <si>
    <t>󳨻</t>
  </si>
  <si>
    <t>nunUx</t>
  </si>
  <si>
    <t>󳨼</t>
  </si>
  <si>
    <t>hlvnPu</t>
  </si>
  <si>
    <t>󳨽</t>
  </si>
  <si>
    <t>lagOi</t>
  </si>
  <si>
    <t>󳨾</t>
  </si>
  <si>
    <t>gegTc</t>
  </si>
  <si>
    <t>󳨿</t>
  </si>
  <si>
    <t>kigXn</t>
  </si>
  <si>
    <t>󳩀</t>
  </si>
  <si>
    <t>ggogUs</t>
  </si>
  <si>
    <t>󳩁</t>
  </si>
  <si>
    <t>mguxPl</t>
  </si>
  <si>
    <t>󳩂</t>
  </si>
  <si>
    <t>hxuvOg</t>
  </si>
  <si>
    <t>󳩃</t>
  </si>
  <si>
    <t>ngiTf</t>
  </si>
  <si>
    <t>󳩄</t>
  </si>
  <si>
    <t>hieXh</t>
  </si>
  <si>
    <t>󳩅</t>
  </si>
  <si>
    <t>waUx</t>
  </si>
  <si>
    <t>󳩆</t>
  </si>
  <si>
    <t>zuoPu</t>
  </si>
  <si>
    <t>󳩇</t>
  </si>
  <si>
    <t>coOi</t>
  </si>
  <si>
    <t>󳩈</t>
  </si>
  <si>
    <t>zzeTc</t>
  </si>
  <si>
    <t>󳩉</t>
  </si>
  <si>
    <t>nzuXn</t>
  </si>
  <si>
    <t>󳩊</t>
  </si>
  <si>
    <t>surUs</t>
  </si>
  <si>
    <t>󳩋</t>
  </si>
  <si>
    <t>ssyPl</t>
  </si>
  <si>
    <t>󳩌</t>
  </si>
  <si>
    <t>zhyrOg</t>
  </si>
  <si>
    <t>󳩍</t>
  </si>
  <si>
    <t>chiiTf</t>
  </si>
  <si>
    <t>󳩎</t>
  </si>
  <si>
    <t>rruuXh</t>
  </si>
  <si>
    <t>󳩏</t>
  </si>
  <si>
    <t>nrvvUx</t>
  </si>
  <si>
    <t>󳩐</t>
  </si>
  <si>
    <t>shaiPu</t>
  </si>
  <si>
    <t>󳩑</t>
  </si>
  <si>
    <t>reiOi</t>
  </si>
  <si>
    <t>󳩒</t>
  </si>
  <si>
    <t>juiTc</t>
  </si>
  <si>
    <t>󳩓</t>
  </si>
  <si>
    <t>qaoXn</t>
  </si>
  <si>
    <t>󳩔</t>
  </si>
  <si>
    <t>jjouUs</t>
  </si>
  <si>
    <t>󳩕</t>
  </si>
  <si>
    <t>njiuPl</t>
  </si>
  <si>
    <t>󳩖</t>
  </si>
  <si>
    <t>nyeeOg</t>
  </si>
  <si>
    <t>󳩗</t>
  </si>
  <si>
    <t>xueTf</t>
  </si>
  <si>
    <t>󳩘</t>
  </si>
  <si>
    <t>yerXh</t>
  </si>
  <si>
    <t>󳩙</t>
  </si>
  <si>
    <t>uuanUx</t>
  </si>
  <si>
    <t>󳩚</t>
  </si>
  <si>
    <t>uyenPu</t>
  </si>
  <si>
    <t>󳩛</t>
  </si>
  <si>
    <t>drinOi</t>
  </si>
  <si>
    <t>󳩜</t>
  </si>
  <si>
    <t>aounTc</t>
  </si>
  <si>
    <t>󳩝</t>
  </si>
  <si>
    <t>onvnXn</t>
  </si>
  <si>
    <t>󳩞</t>
  </si>
  <si>
    <t>egagUs</t>
  </si>
  <si>
    <t>󳩟</t>
  </si>
  <si>
    <t>ivegPl</t>
  </si>
  <si>
    <t>󳩠</t>
  </si>
  <si>
    <t>hcigOg</t>
  </si>
  <si>
    <t>󳩡</t>
  </si>
  <si>
    <t>umogTf</t>
  </si>
  <si>
    <t>󳩢</t>
  </si>
  <si>
    <t>usuxXh</t>
  </si>
  <si>
    <t>󳩣</t>
  </si>
  <si>
    <t>buvUx</t>
  </si>
  <si>
    <t>󳩤</t>
  </si>
  <si>
    <t>piPu</t>
  </si>
  <si>
    <t>󳩥</t>
  </si>
  <si>
    <t>bbieOi</t>
  </si>
  <si>
    <t>󳩦</t>
  </si>
  <si>
    <t>nbaTc</t>
  </si>
  <si>
    <t>󳩧</t>
  </si>
  <si>
    <t>hmuoXn</t>
  </si>
  <si>
    <t>󳩨</t>
  </si>
  <si>
    <t>moUs</t>
  </si>
  <si>
    <t>󳩩</t>
  </si>
  <si>
    <t>fePl</t>
  </si>
  <si>
    <t>󳩪</t>
  </si>
  <si>
    <t>vuOg</t>
  </si>
  <si>
    <t>󳩫</t>
  </si>
  <si>
    <t>durTf</t>
  </si>
  <si>
    <t>󳩬</t>
  </si>
  <si>
    <t>tyXh</t>
  </si>
  <si>
    <t>󳩭</t>
  </si>
  <si>
    <t>ddyrUx</t>
  </si>
  <si>
    <t>󳩮</t>
  </si>
  <si>
    <t>ndiiPu</t>
  </si>
  <si>
    <t>󳩯</t>
  </si>
  <si>
    <t>hnuuOi</t>
  </si>
  <si>
    <t>󳩰</t>
  </si>
  <si>
    <t>nvvTc</t>
  </si>
  <si>
    <t>󳩱</t>
  </si>
  <si>
    <t>hlaiXn</t>
  </si>
  <si>
    <t>󳩲</t>
  </si>
  <si>
    <t>leiUs</t>
  </si>
  <si>
    <t>󳩳</t>
  </si>
  <si>
    <t>guiPl</t>
  </si>
  <si>
    <t>󳩴</t>
  </si>
  <si>
    <t>kaoOg</t>
  </si>
  <si>
    <t>󳩵</t>
  </si>
  <si>
    <t>ggouTf</t>
  </si>
  <si>
    <t>󳩶</t>
  </si>
  <si>
    <t>mgiuXh</t>
  </si>
  <si>
    <t>󳩷</t>
  </si>
  <si>
    <t>hxeeUx</t>
  </si>
  <si>
    <t>󳩸</t>
  </si>
  <si>
    <t>nguePu</t>
  </si>
  <si>
    <t>󳩹</t>
  </si>
  <si>
    <t>herOi</t>
  </si>
  <si>
    <t>󳩺</t>
  </si>
  <si>
    <t>wanTc</t>
  </si>
  <si>
    <t>󳩻</t>
  </si>
  <si>
    <t>zenXn</t>
  </si>
  <si>
    <t>󳩼</t>
  </si>
  <si>
    <t>cinUs</t>
  </si>
  <si>
    <t>󳩽</t>
  </si>
  <si>
    <t>zzunPl</t>
  </si>
  <si>
    <t>󳩾</t>
  </si>
  <si>
    <t>nzvnOg</t>
  </si>
  <si>
    <t>󳩿</t>
  </si>
  <si>
    <t>sagTf</t>
  </si>
  <si>
    <t>󳪀</t>
  </si>
  <si>
    <t>ssegXh</t>
  </si>
  <si>
    <t>󳪁</t>
  </si>
  <si>
    <t>zhigUx</t>
  </si>
  <si>
    <t>󳪂</t>
  </si>
  <si>
    <t>chogPu</t>
  </si>
  <si>
    <t>󳪃</t>
  </si>
  <si>
    <t>rruxOi</t>
  </si>
  <si>
    <t>󳪄</t>
  </si>
  <si>
    <t>nruvTc</t>
  </si>
  <si>
    <t>󳪅</t>
  </si>
  <si>
    <t>shiXn</t>
  </si>
  <si>
    <t>󳪆</t>
  </si>
  <si>
    <t>rieUs</t>
  </si>
  <si>
    <t>󳪇</t>
  </si>
  <si>
    <t>jaPl</t>
  </si>
  <si>
    <t>󳪈</t>
  </si>
  <si>
    <t>quoOg</t>
  </si>
  <si>
    <t>󳪉</t>
  </si>
  <si>
    <t>jjoTf</t>
  </si>
  <si>
    <t>󳪊</t>
  </si>
  <si>
    <t>njeXh</t>
  </si>
  <si>
    <t>󳪋</t>
  </si>
  <si>
    <t>nyuUx</t>
  </si>
  <si>
    <t>󳪌</t>
  </si>
  <si>
    <t>xurPu</t>
  </si>
  <si>
    <t>󳪍</t>
  </si>
  <si>
    <t>yyOi</t>
  </si>
  <si>
    <t>󳪎</t>
  </si>
  <si>
    <t>uuyrTc</t>
  </si>
  <si>
    <t>󳪏</t>
  </si>
  <si>
    <t>uyiiXn</t>
  </si>
  <si>
    <t>󳪐</t>
  </si>
  <si>
    <t>druuUs</t>
  </si>
  <si>
    <t>󳪑</t>
  </si>
  <si>
    <t>aovvPl</t>
  </si>
  <si>
    <t>󳪒</t>
  </si>
  <si>
    <t>onaiOg</t>
  </si>
  <si>
    <t>󳪓</t>
  </si>
  <si>
    <t>egeiTf</t>
  </si>
  <si>
    <t>󳪔</t>
  </si>
  <si>
    <t>ivuiXh</t>
  </si>
  <si>
    <t>󳪕</t>
  </si>
  <si>
    <t>hcaoUx</t>
  </si>
  <si>
    <t>󳪖</t>
  </si>
  <si>
    <t>umouPu</t>
  </si>
  <si>
    <t>󳪗</t>
  </si>
  <si>
    <t>usiuOi</t>
  </si>
  <si>
    <t>󳪘</t>
  </si>
  <si>
    <t>beeTc</t>
  </si>
  <si>
    <t>󳪙</t>
  </si>
  <si>
    <t>pueXn</t>
  </si>
  <si>
    <t>󳪚</t>
  </si>
  <si>
    <t>bberUs</t>
  </si>
  <si>
    <t>󳪛</t>
  </si>
  <si>
    <t>nbanPl</t>
  </si>
  <si>
    <t>󳪜</t>
  </si>
  <si>
    <t>hmenOg</t>
  </si>
  <si>
    <t>󳪝</t>
  </si>
  <si>
    <t>minTf</t>
  </si>
  <si>
    <t>󳪞</t>
  </si>
  <si>
    <t>funXh</t>
  </si>
  <si>
    <t>󳪟</t>
  </si>
  <si>
    <t>vvnUx</t>
  </si>
  <si>
    <t>󳪠</t>
  </si>
  <si>
    <t>dagPu</t>
  </si>
  <si>
    <t>󳪡</t>
  </si>
  <si>
    <t>tegOi</t>
  </si>
  <si>
    <t>󳪢</t>
  </si>
  <si>
    <t>ddigTc</t>
  </si>
  <si>
    <t>󳪣</t>
  </si>
  <si>
    <t>ndogXn</t>
  </si>
  <si>
    <t>󳪤</t>
  </si>
  <si>
    <t>hnuxUs</t>
  </si>
  <si>
    <t>󳪥</t>
  </si>
  <si>
    <t>nuvPl</t>
  </si>
  <si>
    <t>󳪦</t>
  </si>
  <si>
    <t>hliOg</t>
  </si>
  <si>
    <t>󳪧</t>
  </si>
  <si>
    <t>lieTf</t>
  </si>
  <si>
    <t>󳪨</t>
  </si>
  <si>
    <t>gaXh</t>
  </si>
  <si>
    <t>󳪩</t>
  </si>
  <si>
    <t>kuoUx</t>
  </si>
  <si>
    <t>󳪪</t>
  </si>
  <si>
    <t>ggoPu</t>
  </si>
  <si>
    <t>󳪫</t>
  </si>
  <si>
    <t>mgeOi</t>
  </si>
  <si>
    <t>󳪬</t>
  </si>
  <si>
    <t>hxuTc</t>
  </si>
  <si>
    <t>󳪭</t>
  </si>
  <si>
    <t>ngurXn</t>
  </si>
  <si>
    <t>󳪮</t>
  </si>
  <si>
    <t>hyUs</t>
  </si>
  <si>
    <t>󳪯</t>
  </si>
  <si>
    <t>wyrPl</t>
  </si>
  <si>
    <t>󳪰</t>
  </si>
  <si>
    <t>ziiOg</t>
  </si>
  <si>
    <t>󳪱</t>
  </si>
  <si>
    <t>cuuTf</t>
  </si>
  <si>
    <t>󳪲</t>
  </si>
  <si>
    <t>zzvvXh</t>
  </si>
  <si>
    <t>󳪳</t>
  </si>
  <si>
    <t>nzaiUx</t>
  </si>
  <si>
    <t>󳪴</t>
  </si>
  <si>
    <t>seiPu</t>
  </si>
  <si>
    <t>󳪵</t>
  </si>
  <si>
    <t>ssuiOi</t>
  </si>
  <si>
    <t>󳪶</t>
  </si>
  <si>
    <t>zhaoTc</t>
  </si>
  <si>
    <t>󳪷</t>
  </si>
  <si>
    <t>chouXn</t>
  </si>
  <si>
    <t>󳪸</t>
  </si>
  <si>
    <t>rriuUs</t>
  </si>
  <si>
    <t>󳪹</t>
  </si>
  <si>
    <t>nreePl</t>
  </si>
  <si>
    <t>󳪺</t>
  </si>
  <si>
    <t>shueOg</t>
  </si>
  <si>
    <t>󳪻</t>
  </si>
  <si>
    <t>rerTf</t>
  </si>
  <si>
    <t>󳪼</t>
  </si>
  <si>
    <t>janXh</t>
  </si>
  <si>
    <t>󳪽</t>
  </si>
  <si>
    <t>qenUx</t>
  </si>
  <si>
    <t>󳪾</t>
  </si>
  <si>
    <t>jjinPu</t>
  </si>
  <si>
    <t>󳪿</t>
  </si>
  <si>
    <t>njunOi</t>
  </si>
  <si>
    <t>󳫀</t>
  </si>
  <si>
    <t>nyvnTc</t>
  </si>
  <si>
    <t>󳫁</t>
  </si>
  <si>
    <t>xagXn</t>
  </si>
  <si>
    <t>󳫂</t>
  </si>
  <si>
    <t>yegUs</t>
  </si>
  <si>
    <t>󳫃</t>
  </si>
  <si>
    <t>uuigPl</t>
  </si>
  <si>
    <t>󳫄</t>
  </si>
  <si>
    <t>uyogOg</t>
  </si>
  <si>
    <t>󳫅</t>
  </si>
  <si>
    <t>druxTf</t>
  </si>
  <si>
    <t>󳫆</t>
  </si>
  <si>
    <t>aouvXh</t>
  </si>
  <si>
    <t>󳫇</t>
  </si>
  <si>
    <t>oniUx</t>
  </si>
  <si>
    <t>󳫈</t>
  </si>
  <si>
    <t>egiePu</t>
  </si>
  <si>
    <t>󳫉</t>
  </si>
  <si>
    <t>ivaOi</t>
  </si>
  <si>
    <t>󳫊</t>
  </si>
  <si>
    <t>hcuoTc</t>
  </si>
  <si>
    <t>󳫋</t>
  </si>
  <si>
    <t>umoXn</t>
  </si>
  <si>
    <t>󳫌</t>
  </si>
  <si>
    <t>useUs</t>
  </si>
  <si>
    <t>󳫍</t>
  </si>
  <si>
    <t>buPl</t>
  </si>
  <si>
    <t>󳫎</t>
  </si>
  <si>
    <t>purOg</t>
  </si>
  <si>
    <t>󳫏</t>
  </si>
  <si>
    <t>bbyTf</t>
  </si>
  <si>
    <t>󳫐</t>
  </si>
  <si>
    <t>nbyrXh</t>
  </si>
  <si>
    <t>󳫑</t>
  </si>
  <si>
    <t>hmiiUx</t>
  </si>
  <si>
    <t>󳫒</t>
  </si>
  <si>
    <t>muuPu</t>
  </si>
  <si>
    <t>󳫓</t>
  </si>
  <si>
    <t>fvvOi</t>
  </si>
  <si>
    <t>󳫔</t>
  </si>
  <si>
    <t>vaiTc</t>
  </si>
  <si>
    <t>󳫕</t>
  </si>
  <si>
    <t>deiXn</t>
  </si>
  <si>
    <t>󳫖</t>
  </si>
  <si>
    <t>tuiUs</t>
  </si>
  <si>
    <t>󳫗</t>
  </si>
  <si>
    <t>ddaoPl</t>
  </si>
  <si>
    <t>󳫘</t>
  </si>
  <si>
    <t>ndouOg</t>
  </si>
  <si>
    <t>󳫙</t>
  </si>
  <si>
    <t>hniuTf</t>
  </si>
  <si>
    <t>󳫚</t>
  </si>
  <si>
    <t>neeXh</t>
  </si>
  <si>
    <t>󳫛</t>
  </si>
  <si>
    <t>hlueUx</t>
  </si>
  <si>
    <t>󳫜</t>
  </si>
  <si>
    <t>lerPu</t>
  </si>
  <si>
    <t>󳫝</t>
  </si>
  <si>
    <t>ganOi</t>
  </si>
  <si>
    <t>󳫞</t>
  </si>
  <si>
    <t>kenTc</t>
  </si>
  <si>
    <t>󳫟</t>
  </si>
  <si>
    <t>gginXn</t>
  </si>
  <si>
    <t>󳫠</t>
  </si>
  <si>
    <t>mgunUs</t>
  </si>
  <si>
    <t>󳫡</t>
  </si>
  <si>
    <t>hxvnPl</t>
  </si>
  <si>
    <t>󳫢</t>
  </si>
  <si>
    <t>ngagOg</t>
  </si>
  <si>
    <t>󳫣</t>
  </si>
  <si>
    <t>hegTf</t>
  </si>
  <si>
    <t>󳫤</t>
  </si>
  <si>
    <t>wigXh</t>
  </si>
  <si>
    <t>󳫥</t>
  </si>
  <si>
    <t>zogUx</t>
  </si>
  <si>
    <t>󳫦</t>
  </si>
  <si>
    <t>cuxPu</t>
  </si>
  <si>
    <t>󳫧</t>
  </si>
  <si>
    <t>zzuvOi</t>
  </si>
  <si>
    <t>󳫨</t>
  </si>
  <si>
    <t>nziTc</t>
  </si>
  <si>
    <t>󳫩</t>
  </si>
  <si>
    <t>sieXn</t>
  </si>
  <si>
    <t>󳫪</t>
  </si>
  <si>
    <t>ssaUs</t>
  </si>
  <si>
    <t>󳫫</t>
  </si>
  <si>
    <t>zhuoPl</t>
  </si>
  <si>
    <t>󳫬</t>
  </si>
  <si>
    <t>choOg</t>
  </si>
  <si>
    <t>󳫭</t>
  </si>
  <si>
    <t>rreTf</t>
  </si>
  <si>
    <t>󳫮</t>
  </si>
  <si>
    <t>nruXh</t>
  </si>
  <si>
    <t>󳫯</t>
  </si>
  <si>
    <t>shurUx</t>
  </si>
  <si>
    <t>󳫰</t>
  </si>
  <si>
    <t>ryPu</t>
  </si>
  <si>
    <t>󳫱</t>
  </si>
  <si>
    <t>jyrOi</t>
  </si>
  <si>
    <t>󳫲</t>
  </si>
  <si>
    <t>qiiTc</t>
  </si>
  <si>
    <t>󳫳</t>
  </si>
  <si>
    <t>jjuuXn</t>
  </si>
  <si>
    <t>󳫴</t>
  </si>
  <si>
    <t>njvvUs</t>
  </si>
  <si>
    <t>󳫵</t>
  </si>
  <si>
    <t>nyaiPl</t>
  </si>
  <si>
    <t>󳫶</t>
  </si>
  <si>
    <t>xeiOg</t>
  </si>
  <si>
    <t>󳫷</t>
  </si>
  <si>
    <t>yuiTf</t>
  </si>
  <si>
    <t>󳫸</t>
  </si>
  <si>
    <t>uuaoXh</t>
  </si>
  <si>
    <t>󳫹</t>
  </si>
  <si>
    <t>uyouUx</t>
  </si>
  <si>
    <t>󳫺</t>
  </si>
  <si>
    <t>driuPu</t>
  </si>
  <si>
    <t>󳫻</t>
  </si>
  <si>
    <t>aoeeOi</t>
  </si>
  <si>
    <t>󳫼</t>
  </si>
  <si>
    <t>onueTc</t>
  </si>
  <si>
    <t>󳫽</t>
  </si>
  <si>
    <t>egerXn</t>
  </si>
  <si>
    <t>󳫾</t>
  </si>
  <si>
    <t>ivanUs</t>
  </si>
  <si>
    <t>󳫿</t>
  </si>
  <si>
    <t>hcenPl</t>
  </si>
  <si>
    <t>󳬀</t>
  </si>
  <si>
    <t>uminOg</t>
  </si>
  <si>
    <t>󳬁</t>
  </si>
  <si>
    <t>usunTf</t>
  </si>
  <si>
    <t>󳬂</t>
  </si>
  <si>
    <t>bvnXh</t>
  </si>
  <si>
    <t>󳬃</t>
  </si>
  <si>
    <t>pagUx</t>
  </si>
  <si>
    <t>󳬄</t>
  </si>
  <si>
    <t>bbegPu</t>
  </si>
  <si>
    <t>󳬅</t>
  </si>
  <si>
    <t>nbigOi</t>
  </si>
  <si>
    <t>󳬆</t>
  </si>
  <si>
    <t>hmogTc</t>
  </si>
  <si>
    <t>󳬇</t>
  </si>
  <si>
    <t>muxXn</t>
  </si>
  <si>
    <t>󳬈</t>
  </si>
  <si>
    <t>fuvUs</t>
  </si>
  <si>
    <t>󳬉</t>
  </si>
  <si>
    <t>viPl</t>
  </si>
  <si>
    <t>󳬊</t>
  </si>
  <si>
    <t>dieOg</t>
  </si>
  <si>
    <t>󳬋</t>
  </si>
  <si>
    <t>taTf</t>
  </si>
  <si>
    <t>󳬌</t>
  </si>
  <si>
    <t>dduoXh</t>
  </si>
  <si>
    <t>󳬍</t>
  </si>
  <si>
    <t>ndoUx</t>
  </si>
  <si>
    <t>󳬎</t>
  </si>
  <si>
    <t>hnePu</t>
  </si>
  <si>
    <t>󳬏</t>
  </si>
  <si>
    <t>nuOi</t>
  </si>
  <si>
    <t>󳬐</t>
  </si>
  <si>
    <t>hlurTc</t>
  </si>
  <si>
    <t>󳬑</t>
  </si>
  <si>
    <t>lyXn</t>
  </si>
  <si>
    <t>󳬒</t>
  </si>
  <si>
    <t>gyrUs</t>
  </si>
  <si>
    <t>󳬓</t>
  </si>
  <si>
    <t>kiiPl</t>
  </si>
  <si>
    <t>󳬔</t>
  </si>
  <si>
    <t>gguuOg</t>
  </si>
  <si>
    <t>󳬕</t>
  </si>
  <si>
    <t>mgvvTf</t>
  </si>
  <si>
    <t>󳬖</t>
  </si>
  <si>
    <t>hxaiXh</t>
  </si>
  <si>
    <t>󳬗</t>
  </si>
  <si>
    <t>ngeiUx</t>
  </si>
  <si>
    <t>󳬘</t>
  </si>
  <si>
    <t>huiPu</t>
  </si>
  <si>
    <t>󳬙</t>
  </si>
  <si>
    <t>waoOi</t>
  </si>
  <si>
    <t>󳬚</t>
  </si>
  <si>
    <t>zouTc</t>
  </si>
  <si>
    <t>󳬛</t>
  </si>
  <si>
    <t>ciuXn</t>
  </si>
  <si>
    <t>󳬜</t>
  </si>
  <si>
    <t>zzeeUs</t>
  </si>
  <si>
    <t>󳬝</t>
  </si>
  <si>
    <t>nzuePl</t>
  </si>
  <si>
    <t>󳬞</t>
  </si>
  <si>
    <t>serOg</t>
  </si>
  <si>
    <t>󳬟</t>
  </si>
  <si>
    <t>ssanTf</t>
  </si>
  <si>
    <t>󳬠</t>
  </si>
  <si>
    <t>zhenXh</t>
  </si>
  <si>
    <t>󳬡</t>
  </si>
  <si>
    <t>chinUx</t>
  </si>
  <si>
    <t>󳬢</t>
  </si>
  <si>
    <t>rrunPu</t>
  </si>
  <si>
    <t>󳬣</t>
  </si>
  <si>
    <t>nrvnOi</t>
  </si>
  <si>
    <t>󳬤</t>
  </si>
  <si>
    <t>shagTc</t>
  </si>
  <si>
    <t>󳬥</t>
  </si>
  <si>
    <t>regXn</t>
  </si>
  <si>
    <t>󳬦</t>
  </si>
  <si>
    <t>jigUs</t>
  </si>
  <si>
    <t>󳬧</t>
  </si>
  <si>
    <t>qogPl</t>
  </si>
  <si>
    <t>󳬨</t>
  </si>
  <si>
    <t>jjuxOg</t>
  </si>
  <si>
    <t>󳬩</t>
  </si>
  <si>
    <t>njuvTf</t>
  </si>
  <si>
    <t>󳬪</t>
  </si>
  <si>
    <t>nyiXh</t>
  </si>
  <si>
    <t>󳬫</t>
  </si>
  <si>
    <t>xieUx</t>
  </si>
  <si>
    <t>󳬬</t>
  </si>
  <si>
    <t>yaPu</t>
  </si>
  <si>
    <t>󳬭</t>
  </si>
  <si>
    <t>uuuoOi</t>
  </si>
  <si>
    <t>󳬮</t>
  </si>
  <si>
    <t>uyoTc</t>
  </si>
  <si>
    <t>󳬯</t>
  </si>
  <si>
    <t>dreXn</t>
  </si>
  <si>
    <t>󳬰</t>
  </si>
  <si>
    <t>aouUs</t>
  </si>
  <si>
    <t>󳬱</t>
  </si>
  <si>
    <t>onurPl</t>
  </si>
  <si>
    <t>󳬲</t>
  </si>
  <si>
    <t>egyOg</t>
  </si>
  <si>
    <t>󳬳</t>
  </si>
  <si>
    <t>ivyrTf</t>
  </si>
  <si>
    <t>󳬴</t>
  </si>
  <si>
    <t>hciiXh</t>
  </si>
  <si>
    <t>󳬵</t>
  </si>
  <si>
    <t>umuuUx</t>
  </si>
  <si>
    <t>󳬶</t>
  </si>
  <si>
    <t>usvvPu</t>
  </si>
  <si>
    <t>󳬷</t>
  </si>
  <si>
    <t>baiOi</t>
  </si>
  <si>
    <t>󳬸</t>
  </si>
  <si>
    <t>peiTc</t>
  </si>
  <si>
    <t>󳬹</t>
  </si>
  <si>
    <t>bbuiXn</t>
  </si>
  <si>
    <t>󳬺</t>
  </si>
  <si>
    <t>nbaoUs</t>
  </si>
  <si>
    <t>󳬻</t>
  </si>
  <si>
    <t>hmouPl</t>
  </si>
  <si>
    <t>󳬼</t>
  </si>
  <si>
    <t>miuOg</t>
  </si>
  <si>
    <t>󳬽</t>
  </si>
  <si>
    <t>feeTf</t>
  </si>
  <si>
    <t>󳬾</t>
  </si>
  <si>
    <t>vueXh</t>
  </si>
  <si>
    <t>󳬿</t>
  </si>
  <si>
    <t>derUx</t>
  </si>
  <si>
    <t>󳭀</t>
  </si>
  <si>
    <t>tanPu</t>
  </si>
  <si>
    <t>󳭁</t>
  </si>
  <si>
    <t>ddenOi</t>
  </si>
  <si>
    <t>󳭂</t>
  </si>
  <si>
    <t>ndinTc</t>
  </si>
  <si>
    <t>󳭃</t>
  </si>
  <si>
    <t>hnunXn</t>
  </si>
  <si>
    <t>󳭄</t>
  </si>
  <si>
    <t>nvnUs</t>
  </si>
  <si>
    <t>󳭅</t>
  </si>
  <si>
    <t>hlagPl</t>
  </si>
  <si>
    <t>󳭆</t>
  </si>
  <si>
    <t>legOg</t>
  </si>
  <si>
    <t>󳭇</t>
  </si>
  <si>
    <t>gigTf</t>
  </si>
  <si>
    <t>󳭈</t>
  </si>
  <si>
    <t>kogXh</t>
  </si>
  <si>
    <t>󳭉</t>
  </si>
  <si>
    <t>gguxUx</t>
  </si>
  <si>
    <t>󳭊</t>
  </si>
  <si>
    <t>mguvPu</t>
  </si>
  <si>
    <t>󳭋</t>
  </si>
  <si>
    <t>hxiOi</t>
  </si>
  <si>
    <t>󳭌</t>
  </si>
  <si>
    <t>ngieTc</t>
  </si>
  <si>
    <t>󳭍</t>
  </si>
  <si>
    <t>haXn</t>
  </si>
  <si>
    <t>󳭎</t>
  </si>
  <si>
    <t>wuoUs</t>
  </si>
  <si>
    <t>󳭏</t>
  </si>
  <si>
    <t>zoPl</t>
  </si>
  <si>
    <t>󳭐</t>
  </si>
  <si>
    <t>ceOg</t>
  </si>
  <si>
    <t>󳭑</t>
  </si>
  <si>
    <t>zzuTf</t>
  </si>
  <si>
    <t>󳭒</t>
  </si>
  <si>
    <t>nzurXh</t>
  </si>
  <si>
    <t>󳭓</t>
  </si>
  <si>
    <t>syUx</t>
  </si>
  <si>
    <t>󳭔</t>
  </si>
  <si>
    <t>ssyrPu</t>
  </si>
  <si>
    <t>󳭕</t>
  </si>
  <si>
    <t>zhiiOi</t>
  </si>
  <si>
    <t>󳭖</t>
  </si>
  <si>
    <t>chuuTc</t>
  </si>
  <si>
    <t>󳭗</t>
  </si>
  <si>
    <t>rrvvXn</t>
  </si>
  <si>
    <t>󳭘</t>
  </si>
  <si>
    <t>nraiUs</t>
  </si>
  <si>
    <t>󳭙</t>
  </si>
  <si>
    <t>sheiPl</t>
  </si>
  <si>
    <t>󳭚</t>
  </si>
  <si>
    <t>ruiOg</t>
  </si>
  <si>
    <t>󳭛</t>
  </si>
  <si>
    <t>jaoTf</t>
  </si>
  <si>
    <t>󳭜</t>
  </si>
  <si>
    <t>qouXh</t>
  </si>
  <si>
    <t>󳭝</t>
  </si>
  <si>
    <t>jjiuUx</t>
  </si>
  <si>
    <t>󳭞</t>
  </si>
  <si>
    <t>njeePu</t>
  </si>
  <si>
    <t>󳭟</t>
  </si>
  <si>
    <t>nyueOi</t>
  </si>
  <si>
    <t>󳭠</t>
  </si>
  <si>
    <t>xerTc</t>
  </si>
  <si>
    <t>󳭡</t>
  </si>
  <si>
    <t>yanXn</t>
  </si>
  <si>
    <t>󳭢</t>
  </si>
  <si>
    <t>uuenUs</t>
  </si>
  <si>
    <t>󳭣</t>
  </si>
  <si>
    <t>uyinPl</t>
  </si>
  <si>
    <t>󳭤</t>
  </si>
  <si>
    <t>drunOg</t>
  </si>
  <si>
    <t>󳭥</t>
  </si>
  <si>
    <t>aovnTf</t>
  </si>
  <si>
    <t>󳭦</t>
  </si>
  <si>
    <t>onagXh</t>
  </si>
  <si>
    <t>󳭧</t>
  </si>
  <si>
    <t>egegUx</t>
  </si>
  <si>
    <t>󳭨</t>
  </si>
  <si>
    <t>ivigPu</t>
  </si>
  <si>
    <t>󳭩</t>
  </si>
  <si>
    <t>hcogOi</t>
  </si>
  <si>
    <t>󳭪</t>
  </si>
  <si>
    <t>umuxTc</t>
  </si>
  <si>
    <t>󳭫</t>
  </si>
  <si>
    <t>usuvXn</t>
  </si>
  <si>
    <t>󳭬</t>
  </si>
  <si>
    <t>biUs</t>
  </si>
  <si>
    <t>󳭭</t>
  </si>
  <si>
    <t>piePl</t>
  </si>
  <si>
    <t>󳭮</t>
  </si>
  <si>
    <t>bbaOg</t>
  </si>
  <si>
    <t>󳭯</t>
  </si>
  <si>
    <t>nbuoTf</t>
  </si>
  <si>
    <t>󳭰</t>
  </si>
  <si>
    <t>hmoXh</t>
  </si>
  <si>
    <t>󳭱</t>
  </si>
  <si>
    <t>meUx</t>
  </si>
  <si>
    <t>󳭲</t>
  </si>
  <si>
    <t>fuPu</t>
  </si>
  <si>
    <t>󳭳</t>
  </si>
  <si>
    <t>vurOi</t>
  </si>
  <si>
    <t>󳭴</t>
  </si>
  <si>
    <t>dyTc</t>
  </si>
  <si>
    <t>󳭵</t>
  </si>
  <si>
    <t>tyrXn</t>
  </si>
  <si>
    <t>󳭶</t>
  </si>
  <si>
    <t>ddiiUs</t>
  </si>
  <si>
    <t>󳭷</t>
  </si>
  <si>
    <t>nduuPl</t>
  </si>
  <si>
    <t>󳭸</t>
  </si>
  <si>
    <t>hnvvOg</t>
  </si>
  <si>
    <t>󳭹</t>
  </si>
  <si>
    <t>naiTf</t>
  </si>
  <si>
    <t>󳭺</t>
  </si>
  <si>
    <t>hleiXh</t>
  </si>
  <si>
    <t>󳭻</t>
  </si>
  <si>
    <t>luiUx</t>
  </si>
  <si>
    <t>󳭼</t>
  </si>
  <si>
    <t>gaoPu</t>
  </si>
  <si>
    <t>󳭽</t>
  </si>
  <si>
    <t>kouOi</t>
  </si>
  <si>
    <t>󳭾</t>
  </si>
  <si>
    <t>ggiuTc</t>
  </si>
  <si>
    <t>󳭿</t>
  </si>
  <si>
    <t>mgeeXn</t>
  </si>
  <si>
    <t>󳮀</t>
  </si>
  <si>
    <t>hxueUs</t>
  </si>
  <si>
    <t>󳮁</t>
  </si>
  <si>
    <t>ngerPl</t>
  </si>
  <si>
    <t>󳮂</t>
  </si>
  <si>
    <t>hanOg</t>
  </si>
  <si>
    <t>󳮃</t>
  </si>
  <si>
    <t>wenTf</t>
  </si>
  <si>
    <t>󳮄</t>
  </si>
  <si>
    <t>zinXh</t>
  </si>
  <si>
    <t>󳮅</t>
  </si>
  <si>
    <t>cunUx</t>
  </si>
  <si>
    <t>󳮆</t>
  </si>
  <si>
    <t>zzvnPu</t>
  </si>
  <si>
    <t>󳮇</t>
  </si>
  <si>
    <t>nzagOi</t>
  </si>
  <si>
    <t>󳮈</t>
  </si>
  <si>
    <t>segTc</t>
  </si>
  <si>
    <t>󳮉</t>
  </si>
  <si>
    <t>ssigXn</t>
  </si>
  <si>
    <t>󳮊</t>
  </si>
  <si>
    <t>zhogUs</t>
  </si>
  <si>
    <t>󳮋</t>
  </si>
  <si>
    <t>chuxPl</t>
  </si>
  <si>
    <t>󳮌</t>
  </si>
  <si>
    <t>rruvOg</t>
  </si>
  <si>
    <t>󳮍</t>
  </si>
  <si>
    <t>nriTf</t>
  </si>
  <si>
    <t>󳮎</t>
  </si>
  <si>
    <t>shieXh</t>
  </si>
  <si>
    <t>󳮏</t>
  </si>
  <si>
    <t>raUx</t>
  </si>
  <si>
    <t>󳮐</t>
  </si>
  <si>
    <t>juoPu</t>
  </si>
  <si>
    <t>󳮑</t>
  </si>
  <si>
    <t>qoOi</t>
  </si>
  <si>
    <t>󳮒</t>
  </si>
  <si>
    <t>jjeTc</t>
  </si>
  <si>
    <t>󳮓</t>
  </si>
  <si>
    <t>njuXn</t>
  </si>
  <si>
    <t>󳮔</t>
  </si>
  <si>
    <t>nyurUs</t>
  </si>
  <si>
    <t>󳮕</t>
  </si>
  <si>
    <t>xyPl</t>
  </si>
  <si>
    <t>󳮖</t>
  </si>
  <si>
    <t>yyrOg</t>
  </si>
  <si>
    <t>󳮗</t>
  </si>
  <si>
    <t>uuiiTf</t>
  </si>
  <si>
    <t>󳮘</t>
  </si>
  <si>
    <t>uyuuXh</t>
  </si>
  <si>
    <t>󳮙</t>
  </si>
  <si>
    <t>drvvUx</t>
  </si>
  <si>
    <t>󳮚</t>
  </si>
  <si>
    <t>aoaiPu</t>
  </si>
  <si>
    <t>󳮛</t>
  </si>
  <si>
    <t>oneiOi</t>
  </si>
  <si>
    <t>󳮜</t>
  </si>
  <si>
    <t>eguiTc</t>
  </si>
  <si>
    <t>󳮝</t>
  </si>
  <si>
    <t>ivaoXn</t>
  </si>
  <si>
    <t>󳮞</t>
  </si>
  <si>
    <t>hcouUs</t>
  </si>
  <si>
    <t>󳮟</t>
  </si>
  <si>
    <t>umiuPl</t>
  </si>
  <si>
    <t>󳮠</t>
  </si>
  <si>
    <t>useeOg</t>
  </si>
  <si>
    <t>󳮡</t>
  </si>
  <si>
    <t>bueTf</t>
  </si>
  <si>
    <t>󳮢</t>
  </si>
  <si>
    <t>perXh</t>
  </si>
  <si>
    <t>󳮣</t>
  </si>
  <si>
    <t>bbanUx</t>
  </si>
  <si>
    <t>󳮤</t>
  </si>
  <si>
    <t>nbenPu</t>
  </si>
  <si>
    <t>󳮥</t>
  </si>
  <si>
    <t>hminOi</t>
  </si>
  <si>
    <t>󳮦</t>
  </si>
  <si>
    <t>munTc</t>
  </si>
  <si>
    <t>󳮧</t>
  </si>
  <si>
    <t>fvnXn</t>
  </si>
  <si>
    <t>󳮨</t>
  </si>
  <si>
    <t>vagUs</t>
  </si>
  <si>
    <t>󳮩</t>
  </si>
  <si>
    <t>degPl</t>
  </si>
  <si>
    <t>󳮪</t>
  </si>
  <si>
    <t>tigOg</t>
  </si>
  <si>
    <t>󳮫</t>
  </si>
  <si>
    <t>ddogTf</t>
  </si>
  <si>
    <t>󳮬</t>
  </si>
  <si>
    <t>nduxXh</t>
  </si>
  <si>
    <t>󳮭</t>
  </si>
  <si>
    <t>hnuvUx</t>
  </si>
  <si>
    <t>󳮮</t>
  </si>
  <si>
    <t>niPu</t>
  </si>
  <si>
    <t>󳮯</t>
  </si>
  <si>
    <t>hlieOi</t>
  </si>
  <si>
    <t>󳮰</t>
  </si>
  <si>
    <t>laTc</t>
  </si>
  <si>
    <t>󳮱</t>
  </si>
  <si>
    <t>guoXn</t>
  </si>
  <si>
    <t>󳮲</t>
  </si>
  <si>
    <t>koUs</t>
  </si>
  <si>
    <t>󳮳</t>
  </si>
  <si>
    <t>ggePl</t>
  </si>
  <si>
    <t>󳮴</t>
  </si>
  <si>
    <t>mguOg</t>
  </si>
  <si>
    <t>󳮵</t>
  </si>
  <si>
    <t>hxurTf</t>
  </si>
  <si>
    <t>󳮶</t>
  </si>
  <si>
    <t>ngyXh</t>
  </si>
  <si>
    <t>󳮷</t>
  </si>
  <si>
    <t>hyrUx</t>
  </si>
  <si>
    <t>󳮸</t>
  </si>
  <si>
    <t>wiiPu</t>
  </si>
  <si>
    <t>󳮹</t>
  </si>
  <si>
    <t>zuuOi</t>
  </si>
  <si>
    <t>󳮺</t>
  </si>
  <si>
    <t>cvvTc</t>
  </si>
  <si>
    <t>󳮻</t>
  </si>
  <si>
    <t>zzaiXn</t>
  </si>
  <si>
    <t>󳮼</t>
  </si>
  <si>
    <t>nzeiUs</t>
  </si>
  <si>
    <t>󳮽</t>
  </si>
  <si>
    <t>suiPl</t>
  </si>
  <si>
    <t>󳮾</t>
  </si>
  <si>
    <t>ssaoOg</t>
  </si>
  <si>
    <t>󳮿</t>
  </si>
  <si>
    <t>zhouTf</t>
  </si>
  <si>
    <t>󳯀</t>
  </si>
  <si>
    <t>chiuXh</t>
  </si>
  <si>
    <t>󳯁</t>
  </si>
  <si>
    <t>rreeUx</t>
  </si>
  <si>
    <t>󳯂</t>
  </si>
  <si>
    <t>nruePu</t>
  </si>
  <si>
    <t>󳯃</t>
  </si>
  <si>
    <t>sherOi</t>
  </si>
  <si>
    <t>󳯄</t>
  </si>
  <si>
    <t>ranTc</t>
  </si>
  <si>
    <t>󳯅</t>
  </si>
  <si>
    <t>jenXn</t>
  </si>
  <si>
    <t>󳯆</t>
  </si>
  <si>
    <t>qinUs</t>
  </si>
  <si>
    <t>󳯇</t>
  </si>
  <si>
    <t>jjunPl</t>
  </si>
  <si>
    <t>󳯈</t>
  </si>
  <si>
    <t>njvnOg</t>
  </si>
  <si>
    <t>󳯉</t>
  </si>
  <si>
    <t>nyagTf</t>
  </si>
  <si>
    <t>󳯊</t>
  </si>
  <si>
    <t>xegXh</t>
  </si>
  <si>
    <t>󳯋</t>
  </si>
  <si>
    <t>yigUx</t>
  </si>
  <si>
    <t>󳯌</t>
  </si>
  <si>
    <t>uuogPu</t>
  </si>
  <si>
    <t>󳯍</t>
  </si>
  <si>
    <t>uyuxOi</t>
  </si>
  <si>
    <t>󳯎</t>
  </si>
  <si>
    <t>druvTc</t>
  </si>
  <si>
    <t>󳯏</t>
  </si>
  <si>
    <t>aoiXn</t>
  </si>
  <si>
    <t>󳯐</t>
  </si>
  <si>
    <t>onieUs</t>
  </si>
  <si>
    <t>󳯑</t>
  </si>
  <si>
    <t>egaPl</t>
  </si>
  <si>
    <t>󳯒</t>
  </si>
  <si>
    <t>ivuoOg</t>
  </si>
  <si>
    <t>󳯓</t>
  </si>
  <si>
    <t>hcoTf</t>
  </si>
  <si>
    <t>󳯔</t>
  </si>
  <si>
    <t>umeXh</t>
  </si>
  <si>
    <t>󳯕</t>
  </si>
  <si>
    <t>usuUx</t>
  </si>
  <si>
    <t>󳯖</t>
  </si>
  <si>
    <t>burPu</t>
  </si>
  <si>
    <t>󳯗</t>
  </si>
  <si>
    <t>pyOi</t>
  </si>
  <si>
    <t>󳯘</t>
  </si>
  <si>
    <t>bbyrTc</t>
  </si>
  <si>
    <t>󳯙</t>
  </si>
  <si>
    <t>nbiiXn</t>
  </si>
  <si>
    <t>󳯚</t>
  </si>
  <si>
    <t>hmuuUs</t>
  </si>
  <si>
    <t>󳯛</t>
  </si>
  <si>
    <t>mvvPl</t>
  </si>
  <si>
    <t>󳯜</t>
  </si>
  <si>
    <t>faiOg</t>
  </si>
  <si>
    <t>󳯝</t>
  </si>
  <si>
    <t>veiTf</t>
  </si>
  <si>
    <t>󳯞</t>
  </si>
  <si>
    <t>duiXh</t>
  </si>
  <si>
    <t>󳯟</t>
  </si>
  <si>
    <t>taoUx</t>
  </si>
  <si>
    <t>󳯠</t>
  </si>
  <si>
    <t>ddouPu</t>
  </si>
  <si>
    <t>󳯡</t>
  </si>
  <si>
    <t>ndiuOi</t>
  </si>
  <si>
    <t>󳯢</t>
  </si>
  <si>
    <t>hneeTc</t>
  </si>
  <si>
    <t>󳯣</t>
  </si>
  <si>
    <t>nueXn</t>
  </si>
  <si>
    <t>󳯤</t>
  </si>
  <si>
    <t>hlerUs</t>
  </si>
  <si>
    <t>󳯥</t>
  </si>
  <si>
    <t>lanPl</t>
  </si>
  <si>
    <t>󳯦</t>
  </si>
  <si>
    <t>genOg</t>
  </si>
  <si>
    <t>󳯧</t>
  </si>
  <si>
    <t>kinTf</t>
  </si>
  <si>
    <t>󳯨</t>
  </si>
  <si>
    <t>ggunXh</t>
  </si>
  <si>
    <t>󳯩</t>
  </si>
  <si>
    <t>mgvnUx</t>
  </si>
  <si>
    <t>󳯪</t>
  </si>
  <si>
    <t>hxagPu</t>
  </si>
  <si>
    <t>󳯫</t>
  </si>
  <si>
    <t>ngegOi</t>
  </si>
  <si>
    <t>󳯬</t>
  </si>
  <si>
    <t>higTc</t>
  </si>
  <si>
    <t>󳯭</t>
  </si>
  <si>
    <t>wogXn</t>
  </si>
  <si>
    <t>󳯮</t>
  </si>
  <si>
    <t>zuxUs</t>
  </si>
  <si>
    <t>󳯯</t>
  </si>
  <si>
    <t>cuvPl</t>
  </si>
  <si>
    <t>󳯰</t>
  </si>
  <si>
    <t>zziOg</t>
  </si>
  <si>
    <t>󳯱</t>
  </si>
  <si>
    <t>nzieTf</t>
  </si>
  <si>
    <t>󳯲</t>
  </si>
  <si>
    <t>saXh</t>
  </si>
  <si>
    <t>󳯳</t>
  </si>
  <si>
    <t>ssuoUx</t>
  </si>
  <si>
    <t>󳯴</t>
  </si>
  <si>
    <t>zhoPu</t>
  </si>
  <si>
    <t>󳯵</t>
  </si>
  <si>
    <t>cheOi</t>
  </si>
  <si>
    <t>󳯶</t>
  </si>
  <si>
    <t>rruTc</t>
  </si>
  <si>
    <t>󳯷</t>
  </si>
  <si>
    <t>nrurXn</t>
  </si>
  <si>
    <t>󳯸</t>
  </si>
  <si>
    <t>shyUs</t>
  </si>
  <si>
    <t>󳯹</t>
  </si>
  <si>
    <t>ryrPl</t>
  </si>
  <si>
    <t>󳯺</t>
  </si>
  <si>
    <t>jiiOg</t>
  </si>
  <si>
    <t>󳯻</t>
  </si>
  <si>
    <t>quuTf</t>
  </si>
  <si>
    <t>󳯼</t>
  </si>
  <si>
    <t>jjvvXh</t>
  </si>
  <si>
    <t>󳯽</t>
  </si>
  <si>
    <t>njaiUx</t>
  </si>
  <si>
    <t>󳯾</t>
  </si>
  <si>
    <t>nyeiPu</t>
  </si>
  <si>
    <t>󳯿</t>
  </si>
  <si>
    <t>xuiOi</t>
  </si>
  <si>
    <t>󳰀</t>
  </si>
  <si>
    <t>yaoTc</t>
  </si>
  <si>
    <t>󳰁</t>
  </si>
  <si>
    <t>uuouXn</t>
  </si>
  <si>
    <t>󳰂</t>
  </si>
  <si>
    <t>uyiuUs</t>
  </si>
  <si>
    <t>󳰃</t>
  </si>
  <si>
    <t>dreePl</t>
  </si>
  <si>
    <t>󳰄</t>
  </si>
  <si>
    <t>aoueOg</t>
  </si>
  <si>
    <t>󳰅</t>
  </si>
  <si>
    <t>onerTf</t>
  </si>
  <si>
    <t>󳰆</t>
  </si>
  <si>
    <t>eganXh</t>
  </si>
  <si>
    <t>󳰇</t>
  </si>
  <si>
    <t>ivenUx</t>
  </si>
  <si>
    <t>󳰈</t>
  </si>
  <si>
    <t>hcinPu</t>
  </si>
  <si>
    <t>󳰉</t>
  </si>
  <si>
    <t>umunOi</t>
  </si>
  <si>
    <t>󳰊</t>
  </si>
  <si>
    <t>usvnTc</t>
  </si>
  <si>
    <t>󳰋</t>
  </si>
  <si>
    <t>bagXn</t>
  </si>
  <si>
    <t>󳰌</t>
  </si>
  <si>
    <t>pegUs</t>
  </si>
  <si>
    <t>󳰍</t>
  </si>
  <si>
    <t>bbigPl</t>
  </si>
  <si>
    <t>󳰎</t>
  </si>
  <si>
    <t>nbogOg</t>
  </si>
  <si>
    <t>󳰏</t>
  </si>
  <si>
    <t>hmuxTf</t>
  </si>
  <si>
    <t>󳰐</t>
  </si>
  <si>
    <t>muvXh</t>
  </si>
  <si>
    <t>󳰑</t>
  </si>
  <si>
    <t>fiUx</t>
  </si>
  <si>
    <t>󳰒</t>
  </si>
  <si>
    <t>viePu</t>
  </si>
  <si>
    <t>󳰓</t>
  </si>
  <si>
    <t>daOi</t>
  </si>
  <si>
    <t>󳰔</t>
  </si>
  <si>
    <t>tuoTc</t>
  </si>
  <si>
    <t>󳰕</t>
  </si>
  <si>
    <t>ddoXn</t>
  </si>
  <si>
    <t>󳰖</t>
  </si>
  <si>
    <t>ndeUs</t>
  </si>
  <si>
    <t>󳰗</t>
  </si>
  <si>
    <t>hnuPl</t>
  </si>
  <si>
    <t>󳰘</t>
  </si>
  <si>
    <t>nurOg</t>
  </si>
  <si>
    <t>󳰙</t>
  </si>
  <si>
    <t>hlyTf</t>
  </si>
  <si>
    <t>󳰚</t>
  </si>
  <si>
    <t>lyrXh</t>
  </si>
  <si>
    <t>󳰛</t>
  </si>
  <si>
    <t>giiUx</t>
  </si>
  <si>
    <t>󳰜</t>
  </si>
  <si>
    <t>kuuPu</t>
  </si>
  <si>
    <t>󳰝</t>
  </si>
  <si>
    <t>ggvvOi</t>
  </si>
  <si>
    <t>󳰞</t>
  </si>
  <si>
    <t>mgaiTc</t>
  </si>
  <si>
    <t>󳰟</t>
  </si>
  <si>
    <t>hxeiXn</t>
  </si>
  <si>
    <t>󳰠</t>
  </si>
  <si>
    <t>nguiUs</t>
  </si>
  <si>
    <t>󳰡</t>
  </si>
  <si>
    <t>haoPl</t>
  </si>
  <si>
    <t>󳰢</t>
  </si>
  <si>
    <t>wouOg</t>
  </si>
  <si>
    <t>󳰣</t>
  </si>
  <si>
    <t>ziuTf</t>
  </si>
  <si>
    <t>󳰤</t>
  </si>
  <si>
    <t>ceeXh</t>
  </si>
  <si>
    <t>󳰥</t>
  </si>
  <si>
    <t>zzueUx</t>
  </si>
  <si>
    <t>󳰦</t>
  </si>
  <si>
    <t>nzerPu</t>
  </si>
  <si>
    <t>󳰧</t>
  </si>
  <si>
    <t>sanOi</t>
  </si>
  <si>
    <t>󳰨</t>
  </si>
  <si>
    <t>ssenTc</t>
  </si>
  <si>
    <t>󳰩</t>
  </si>
  <si>
    <t>zhinXn</t>
  </si>
  <si>
    <t>󳰪</t>
  </si>
  <si>
    <t>chunUs</t>
  </si>
  <si>
    <t>󳰫</t>
  </si>
  <si>
    <t>rrvnPl</t>
  </si>
  <si>
    <t>󳰬</t>
  </si>
  <si>
    <t>nragOg</t>
  </si>
  <si>
    <t>󳰭</t>
  </si>
  <si>
    <t>shegTf</t>
  </si>
  <si>
    <t>󳰮</t>
  </si>
  <si>
    <t>rigXh</t>
  </si>
  <si>
    <t>󳰯</t>
  </si>
  <si>
    <t>jogUx</t>
  </si>
  <si>
    <t>󳰰</t>
  </si>
  <si>
    <t>quxPu</t>
  </si>
  <si>
    <t>󳰱</t>
  </si>
  <si>
    <t>jjuvOi</t>
  </si>
  <si>
    <t>󳰲</t>
  </si>
  <si>
    <t>njiTc</t>
  </si>
  <si>
    <t>󳰳</t>
  </si>
  <si>
    <t>nyieXn</t>
  </si>
  <si>
    <t>󳰴</t>
  </si>
  <si>
    <t>xaUs</t>
  </si>
  <si>
    <t>󳰵</t>
  </si>
  <si>
    <t>yuoPl</t>
  </si>
  <si>
    <t>󳰶</t>
  </si>
  <si>
    <t>uuoOg</t>
  </si>
  <si>
    <t>󳰷</t>
  </si>
  <si>
    <t>uyeTf</t>
  </si>
  <si>
    <t>󳰸</t>
  </si>
  <si>
    <t>druXh</t>
  </si>
  <si>
    <t>󳰹</t>
  </si>
  <si>
    <t>aourUx</t>
  </si>
  <si>
    <t>󳰺</t>
  </si>
  <si>
    <t>onyPu</t>
  </si>
  <si>
    <t>󳰻</t>
  </si>
  <si>
    <t>egyrOi</t>
  </si>
  <si>
    <t>󳰼</t>
  </si>
  <si>
    <t>iviiTc</t>
  </si>
  <si>
    <t>󳰽</t>
  </si>
  <si>
    <t>hcuuXn</t>
  </si>
  <si>
    <t>󳰾</t>
  </si>
  <si>
    <t>umvvUs</t>
  </si>
  <si>
    <t>󳰿</t>
  </si>
  <si>
    <t>usaiPl</t>
  </si>
  <si>
    <t>󳱀</t>
  </si>
  <si>
    <t>beiOg</t>
  </si>
  <si>
    <t>󳱁</t>
  </si>
  <si>
    <t>puiTf</t>
  </si>
  <si>
    <t>󳱂</t>
  </si>
  <si>
    <t>bbaoXh</t>
  </si>
  <si>
    <t>󳱃</t>
  </si>
  <si>
    <t>nbouUx</t>
  </si>
  <si>
    <t>󳱄</t>
  </si>
  <si>
    <t>hmiuPu</t>
  </si>
  <si>
    <t>󳱅</t>
  </si>
  <si>
    <t>meeOi</t>
  </si>
  <si>
    <t>󳱆</t>
  </si>
  <si>
    <t>fueTc</t>
  </si>
  <si>
    <t>󳱇</t>
  </si>
  <si>
    <t>verXn</t>
  </si>
  <si>
    <t>󳱈</t>
  </si>
  <si>
    <t>danUs</t>
  </si>
  <si>
    <t>󳱉</t>
  </si>
  <si>
    <t>tenPl</t>
  </si>
  <si>
    <t>󳱊</t>
  </si>
  <si>
    <t>ddinOg</t>
  </si>
  <si>
    <t>󳱋</t>
  </si>
  <si>
    <t>ndunTf</t>
  </si>
  <si>
    <t>󳱌</t>
  </si>
  <si>
    <t>hnvnXh</t>
  </si>
  <si>
    <t>󳱍</t>
  </si>
  <si>
    <t>nagUx</t>
  </si>
  <si>
    <t>󳱎</t>
  </si>
  <si>
    <t>hlegPu</t>
  </si>
  <si>
    <t>󳱏</t>
  </si>
  <si>
    <t>ligOi</t>
  </si>
  <si>
    <t>󳱐</t>
  </si>
  <si>
    <t>gogTc</t>
  </si>
  <si>
    <t>󳱑</t>
  </si>
  <si>
    <t>kuxXn</t>
  </si>
  <si>
    <t>󳱒</t>
  </si>
  <si>
    <t>gguvUs</t>
  </si>
  <si>
    <t>󳱓</t>
  </si>
  <si>
    <t>mgiPl</t>
  </si>
  <si>
    <t>󳱔</t>
  </si>
  <si>
    <t>hxieOg</t>
  </si>
  <si>
    <t>󳱕</t>
  </si>
  <si>
    <t>ngaTf</t>
  </si>
  <si>
    <t>󳱖</t>
  </si>
  <si>
    <t>huoXh</t>
  </si>
  <si>
    <t>󳱗</t>
  </si>
  <si>
    <t>woUx</t>
  </si>
  <si>
    <t>󳱘</t>
  </si>
  <si>
    <t>zePu</t>
  </si>
  <si>
    <t>󳱙</t>
  </si>
  <si>
    <t>cuOi</t>
  </si>
  <si>
    <t>󳱚</t>
  </si>
  <si>
    <t>zzurTc</t>
  </si>
  <si>
    <t>󳱛</t>
  </si>
  <si>
    <t>nzyXn</t>
  </si>
  <si>
    <t>󳱜</t>
  </si>
  <si>
    <t>syrUs</t>
  </si>
  <si>
    <t>󳱝</t>
  </si>
  <si>
    <t>ssiiPl</t>
  </si>
  <si>
    <t>󳱞</t>
  </si>
  <si>
    <t>zhuuOg</t>
  </si>
  <si>
    <t>󳱟</t>
  </si>
  <si>
    <t>chvvTf</t>
  </si>
  <si>
    <t>󳱠</t>
  </si>
  <si>
    <t>rraiXh</t>
  </si>
  <si>
    <t>󳱡</t>
  </si>
  <si>
    <t>nreiUx</t>
  </si>
  <si>
    <t>󳱢</t>
  </si>
  <si>
    <t>shuiPu</t>
  </si>
  <si>
    <t>󳱣</t>
  </si>
  <si>
    <t>raoOi</t>
  </si>
  <si>
    <t>󳱤</t>
  </si>
  <si>
    <t>jouTc</t>
  </si>
  <si>
    <t>󳱥</t>
  </si>
  <si>
    <t>qiuXn</t>
  </si>
  <si>
    <t>󳱦</t>
  </si>
  <si>
    <t>jjeeUs</t>
  </si>
  <si>
    <t>󳱧</t>
  </si>
  <si>
    <t>njuePl</t>
  </si>
  <si>
    <t>󳱨</t>
  </si>
  <si>
    <t>nyerOg</t>
  </si>
  <si>
    <t>󳱩</t>
  </si>
  <si>
    <t>xanTf</t>
  </si>
  <si>
    <t>󳱪</t>
  </si>
  <si>
    <t>yenXh</t>
  </si>
  <si>
    <t>󳱫</t>
  </si>
  <si>
    <t>uuinUx</t>
  </si>
  <si>
    <t>󳱬</t>
  </si>
  <si>
    <t>uyunPu</t>
  </si>
  <si>
    <t>󳱭</t>
  </si>
  <si>
    <t>drvnOi</t>
  </si>
  <si>
    <t>󳱮</t>
  </si>
  <si>
    <t>aoagTc</t>
  </si>
  <si>
    <t>󳱯</t>
  </si>
  <si>
    <t>onegXn</t>
  </si>
  <si>
    <t>󳱰</t>
  </si>
  <si>
    <t>egigUs</t>
  </si>
  <si>
    <t>󳱱</t>
  </si>
  <si>
    <t>ivogPl</t>
  </si>
  <si>
    <t>󳱲</t>
  </si>
  <si>
    <t>hcuxOg</t>
  </si>
  <si>
    <t>󳱳</t>
  </si>
  <si>
    <t>umuvTf</t>
  </si>
  <si>
    <t>󳱴</t>
  </si>
  <si>
    <t>usiXh</t>
  </si>
  <si>
    <t>󳱵</t>
  </si>
  <si>
    <t>bieUx</t>
  </si>
  <si>
    <t>󳱶</t>
  </si>
  <si>
    <t>paPu</t>
  </si>
  <si>
    <t>󳱷</t>
  </si>
  <si>
    <t>bbuoOi</t>
  </si>
  <si>
    <t>󳱸</t>
  </si>
  <si>
    <t>nboTc</t>
  </si>
  <si>
    <t>󳱹</t>
  </si>
  <si>
    <t>hmeXn</t>
  </si>
  <si>
    <t>󳱺</t>
  </si>
  <si>
    <t>muUs</t>
  </si>
  <si>
    <t>󳱻</t>
  </si>
  <si>
    <t>furPl</t>
  </si>
  <si>
    <t>󳱼</t>
  </si>
  <si>
    <t>vyOg</t>
  </si>
  <si>
    <t>󳱽</t>
  </si>
  <si>
    <t>dyrTf</t>
  </si>
  <si>
    <t>󳱾</t>
  </si>
  <si>
    <t>tiiXh</t>
  </si>
  <si>
    <t>󳱿</t>
  </si>
  <si>
    <t>dduuUx</t>
  </si>
  <si>
    <t>󳲀</t>
  </si>
  <si>
    <t>ndvvPu</t>
  </si>
  <si>
    <t>󳲁</t>
  </si>
  <si>
    <t>hnaiOi</t>
  </si>
  <si>
    <t>󳲂</t>
  </si>
  <si>
    <t>neiTc</t>
  </si>
  <si>
    <t>󳲃</t>
  </si>
  <si>
    <t>hluiXn</t>
  </si>
  <si>
    <t>󳲄</t>
  </si>
  <si>
    <t>laoUs</t>
  </si>
  <si>
    <t>󳲅</t>
  </si>
  <si>
    <t>gouPl</t>
  </si>
  <si>
    <t>󳲆</t>
  </si>
  <si>
    <t>kiuOg</t>
  </si>
  <si>
    <t>󳲇</t>
  </si>
  <si>
    <t>ggeeTf</t>
  </si>
  <si>
    <t>󳲈</t>
  </si>
  <si>
    <t>mgueXh</t>
  </si>
  <si>
    <t>󳲉</t>
  </si>
  <si>
    <t>hxerUx</t>
  </si>
  <si>
    <t>󳲊</t>
  </si>
  <si>
    <t>nganPu</t>
  </si>
  <si>
    <t>󳲋</t>
  </si>
  <si>
    <t>henOi</t>
  </si>
  <si>
    <t>󳲌</t>
  </si>
  <si>
    <t>winTc</t>
  </si>
  <si>
    <t>󳲍</t>
  </si>
  <si>
    <t>zunXn</t>
  </si>
  <si>
    <t>󳲎</t>
  </si>
  <si>
    <t>cvnUs</t>
  </si>
  <si>
    <t>󳲏</t>
  </si>
  <si>
    <t>zzagPl</t>
  </si>
  <si>
    <t>󳲐</t>
  </si>
  <si>
    <t>nzegOg</t>
  </si>
  <si>
    <t>󳲑</t>
  </si>
  <si>
    <t>sigTf</t>
  </si>
  <si>
    <t>󳲒</t>
  </si>
  <si>
    <t>ssogXh</t>
  </si>
  <si>
    <t>󳲓</t>
  </si>
  <si>
    <t>zhuxUx</t>
  </si>
  <si>
    <t>󳲔</t>
  </si>
  <si>
    <t>chuvPu</t>
  </si>
  <si>
    <t>󳲕</t>
  </si>
  <si>
    <t>rriOi</t>
  </si>
  <si>
    <t>󳲖</t>
  </si>
  <si>
    <t>nrieTc</t>
  </si>
  <si>
    <t>󳲗</t>
  </si>
  <si>
    <t>shaXn</t>
  </si>
  <si>
    <t>󳲘</t>
  </si>
  <si>
    <t>ruoUs</t>
  </si>
  <si>
    <t>󳲙</t>
  </si>
  <si>
    <t>joPl</t>
  </si>
  <si>
    <t>󳲚</t>
  </si>
  <si>
    <t>qeOg</t>
  </si>
  <si>
    <t>󳲛</t>
  </si>
  <si>
    <t>jjuTf</t>
  </si>
  <si>
    <t>󳲜</t>
  </si>
  <si>
    <t>njurXh</t>
  </si>
  <si>
    <t>󳲝</t>
  </si>
  <si>
    <t>nyyUx</t>
  </si>
  <si>
    <t>󳲞</t>
  </si>
  <si>
    <t>xyrPu</t>
  </si>
  <si>
    <t>󳲟</t>
  </si>
  <si>
    <t>yiiOi</t>
  </si>
  <si>
    <t>󳲠</t>
  </si>
  <si>
    <t>uuuuTc</t>
  </si>
  <si>
    <t>󳲡</t>
  </si>
  <si>
    <t>uyvvXn</t>
  </si>
  <si>
    <t>󳲢</t>
  </si>
  <si>
    <t>draiUs</t>
  </si>
  <si>
    <t>󳲣</t>
  </si>
  <si>
    <t>aoeiPl</t>
  </si>
  <si>
    <t>󳲤</t>
  </si>
  <si>
    <t>onuiOg</t>
  </si>
  <si>
    <t>󳲥</t>
  </si>
  <si>
    <t>egaoTf</t>
  </si>
  <si>
    <t>󳲦</t>
  </si>
  <si>
    <t>ivouXh</t>
  </si>
  <si>
    <t>󳲧</t>
  </si>
  <si>
    <t>hciuUx</t>
  </si>
  <si>
    <t>󳲨</t>
  </si>
  <si>
    <t>umeePu</t>
  </si>
  <si>
    <t>󳲩</t>
  </si>
  <si>
    <t>usueOi</t>
  </si>
  <si>
    <t>󳲪</t>
  </si>
  <si>
    <t>berTc</t>
  </si>
  <si>
    <t>󳲫</t>
  </si>
  <si>
    <t>panXn</t>
  </si>
  <si>
    <t>󳲬</t>
  </si>
  <si>
    <t>bbenUs</t>
  </si>
  <si>
    <t>󳲭</t>
  </si>
  <si>
    <t>nbinPl</t>
  </si>
  <si>
    <t>󳲮</t>
  </si>
  <si>
    <t>hmunOg</t>
  </si>
  <si>
    <t>󳲯</t>
  </si>
  <si>
    <t>mvnTf</t>
  </si>
  <si>
    <t>󳲰</t>
  </si>
  <si>
    <t>fagXh</t>
  </si>
  <si>
    <t>󳲱</t>
  </si>
  <si>
    <t>vegUx</t>
  </si>
  <si>
    <t>󳲲</t>
  </si>
  <si>
    <t>digPu</t>
  </si>
  <si>
    <t>󳲳</t>
  </si>
  <si>
    <t>togOi</t>
  </si>
  <si>
    <t>󳲴</t>
  </si>
  <si>
    <t>dduxTc</t>
  </si>
  <si>
    <t>󳲵</t>
  </si>
  <si>
    <t>nduvXn</t>
  </si>
  <si>
    <t>󳲶</t>
  </si>
  <si>
    <t>hniUs</t>
  </si>
  <si>
    <t>󳲷</t>
  </si>
  <si>
    <t>niePl</t>
  </si>
  <si>
    <t>󳲸</t>
  </si>
  <si>
    <t>hlaOg</t>
  </si>
  <si>
    <t>󳲹</t>
  </si>
  <si>
    <t>luoTf</t>
  </si>
  <si>
    <t>󳲺</t>
  </si>
  <si>
    <t>goXh</t>
  </si>
  <si>
    <t>󳲻</t>
  </si>
  <si>
    <t>keUx</t>
  </si>
  <si>
    <t>󳲼</t>
  </si>
  <si>
    <t>gguPu</t>
  </si>
  <si>
    <t>󳲽</t>
  </si>
  <si>
    <t>mgurOi</t>
  </si>
  <si>
    <t>󳲾</t>
  </si>
  <si>
    <t>hxyTc</t>
  </si>
  <si>
    <t>󳲿</t>
  </si>
  <si>
    <t>ngyrXn</t>
  </si>
  <si>
    <t>󳳀</t>
  </si>
  <si>
    <t>hiiUs</t>
  </si>
  <si>
    <t>󳳁</t>
  </si>
  <si>
    <t>wuuPl</t>
  </si>
  <si>
    <t>󳳂</t>
  </si>
  <si>
    <t>zvvOg</t>
  </si>
  <si>
    <t>󳳃</t>
  </si>
  <si>
    <t>caiTf</t>
  </si>
  <si>
    <t>󳳄</t>
  </si>
  <si>
    <t>zzeiXh</t>
  </si>
  <si>
    <t>󳳅</t>
  </si>
  <si>
    <t>nzuiUx</t>
  </si>
  <si>
    <t>󳳆</t>
  </si>
  <si>
    <t>saoPu</t>
  </si>
  <si>
    <t>󳳇</t>
  </si>
  <si>
    <t>ssouOi</t>
  </si>
  <si>
    <t>󳳈</t>
  </si>
  <si>
    <t>zhiuTc</t>
  </si>
  <si>
    <t>󳳉</t>
  </si>
  <si>
    <t>cheeXn</t>
  </si>
  <si>
    <t>󳳊</t>
  </si>
  <si>
    <t>rrueUs</t>
  </si>
  <si>
    <t>󳳋</t>
  </si>
  <si>
    <t>nrerPl</t>
  </si>
  <si>
    <t>󳳌</t>
  </si>
  <si>
    <t>shanOg</t>
  </si>
  <si>
    <t>󳳍</t>
  </si>
  <si>
    <t>renTf</t>
  </si>
  <si>
    <t>󳳎</t>
  </si>
  <si>
    <t>jinXh</t>
  </si>
  <si>
    <t>󳳏</t>
  </si>
  <si>
    <t>qunUx</t>
  </si>
  <si>
    <t>󳳐</t>
  </si>
  <si>
    <t>jjvnPu</t>
  </si>
  <si>
    <t>󳳑</t>
  </si>
  <si>
    <t>njagOi</t>
  </si>
  <si>
    <t>󳳒</t>
  </si>
  <si>
    <t>nyegTc</t>
  </si>
  <si>
    <t>󳳓</t>
  </si>
  <si>
    <t>xigXn</t>
  </si>
  <si>
    <t>󳳔</t>
  </si>
  <si>
    <t>yogUs</t>
  </si>
  <si>
    <t>󳳕</t>
  </si>
  <si>
    <t>uuuxPl</t>
  </si>
  <si>
    <t>󳳖</t>
  </si>
  <si>
    <t>uyuvOg</t>
  </si>
  <si>
    <t>󳳗</t>
  </si>
  <si>
    <t>driTf</t>
  </si>
  <si>
    <t>󳳘</t>
  </si>
  <si>
    <t>aoieXh</t>
  </si>
  <si>
    <t>󳳙</t>
  </si>
  <si>
    <t>onaUx</t>
  </si>
  <si>
    <t>󳳚</t>
  </si>
  <si>
    <t>eguoPu</t>
  </si>
  <si>
    <t>󳳛</t>
  </si>
  <si>
    <t>ivoOi</t>
  </si>
  <si>
    <t>󳳜</t>
  </si>
  <si>
    <t>hceTc</t>
  </si>
  <si>
    <t>󳳝</t>
  </si>
  <si>
    <t>umuXn</t>
  </si>
  <si>
    <t>󳳞</t>
  </si>
  <si>
    <t>usurUs</t>
  </si>
  <si>
    <t>󳳟</t>
  </si>
  <si>
    <t>byPl</t>
  </si>
  <si>
    <t>󳳠</t>
  </si>
  <si>
    <t>pyrOg</t>
  </si>
  <si>
    <t>󳳡</t>
  </si>
  <si>
    <t>bbiiTf</t>
  </si>
  <si>
    <t>󳳢</t>
  </si>
  <si>
    <t>nbuuXh</t>
  </si>
  <si>
    <t>󳳣</t>
  </si>
  <si>
    <t>hmvvUx</t>
  </si>
  <si>
    <t>󳳤</t>
  </si>
  <si>
    <t>maiPu</t>
  </si>
  <si>
    <t>󳳥</t>
  </si>
  <si>
    <t>feiOi</t>
  </si>
  <si>
    <t>󳳦</t>
  </si>
  <si>
    <t>vuiTc</t>
  </si>
  <si>
    <t>󳳧</t>
  </si>
  <si>
    <t>daoXn</t>
  </si>
  <si>
    <t>󳳨</t>
  </si>
  <si>
    <t>touUs</t>
  </si>
  <si>
    <t>󳳩</t>
  </si>
  <si>
    <t>ddiuPl</t>
  </si>
  <si>
    <t>󳳪</t>
  </si>
  <si>
    <t>ndeeOg</t>
  </si>
  <si>
    <t>󳳫</t>
  </si>
  <si>
    <t>hnueTf</t>
  </si>
  <si>
    <t>󳳬</t>
  </si>
  <si>
    <t>nerXh</t>
  </si>
  <si>
    <t>󳳭</t>
  </si>
  <si>
    <t>hlanUx</t>
  </si>
  <si>
    <t>󳳮</t>
  </si>
  <si>
    <t>lenPu</t>
  </si>
  <si>
    <t>󳳯</t>
  </si>
  <si>
    <t>ginOi</t>
  </si>
  <si>
    <t>󳳰</t>
  </si>
  <si>
    <t>kunTc</t>
  </si>
  <si>
    <t>󳳱</t>
  </si>
  <si>
    <t>ggvnXn</t>
  </si>
  <si>
    <t>󳳲</t>
  </si>
  <si>
    <t>mgagUs</t>
  </si>
  <si>
    <t>󳳳</t>
  </si>
  <si>
    <t>hxegPl</t>
  </si>
  <si>
    <t>󳳴</t>
  </si>
  <si>
    <t>ngigOg</t>
  </si>
  <si>
    <t>󳳵</t>
  </si>
  <si>
    <t>hogTf</t>
  </si>
  <si>
    <t>󳳶</t>
  </si>
  <si>
    <t>wuxXh</t>
  </si>
  <si>
    <t>󳳷</t>
  </si>
  <si>
    <t>zuvUx</t>
  </si>
  <si>
    <t>󳳸</t>
  </si>
  <si>
    <t>ciPu</t>
  </si>
  <si>
    <t>󳳹</t>
  </si>
  <si>
    <t>zzieOi</t>
  </si>
  <si>
    <t>󳳺</t>
  </si>
  <si>
    <t>nzaTc</t>
  </si>
  <si>
    <t>󳳻</t>
  </si>
  <si>
    <t>suoXn</t>
  </si>
  <si>
    <t>󳳼</t>
  </si>
  <si>
    <t>ssoUs</t>
  </si>
  <si>
    <t>󳳽</t>
  </si>
  <si>
    <t>zhePl</t>
  </si>
  <si>
    <t>󳳾</t>
  </si>
  <si>
    <t>chuOg</t>
  </si>
  <si>
    <t>󳳿</t>
  </si>
  <si>
    <t>rrurTf</t>
  </si>
  <si>
    <t>󳴀</t>
  </si>
  <si>
    <t>nryXh</t>
  </si>
  <si>
    <t>󳴁</t>
  </si>
  <si>
    <t>shyrUx</t>
  </si>
  <si>
    <t>󳴂</t>
  </si>
  <si>
    <t>riiPu</t>
  </si>
  <si>
    <t>󳴃</t>
  </si>
  <si>
    <t>juuOi</t>
  </si>
  <si>
    <t>󳴄</t>
  </si>
  <si>
    <t>qvvTc</t>
  </si>
  <si>
    <t>󳴅</t>
  </si>
  <si>
    <t>jjaiXn</t>
  </si>
  <si>
    <t>󳴆</t>
  </si>
  <si>
    <t>njeiUs</t>
  </si>
  <si>
    <t>󳴇</t>
  </si>
  <si>
    <t>nyuiPl</t>
  </si>
  <si>
    <t>󳴈</t>
  </si>
  <si>
    <t>xaoOg</t>
  </si>
  <si>
    <t>󳴉</t>
  </si>
  <si>
    <t>youTf</t>
  </si>
  <si>
    <t>󳴊</t>
  </si>
  <si>
    <t>uuiuXh</t>
  </si>
  <si>
    <t>󳴋</t>
  </si>
  <si>
    <t>uyeeUx</t>
  </si>
  <si>
    <t>󳴌</t>
  </si>
  <si>
    <t>druePu</t>
  </si>
  <si>
    <t>󳴍</t>
  </si>
  <si>
    <t>aoerOi</t>
  </si>
  <si>
    <t>󳴎</t>
  </si>
  <si>
    <t>onanTc</t>
  </si>
  <si>
    <t>󳴏</t>
  </si>
  <si>
    <t>egenXn</t>
  </si>
  <si>
    <t>󳴐</t>
  </si>
  <si>
    <t>ivinUs</t>
  </si>
  <si>
    <t>󳴑</t>
  </si>
  <si>
    <t>hcunPl</t>
  </si>
  <si>
    <t>󳴒</t>
  </si>
  <si>
    <t>umvnOg</t>
  </si>
  <si>
    <t>󳴓</t>
  </si>
  <si>
    <t>usagTf</t>
  </si>
  <si>
    <t>󳴔</t>
  </si>
  <si>
    <t>begXh</t>
  </si>
  <si>
    <t>󳴕</t>
  </si>
  <si>
    <t>pigUx</t>
  </si>
  <si>
    <t>󳴖</t>
  </si>
  <si>
    <t>bbogPu</t>
  </si>
  <si>
    <t>󳴗</t>
  </si>
  <si>
    <t>nbuxOi</t>
  </si>
  <si>
    <t>󳴘</t>
  </si>
  <si>
    <t>hmuvTc</t>
  </si>
  <si>
    <t>󳴙</t>
  </si>
  <si>
    <t>miXn</t>
  </si>
  <si>
    <t>󳴚</t>
  </si>
  <si>
    <t>fieUs</t>
  </si>
  <si>
    <t>󳴛</t>
  </si>
  <si>
    <t>vaPl</t>
  </si>
  <si>
    <t>󳴜</t>
  </si>
  <si>
    <t>duoOg</t>
  </si>
  <si>
    <t>󳴝</t>
  </si>
  <si>
    <t>toTf</t>
  </si>
  <si>
    <t>󳴞</t>
  </si>
  <si>
    <t>ddeXh</t>
  </si>
  <si>
    <t>󳴟</t>
  </si>
  <si>
    <t>nduUx</t>
  </si>
  <si>
    <t>󳴠</t>
  </si>
  <si>
    <t>hnurPu</t>
  </si>
  <si>
    <t>󳴡</t>
  </si>
  <si>
    <t>nyOi</t>
  </si>
  <si>
    <t>󳴢</t>
  </si>
  <si>
    <t>hlyrTc</t>
  </si>
  <si>
    <t>󳴣</t>
  </si>
  <si>
    <t>liiXn</t>
  </si>
  <si>
    <t>󳴤</t>
  </si>
  <si>
    <t>guuUs</t>
  </si>
  <si>
    <t>󳴥</t>
  </si>
  <si>
    <t>kvvPl</t>
  </si>
  <si>
    <t>󳴦</t>
  </si>
  <si>
    <t>ggaiOg</t>
  </si>
  <si>
    <t>󳴧</t>
  </si>
  <si>
    <t>mgeiTf</t>
  </si>
  <si>
    <t>󳴨</t>
  </si>
  <si>
    <t>hxuiXh</t>
  </si>
  <si>
    <t>󳴩</t>
  </si>
  <si>
    <t>ngaoUx</t>
  </si>
  <si>
    <t>󳴪</t>
  </si>
  <si>
    <t>houPu</t>
  </si>
  <si>
    <t>󳴫</t>
  </si>
  <si>
    <t>wiuOi</t>
  </si>
  <si>
    <t>󳴬</t>
  </si>
  <si>
    <t>zeeTc</t>
  </si>
  <si>
    <t>󳴭</t>
  </si>
  <si>
    <t>cueXn</t>
  </si>
  <si>
    <t>󳴮</t>
  </si>
  <si>
    <t>zzerUs</t>
  </si>
  <si>
    <t>󳴯</t>
  </si>
  <si>
    <t>nzanPl</t>
  </si>
  <si>
    <t>󳴰</t>
  </si>
  <si>
    <t>senOg</t>
  </si>
  <si>
    <t>󳴱</t>
  </si>
  <si>
    <t>ssinTf</t>
  </si>
  <si>
    <t>󳴲</t>
  </si>
  <si>
    <t>zhunXh</t>
  </si>
  <si>
    <t>󳴳</t>
  </si>
  <si>
    <t>chvnUx</t>
  </si>
  <si>
    <t>󳴴</t>
  </si>
  <si>
    <t>rragPu</t>
  </si>
  <si>
    <t>󳴵</t>
  </si>
  <si>
    <t>nregOi</t>
  </si>
  <si>
    <t>󳴶</t>
  </si>
  <si>
    <t>shigTc</t>
  </si>
  <si>
    <t>󳴷</t>
  </si>
  <si>
    <t>rogXn</t>
  </si>
  <si>
    <t>󳴸</t>
  </si>
  <si>
    <t>juxUs</t>
  </si>
  <si>
    <t>󳴹</t>
  </si>
  <si>
    <t>quvPl</t>
  </si>
  <si>
    <t>󳴺</t>
  </si>
  <si>
    <t>jjiOg</t>
  </si>
  <si>
    <t>󳴻</t>
  </si>
  <si>
    <t>njieTf</t>
  </si>
  <si>
    <t>󳴼</t>
  </si>
  <si>
    <t>nyaXh</t>
  </si>
  <si>
    <t>󳴽</t>
  </si>
  <si>
    <t>xuoUx</t>
  </si>
  <si>
    <t>󳴾</t>
  </si>
  <si>
    <t>yoPu</t>
  </si>
  <si>
    <t>󳴿</t>
  </si>
  <si>
    <t>uueOi</t>
  </si>
  <si>
    <t>󳵀</t>
  </si>
  <si>
    <t>uyuTc</t>
  </si>
  <si>
    <t>󳵁</t>
  </si>
  <si>
    <t>drurXn</t>
  </si>
  <si>
    <t>󳵂</t>
  </si>
  <si>
    <t>aoyUs</t>
  </si>
  <si>
    <t>󳵃</t>
  </si>
  <si>
    <t>onyrPl</t>
  </si>
  <si>
    <t>󳵄</t>
  </si>
  <si>
    <t>egiiOg</t>
  </si>
  <si>
    <t>󳵅</t>
  </si>
  <si>
    <t>ivuuTf</t>
  </si>
  <si>
    <t>󳵆</t>
  </si>
  <si>
    <t>hcvvXh</t>
  </si>
  <si>
    <t>󳵇</t>
  </si>
  <si>
    <t>umaiUx</t>
  </si>
  <si>
    <t>󳵈</t>
  </si>
  <si>
    <t>useiPu</t>
  </si>
  <si>
    <t>󳵉</t>
  </si>
  <si>
    <t>buiOi</t>
  </si>
  <si>
    <t>󳵊</t>
  </si>
  <si>
    <t>paoTc</t>
  </si>
  <si>
    <t>󳵋</t>
  </si>
  <si>
    <t>bbouXn</t>
  </si>
  <si>
    <t>󳵌</t>
  </si>
  <si>
    <t>nbiuUs</t>
  </si>
  <si>
    <t>󳵍</t>
  </si>
  <si>
    <t>hmeePl</t>
  </si>
  <si>
    <t>󳵎</t>
  </si>
  <si>
    <t>mueOg</t>
  </si>
  <si>
    <t>󳵏</t>
  </si>
  <si>
    <t>ferTf</t>
  </si>
  <si>
    <t>󳵐</t>
  </si>
  <si>
    <t>vanXh</t>
  </si>
  <si>
    <t>󳵑</t>
  </si>
  <si>
    <t>denUx</t>
  </si>
  <si>
    <t>󳵒</t>
  </si>
  <si>
    <t>tinPu</t>
  </si>
  <si>
    <t>󳵓</t>
  </si>
  <si>
    <t>ddunOi</t>
  </si>
  <si>
    <t>󳵔</t>
  </si>
  <si>
    <t>ndvnTc</t>
  </si>
  <si>
    <t>󳵕</t>
  </si>
  <si>
    <t>hnagXn</t>
  </si>
  <si>
    <t>󳵖</t>
  </si>
  <si>
    <t>negUs</t>
  </si>
  <si>
    <t>󳵗</t>
  </si>
  <si>
    <t>hligPl</t>
  </si>
  <si>
    <t>󳵘</t>
  </si>
  <si>
    <t>logOg</t>
  </si>
  <si>
    <t>󳵙</t>
  </si>
  <si>
    <t>guxTf</t>
  </si>
  <si>
    <t>󳵚</t>
  </si>
  <si>
    <t>kuvXh</t>
  </si>
  <si>
    <t>󳵛</t>
  </si>
  <si>
    <t>ggiUx</t>
  </si>
  <si>
    <t>󳵜</t>
  </si>
  <si>
    <t>mgiePu</t>
  </si>
  <si>
    <t>󳵝</t>
  </si>
  <si>
    <t>hxaOi</t>
  </si>
  <si>
    <t>󳵞</t>
  </si>
  <si>
    <t>nguoTc</t>
  </si>
  <si>
    <t>󳵟</t>
  </si>
  <si>
    <t>hoXn</t>
  </si>
  <si>
    <t>󳵠</t>
  </si>
  <si>
    <t>weUs</t>
  </si>
  <si>
    <t>󳵡</t>
  </si>
  <si>
    <t>zuPl</t>
  </si>
  <si>
    <t>󳵢</t>
  </si>
  <si>
    <t>curOg</t>
  </si>
  <si>
    <t>󳵣</t>
  </si>
  <si>
    <t>zzyTf</t>
  </si>
  <si>
    <t>󳵤</t>
  </si>
  <si>
    <t>nzyrXh</t>
  </si>
  <si>
    <t>󳵥</t>
  </si>
  <si>
    <t>siiUx</t>
  </si>
  <si>
    <t>󳵦</t>
  </si>
  <si>
    <t>ssuuPu</t>
  </si>
  <si>
    <t>󳵧</t>
  </si>
  <si>
    <t>zhvvOi</t>
  </si>
  <si>
    <t>󳵨</t>
  </si>
  <si>
    <t>chaiTc</t>
  </si>
  <si>
    <t>󳵩</t>
  </si>
  <si>
    <t>rreiXn</t>
  </si>
  <si>
    <t>󳵪</t>
  </si>
  <si>
    <t>nruiUs</t>
  </si>
  <si>
    <t>󳵫</t>
  </si>
  <si>
    <t>shaoPl</t>
  </si>
  <si>
    <t>󳵬</t>
  </si>
  <si>
    <t>rouOg</t>
  </si>
  <si>
    <t>󳵭</t>
  </si>
  <si>
    <t>jiuTf</t>
  </si>
  <si>
    <t>󳵮</t>
  </si>
  <si>
    <t>qeeXh</t>
  </si>
  <si>
    <t>󳵯</t>
  </si>
  <si>
    <t>jjueUx</t>
  </si>
  <si>
    <t>󳵰</t>
  </si>
  <si>
    <t>njerPu</t>
  </si>
  <si>
    <t>󳵱</t>
  </si>
  <si>
    <t>nyanOi</t>
  </si>
  <si>
    <t>󳵲</t>
  </si>
  <si>
    <t>xenTc</t>
  </si>
  <si>
    <t>󳵳</t>
  </si>
  <si>
    <t>yinXn</t>
  </si>
  <si>
    <t>󳵴</t>
  </si>
  <si>
    <t>uuunUs</t>
  </si>
  <si>
    <t>󳵵</t>
  </si>
  <si>
    <t>uyvnPl</t>
  </si>
  <si>
    <t>󳵶</t>
  </si>
  <si>
    <t>dragOg</t>
  </si>
  <si>
    <t>󳵷</t>
  </si>
  <si>
    <t>aoegTf</t>
  </si>
  <si>
    <t>󳵸</t>
  </si>
  <si>
    <t>onigXh</t>
  </si>
  <si>
    <t>󳵹</t>
  </si>
  <si>
    <t>egogUx</t>
  </si>
  <si>
    <t>󳵺</t>
  </si>
  <si>
    <t>ivuxPu</t>
  </si>
  <si>
    <t>󳵻</t>
  </si>
  <si>
    <t>hcuvOi</t>
  </si>
  <si>
    <t>󳵼</t>
  </si>
  <si>
    <t>umiTc</t>
  </si>
  <si>
    <t>󳵽</t>
  </si>
  <si>
    <t>usieXn</t>
  </si>
  <si>
    <t>󳵾</t>
  </si>
  <si>
    <t>baUs</t>
  </si>
  <si>
    <t>󳵿</t>
  </si>
  <si>
    <t>puoPl</t>
  </si>
  <si>
    <t>󳶀</t>
  </si>
  <si>
    <t>bboOg</t>
  </si>
  <si>
    <t>󳶁</t>
  </si>
  <si>
    <t>nbeTf</t>
  </si>
  <si>
    <t>󳶂</t>
  </si>
  <si>
    <t>hmuXh</t>
  </si>
  <si>
    <t>󳶃</t>
  </si>
  <si>
    <t>murUx</t>
  </si>
  <si>
    <t>󳶄</t>
  </si>
  <si>
    <t>fyPu</t>
  </si>
  <si>
    <t>󳶅</t>
  </si>
  <si>
    <t>vyrOi</t>
  </si>
  <si>
    <t>󳶆</t>
  </si>
  <si>
    <t>diiTc</t>
  </si>
  <si>
    <t>󳶇</t>
  </si>
  <si>
    <t>tuuXn</t>
  </si>
  <si>
    <t>󳶈</t>
  </si>
  <si>
    <t>ddvvUs</t>
  </si>
  <si>
    <t>󳶉</t>
  </si>
  <si>
    <t>ndaiPl</t>
  </si>
  <si>
    <t>󳶊</t>
  </si>
  <si>
    <t>hneiOg</t>
  </si>
  <si>
    <t>󳶋</t>
  </si>
  <si>
    <t>nuiTf</t>
  </si>
  <si>
    <t>󳶌</t>
  </si>
  <si>
    <t>hlaoXh</t>
  </si>
  <si>
    <t>󳶍</t>
  </si>
  <si>
    <t>louUx</t>
  </si>
  <si>
    <t>󳶎</t>
  </si>
  <si>
    <t>giuPu</t>
  </si>
  <si>
    <t>󳶏</t>
  </si>
  <si>
    <t>keeOi</t>
  </si>
  <si>
    <t>󳶐</t>
  </si>
  <si>
    <t>ggueTc</t>
  </si>
  <si>
    <t>󳶑</t>
  </si>
  <si>
    <t>mgerXn</t>
  </si>
  <si>
    <t>󳶒</t>
  </si>
  <si>
    <t>hxanUs</t>
  </si>
  <si>
    <t>󳶓</t>
  </si>
  <si>
    <t>ngenPl</t>
  </si>
  <si>
    <t>󳶔</t>
  </si>
  <si>
    <t>hinOg</t>
  </si>
  <si>
    <t>󳶕</t>
  </si>
  <si>
    <t>wunTf</t>
  </si>
  <si>
    <t>󳶖</t>
  </si>
  <si>
    <t>zvnXh</t>
  </si>
  <si>
    <t>󳶗</t>
  </si>
  <si>
    <t>cagUx</t>
  </si>
  <si>
    <t>󳶘</t>
  </si>
  <si>
    <t>zzegPu</t>
  </si>
  <si>
    <t>󳶙</t>
  </si>
  <si>
    <t>nzigOi</t>
  </si>
  <si>
    <t>󳶚</t>
  </si>
  <si>
    <t>sogTc</t>
  </si>
  <si>
    <t>󳶛</t>
  </si>
  <si>
    <t>ssuxXn</t>
  </si>
  <si>
    <t>󳶜</t>
  </si>
  <si>
    <t>zhuvUs</t>
  </si>
  <si>
    <t>󳶝</t>
  </si>
  <si>
    <t>chiPl</t>
  </si>
  <si>
    <t>󳶞</t>
  </si>
  <si>
    <t>rrieOg</t>
  </si>
  <si>
    <t>󳶟</t>
  </si>
  <si>
    <t>nraTf</t>
  </si>
  <si>
    <t>󳶠</t>
  </si>
  <si>
    <t>shuoXh</t>
  </si>
  <si>
    <t>󳶡</t>
  </si>
  <si>
    <t>roUx</t>
  </si>
  <si>
    <t>󳶢</t>
  </si>
  <si>
    <t>jePu</t>
  </si>
  <si>
    <t>󳶣</t>
  </si>
  <si>
    <t>quOi</t>
  </si>
  <si>
    <t>󳶤</t>
  </si>
  <si>
    <t>jjurTc</t>
  </si>
  <si>
    <t>󳶥</t>
  </si>
  <si>
    <t>njyXn</t>
  </si>
  <si>
    <t>󳶦</t>
  </si>
  <si>
    <t>nyyrUs</t>
  </si>
  <si>
    <t>󳶧</t>
  </si>
  <si>
    <t>xiiPl</t>
  </si>
  <si>
    <t>󳶨</t>
  </si>
  <si>
    <t>yuuOg</t>
  </si>
  <si>
    <t>󳶩</t>
  </si>
  <si>
    <t>uuvvTf</t>
  </si>
  <si>
    <t>󳶪</t>
  </si>
  <si>
    <t>uyaiXh</t>
  </si>
  <si>
    <t>󳶫</t>
  </si>
  <si>
    <t>dreiUx</t>
  </si>
  <si>
    <t>󳶬</t>
  </si>
  <si>
    <t>aouiPu</t>
  </si>
  <si>
    <t>󳶭</t>
  </si>
  <si>
    <t>onaoOi</t>
  </si>
  <si>
    <t>󳶮</t>
  </si>
  <si>
    <t>egouTc</t>
  </si>
  <si>
    <t>󳶯</t>
  </si>
  <si>
    <t>iviuXn</t>
  </si>
  <si>
    <t>󳶰</t>
  </si>
  <si>
    <t>hceeUs</t>
  </si>
  <si>
    <t>󳶱</t>
  </si>
  <si>
    <t>umuePl</t>
  </si>
  <si>
    <t>󳶲</t>
  </si>
  <si>
    <t>userOg</t>
  </si>
  <si>
    <t>󳶳</t>
  </si>
  <si>
    <t>banTf</t>
  </si>
  <si>
    <t>󳶴</t>
  </si>
  <si>
    <t>penXh</t>
  </si>
  <si>
    <t>󳶵</t>
  </si>
  <si>
    <t>bbinUx</t>
  </si>
  <si>
    <t>󳶶</t>
  </si>
  <si>
    <t>nbunPu</t>
  </si>
  <si>
    <t>󳶷</t>
  </si>
  <si>
    <t>hmvnOi</t>
  </si>
  <si>
    <t>󳶸</t>
  </si>
  <si>
    <t>magTc</t>
  </si>
  <si>
    <t>󳶹</t>
  </si>
  <si>
    <t>fegXn</t>
  </si>
  <si>
    <t>󳶺</t>
  </si>
  <si>
    <t>vigUs</t>
  </si>
  <si>
    <t>󳶻</t>
  </si>
  <si>
    <t>dogPl</t>
  </si>
  <si>
    <t>󳶼</t>
  </si>
  <si>
    <t>tuxOg</t>
  </si>
  <si>
    <t>󳶽</t>
  </si>
  <si>
    <t>dduvTf</t>
  </si>
  <si>
    <t>󳶾</t>
  </si>
  <si>
    <t>ndiXh</t>
  </si>
  <si>
    <t>󳶿</t>
  </si>
  <si>
    <t>hnieUx</t>
  </si>
  <si>
    <t>󳷀</t>
  </si>
  <si>
    <t>naPu</t>
  </si>
  <si>
    <t>󳷁</t>
  </si>
  <si>
    <t>hluoOi</t>
  </si>
  <si>
    <t>󳷂</t>
  </si>
  <si>
    <t>loTc</t>
  </si>
  <si>
    <t>󳷃</t>
  </si>
  <si>
    <t>geXn</t>
  </si>
  <si>
    <t>󳷄</t>
  </si>
  <si>
    <t>kuUs</t>
  </si>
  <si>
    <t>󳷅</t>
  </si>
  <si>
    <t>ggurPl</t>
  </si>
  <si>
    <t>󳷆</t>
  </si>
  <si>
    <t>mgyOg</t>
  </si>
  <si>
    <t>󳷇</t>
  </si>
  <si>
    <t>hxyrTf</t>
  </si>
  <si>
    <t>󳷈</t>
  </si>
  <si>
    <t>ngiiXh</t>
  </si>
  <si>
    <t>󳷉</t>
  </si>
  <si>
    <t>huuUx</t>
  </si>
  <si>
    <t>󳷊</t>
  </si>
  <si>
    <t>wvvPu</t>
  </si>
  <si>
    <t>󳷋</t>
  </si>
  <si>
    <t>zaiOi</t>
  </si>
  <si>
    <t>󳷌</t>
  </si>
  <si>
    <t>ceiTc</t>
  </si>
  <si>
    <t>󳷍</t>
  </si>
  <si>
    <t>zzuiXn</t>
  </si>
  <si>
    <t>󳷎</t>
  </si>
  <si>
    <t>nzaoUs</t>
  </si>
  <si>
    <t>󳷏</t>
  </si>
  <si>
    <t>souPl</t>
  </si>
  <si>
    <t>󳷐</t>
  </si>
  <si>
    <t>ssiuOg</t>
  </si>
  <si>
    <t>󳷑</t>
  </si>
  <si>
    <t>zheeTf</t>
  </si>
  <si>
    <t>󳷒</t>
  </si>
  <si>
    <t>chueXh</t>
  </si>
  <si>
    <t>󳷓</t>
  </si>
  <si>
    <t>rrerUx</t>
  </si>
  <si>
    <t>󳷔</t>
  </si>
  <si>
    <t>nranPu</t>
  </si>
  <si>
    <t>󳷕</t>
  </si>
  <si>
    <t>shenOi</t>
  </si>
  <si>
    <t>󳷖</t>
  </si>
  <si>
    <t>rinTc</t>
  </si>
  <si>
    <t>󳷗</t>
  </si>
  <si>
    <t>junXn</t>
  </si>
  <si>
    <t>󳷘</t>
  </si>
  <si>
    <t>qvnUs</t>
  </si>
  <si>
    <t>󳷙</t>
  </si>
  <si>
    <t>jjagPl</t>
  </si>
  <si>
    <t>󳷚</t>
  </si>
  <si>
    <t>njegOg</t>
  </si>
  <si>
    <t>󳷛</t>
  </si>
  <si>
    <t>nyigTf</t>
  </si>
  <si>
    <t>󳷜</t>
  </si>
  <si>
    <t>xogXh</t>
  </si>
  <si>
    <t>󳷝</t>
  </si>
  <si>
    <t>yuxUx</t>
  </si>
  <si>
    <t>󳷞</t>
  </si>
  <si>
    <t>uuuvPu</t>
  </si>
  <si>
    <t>󳷟</t>
  </si>
  <si>
    <t>uyiOi</t>
  </si>
  <si>
    <t>󳷠</t>
  </si>
  <si>
    <t>drieTc</t>
  </si>
  <si>
    <t>󳷡</t>
  </si>
  <si>
    <t>aoaXn</t>
  </si>
  <si>
    <t>󳷢</t>
  </si>
  <si>
    <t>onuoUs</t>
  </si>
  <si>
    <t>󳷣</t>
  </si>
  <si>
    <t>egoPl</t>
  </si>
  <si>
    <t>󳷤</t>
  </si>
  <si>
    <t>iveOg</t>
  </si>
  <si>
    <t>󳷥</t>
  </si>
  <si>
    <t>hcuTf</t>
  </si>
  <si>
    <t>󳷦</t>
  </si>
  <si>
    <t>umurXh</t>
  </si>
  <si>
    <t>󳷧</t>
  </si>
  <si>
    <t>usyUx</t>
  </si>
  <si>
    <t>󳷨</t>
  </si>
  <si>
    <t>byrPu</t>
  </si>
  <si>
    <t>󳷩</t>
  </si>
  <si>
    <t>piiOi</t>
  </si>
  <si>
    <t>󳷪</t>
  </si>
  <si>
    <t>bbuuTc</t>
  </si>
  <si>
    <t>󳷫</t>
  </si>
  <si>
    <t>nbvvXn</t>
  </si>
  <si>
    <t>󳷬</t>
  </si>
  <si>
    <t>hmaiUs</t>
  </si>
  <si>
    <t>󳷭</t>
  </si>
  <si>
    <t>meiPl</t>
  </si>
  <si>
    <t>󳷮</t>
  </si>
  <si>
    <t>fuiOg</t>
  </si>
  <si>
    <t>󳷯</t>
  </si>
  <si>
    <t>vaoTf</t>
  </si>
  <si>
    <t>󳷰</t>
  </si>
  <si>
    <t>douXh</t>
  </si>
  <si>
    <t>󳷱</t>
  </si>
  <si>
    <t>tiuUx</t>
  </si>
  <si>
    <t>󳷲</t>
  </si>
  <si>
    <t>ddeePu</t>
  </si>
  <si>
    <t>󳷳</t>
  </si>
  <si>
    <t>ndueOi</t>
  </si>
  <si>
    <t>󳷴</t>
  </si>
  <si>
    <t>hnerTc</t>
  </si>
  <si>
    <t>󳷵</t>
  </si>
  <si>
    <t>nanXn</t>
  </si>
  <si>
    <t>󳷶</t>
  </si>
  <si>
    <t>hlenUs</t>
  </si>
  <si>
    <t>󳷷</t>
  </si>
  <si>
    <t>linPl</t>
  </si>
  <si>
    <t>󳷸</t>
  </si>
  <si>
    <t>gunOg</t>
  </si>
  <si>
    <t>󳷹</t>
  </si>
  <si>
    <t>kvnTf</t>
  </si>
  <si>
    <t>󳷺</t>
  </si>
  <si>
    <t>ggagXh</t>
  </si>
  <si>
    <t>󳷻</t>
  </si>
  <si>
    <t>mgegUx</t>
  </si>
  <si>
    <t>󳷼</t>
  </si>
  <si>
    <t>hxigPu</t>
  </si>
  <si>
    <t>󳷽</t>
  </si>
  <si>
    <t>ngogOi</t>
  </si>
  <si>
    <t>󳷾</t>
  </si>
  <si>
    <t>huxTc</t>
  </si>
  <si>
    <t>󳷿</t>
  </si>
  <si>
    <t>wuvXn</t>
  </si>
  <si>
    <t>󳸀</t>
  </si>
  <si>
    <t>ziUs</t>
  </si>
  <si>
    <t>󳸁</t>
  </si>
  <si>
    <t>ciePl</t>
  </si>
  <si>
    <t>󳸂</t>
  </si>
  <si>
    <t>zzaOg</t>
  </si>
  <si>
    <t>󳸃</t>
  </si>
  <si>
    <t>nzuoTf</t>
  </si>
  <si>
    <t>󳸄</t>
  </si>
  <si>
    <t>soXh</t>
  </si>
  <si>
    <t>󳸅</t>
  </si>
  <si>
    <t>sseUx</t>
  </si>
  <si>
    <t>󳸆</t>
  </si>
  <si>
    <t>zhuPu</t>
  </si>
  <si>
    <t>󳸇</t>
  </si>
  <si>
    <t>churOi</t>
  </si>
  <si>
    <t>󳸈</t>
  </si>
  <si>
    <t>rryTc</t>
  </si>
  <si>
    <t>󳸉</t>
  </si>
  <si>
    <t>nryrXn</t>
  </si>
  <si>
    <t>󳸊</t>
  </si>
  <si>
    <t>shiiUs</t>
  </si>
  <si>
    <t>󳸋</t>
  </si>
  <si>
    <t>ruuPl</t>
  </si>
  <si>
    <t>󳸌</t>
  </si>
  <si>
    <t>jvvOg</t>
  </si>
  <si>
    <t>󳸍</t>
  </si>
  <si>
    <t>qaiTf</t>
  </si>
  <si>
    <t>󳸎</t>
  </si>
  <si>
    <t>jjeiXh</t>
  </si>
  <si>
    <t>󳸏</t>
  </si>
  <si>
    <t>njuiUx</t>
  </si>
  <si>
    <t>󳸐</t>
  </si>
  <si>
    <t>nyaoPu</t>
  </si>
  <si>
    <t>󳸑</t>
  </si>
  <si>
    <t>xouOi</t>
  </si>
  <si>
    <t>󳸒</t>
  </si>
  <si>
    <t>yiuTc</t>
  </si>
  <si>
    <t>󳸓</t>
  </si>
  <si>
    <t>uueeXn</t>
  </si>
  <si>
    <t>󳸔</t>
  </si>
  <si>
    <t>uyueUs</t>
  </si>
  <si>
    <t>󳸕</t>
  </si>
  <si>
    <t>drerPl</t>
  </si>
  <si>
    <t>󳸖</t>
  </si>
  <si>
    <t>aoanOg</t>
  </si>
  <si>
    <t>󳸗</t>
  </si>
  <si>
    <t>onenTf</t>
  </si>
  <si>
    <t>󳸘</t>
  </si>
  <si>
    <t>eginXh</t>
  </si>
  <si>
    <t>󳸙</t>
  </si>
  <si>
    <t>ivunUx</t>
  </si>
  <si>
    <t>󳸚</t>
  </si>
  <si>
    <t>hcvnPu</t>
  </si>
  <si>
    <t>󳸛</t>
  </si>
  <si>
    <t>umagOi</t>
  </si>
  <si>
    <t>󳸜</t>
  </si>
  <si>
    <t>usegTc</t>
  </si>
  <si>
    <t>󳸝</t>
  </si>
  <si>
    <t>bigXn</t>
  </si>
  <si>
    <t>󳸞</t>
  </si>
  <si>
    <t>pogUs</t>
  </si>
  <si>
    <t>󳸟</t>
  </si>
  <si>
    <t>bbuxPl</t>
  </si>
  <si>
    <t>󳸠</t>
  </si>
  <si>
    <t>nbuvOg</t>
  </si>
  <si>
    <t>󳸡</t>
  </si>
  <si>
    <t>hmiTf</t>
  </si>
  <si>
    <t>󳸢</t>
  </si>
  <si>
    <t>mieXh</t>
  </si>
  <si>
    <t>󳸣</t>
  </si>
  <si>
    <t>faUx</t>
  </si>
  <si>
    <t>󳸤</t>
  </si>
  <si>
    <t>vuoPu</t>
  </si>
  <si>
    <t>󳸥</t>
  </si>
  <si>
    <t>doOi</t>
  </si>
  <si>
    <t>󳸦</t>
  </si>
  <si>
    <t>teTc</t>
  </si>
  <si>
    <t>󳸧</t>
  </si>
  <si>
    <t>dduXn</t>
  </si>
  <si>
    <t>󳸨</t>
  </si>
  <si>
    <t>ndurUs</t>
  </si>
  <si>
    <t>󳸩</t>
  </si>
  <si>
    <t>hnyPl</t>
  </si>
  <si>
    <t>󳸪</t>
  </si>
  <si>
    <t>nyrOg</t>
  </si>
  <si>
    <t>󳸫</t>
  </si>
  <si>
    <t>hliiTf</t>
  </si>
  <si>
    <t>󳸬</t>
  </si>
  <si>
    <t>luuXh</t>
  </si>
  <si>
    <t>󳸭</t>
  </si>
  <si>
    <t>gvvUx</t>
  </si>
  <si>
    <t>󳸮</t>
  </si>
  <si>
    <t>kaiPu</t>
  </si>
  <si>
    <t>󳸯</t>
  </si>
  <si>
    <t>ggeiOi</t>
  </si>
  <si>
    <t>󳸰</t>
  </si>
  <si>
    <t>mguiTc</t>
  </si>
  <si>
    <t>󳸱</t>
  </si>
  <si>
    <t>hxaoXn</t>
  </si>
  <si>
    <t>󳸲</t>
  </si>
  <si>
    <t>ngouUs</t>
  </si>
  <si>
    <t>󳸳</t>
  </si>
  <si>
    <t>hiuPl</t>
  </si>
  <si>
    <t>󳸴</t>
  </si>
  <si>
    <t>weeOg</t>
  </si>
  <si>
    <t>󳸵</t>
  </si>
  <si>
    <t>zueTf</t>
  </si>
  <si>
    <t>󳸶</t>
  </si>
  <si>
    <t>cerXh</t>
  </si>
  <si>
    <t>󳸷</t>
  </si>
  <si>
    <t>zzanUx</t>
  </si>
  <si>
    <t>󳸸</t>
  </si>
  <si>
    <t>nzenPu</t>
  </si>
  <si>
    <t>󳸹</t>
  </si>
  <si>
    <t>sinOi</t>
  </si>
  <si>
    <t>󳸺</t>
  </si>
  <si>
    <t>ssunTc</t>
  </si>
  <si>
    <t>󳸻</t>
  </si>
  <si>
    <t>zhvnXn</t>
  </si>
  <si>
    <t>󳸼</t>
  </si>
  <si>
    <t>chagUs</t>
  </si>
  <si>
    <t>󳸽</t>
  </si>
  <si>
    <t>rregPl</t>
  </si>
  <si>
    <t>󳸾</t>
  </si>
  <si>
    <t>nrigOg</t>
  </si>
  <si>
    <t>󳸿</t>
  </si>
  <si>
    <t>shogTf</t>
  </si>
  <si>
    <t>󳹀</t>
  </si>
  <si>
    <t>ruxXh</t>
  </si>
  <si>
    <t>󳹁</t>
  </si>
  <si>
    <t>juvUx</t>
  </si>
  <si>
    <t>󳹂</t>
  </si>
  <si>
    <t>qiPu</t>
  </si>
  <si>
    <t>󳹃</t>
  </si>
  <si>
    <t>jjieOi</t>
  </si>
  <si>
    <t>󳹄</t>
  </si>
  <si>
    <t>njaTc</t>
  </si>
  <si>
    <t>󳹅</t>
  </si>
  <si>
    <t>nyuoXn</t>
  </si>
  <si>
    <t>󳹆</t>
  </si>
  <si>
    <t>xoUs</t>
  </si>
  <si>
    <t>󳹇</t>
  </si>
  <si>
    <t>yePl</t>
  </si>
  <si>
    <t>󳹈</t>
  </si>
  <si>
    <t>uuuOg</t>
  </si>
  <si>
    <t>󳹉</t>
  </si>
  <si>
    <t>uyurTf</t>
  </si>
  <si>
    <t>󳹊</t>
  </si>
  <si>
    <t>dryXh</t>
  </si>
  <si>
    <t>󳹋</t>
  </si>
  <si>
    <t>aoyrUx</t>
  </si>
  <si>
    <t>󳹌</t>
  </si>
  <si>
    <t>oniiPu</t>
  </si>
  <si>
    <t>󳹍</t>
  </si>
  <si>
    <t>eguuOi</t>
  </si>
  <si>
    <t>󳹎</t>
  </si>
  <si>
    <t>ivvvTc</t>
  </si>
  <si>
    <t>󳹏</t>
  </si>
  <si>
    <t>hcaiXn</t>
  </si>
  <si>
    <t>󳹐</t>
  </si>
  <si>
    <t>umeiUs</t>
  </si>
  <si>
    <t>󳹑</t>
  </si>
  <si>
    <t>usuiPl</t>
  </si>
  <si>
    <t>󳹒</t>
  </si>
  <si>
    <t>baoOg</t>
  </si>
  <si>
    <t>󳹓</t>
  </si>
  <si>
    <t>pouTf</t>
  </si>
  <si>
    <t>󳹔</t>
  </si>
  <si>
    <t>bbiuXh</t>
  </si>
  <si>
    <t>󳹕</t>
  </si>
  <si>
    <t>nbeeUx</t>
  </si>
  <si>
    <t>󳹖</t>
  </si>
  <si>
    <t>hmuePu</t>
  </si>
  <si>
    <t>󳹗</t>
  </si>
  <si>
    <t>merOi</t>
  </si>
  <si>
    <t>󳹘</t>
  </si>
  <si>
    <t>fanTc</t>
  </si>
  <si>
    <t>󳹙</t>
  </si>
  <si>
    <t>venXn</t>
  </si>
  <si>
    <t>󳹚</t>
  </si>
  <si>
    <t>dinUs</t>
  </si>
  <si>
    <t>󳹛</t>
  </si>
  <si>
    <t>tunPl</t>
  </si>
  <si>
    <t>󳹜</t>
  </si>
  <si>
    <t>ddvnOg</t>
  </si>
  <si>
    <t>󳹝</t>
  </si>
  <si>
    <t>ndagTf</t>
  </si>
  <si>
    <t>󳹞</t>
  </si>
  <si>
    <t>hnegXh</t>
  </si>
  <si>
    <t>󳹟</t>
  </si>
  <si>
    <t>nigUx</t>
  </si>
  <si>
    <t>󳹠</t>
  </si>
  <si>
    <t>hlogPu</t>
  </si>
  <si>
    <t>󳹡</t>
  </si>
  <si>
    <t>luxOi</t>
  </si>
  <si>
    <t>󳹢</t>
  </si>
  <si>
    <t>guvTc</t>
  </si>
  <si>
    <t>󳹣</t>
  </si>
  <si>
    <t>kiXn</t>
  </si>
  <si>
    <t>󳹤</t>
  </si>
  <si>
    <t>ggieUs</t>
  </si>
  <si>
    <t>󳹥</t>
  </si>
  <si>
    <t>mgaPl</t>
  </si>
  <si>
    <t>󳹦</t>
  </si>
  <si>
    <t>hxuoOg</t>
  </si>
  <si>
    <t>󳹧</t>
  </si>
  <si>
    <t>ngoTf</t>
  </si>
  <si>
    <t>󳹨</t>
  </si>
  <si>
    <t>heXh</t>
  </si>
  <si>
    <t>󳹩</t>
  </si>
  <si>
    <t>wuUx</t>
  </si>
  <si>
    <t>󳹪</t>
  </si>
  <si>
    <t>zurPu</t>
  </si>
  <si>
    <t>󳹫</t>
  </si>
  <si>
    <t>cyOi</t>
  </si>
  <si>
    <t>󳹬</t>
  </si>
  <si>
    <t>zzyrTc</t>
  </si>
  <si>
    <t>󳹭</t>
  </si>
  <si>
    <t>nziiXn</t>
  </si>
  <si>
    <t>󳹮</t>
  </si>
  <si>
    <t>suuUs</t>
  </si>
  <si>
    <t>󳹯</t>
  </si>
  <si>
    <t>ssvvPl</t>
  </si>
  <si>
    <t>󳹰</t>
  </si>
  <si>
    <t>zhaiOg</t>
  </si>
  <si>
    <t>󳹱</t>
  </si>
  <si>
    <t>cheiTf</t>
  </si>
  <si>
    <t>󳹲</t>
  </si>
  <si>
    <t>rruiXh</t>
  </si>
  <si>
    <t>󳹳</t>
  </si>
  <si>
    <t>nraoUx</t>
  </si>
  <si>
    <t>󳹴</t>
  </si>
  <si>
    <t>shouPu</t>
  </si>
  <si>
    <t>󳹵</t>
  </si>
  <si>
    <t>riuOi</t>
  </si>
  <si>
    <t>󳹶</t>
  </si>
  <si>
    <t>jeeTc</t>
  </si>
  <si>
    <t>󳹷</t>
  </si>
  <si>
    <t>queXn</t>
  </si>
  <si>
    <t>󳹸</t>
  </si>
  <si>
    <t>jjerUs</t>
  </si>
  <si>
    <t>󳹹</t>
  </si>
  <si>
    <t>njanPl</t>
  </si>
  <si>
    <t>󳹺</t>
  </si>
  <si>
    <t>nyenOg</t>
  </si>
  <si>
    <t>󳹻</t>
  </si>
  <si>
    <t>xinTf</t>
  </si>
  <si>
    <t>󳹼</t>
  </si>
  <si>
    <t>yunXh</t>
  </si>
  <si>
    <t>󳹽</t>
  </si>
  <si>
    <t>uuvnUx</t>
  </si>
  <si>
    <t>󳹾</t>
  </si>
  <si>
    <t>uyagPu</t>
  </si>
  <si>
    <t>󳹿</t>
  </si>
  <si>
    <t>dregOi</t>
  </si>
  <si>
    <t>󳺀</t>
  </si>
  <si>
    <t>aoigTc</t>
  </si>
  <si>
    <t>󳺁</t>
  </si>
  <si>
    <t>onogXn</t>
  </si>
  <si>
    <t>󳺂</t>
  </si>
  <si>
    <t>eguxUs</t>
  </si>
  <si>
    <t>󳺃</t>
  </si>
  <si>
    <t>ivuvPl</t>
  </si>
  <si>
    <t>󳺄</t>
  </si>
  <si>
    <t>hciOg</t>
  </si>
  <si>
    <t>󳺅</t>
  </si>
  <si>
    <t>umieTf</t>
  </si>
  <si>
    <t>󳺆</t>
  </si>
  <si>
    <t>usaXh</t>
  </si>
  <si>
    <t>󳺇</t>
  </si>
  <si>
    <t>buoUx</t>
  </si>
  <si>
    <t>󳺈</t>
  </si>
  <si>
    <t>poPu</t>
  </si>
  <si>
    <t>󳺉</t>
  </si>
  <si>
    <t>bbeOi</t>
  </si>
  <si>
    <t>󳺊</t>
  </si>
  <si>
    <t>nbuTc</t>
  </si>
  <si>
    <t>󳺋</t>
  </si>
  <si>
    <t>hmurXn</t>
  </si>
  <si>
    <t>󳺌</t>
  </si>
  <si>
    <t>myUs</t>
  </si>
  <si>
    <t>󳺍</t>
  </si>
  <si>
    <t>fyrPl</t>
  </si>
  <si>
    <t>󳺎</t>
  </si>
  <si>
    <t>viiOg</t>
  </si>
  <si>
    <t>󳺏</t>
  </si>
  <si>
    <t>duuTf</t>
  </si>
  <si>
    <t>󳺐</t>
  </si>
  <si>
    <t>tvvXh</t>
  </si>
  <si>
    <t>󳺑</t>
  </si>
  <si>
    <t>ddaiUx</t>
  </si>
  <si>
    <t>󳺒</t>
  </si>
  <si>
    <t>ndeiPu</t>
  </si>
  <si>
    <t>󳺓</t>
  </si>
  <si>
    <t>hnuiOi</t>
  </si>
  <si>
    <t>󳺔</t>
  </si>
  <si>
    <t>naoTc</t>
  </si>
  <si>
    <t>󳺕</t>
  </si>
  <si>
    <t>hlouXn</t>
  </si>
  <si>
    <t>󳺖</t>
  </si>
  <si>
    <t>liuUs</t>
  </si>
  <si>
    <t>󳺗</t>
  </si>
  <si>
    <t>geePl</t>
  </si>
  <si>
    <t>󳺘</t>
  </si>
  <si>
    <t>kueOg</t>
  </si>
  <si>
    <t>󳺙</t>
  </si>
  <si>
    <t>ggerTf</t>
  </si>
  <si>
    <t>󳺚</t>
  </si>
  <si>
    <t>mganXh</t>
  </si>
  <si>
    <t>󳺛</t>
  </si>
  <si>
    <t>hxenUx</t>
  </si>
  <si>
    <t>󳺜</t>
  </si>
  <si>
    <t>nginPu</t>
  </si>
  <si>
    <t>󳺝</t>
  </si>
  <si>
    <t>hunOi</t>
  </si>
  <si>
    <t>󳺞</t>
  </si>
  <si>
    <t>wvnTc</t>
  </si>
  <si>
    <t>󳺟</t>
  </si>
  <si>
    <t>zagXn</t>
  </si>
  <si>
    <t>󳺠</t>
  </si>
  <si>
    <t>cegUs</t>
  </si>
  <si>
    <t>󳺡</t>
  </si>
  <si>
    <t>zzigPl</t>
  </si>
  <si>
    <t>󳺢</t>
  </si>
  <si>
    <t>nzogOg</t>
  </si>
  <si>
    <t>󳺣</t>
  </si>
  <si>
    <t>suxTf</t>
  </si>
  <si>
    <t>󳺤</t>
  </si>
  <si>
    <t>ssuvXh</t>
  </si>
  <si>
    <t>󳺥</t>
  </si>
  <si>
    <t>zhiUx</t>
  </si>
  <si>
    <t>󳺦</t>
  </si>
  <si>
    <t>chiePu</t>
  </si>
  <si>
    <t>󳺧</t>
  </si>
  <si>
    <t>rraOi</t>
  </si>
  <si>
    <t>󳺨</t>
  </si>
  <si>
    <t>nruoTc</t>
  </si>
  <si>
    <t>󳺩</t>
  </si>
  <si>
    <t>shoXn</t>
  </si>
  <si>
    <t>󳺪</t>
  </si>
  <si>
    <t>reUs</t>
  </si>
  <si>
    <t>󳺫</t>
  </si>
  <si>
    <t>juPl</t>
  </si>
  <si>
    <t>󳺬</t>
  </si>
  <si>
    <t>qurOg</t>
  </si>
  <si>
    <t>󳺭</t>
  </si>
  <si>
    <t>jjyTf</t>
  </si>
  <si>
    <t>󳺮</t>
  </si>
  <si>
    <t>njyrXh</t>
  </si>
  <si>
    <t>󳺯</t>
  </si>
  <si>
    <t>nyiiUx</t>
  </si>
  <si>
    <t>󳺰</t>
  </si>
  <si>
    <t>xuuPu</t>
  </si>
  <si>
    <t>󳺱</t>
  </si>
  <si>
    <t>yvvOi</t>
  </si>
  <si>
    <t>󳺲</t>
  </si>
  <si>
    <t>uuaiTc</t>
  </si>
  <si>
    <t>󳺳</t>
  </si>
  <si>
    <t>uyeiXn</t>
  </si>
  <si>
    <t>󳺴</t>
  </si>
  <si>
    <t>druiUs</t>
  </si>
  <si>
    <t>󳺵</t>
  </si>
  <si>
    <t>aoaoPl</t>
  </si>
  <si>
    <t>󳺶</t>
  </si>
  <si>
    <t>onouOg</t>
  </si>
  <si>
    <t>󳺷</t>
  </si>
  <si>
    <t>egiuTf</t>
  </si>
  <si>
    <t>󳺸</t>
  </si>
  <si>
    <t>iveeXh</t>
  </si>
  <si>
    <t>󳺹</t>
  </si>
  <si>
    <t>hcueUx</t>
  </si>
  <si>
    <t>󳺺</t>
  </si>
  <si>
    <t>umerPu</t>
  </si>
  <si>
    <t>󳺻</t>
  </si>
  <si>
    <t>usanOi</t>
  </si>
  <si>
    <t>󳺼</t>
  </si>
  <si>
    <t>benTc</t>
  </si>
  <si>
    <t>󳺽</t>
  </si>
  <si>
    <t>pinXn</t>
  </si>
  <si>
    <t>󳺾</t>
  </si>
  <si>
    <t>bbunUs</t>
  </si>
  <si>
    <t>󳺿</t>
  </si>
  <si>
    <t>nbvnPl</t>
  </si>
  <si>
    <t>󳻀</t>
  </si>
  <si>
    <t>hmagOg</t>
  </si>
  <si>
    <t>󳻁</t>
  </si>
  <si>
    <t>megTf</t>
  </si>
  <si>
    <t>󳻂</t>
  </si>
  <si>
    <t>figXh</t>
  </si>
  <si>
    <t>󳻃</t>
  </si>
  <si>
    <t>vogUx</t>
  </si>
  <si>
    <t>󳻄</t>
  </si>
  <si>
    <t>duxPu</t>
  </si>
  <si>
    <t>󳻅</t>
  </si>
  <si>
    <t>tuvOi</t>
  </si>
  <si>
    <t>󳻆</t>
  </si>
  <si>
    <t>ddiTc</t>
  </si>
  <si>
    <t>󳻇</t>
  </si>
  <si>
    <t>ndieXn</t>
  </si>
  <si>
    <t>󳻈</t>
  </si>
  <si>
    <t>hnaUs</t>
  </si>
  <si>
    <t>󳻉</t>
  </si>
  <si>
    <t>nuoPl</t>
  </si>
  <si>
    <t>󳻊</t>
  </si>
  <si>
    <t>hloOg</t>
  </si>
  <si>
    <t>󳻋</t>
  </si>
  <si>
    <t>leTf</t>
  </si>
  <si>
    <t>󳻌</t>
  </si>
  <si>
    <t>guXh</t>
  </si>
  <si>
    <t>󳻍</t>
  </si>
  <si>
    <t>kurUx</t>
  </si>
  <si>
    <t>󳻎</t>
  </si>
  <si>
    <t>ggyPu</t>
  </si>
  <si>
    <t>󳻏</t>
  </si>
  <si>
    <t>mgyrOi</t>
  </si>
  <si>
    <t>󳻐</t>
  </si>
  <si>
    <t>hxiiTc</t>
  </si>
  <si>
    <t>󳻑</t>
  </si>
  <si>
    <t>nguuXn</t>
  </si>
  <si>
    <t>󳻒</t>
  </si>
  <si>
    <t>hvvUs</t>
  </si>
  <si>
    <t>󳻓</t>
  </si>
  <si>
    <t>waiPl</t>
  </si>
  <si>
    <t>󳻔</t>
  </si>
  <si>
    <t>zeiOg</t>
  </si>
  <si>
    <t>󳻕</t>
  </si>
  <si>
    <t>cuiTf</t>
  </si>
  <si>
    <t>󳻖</t>
  </si>
  <si>
    <t>zzaoXh</t>
  </si>
  <si>
    <t>󳻗</t>
  </si>
  <si>
    <t>nzouUx</t>
  </si>
  <si>
    <t>󳻘</t>
  </si>
  <si>
    <t>siuPu</t>
  </si>
  <si>
    <t>󳻙</t>
  </si>
  <si>
    <t>sseeOi</t>
  </si>
  <si>
    <t>󳻚</t>
  </si>
  <si>
    <t>zhueTc</t>
  </si>
  <si>
    <t>󳻛</t>
  </si>
  <si>
    <t>cherXn</t>
  </si>
  <si>
    <t>󳻜</t>
  </si>
  <si>
    <t>rranUs</t>
  </si>
  <si>
    <t>󳻝</t>
  </si>
  <si>
    <t>nrenPl</t>
  </si>
  <si>
    <t>󳻞</t>
  </si>
  <si>
    <t>shinOg</t>
  </si>
  <si>
    <t>󳻟</t>
  </si>
  <si>
    <t>runTf</t>
  </si>
  <si>
    <t>󳻠</t>
  </si>
  <si>
    <t>jvnXh</t>
  </si>
  <si>
    <t>󳻡</t>
  </si>
  <si>
    <t>qagUx</t>
  </si>
  <si>
    <t>󳻢</t>
  </si>
  <si>
    <t>jjegPu</t>
  </si>
  <si>
    <t>󳻣</t>
  </si>
  <si>
    <t>njigOi</t>
  </si>
  <si>
    <t>󳻤</t>
  </si>
  <si>
    <t>nyogTc</t>
  </si>
  <si>
    <t>󳻥</t>
  </si>
  <si>
    <t>xuxXn</t>
  </si>
  <si>
    <t>󳻦</t>
  </si>
  <si>
    <t>yuvUs</t>
  </si>
  <si>
    <t>󳻧</t>
  </si>
  <si>
    <t>uuiPl</t>
  </si>
  <si>
    <t>󳻨</t>
  </si>
  <si>
    <t>uyieOg</t>
  </si>
  <si>
    <t>󳻩</t>
  </si>
  <si>
    <t>draTf</t>
  </si>
  <si>
    <t>󳻪</t>
  </si>
  <si>
    <t>aouoXh</t>
  </si>
  <si>
    <t>󳻫</t>
  </si>
  <si>
    <t>onoUx</t>
  </si>
  <si>
    <t>󳻬</t>
  </si>
  <si>
    <t>egePu</t>
  </si>
  <si>
    <t>󳻭</t>
  </si>
  <si>
    <t>ivuOi</t>
  </si>
  <si>
    <t>󳻮</t>
  </si>
  <si>
    <t>hcurTc</t>
  </si>
  <si>
    <t>󳻯</t>
  </si>
  <si>
    <t>umyXn</t>
  </si>
  <si>
    <t>󳻰</t>
  </si>
  <si>
    <t>usyrUs</t>
  </si>
  <si>
    <t>󳻱</t>
  </si>
  <si>
    <t>biiPl</t>
  </si>
  <si>
    <t>󳻲</t>
  </si>
  <si>
    <t>puuOg</t>
  </si>
  <si>
    <t>󳻳</t>
  </si>
  <si>
    <t>bbvvTf</t>
  </si>
  <si>
    <t>󳻴</t>
  </si>
  <si>
    <t>nbaiXh</t>
  </si>
  <si>
    <t>󳻵</t>
  </si>
  <si>
    <t>hmeiUx</t>
  </si>
  <si>
    <t>󳻶</t>
  </si>
  <si>
    <t>muiPu</t>
  </si>
  <si>
    <t>󳻷</t>
  </si>
  <si>
    <t>faoOi</t>
  </si>
  <si>
    <t>󳻸</t>
  </si>
  <si>
    <t>vouTc</t>
  </si>
  <si>
    <t>󳻹</t>
  </si>
  <si>
    <t>diuXn</t>
  </si>
  <si>
    <t>󳻺</t>
  </si>
  <si>
    <t>teeUs</t>
  </si>
  <si>
    <t>󳻻</t>
  </si>
  <si>
    <t>dduePl</t>
  </si>
  <si>
    <t>󳻼</t>
  </si>
  <si>
    <t>nderOg</t>
  </si>
  <si>
    <t>󳻽</t>
  </si>
  <si>
    <t>hnanTf</t>
  </si>
  <si>
    <t>󳻾</t>
  </si>
  <si>
    <t>nenXh</t>
  </si>
  <si>
    <t>󳻿</t>
  </si>
  <si>
    <t>hlinUx</t>
  </si>
  <si>
    <t>󳼀</t>
  </si>
  <si>
    <t>lunPu</t>
  </si>
  <si>
    <t>󳼁</t>
  </si>
  <si>
    <t>gvnOi</t>
  </si>
  <si>
    <t>󳼂</t>
  </si>
  <si>
    <t>kagTc</t>
  </si>
  <si>
    <t>󳼃</t>
  </si>
  <si>
    <t>ggegXn</t>
  </si>
  <si>
    <t>󳼄</t>
  </si>
  <si>
    <t>mgigUs</t>
  </si>
  <si>
    <t>󳼅</t>
  </si>
  <si>
    <t>hxogPl</t>
  </si>
  <si>
    <t>󳼆</t>
  </si>
  <si>
    <t>nguxOg</t>
  </si>
  <si>
    <t>󳼇</t>
  </si>
  <si>
    <t>huvTf</t>
  </si>
  <si>
    <t>󳼈</t>
  </si>
  <si>
    <t>wiXh</t>
  </si>
  <si>
    <t>󳼉</t>
  </si>
  <si>
    <t>zieUx</t>
  </si>
  <si>
    <t>󳼊</t>
  </si>
  <si>
    <t>caPu</t>
  </si>
  <si>
    <t>󳼋</t>
  </si>
  <si>
    <t>zzuoOi</t>
  </si>
  <si>
    <t>󳼌</t>
  </si>
  <si>
    <t>nzoTc</t>
  </si>
  <si>
    <t>󳼍</t>
  </si>
  <si>
    <t>seXn</t>
  </si>
  <si>
    <t>󳼎</t>
  </si>
  <si>
    <t>ssuUs</t>
  </si>
  <si>
    <t>󳼏</t>
  </si>
  <si>
    <t>zhurPl</t>
  </si>
  <si>
    <t>󳼐</t>
  </si>
  <si>
    <t>chyOg</t>
  </si>
  <si>
    <t>󳼑</t>
  </si>
  <si>
    <t>rryrTf</t>
  </si>
  <si>
    <t>󳼒</t>
  </si>
  <si>
    <t>nriiXh</t>
  </si>
  <si>
    <t>󳼓</t>
  </si>
  <si>
    <t>shuuUx</t>
  </si>
  <si>
    <t>󳼔</t>
  </si>
  <si>
    <t>rvvPu</t>
  </si>
  <si>
    <t>󳼕</t>
  </si>
  <si>
    <t>jaiOi</t>
  </si>
  <si>
    <t>󳼖</t>
  </si>
  <si>
    <t>qeiTc</t>
  </si>
  <si>
    <t>󳼗</t>
  </si>
  <si>
    <t>jjuiXn</t>
  </si>
  <si>
    <t>󳼘</t>
  </si>
  <si>
    <t>njaoUs</t>
  </si>
  <si>
    <t>󳼙</t>
  </si>
  <si>
    <t>nyouPl</t>
  </si>
  <si>
    <t>󳼚</t>
  </si>
  <si>
    <t>xiuOg</t>
  </si>
  <si>
    <t>󳼛</t>
  </si>
  <si>
    <t>yeeTf</t>
  </si>
  <si>
    <t>󳼜</t>
  </si>
  <si>
    <t>uuueXh</t>
  </si>
  <si>
    <t>󳼝</t>
  </si>
  <si>
    <t>uyerUx</t>
  </si>
  <si>
    <t>󳼞</t>
  </si>
  <si>
    <t>dranPu</t>
  </si>
  <si>
    <t>󳼟</t>
  </si>
  <si>
    <t>aoenOi</t>
  </si>
  <si>
    <t>󳼠</t>
  </si>
  <si>
    <t>oninTc</t>
  </si>
  <si>
    <t>󳼡</t>
  </si>
  <si>
    <t>egunXn</t>
  </si>
  <si>
    <t>󳼢</t>
  </si>
  <si>
    <t>ivvnUs</t>
  </si>
  <si>
    <t>󳼣</t>
  </si>
  <si>
    <t>hcagPl</t>
  </si>
  <si>
    <t>󳼤</t>
  </si>
  <si>
    <t>umegOg</t>
  </si>
  <si>
    <t>󳼥</t>
  </si>
  <si>
    <t>usigTf</t>
  </si>
  <si>
    <t>󳼦</t>
  </si>
  <si>
    <t>bogXh</t>
  </si>
  <si>
    <t>󳼧</t>
  </si>
  <si>
    <t>puxUx</t>
  </si>
  <si>
    <t>󳼨</t>
  </si>
  <si>
    <t>bbuvPu</t>
  </si>
  <si>
    <t>󳼩</t>
  </si>
  <si>
    <t>nbiOi</t>
  </si>
  <si>
    <t>󳼪</t>
  </si>
  <si>
    <t>hmieTc</t>
  </si>
  <si>
    <t>󳼫</t>
  </si>
  <si>
    <t>maXn</t>
  </si>
  <si>
    <t>󳼬</t>
  </si>
  <si>
    <t>fuoUs</t>
  </si>
  <si>
    <t>󳼭</t>
  </si>
  <si>
    <t>voPl</t>
  </si>
  <si>
    <t>󳼮</t>
  </si>
  <si>
    <t>deOg</t>
  </si>
  <si>
    <t>󳼯</t>
  </si>
  <si>
    <t>tuTf</t>
  </si>
  <si>
    <t>󳼰</t>
  </si>
  <si>
    <t>ddurXh</t>
  </si>
  <si>
    <t>󳼱</t>
  </si>
  <si>
    <t>ndyUx</t>
  </si>
  <si>
    <t>󳼲</t>
  </si>
  <si>
    <t>hnyrPu</t>
  </si>
  <si>
    <t>󳼳</t>
  </si>
  <si>
    <t>niiOi</t>
  </si>
  <si>
    <t>󳼴</t>
  </si>
  <si>
    <t>hluuTc</t>
  </si>
  <si>
    <t>󳼵</t>
  </si>
  <si>
    <t>lvvXn</t>
  </si>
  <si>
    <t>󳼶</t>
  </si>
  <si>
    <t>gaiUs</t>
  </si>
  <si>
    <t>󳼷</t>
  </si>
  <si>
    <t>keiPl</t>
  </si>
  <si>
    <t>󳼸</t>
  </si>
  <si>
    <t>gguiOg</t>
  </si>
  <si>
    <t>󳼹</t>
  </si>
  <si>
    <t>mgaoTf</t>
  </si>
  <si>
    <t>󳼺</t>
  </si>
  <si>
    <t>hxouXh</t>
  </si>
  <si>
    <t>󳼻</t>
  </si>
  <si>
    <t>ngiuUx</t>
  </si>
  <si>
    <t>󳼼</t>
  </si>
  <si>
    <t>heePu</t>
  </si>
  <si>
    <t>󳼽</t>
  </si>
  <si>
    <t>wueOi</t>
  </si>
  <si>
    <t>󳼾</t>
  </si>
  <si>
    <t>zerTc</t>
  </si>
  <si>
    <t>󳼿</t>
  </si>
  <si>
    <t>canXn</t>
  </si>
  <si>
    <t>󳽀</t>
  </si>
  <si>
    <t>zzenUs</t>
  </si>
  <si>
    <t>󳽁</t>
  </si>
  <si>
    <t>nzinPl</t>
  </si>
  <si>
    <t>󳽂</t>
  </si>
  <si>
    <t>sunOg</t>
  </si>
  <si>
    <t>󳽃</t>
  </si>
  <si>
    <t>ssvnTf</t>
  </si>
  <si>
    <t>󳽄</t>
  </si>
  <si>
    <t>zhagXh</t>
  </si>
  <si>
    <t>󳽅</t>
  </si>
  <si>
    <t>chegUx</t>
  </si>
  <si>
    <t>󳽆</t>
  </si>
  <si>
    <t>rrigPu</t>
  </si>
  <si>
    <t>󳽇</t>
  </si>
  <si>
    <t>nrogOi</t>
  </si>
  <si>
    <t>󳽈</t>
  </si>
  <si>
    <t>shuxTc</t>
  </si>
  <si>
    <t>󳽉</t>
  </si>
  <si>
    <t>ruvXn</t>
  </si>
  <si>
    <t>󳽊</t>
  </si>
  <si>
    <t>jiUs</t>
  </si>
  <si>
    <t>󳽋</t>
  </si>
  <si>
    <t>qiePl</t>
  </si>
  <si>
    <t>󳽌</t>
  </si>
  <si>
    <t>jjaOg</t>
  </si>
  <si>
    <t>󳽍</t>
  </si>
  <si>
    <t>njuoTf</t>
  </si>
  <si>
    <t>󳽎</t>
  </si>
  <si>
    <t>nyoXh</t>
  </si>
  <si>
    <t>󳽏</t>
  </si>
  <si>
    <t>xeUx</t>
  </si>
  <si>
    <t>󳽐</t>
  </si>
  <si>
    <t>yuPu</t>
  </si>
  <si>
    <t>󳽑</t>
  </si>
  <si>
    <t>uuurOi</t>
  </si>
  <si>
    <t>󳽒</t>
  </si>
  <si>
    <t>uyyTc</t>
  </si>
  <si>
    <t>󳽓</t>
  </si>
  <si>
    <t>dryrXn</t>
  </si>
  <si>
    <t>󳽔</t>
  </si>
  <si>
    <t>aoiiUs</t>
  </si>
  <si>
    <t>󳽕</t>
  </si>
  <si>
    <t>onuuPl</t>
  </si>
  <si>
    <t>󳽖</t>
  </si>
  <si>
    <t>egvvOg</t>
  </si>
  <si>
    <t>󳽗</t>
  </si>
  <si>
    <t>ivaiTf</t>
  </si>
  <si>
    <t>󳽘</t>
  </si>
  <si>
    <t>hceiXh</t>
  </si>
  <si>
    <t>󳽙</t>
  </si>
  <si>
    <t>umuiUx</t>
  </si>
  <si>
    <t>󳽚</t>
  </si>
  <si>
    <t>usaoPu</t>
  </si>
  <si>
    <t>󳽛</t>
  </si>
  <si>
    <t>bouOi</t>
  </si>
  <si>
    <t>󳽜</t>
  </si>
  <si>
    <t>piuTc</t>
  </si>
  <si>
    <t>󳽝</t>
  </si>
  <si>
    <t>bbeeXn</t>
  </si>
  <si>
    <t>󳽞</t>
  </si>
  <si>
    <t>nbueUs</t>
  </si>
  <si>
    <t>󳽟</t>
  </si>
  <si>
    <t>hmerPl</t>
  </si>
  <si>
    <t>󳽠</t>
  </si>
  <si>
    <t>manOg</t>
  </si>
  <si>
    <t>󳽡</t>
  </si>
  <si>
    <t>fenTf</t>
  </si>
  <si>
    <t>󳽢</t>
  </si>
  <si>
    <t>vinXh</t>
  </si>
  <si>
    <t>󳽣</t>
  </si>
  <si>
    <t>dunUx</t>
  </si>
  <si>
    <t>󳽤</t>
  </si>
  <si>
    <t>tvnPu</t>
  </si>
  <si>
    <t>󳽥</t>
  </si>
  <si>
    <t>ddagOi</t>
  </si>
  <si>
    <t>󳽦</t>
  </si>
  <si>
    <t>ndegTc</t>
  </si>
  <si>
    <t>󳽧</t>
  </si>
  <si>
    <t>hnigXn</t>
  </si>
  <si>
    <t>󳽨</t>
  </si>
  <si>
    <t>nogUs</t>
  </si>
  <si>
    <t>󳽩</t>
  </si>
  <si>
    <t>hluxPl</t>
  </si>
  <si>
    <t>󳽪</t>
  </si>
  <si>
    <t>luvOg</t>
  </si>
  <si>
    <t>󳽫</t>
  </si>
  <si>
    <t>giTf</t>
  </si>
  <si>
    <t>󳽬</t>
  </si>
  <si>
    <t>kieXh</t>
  </si>
  <si>
    <t>󳽭</t>
  </si>
  <si>
    <t>ggaUx</t>
  </si>
  <si>
    <t>󳽮</t>
  </si>
  <si>
    <t>mguoPu</t>
  </si>
  <si>
    <t>󳽯</t>
  </si>
  <si>
    <t>hxoOi</t>
  </si>
  <si>
    <t>󳽰</t>
  </si>
  <si>
    <t>ngeTc</t>
  </si>
  <si>
    <t>󳽱</t>
  </si>
  <si>
    <t>huXn</t>
  </si>
  <si>
    <t>󳽲</t>
  </si>
  <si>
    <t>wurUs</t>
  </si>
  <si>
    <t>󳽳</t>
  </si>
  <si>
    <t>zyPl</t>
  </si>
  <si>
    <t>󳽴</t>
  </si>
  <si>
    <t>cyrOg</t>
  </si>
  <si>
    <t>󳽵</t>
  </si>
  <si>
    <t>zziiTf</t>
  </si>
  <si>
    <t>󳽶</t>
  </si>
  <si>
    <t>nzuuXh</t>
  </si>
  <si>
    <t>󳽷</t>
  </si>
  <si>
    <t>svvUx</t>
  </si>
  <si>
    <t>󳽸</t>
  </si>
  <si>
    <t>ssaiPu</t>
  </si>
  <si>
    <t>󳽹</t>
  </si>
  <si>
    <t>zheiOi</t>
  </si>
  <si>
    <t>󳽺</t>
  </si>
  <si>
    <t>chuiTc</t>
  </si>
  <si>
    <t>󳽻</t>
  </si>
  <si>
    <t>rraoXn</t>
  </si>
  <si>
    <t>󳽼</t>
  </si>
  <si>
    <t>nrouUs</t>
  </si>
  <si>
    <t>󳽽</t>
  </si>
  <si>
    <t>shiuPl</t>
  </si>
  <si>
    <t>󳽾</t>
  </si>
  <si>
    <t>reeOg</t>
  </si>
  <si>
    <t>󳽿</t>
  </si>
  <si>
    <t>jueTf</t>
  </si>
  <si>
    <t>󳾀</t>
  </si>
  <si>
    <t>qerXh</t>
  </si>
  <si>
    <t>󳾁</t>
  </si>
  <si>
    <t>jjanUx</t>
  </si>
  <si>
    <t>󳾂</t>
  </si>
  <si>
    <t>njenPu</t>
  </si>
  <si>
    <t>󳾃</t>
  </si>
  <si>
    <t>nyinOi</t>
  </si>
  <si>
    <t>󳾄</t>
  </si>
  <si>
    <t>xunTc</t>
  </si>
  <si>
    <t>󳾅</t>
  </si>
  <si>
    <t>yvnXn</t>
  </si>
  <si>
    <t>󳾆</t>
  </si>
  <si>
    <t>uuagUs</t>
  </si>
  <si>
    <t>󳾇</t>
  </si>
  <si>
    <t>uyegPl</t>
  </si>
  <si>
    <t>󳾈</t>
  </si>
  <si>
    <t>drigOg</t>
  </si>
  <si>
    <t>󳾉</t>
  </si>
  <si>
    <t>aoogTf</t>
  </si>
  <si>
    <t>󳾊</t>
  </si>
  <si>
    <t>onuxXh</t>
  </si>
  <si>
    <t>󳾋</t>
  </si>
  <si>
    <t>eguvUx</t>
  </si>
  <si>
    <t>󳾌</t>
  </si>
  <si>
    <t>iviPu</t>
  </si>
  <si>
    <t>󳾍</t>
  </si>
  <si>
    <t>hcieOi</t>
  </si>
  <si>
    <t>󳾎</t>
  </si>
  <si>
    <t>umaTc</t>
  </si>
  <si>
    <t>󳾏</t>
  </si>
  <si>
    <t>usuoXn</t>
  </si>
  <si>
    <t>󳾐</t>
  </si>
  <si>
    <t>boUs</t>
  </si>
  <si>
    <t>󳾑</t>
  </si>
  <si>
    <t>pePl</t>
  </si>
  <si>
    <t>󳾒</t>
  </si>
  <si>
    <t>bbuOg</t>
  </si>
  <si>
    <t>󳾓</t>
  </si>
  <si>
    <t>nburTf</t>
  </si>
  <si>
    <t>󳾔</t>
  </si>
  <si>
    <t>hmyXh</t>
  </si>
  <si>
    <t>󳾕</t>
  </si>
  <si>
    <t>myrUx</t>
  </si>
  <si>
    <t>󳾖</t>
  </si>
  <si>
    <t>fiiPu</t>
  </si>
  <si>
    <t>󳾗</t>
  </si>
  <si>
    <t>vuuOi</t>
  </si>
  <si>
    <t>󳾘</t>
  </si>
  <si>
    <t>dvvTc</t>
  </si>
  <si>
    <t>󳾙</t>
  </si>
  <si>
    <t>taiXn</t>
  </si>
  <si>
    <t>󳾚</t>
  </si>
  <si>
    <t>ddeiUs</t>
  </si>
  <si>
    <t>󳾛</t>
  </si>
  <si>
    <t>nduiPl</t>
  </si>
  <si>
    <t>󳾜</t>
  </si>
  <si>
    <t>hnaoOg</t>
  </si>
  <si>
    <t>󳾝</t>
  </si>
  <si>
    <t>nouTf</t>
  </si>
  <si>
    <t>󳾞</t>
  </si>
  <si>
    <t>hliuXh</t>
  </si>
  <si>
    <t>󳾟</t>
  </si>
  <si>
    <t>leeUx</t>
  </si>
  <si>
    <t>󳾠</t>
  </si>
  <si>
    <t>guePu</t>
  </si>
  <si>
    <t>󳾡</t>
  </si>
  <si>
    <t>kerOi</t>
  </si>
  <si>
    <t>󳾢</t>
  </si>
  <si>
    <t>gganTc</t>
  </si>
  <si>
    <t>󳾣</t>
  </si>
  <si>
    <t>mgenXn</t>
  </si>
  <si>
    <t>󳾤</t>
  </si>
  <si>
    <t>hxinUs</t>
  </si>
  <si>
    <t>󳾥</t>
  </si>
  <si>
    <t>ngunPl</t>
  </si>
  <si>
    <t>󳾦</t>
  </si>
  <si>
    <t>hvnOg</t>
  </si>
  <si>
    <t>󳾧</t>
  </si>
  <si>
    <t>wagTf</t>
  </si>
  <si>
    <t>󳾨</t>
  </si>
  <si>
    <t>zegXh</t>
  </si>
  <si>
    <t>󳾩</t>
  </si>
  <si>
    <t>cigUx</t>
  </si>
  <si>
    <t>󳾪</t>
  </si>
  <si>
    <t>zzogPu</t>
  </si>
  <si>
    <t>󳾫</t>
  </si>
  <si>
    <t>nzuxOi</t>
  </si>
  <si>
    <t>󳾬</t>
  </si>
  <si>
    <t>suvTc</t>
  </si>
  <si>
    <t>󳾭</t>
  </si>
  <si>
    <t>ssiXn</t>
  </si>
  <si>
    <t>󳾮</t>
  </si>
  <si>
    <t>zhieUs</t>
  </si>
  <si>
    <t>󳾯</t>
  </si>
  <si>
    <t>chaPl</t>
  </si>
  <si>
    <t>󳾰</t>
  </si>
  <si>
    <t>rruoOg</t>
  </si>
  <si>
    <t>󳾱</t>
  </si>
  <si>
    <t>nroTf</t>
  </si>
  <si>
    <t>󳾲</t>
  </si>
  <si>
    <t>sheXh</t>
  </si>
  <si>
    <t>󳾳</t>
  </si>
  <si>
    <t>ruUx</t>
  </si>
  <si>
    <t>󳾴</t>
  </si>
  <si>
    <t>jurPu</t>
  </si>
  <si>
    <t>󳾵</t>
  </si>
  <si>
    <t>qyOi</t>
  </si>
  <si>
    <t>󳾶</t>
  </si>
  <si>
    <t>jjyrTc</t>
  </si>
  <si>
    <t>󳾷</t>
  </si>
  <si>
    <t>njiiXn</t>
  </si>
  <si>
    <t>󳾸</t>
  </si>
  <si>
    <t>nyuuUs</t>
  </si>
  <si>
    <t>󳾹</t>
  </si>
  <si>
    <t>xvvPl</t>
  </si>
  <si>
    <t>󳾺</t>
  </si>
  <si>
    <t>yaiOg</t>
  </si>
  <si>
    <t>󳾻</t>
  </si>
  <si>
    <t>uueiTf</t>
  </si>
  <si>
    <t>󳾼</t>
  </si>
  <si>
    <t>uyuiXh</t>
  </si>
  <si>
    <t>󳾽</t>
  </si>
  <si>
    <t>draoUx</t>
  </si>
  <si>
    <t>󳾾</t>
  </si>
  <si>
    <t>aoouPu</t>
  </si>
  <si>
    <t>󳾿</t>
  </si>
  <si>
    <t>oniuOi</t>
  </si>
  <si>
    <t>󳿀</t>
  </si>
  <si>
    <t>egeeTc</t>
  </si>
  <si>
    <t>󳿁</t>
  </si>
  <si>
    <t>ivueXn</t>
  </si>
  <si>
    <t>󳿂</t>
  </si>
  <si>
    <t>hcerUs</t>
  </si>
  <si>
    <t>󳿃</t>
  </si>
  <si>
    <t>umanPl</t>
  </si>
  <si>
    <t>󳿄</t>
  </si>
  <si>
    <t>usenOg</t>
  </si>
  <si>
    <t>󳿅</t>
  </si>
  <si>
    <t>binTf</t>
  </si>
  <si>
    <t>󳿆</t>
  </si>
  <si>
    <t>punXh</t>
  </si>
  <si>
    <t>󳿇</t>
  </si>
  <si>
    <t>bbvnUx</t>
  </si>
  <si>
    <t>󳿈</t>
  </si>
  <si>
    <t>nbagPu</t>
  </si>
  <si>
    <t>󳿉</t>
  </si>
  <si>
    <t>hmegOi</t>
  </si>
  <si>
    <t>󳿊</t>
  </si>
  <si>
    <t>migTc</t>
  </si>
  <si>
    <t>󳿋</t>
  </si>
  <si>
    <t>fogXn</t>
  </si>
  <si>
    <t>󳿌</t>
  </si>
  <si>
    <t>vuxUs</t>
  </si>
  <si>
    <t>󳿍</t>
  </si>
  <si>
    <t>duvPl</t>
  </si>
  <si>
    <t>󳿎</t>
  </si>
  <si>
    <t>tiOg</t>
  </si>
  <si>
    <t>󳿏</t>
  </si>
  <si>
    <t>ddieTf</t>
  </si>
  <si>
    <t>󳿐</t>
  </si>
  <si>
    <t>ndaXh</t>
  </si>
  <si>
    <t>󳿑</t>
  </si>
  <si>
    <t>hnuoUx</t>
  </si>
  <si>
    <t>󳿒</t>
  </si>
  <si>
    <t>noPu</t>
  </si>
  <si>
    <t>󳿓</t>
  </si>
  <si>
    <t>hleOi</t>
  </si>
  <si>
    <t>󳿔</t>
  </si>
  <si>
    <t>luTc</t>
  </si>
  <si>
    <t>󳿕</t>
  </si>
  <si>
    <t>gurXn</t>
  </si>
  <si>
    <t>󳿖</t>
  </si>
  <si>
    <t>kyUs</t>
  </si>
  <si>
    <t>󳿗</t>
  </si>
  <si>
    <t>ggyrPl</t>
  </si>
  <si>
    <t>󳿘</t>
  </si>
  <si>
    <t>mgiiOg</t>
  </si>
  <si>
    <t>󳿙</t>
  </si>
  <si>
    <t>hxuuTf</t>
  </si>
  <si>
    <t>󳿚</t>
  </si>
  <si>
    <t>ngvvXh</t>
  </si>
  <si>
    <t>󳿛</t>
  </si>
  <si>
    <t>haiUx</t>
  </si>
  <si>
    <t>󳿜</t>
  </si>
  <si>
    <t>weiPu</t>
  </si>
  <si>
    <t>󳿝</t>
  </si>
  <si>
    <t>zuiOi</t>
  </si>
  <si>
    <t>󳿞</t>
  </si>
  <si>
    <t>caoTc</t>
  </si>
  <si>
    <t>󳿟</t>
  </si>
  <si>
    <t>zzouXn</t>
  </si>
  <si>
    <t>󳿠</t>
  </si>
  <si>
    <t>nziuUs</t>
  </si>
  <si>
    <t>󳿡</t>
  </si>
  <si>
    <t>seePl</t>
  </si>
  <si>
    <t>󳿢</t>
  </si>
  <si>
    <t>ssueOg</t>
  </si>
  <si>
    <t>󳿣</t>
  </si>
  <si>
    <t>zherTf</t>
  </si>
  <si>
    <t>󳿤</t>
  </si>
  <si>
    <t>chanXh</t>
  </si>
  <si>
    <t>󳿥</t>
  </si>
  <si>
    <t>rrenUx</t>
  </si>
  <si>
    <t>󳿦</t>
  </si>
  <si>
    <t>nrinPu</t>
  </si>
  <si>
    <t>󳿧</t>
  </si>
  <si>
    <t>shunOi</t>
  </si>
  <si>
    <t>󳿨</t>
  </si>
  <si>
    <t>rvnTc</t>
  </si>
  <si>
    <t>󳿩</t>
  </si>
  <si>
    <t>jagXn</t>
  </si>
  <si>
    <t>󳿪</t>
  </si>
  <si>
    <t>qegUs</t>
  </si>
  <si>
    <t>󳿫</t>
  </si>
  <si>
    <t>jjigPl</t>
  </si>
  <si>
    <t>󳿬</t>
  </si>
  <si>
    <t>njogOg</t>
  </si>
  <si>
    <t>󳿭</t>
  </si>
  <si>
    <t>nyuxTf</t>
  </si>
  <si>
    <t>󳿮</t>
  </si>
  <si>
    <t>xuvXh</t>
  </si>
  <si>
    <t>󳿯</t>
  </si>
  <si>
    <t>yiUx</t>
  </si>
  <si>
    <t>󳿰</t>
  </si>
  <si>
    <t>uuiePu</t>
  </si>
  <si>
    <t>󳿱</t>
  </si>
  <si>
    <t>uyaOi</t>
  </si>
  <si>
    <t>󳿲</t>
  </si>
  <si>
    <t>druoTc</t>
  </si>
  <si>
    <t>󳿳</t>
  </si>
  <si>
    <t>aooXn</t>
  </si>
  <si>
    <t>󳿴</t>
  </si>
  <si>
    <t>oneUs</t>
  </si>
  <si>
    <t>󳿵</t>
  </si>
  <si>
    <t>eguPl</t>
  </si>
  <si>
    <t>󳿶</t>
  </si>
  <si>
    <t>ivurOg</t>
  </si>
  <si>
    <t>󳿷</t>
  </si>
  <si>
    <t>hcyTf</t>
  </si>
  <si>
    <t>󳿸</t>
  </si>
  <si>
    <t>umyrXh</t>
  </si>
  <si>
    <t>󳿹</t>
  </si>
  <si>
    <t>usiiUx</t>
  </si>
  <si>
    <t>󳿺</t>
  </si>
  <si>
    <t>buuPu</t>
  </si>
  <si>
    <t>󳿻</t>
  </si>
  <si>
    <t>pvvOi</t>
  </si>
  <si>
    <t>󳿼</t>
  </si>
  <si>
    <t>bbaiTc</t>
  </si>
  <si>
    <t>󳿽</t>
  </si>
  <si>
    <t>nbeiXn</t>
  </si>
  <si>
    <t>󳿾</t>
  </si>
  <si>
    <t>hmuiUs</t>
  </si>
  <si>
    <t>󳿿</t>
  </si>
  <si>
    <t>maoPl</t>
  </si>
  <si>
    <t>󴀀</t>
  </si>
  <si>
    <t>fouOg</t>
  </si>
  <si>
    <t>󴀁</t>
  </si>
  <si>
    <t>viuTf</t>
  </si>
  <si>
    <t>󴀂</t>
  </si>
  <si>
    <t>deeXh</t>
  </si>
  <si>
    <t>󴀃</t>
  </si>
  <si>
    <t>tueUx</t>
  </si>
  <si>
    <t>󴀄</t>
  </si>
  <si>
    <t>dderPu</t>
  </si>
  <si>
    <t>󴀅</t>
  </si>
  <si>
    <t>ndanOi</t>
  </si>
  <si>
    <t>󴀆</t>
  </si>
  <si>
    <t>hnenTc</t>
  </si>
  <si>
    <t>󴀇</t>
  </si>
  <si>
    <t>ninXn</t>
  </si>
  <si>
    <t>󴀈</t>
  </si>
  <si>
    <t>hlunUs</t>
  </si>
  <si>
    <t>󴀉</t>
  </si>
  <si>
    <t>lvnPl</t>
  </si>
  <si>
    <t>󴀊</t>
  </si>
  <si>
    <t>gagOg</t>
  </si>
  <si>
    <t>󴀋</t>
  </si>
  <si>
    <t>kegTf</t>
  </si>
  <si>
    <t>󴀌</t>
  </si>
  <si>
    <t>ggigXh</t>
  </si>
  <si>
    <t>󴀍</t>
  </si>
  <si>
    <t>mgogUx</t>
  </si>
  <si>
    <t>󴀎</t>
  </si>
  <si>
    <t>hxuxPu</t>
  </si>
  <si>
    <t>󴀏</t>
  </si>
  <si>
    <t>nguvOi</t>
  </si>
  <si>
    <t>󴀐</t>
  </si>
  <si>
    <t>hiTc</t>
  </si>
  <si>
    <t>󴀑</t>
  </si>
  <si>
    <t>wieXn</t>
  </si>
  <si>
    <t>󴀒</t>
  </si>
  <si>
    <t>zaUs</t>
  </si>
  <si>
    <t>󴀓</t>
  </si>
  <si>
    <t>cuoPl</t>
  </si>
  <si>
    <t>󴀔</t>
  </si>
  <si>
    <t>zzoOg</t>
  </si>
  <si>
    <t>󴀕</t>
  </si>
  <si>
    <t>nzeTf</t>
  </si>
  <si>
    <t>󴀖</t>
  </si>
  <si>
    <t>suXh</t>
  </si>
  <si>
    <t>󴀗</t>
  </si>
  <si>
    <t>ssurUx</t>
  </si>
  <si>
    <t>󴀘</t>
  </si>
  <si>
    <t>zhyPu</t>
  </si>
  <si>
    <t>󴀙</t>
  </si>
  <si>
    <t>chyrOi</t>
  </si>
  <si>
    <t>󴀚</t>
  </si>
  <si>
    <t>rriiTc</t>
  </si>
  <si>
    <t>󴀛</t>
  </si>
  <si>
    <t>nruuXn</t>
  </si>
  <si>
    <t>󴀜</t>
  </si>
  <si>
    <t>shvvUs</t>
  </si>
  <si>
    <t>󴀝</t>
  </si>
  <si>
    <t>raiPl</t>
  </si>
  <si>
    <t>󴀞</t>
  </si>
  <si>
    <t>jeiOg</t>
  </si>
  <si>
    <t>󴀟</t>
  </si>
  <si>
    <t>quiTf</t>
  </si>
  <si>
    <t>󴀠</t>
  </si>
  <si>
    <t>jjaoXh</t>
  </si>
  <si>
    <t>󴀡</t>
  </si>
  <si>
    <t>njouUx</t>
  </si>
  <si>
    <t>󴀢</t>
  </si>
  <si>
    <t>nyiuPu</t>
  </si>
  <si>
    <t>󴀣</t>
  </si>
  <si>
    <t>xeeOi</t>
  </si>
  <si>
    <t>󴀤</t>
  </si>
  <si>
    <t>yueTc</t>
  </si>
  <si>
    <t>󴀥</t>
  </si>
  <si>
    <t>uuerXn</t>
  </si>
  <si>
    <t>󴀦</t>
  </si>
  <si>
    <t>uyanUs</t>
  </si>
  <si>
    <t>󴀧</t>
  </si>
  <si>
    <t>drenPl</t>
  </si>
  <si>
    <t>󴀨</t>
  </si>
  <si>
    <t>aoinOg</t>
  </si>
  <si>
    <t>󴀩</t>
  </si>
  <si>
    <t>onunTf</t>
  </si>
  <si>
    <t>󴀪</t>
  </si>
  <si>
    <t>egvnXh</t>
  </si>
  <si>
    <t>󴀫</t>
  </si>
  <si>
    <t>ivagUx</t>
  </si>
  <si>
    <t>󴀬</t>
  </si>
  <si>
    <t>hcegPu</t>
  </si>
  <si>
    <t>󴀭</t>
  </si>
  <si>
    <t>umigOi</t>
  </si>
  <si>
    <t>󴀮</t>
  </si>
  <si>
    <t>usogTc</t>
  </si>
  <si>
    <t>󴀯</t>
  </si>
  <si>
    <t>buxXn</t>
  </si>
  <si>
    <t>󴀰</t>
  </si>
  <si>
    <t>puvUs</t>
  </si>
  <si>
    <t>󴀱</t>
  </si>
  <si>
    <t>bbiPl</t>
  </si>
  <si>
    <t>󴀲</t>
  </si>
  <si>
    <t>nbieOg</t>
  </si>
  <si>
    <t>󴀳</t>
  </si>
  <si>
    <t>hmaTf</t>
  </si>
  <si>
    <t>󴀴</t>
  </si>
  <si>
    <t>muoXh</t>
  </si>
  <si>
    <t>󴀵</t>
  </si>
  <si>
    <t>foUx</t>
  </si>
  <si>
    <t>󴀶</t>
  </si>
  <si>
    <t>vePu</t>
  </si>
  <si>
    <t>󴀷</t>
  </si>
  <si>
    <t>duOi</t>
  </si>
  <si>
    <t>󴀸</t>
  </si>
  <si>
    <t>turTc</t>
  </si>
  <si>
    <t>󴀹</t>
  </si>
  <si>
    <t>ddyXn</t>
  </si>
  <si>
    <t>󴀺</t>
  </si>
  <si>
    <t>ndyrUs</t>
  </si>
  <si>
    <t>󴀻</t>
  </si>
  <si>
    <t>hniiPl</t>
  </si>
  <si>
    <t>󴀼</t>
  </si>
  <si>
    <t>nuuOg</t>
  </si>
  <si>
    <t>󴀽</t>
  </si>
  <si>
    <t>hlvvTf</t>
  </si>
  <si>
    <t>󴀾</t>
  </si>
  <si>
    <t>laiXh</t>
  </si>
  <si>
    <t>󴀿</t>
  </si>
  <si>
    <t>geiUx</t>
  </si>
  <si>
    <t>󴁀</t>
  </si>
  <si>
    <t>kuiPu</t>
  </si>
  <si>
    <t>󴁁</t>
  </si>
  <si>
    <t>ggaoOi</t>
  </si>
  <si>
    <t>󴁂</t>
  </si>
  <si>
    <t>mgouTc</t>
  </si>
  <si>
    <t>󴁃</t>
  </si>
  <si>
    <t>hxiuXn</t>
  </si>
  <si>
    <t>󴁄</t>
  </si>
  <si>
    <t>ngeeUs</t>
  </si>
  <si>
    <t>󴁅</t>
  </si>
  <si>
    <t>huePl</t>
  </si>
  <si>
    <t>󴁆</t>
  </si>
  <si>
    <t>werOg</t>
  </si>
  <si>
    <t>󴁇</t>
  </si>
  <si>
    <t>zanTf</t>
  </si>
  <si>
    <t>󴁈</t>
  </si>
  <si>
    <t>cenXh</t>
  </si>
  <si>
    <t>󴁉</t>
  </si>
  <si>
    <t>zzinUx</t>
  </si>
  <si>
    <t>󴁊</t>
  </si>
  <si>
    <t>nzunPu</t>
  </si>
  <si>
    <t>󴁋</t>
  </si>
  <si>
    <t>svnOi</t>
  </si>
  <si>
    <t>󴁌</t>
  </si>
  <si>
    <t>ssagTc</t>
  </si>
  <si>
    <t>󴁍</t>
  </si>
  <si>
    <t>zhegXn</t>
  </si>
  <si>
    <t>󴁎</t>
  </si>
  <si>
    <t>chigUs</t>
  </si>
  <si>
    <t>󴁏</t>
  </si>
  <si>
    <t>rrogPl</t>
  </si>
  <si>
    <t>󴁐</t>
  </si>
  <si>
    <t>nruxOg</t>
  </si>
  <si>
    <t>󴁑</t>
  </si>
  <si>
    <t>shuvTf</t>
  </si>
  <si>
    <t>󴁒</t>
  </si>
  <si>
    <t>riXh</t>
  </si>
  <si>
    <t>󴁓</t>
  </si>
  <si>
    <t>jieUx</t>
  </si>
  <si>
    <t>󴁔</t>
  </si>
  <si>
    <t>qaPu</t>
  </si>
  <si>
    <t>󴁕</t>
  </si>
  <si>
    <t>jjuoOi</t>
  </si>
  <si>
    <t>󴁖</t>
  </si>
  <si>
    <t>njoTc</t>
  </si>
  <si>
    <t>󴁗</t>
  </si>
  <si>
    <t>nyeXn</t>
  </si>
  <si>
    <t>󴁘</t>
  </si>
  <si>
    <t>xuUs</t>
  </si>
  <si>
    <t>󴁙</t>
  </si>
  <si>
    <t>yurPl</t>
  </si>
  <si>
    <t>󴁚</t>
  </si>
  <si>
    <t>uuyOg</t>
  </si>
  <si>
    <t>󴁛</t>
  </si>
  <si>
    <t>uyyrTf</t>
  </si>
  <si>
    <t>󴁜</t>
  </si>
  <si>
    <t>driiXh</t>
  </si>
  <si>
    <t>󴁝</t>
  </si>
  <si>
    <t>aouuUx</t>
  </si>
  <si>
    <t>󴁞</t>
  </si>
  <si>
    <t>onvvPu</t>
  </si>
  <si>
    <t>󴁟</t>
  </si>
  <si>
    <t>egaiOi</t>
  </si>
  <si>
    <t>󴁠</t>
  </si>
  <si>
    <t>iveiTc</t>
  </si>
  <si>
    <t>󴁡</t>
  </si>
  <si>
    <t>hcuiXn</t>
  </si>
  <si>
    <t>󴁢</t>
  </si>
  <si>
    <t>umaoUs</t>
  </si>
  <si>
    <t>󴁣</t>
  </si>
  <si>
    <t>usouPl</t>
  </si>
  <si>
    <t>󴁤</t>
  </si>
  <si>
    <t>biuOg</t>
  </si>
  <si>
    <t>󴁥</t>
  </si>
  <si>
    <t>peeTf</t>
  </si>
  <si>
    <t>󴁦</t>
  </si>
  <si>
    <t>bbueXh</t>
  </si>
  <si>
    <t>󴁧</t>
  </si>
  <si>
    <t>nberUx</t>
  </si>
  <si>
    <t>󴁨</t>
  </si>
  <si>
    <t>hmanPu</t>
  </si>
  <si>
    <t>󴁩</t>
  </si>
  <si>
    <t>menOi</t>
  </si>
  <si>
    <t>󴁪</t>
  </si>
  <si>
    <t>finTc</t>
  </si>
  <si>
    <t>󴁫</t>
  </si>
  <si>
    <t>vunXn</t>
  </si>
  <si>
    <t>󴁬</t>
  </si>
  <si>
    <t>dvnUs</t>
  </si>
  <si>
    <t>󴁭</t>
  </si>
  <si>
    <t>tagPl</t>
  </si>
  <si>
    <t>󴁮</t>
  </si>
  <si>
    <t>ddegOg</t>
  </si>
  <si>
    <t>󴁯</t>
  </si>
  <si>
    <t>ndigTf</t>
  </si>
  <si>
    <t>󴁰</t>
  </si>
  <si>
    <t>hnogXh</t>
  </si>
  <si>
    <t>󴁱</t>
  </si>
  <si>
    <t>nuxUx</t>
  </si>
  <si>
    <t>󴁲</t>
  </si>
  <si>
    <t>hluvPu</t>
  </si>
  <si>
    <t>󴁳</t>
  </si>
  <si>
    <t>liOi</t>
  </si>
  <si>
    <t>󴁴</t>
  </si>
  <si>
    <t>gieTc</t>
  </si>
  <si>
    <t>󴁵</t>
  </si>
  <si>
    <t>kaXn</t>
  </si>
  <si>
    <t>󴁶</t>
  </si>
  <si>
    <t>gguoUs</t>
  </si>
  <si>
    <t>󴁷</t>
  </si>
  <si>
    <t>mgoPl</t>
  </si>
  <si>
    <t>󴁸</t>
  </si>
  <si>
    <t>hxeOg</t>
  </si>
  <si>
    <t>󴁹</t>
  </si>
  <si>
    <t>nguTf</t>
  </si>
  <si>
    <t>󴁺</t>
  </si>
  <si>
    <t>hurXh</t>
  </si>
  <si>
    <t>󴁻</t>
  </si>
  <si>
    <t>wyUx</t>
  </si>
  <si>
    <t>󴁼</t>
  </si>
  <si>
    <t>zyrPu</t>
  </si>
  <si>
    <t>󴁽</t>
  </si>
  <si>
    <t>ciiOi</t>
  </si>
  <si>
    <t>󴁾</t>
  </si>
  <si>
    <t>zzuuTc</t>
  </si>
  <si>
    <t>󴁿</t>
  </si>
  <si>
    <t>nzvvXn</t>
  </si>
  <si>
    <t>󴂀</t>
  </si>
  <si>
    <t>saiUs</t>
  </si>
  <si>
    <t>󴂁</t>
  </si>
  <si>
    <t>sseiPl</t>
  </si>
  <si>
    <t>󴂂</t>
  </si>
  <si>
    <t>zhuiOg</t>
  </si>
  <si>
    <t>󴂃</t>
  </si>
  <si>
    <t>chaoTf</t>
  </si>
  <si>
    <t>󴂄</t>
  </si>
  <si>
    <t>rrouXh</t>
  </si>
  <si>
    <t>󴂅</t>
  </si>
  <si>
    <t>nriuUx</t>
  </si>
  <si>
    <t>󴂆</t>
  </si>
  <si>
    <t>sheePu</t>
  </si>
  <si>
    <t>󴂇</t>
  </si>
  <si>
    <t>rueOi</t>
  </si>
  <si>
    <t>󴂈</t>
  </si>
  <si>
    <t>jerTc</t>
  </si>
  <si>
    <t>󴂉</t>
  </si>
  <si>
    <t>qanXn</t>
  </si>
  <si>
    <t>󴂊</t>
  </si>
  <si>
    <t>jjenUs</t>
  </si>
  <si>
    <t>󴂋</t>
  </si>
  <si>
    <t>njinPl</t>
  </si>
  <si>
    <t>󴂌</t>
  </si>
  <si>
    <t>nyunOg</t>
  </si>
  <si>
    <t>󴂍</t>
  </si>
  <si>
    <t>xvnTf</t>
  </si>
  <si>
    <t>󴂎</t>
  </si>
  <si>
    <t>yagXh</t>
  </si>
  <si>
    <t>󴂏</t>
  </si>
  <si>
    <t>uuegUx</t>
  </si>
  <si>
    <t>󴂐</t>
  </si>
  <si>
    <t>uyigPu</t>
  </si>
  <si>
    <t>󴂑</t>
  </si>
  <si>
    <t>drogOi</t>
  </si>
  <si>
    <t>󴂒</t>
  </si>
  <si>
    <t>aouxTc</t>
  </si>
  <si>
    <t>󴂓</t>
  </si>
  <si>
    <t>onuvXn</t>
  </si>
  <si>
    <t>󴂔</t>
  </si>
  <si>
    <t>egiUs</t>
  </si>
  <si>
    <t>󴂕</t>
  </si>
  <si>
    <t>iviePl</t>
  </si>
  <si>
    <t>󴂖</t>
  </si>
  <si>
    <t>hcaOg</t>
  </si>
  <si>
    <t>󴂗</t>
  </si>
  <si>
    <t>umuoTf</t>
  </si>
  <si>
    <t>󴂘</t>
  </si>
  <si>
    <t>usoXh</t>
  </si>
  <si>
    <t>󴂙</t>
  </si>
  <si>
    <t>beUx</t>
  </si>
  <si>
    <t>󴂚</t>
  </si>
  <si>
    <t>puPu</t>
  </si>
  <si>
    <t>󴂛</t>
  </si>
  <si>
    <t>bburOi</t>
  </si>
  <si>
    <t>󴂜</t>
  </si>
  <si>
    <t>nbyTc</t>
  </si>
  <si>
    <t>󴂝</t>
  </si>
  <si>
    <t>hmyrXn</t>
  </si>
  <si>
    <t>󴂞</t>
  </si>
  <si>
    <t>miiUs</t>
  </si>
  <si>
    <t>󴂟</t>
  </si>
  <si>
    <t>fuuPl</t>
  </si>
  <si>
    <t>󴂠</t>
  </si>
  <si>
    <t>vvvOg</t>
  </si>
  <si>
    <t>󴂡</t>
  </si>
  <si>
    <t>daiTf</t>
  </si>
  <si>
    <t>󴂢</t>
  </si>
  <si>
    <t>teiXh</t>
  </si>
  <si>
    <t>󴂣</t>
  </si>
  <si>
    <t>dduiUx</t>
  </si>
  <si>
    <t>󴂤</t>
  </si>
  <si>
    <t>ndaoPu</t>
  </si>
  <si>
    <t>󴂥</t>
  </si>
  <si>
    <t>hnouOi</t>
  </si>
  <si>
    <t>󴂦</t>
  </si>
  <si>
    <t>niuTc</t>
  </si>
  <si>
    <t>󴂧</t>
  </si>
  <si>
    <t>hleeXn</t>
  </si>
  <si>
    <t>󴂨</t>
  </si>
  <si>
    <t>lueUs</t>
  </si>
  <si>
    <t>󴂩</t>
  </si>
  <si>
    <t>gerPl</t>
  </si>
  <si>
    <t>󴂪</t>
  </si>
  <si>
    <t>kanOg</t>
  </si>
  <si>
    <t>󴂫</t>
  </si>
  <si>
    <t>ggenTf</t>
  </si>
  <si>
    <t>󴂬</t>
  </si>
  <si>
    <t>mginXh</t>
  </si>
  <si>
    <t>󴂭</t>
  </si>
  <si>
    <t>hxunUx</t>
  </si>
  <si>
    <t>󴂮</t>
  </si>
  <si>
    <t>ngvnPu</t>
  </si>
  <si>
    <t>󴂯</t>
  </si>
  <si>
    <t>hagOi</t>
  </si>
  <si>
    <t>󴂰</t>
  </si>
  <si>
    <t>wegTc</t>
  </si>
  <si>
    <t>󴂱</t>
  </si>
  <si>
    <t>zigXn</t>
  </si>
  <si>
    <t>󴂲</t>
  </si>
  <si>
    <t>cogUs</t>
  </si>
  <si>
    <t>󴂳</t>
  </si>
  <si>
    <t>zzuxPl</t>
  </si>
  <si>
    <t>󴂴</t>
  </si>
  <si>
    <t>nzuvOg</t>
  </si>
  <si>
    <t>󴂵</t>
  </si>
  <si>
    <t>siTf</t>
  </si>
  <si>
    <t>󴂶</t>
  </si>
  <si>
    <t>ssieXh</t>
  </si>
  <si>
    <t>󴂷</t>
  </si>
  <si>
    <t>zhaUx</t>
  </si>
  <si>
    <t>󴂸</t>
  </si>
  <si>
    <t>chuoPu</t>
  </si>
  <si>
    <t>󴂹</t>
  </si>
  <si>
    <t>rroOi</t>
  </si>
  <si>
    <t>󴂺</t>
  </si>
  <si>
    <t>nreTc</t>
  </si>
  <si>
    <t>󴂻</t>
  </si>
  <si>
    <t>shuXn</t>
  </si>
  <si>
    <t>󴂼</t>
  </si>
  <si>
    <t>rurUs</t>
  </si>
  <si>
    <t>󴂽</t>
  </si>
  <si>
    <t>jyPl</t>
  </si>
  <si>
    <t>󴂾</t>
  </si>
  <si>
    <t>qyrOg</t>
  </si>
  <si>
    <t>󴂿</t>
  </si>
  <si>
    <t>jjiiTf</t>
  </si>
  <si>
    <t>󴃀</t>
  </si>
  <si>
    <t>njuuXh</t>
  </si>
  <si>
    <t>󴃁</t>
  </si>
  <si>
    <t>nyvvUx</t>
  </si>
  <si>
    <t>󴃂</t>
  </si>
  <si>
    <t>xaiPu</t>
  </si>
  <si>
    <t>󴃃</t>
  </si>
  <si>
    <t>yeiOi</t>
  </si>
  <si>
    <t>󴃄</t>
  </si>
  <si>
    <t>uuuiTc</t>
  </si>
  <si>
    <t>󴃅</t>
  </si>
  <si>
    <t>uyaoXn</t>
  </si>
  <si>
    <t>󴃆</t>
  </si>
  <si>
    <t>drouUs</t>
  </si>
  <si>
    <t>󴃇</t>
  </si>
  <si>
    <t>aoiuPl</t>
  </si>
  <si>
    <t>󴃈</t>
  </si>
  <si>
    <t>oneeOg</t>
  </si>
  <si>
    <t>󴃉</t>
  </si>
  <si>
    <t>egueTf</t>
  </si>
  <si>
    <t>󴃊</t>
  </si>
  <si>
    <t>iverXh</t>
  </si>
  <si>
    <t>󴃋</t>
  </si>
  <si>
    <t>hcanUx</t>
  </si>
  <si>
    <t>󴃌</t>
  </si>
  <si>
    <t>umenPu</t>
  </si>
  <si>
    <t>󴃍</t>
  </si>
  <si>
    <t>usinOi</t>
  </si>
  <si>
    <t>󴃎</t>
  </si>
  <si>
    <t>bunTc</t>
  </si>
  <si>
    <t>󴃏</t>
  </si>
  <si>
    <t>pvnXn</t>
  </si>
  <si>
    <t>󴃐</t>
  </si>
  <si>
    <t>bbagUs</t>
  </si>
  <si>
    <t>󴃑</t>
  </si>
  <si>
    <t>nbegPl</t>
  </si>
  <si>
    <t>󴃒</t>
  </si>
  <si>
    <t>hmigOg</t>
  </si>
  <si>
    <t>󴃓</t>
  </si>
  <si>
    <t>mogTf</t>
  </si>
  <si>
    <t>󴃔</t>
  </si>
  <si>
    <t>fuxXh</t>
  </si>
  <si>
    <t>󴃕</t>
  </si>
  <si>
    <t>vuvUx</t>
  </si>
  <si>
    <t>󴃖</t>
  </si>
  <si>
    <t>diPu</t>
  </si>
  <si>
    <t>󴃗</t>
  </si>
  <si>
    <t>tieOi</t>
  </si>
  <si>
    <t>󴃘</t>
  </si>
  <si>
    <t>ddaTc</t>
  </si>
  <si>
    <t>󴃙</t>
  </si>
  <si>
    <t>nduoXn</t>
  </si>
  <si>
    <t>󴃚</t>
  </si>
  <si>
    <t>hnoUs</t>
  </si>
  <si>
    <t>󴃛</t>
  </si>
  <si>
    <t>nePl</t>
  </si>
  <si>
    <t>󴃜</t>
  </si>
  <si>
    <t>hluOg</t>
  </si>
  <si>
    <t>󴃝</t>
  </si>
  <si>
    <t>lurTf</t>
  </si>
  <si>
    <t>󴃞</t>
  </si>
  <si>
    <t>gyXh</t>
  </si>
  <si>
    <t>󴃟</t>
  </si>
  <si>
    <t>kyrUx</t>
  </si>
  <si>
    <t>󴃠</t>
  </si>
  <si>
    <t>ggiiPu</t>
  </si>
  <si>
    <t>󴃡</t>
  </si>
  <si>
    <t>mguuOi</t>
  </si>
  <si>
    <t>󴃢</t>
  </si>
  <si>
    <t>hxvvTc</t>
  </si>
  <si>
    <t>󴃣</t>
  </si>
  <si>
    <t>ngaiXn</t>
  </si>
  <si>
    <t>󴃤</t>
  </si>
  <si>
    <t>heiUs</t>
  </si>
  <si>
    <t>󴃥</t>
  </si>
  <si>
    <t>wuiPl</t>
  </si>
  <si>
    <t>󴃦</t>
  </si>
  <si>
    <t>zaoOg</t>
  </si>
  <si>
    <t>󴃧</t>
  </si>
  <si>
    <t>couTf</t>
  </si>
  <si>
    <t>󴃨</t>
  </si>
  <si>
    <t>zziuXh</t>
  </si>
  <si>
    <t>󴃩</t>
  </si>
  <si>
    <t>nzeeUx</t>
  </si>
  <si>
    <t>󴃪</t>
  </si>
  <si>
    <t>suePu</t>
  </si>
  <si>
    <t>󴃫</t>
  </si>
  <si>
    <t>sserOi</t>
  </si>
  <si>
    <t>󴃬</t>
  </si>
  <si>
    <t>zhanTc</t>
  </si>
  <si>
    <t>󴃭</t>
  </si>
  <si>
    <t>chenXn</t>
  </si>
  <si>
    <t>󴃮</t>
  </si>
  <si>
    <t>rrinUs</t>
  </si>
  <si>
    <t>󴃯</t>
  </si>
  <si>
    <t>nrunPl</t>
  </si>
  <si>
    <t>󴃰</t>
  </si>
  <si>
    <t>shvnOg</t>
  </si>
  <si>
    <t>󴃱</t>
  </si>
  <si>
    <t>ragTf</t>
  </si>
  <si>
    <t>󴃲</t>
  </si>
  <si>
    <t>jegXh</t>
  </si>
  <si>
    <t>󴃳</t>
  </si>
  <si>
    <t>qigUx</t>
  </si>
  <si>
    <t>󴃴</t>
  </si>
  <si>
    <t>jjogPu</t>
  </si>
  <si>
    <t>󴃵</t>
  </si>
  <si>
    <t>njuxOi</t>
  </si>
  <si>
    <t>󴃶</t>
  </si>
  <si>
    <t>nyuvTc</t>
  </si>
  <si>
    <t>󴃷</t>
  </si>
  <si>
    <t>xiXn</t>
  </si>
  <si>
    <t>󴃸</t>
  </si>
  <si>
    <t>yieUs</t>
  </si>
  <si>
    <t>󴃹</t>
  </si>
  <si>
    <t>uuaPl</t>
  </si>
  <si>
    <t>󴃺</t>
  </si>
  <si>
    <t>uyuoOg</t>
  </si>
  <si>
    <t>󴃻</t>
  </si>
  <si>
    <t>droTf</t>
  </si>
  <si>
    <t>󴃼</t>
  </si>
  <si>
    <t>aoeXh</t>
  </si>
  <si>
    <t>󴃽</t>
  </si>
  <si>
    <t>onuUx</t>
  </si>
  <si>
    <t>󴃾</t>
  </si>
  <si>
    <t>egurPu</t>
  </si>
  <si>
    <t>󴃿</t>
  </si>
  <si>
    <t>ivyOi</t>
  </si>
  <si>
    <t>󴄀</t>
  </si>
  <si>
    <t>hcyrTc</t>
  </si>
  <si>
    <t>󴄁</t>
  </si>
  <si>
    <t>umiiXn</t>
  </si>
  <si>
    <t>󴄂</t>
  </si>
  <si>
    <t>usuuUs</t>
  </si>
  <si>
    <t>󴄃</t>
  </si>
  <si>
    <t>bvvPl</t>
  </si>
  <si>
    <t>󴄄</t>
  </si>
  <si>
    <t>paiOg</t>
  </si>
  <si>
    <t>󴄅</t>
  </si>
  <si>
    <t>bbeiTf</t>
  </si>
  <si>
    <t>󴄆</t>
  </si>
  <si>
    <t>nbuiXh</t>
  </si>
  <si>
    <t>󴄇</t>
  </si>
  <si>
    <t>hmaoUx</t>
  </si>
  <si>
    <t>󴄈</t>
  </si>
  <si>
    <t>mouPu</t>
  </si>
  <si>
    <t>󴄉</t>
  </si>
  <si>
    <t>fiuOi</t>
  </si>
  <si>
    <t>󴄊</t>
  </si>
  <si>
    <t>veeTc</t>
  </si>
  <si>
    <t>󴄋</t>
  </si>
  <si>
    <t>dueXn</t>
  </si>
  <si>
    <t>󴄌</t>
  </si>
  <si>
    <t>terUs</t>
  </si>
  <si>
    <t>󴄍</t>
  </si>
  <si>
    <t>ddanPl</t>
  </si>
  <si>
    <t>󴄎</t>
  </si>
  <si>
    <t>ndenOg</t>
  </si>
  <si>
    <t>󴄏</t>
  </si>
  <si>
    <t>hninTf</t>
  </si>
  <si>
    <t>󴄐</t>
  </si>
  <si>
    <t>nunXh</t>
  </si>
  <si>
    <t>󴄑</t>
  </si>
  <si>
    <t>hlvnUx</t>
  </si>
  <si>
    <t>󴄒</t>
  </si>
  <si>
    <t>lagPu</t>
  </si>
  <si>
    <t>󴄓</t>
  </si>
  <si>
    <t>gegOi</t>
  </si>
  <si>
    <t>󴄔</t>
  </si>
  <si>
    <t>kigTc</t>
  </si>
  <si>
    <t>󴄕</t>
  </si>
  <si>
    <t>ggogXn</t>
  </si>
  <si>
    <t>󴄖</t>
  </si>
  <si>
    <t>mguxUs</t>
  </si>
  <si>
    <t>󴄗</t>
  </si>
  <si>
    <t>hxuvPl</t>
  </si>
  <si>
    <t>󴄘</t>
  </si>
  <si>
    <t>ngiOg</t>
  </si>
  <si>
    <t>󴄙</t>
  </si>
  <si>
    <t>hieTf</t>
  </si>
  <si>
    <t>󴄚</t>
  </si>
  <si>
    <t>waXh</t>
  </si>
  <si>
    <t>󴄛</t>
  </si>
  <si>
    <t>zuoUx</t>
  </si>
  <si>
    <t>󴄜</t>
  </si>
  <si>
    <t>coPu</t>
  </si>
  <si>
    <t>󴄝</t>
  </si>
  <si>
    <t>zzeOi</t>
  </si>
  <si>
    <t>󴄞</t>
  </si>
  <si>
    <t>nzuTc</t>
  </si>
  <si>
    <t>󴄟</t>
  </si>
  <si>
    <t>surXn</t>
  </si>
  <si>
    <t>󴄠</t>
  </si>
  <si>
    <t>ssyUs</t>
  </si>
  <si>
    <t>󴄡</t>
  </si>
  <si>
    <t>zhyrPl</t>
  </si>
  <si>
    <t>󴄢</t>
  </si>
  <si>
    <t>chiiOg</t>
  </si>
  <si>
    <t>󴄣</t>
  </si>
  <si>
    <t>rruuTf</t>
  </si>
  <si>
    <t>󴄤</t>
  </si>
  <si>
    <t>nrvvXh</t>
  </si>
  <si>
    <t>󴄥</t>
  </si>
  <si>
    <t>shaiUx</t>
  </si>
  <si>
    <t>󴄦</t>
  </si>
  <si>
    <t>reiPu</t>
  </si>
  <si>
    <t>󴄧</t>
  </si>
  <si>
    <t>juiOi</t>
  </si>
  <si>
    <t>󴄨</t>
  </si>
  <si>
    <t>qaoTc</t>
  </si>
  <si>
    <t>󴄩</t>
  </si>
  <si>
    <t>jjouXn</t>
  </si>
  <si>
    <t>󴄪</t>
  </si>
  <si>
    <t>njiuUs</t>
  </si>
  <si>
    <t>󴄫</t>
  </si>
  <si>
    <t>nyeePl</t>
  </si>
  <si>
    <t>󴄬</t>
  </si>
  <si>
    <t>xueOg</t>
  </si>
  <si>
    <t>󴄭</t>
  </si>
  <si>
    <t>yerTf</t>
  </si>
  <si>
    <t>󴄮</t>
  </si>
  <si>
    <t>uuanXh</t>
  </si>
  <si>
    <t>󴄯</t>
  </si>
  <si>
    <t>uyenUx</t>
  </si>
  <si>
    <t>󴄰</t>
  </si>
  <si>
    <t>drinPu</t>
  </si>
  <si>
    <t>󴄱</t>
  </si>
  <si>
    <t>aounOi</t>
  </si>
  <si>
    <t>󴄲</t>
  </si>
  <si>
    <t>onvnTc</t>
  </si>
  <si>
    <t>󴄳</t>
  </si>
  <si>
    <t>egagXn</t>
  </si>
  <si>
    <t>󴄴</t>
  </si>
  <si>
    <t>ivegUs</t>
  </si>
  <si>
    <t>󴄵</t>
  </si>
  <si>
    <t>hcigPl</t>
  </si>
  <si>
    <t>󴄶</t>
  </si>
  <si>
    <t>umogOg</t>
  </si>
  <si>
    <t>󴄷</t>
  </si>
  <si>
    <t>usuxTf</t>
  </si>
  <si>
    <t>󴄸</t>
  </si>
  <si>
    <t>buvXh</t>
  </si>
  <si>
    <t>󴄹</t>
  </si>
  <si>
    <t>piUx</t>
  </si>
  <si>
    <t>󴄺</t>
  </si>
  <si>
    <t>bbiePu</t>
  </si>
  <si>
    <t>󴄻</t>
  </si>
  <si>
    <t>nbaOi</t>
  </si>
  <si>
    <t>󴄼</t>
  </si>
  <si>
    <t>hmuoTc</t>
  </si>
  <si>
    <t>󴄽</t>
  </si>
  <si>
    <t>moXn</t>
  </si>
  <si>
    <t>󴄾</t>
  </si>
  <si>
    <t>feUs</t>
  </si>
  <si>
    <t>󴄿</t>
  </si>
  <si>
    <t>vuPl</t>
  </si>
  <si>
    <t>󴅀</t>
  </si>
  <si>
    <t>durOg</t>
  </si>
  <si>
    <t>󴅁</t>
  </si>
  <si>
    <t>tyTf</t>
  </si>
  <si>
    <t>󴅂</t>
  </si>
  <si>
    <t>ddyrXh</t>
  </si>
  <si>
    <t>󴅃</t>
  </si>
  <si>
    <t>ndiiUx</t>
  </si>
  <si>
    <t>󴅄</t>
  </si>
  <si>
    <t>hnuuPu</t>
  </si>
  <si>
    <t>󴅅</t>
  </si>
  <si>
    <t>nvvOi</t>
  </si>
  <si>
    <t>󴅆</t>
  </si>
  <si>
    <t>hlaiTc</t>
  </si>
  <si>
    <t>󴅇</t>
  </si>
  <si>
    <t>leiXn</t>
  </si>
  <si>
    <t>󴅈</t>
  </si>
  <si>
    <t>guiUs</t>
  </si>
  <si>
    <t>󴅉</t>
  </si>
  <si>
    <t>kaoPl</t>
  </si>
  <si>
    <t>󴅊</t>
  </si>
  <si>
    <t>ggouOg</t>
  </si>
  <si>
    <t>󴅋</t>
  </si>
  <si>
    <t>mgiuTf</t>
  </si>
  <si>
    <t>󴅌</t>
  </si>
  <si>
    <t>hxeeXh</t>
  </si>
  <si>
    <t>󴅍</t>
  </si>
  <si>
    <t>ngueUx</t>
  </si>
  <si>
    <t>󴅎</t>
  </si>
  <si>
    <t>herPu</t>
  </si>
  <si>
    <t>󴅏</t>
  </si>
  <si>
    <t>wanOi</t>
  </si>
  <si>
    <t>󴅐</t>
  </si>
  <si>
    <t>zenTc</t>
  </si>
  <si>
    <t>󴅑</t>
  </si>
  <si>
    <t>cinXn</t>
  </si>
  <si>
    <t>󴅒</t>
  </si>
  <si>
    <t>zzunUs</t>
  </si>
  <si>
    <t>󴅓</t>
  </si>
  <si>
    <t>nzvnPl</t>
  </si>
  <si>
    <t>󴅔</t>
  </si>
  <si>
    <t>sagOg</t>
  </si>
  <si>
    <t>󴅕</t>
  </si>
  <si>
    <t>ssegTf</t>
  </si>
  <si>
    <t>󴅖</t>
  </si>
  <si>
    <t>zhigXh</t>
  </si>
  <si>
    <t>󴅗</t>
  </si>
  <si>
    <t>chogUx</t>
  </si>
  <si>
    <t>󴅘</t>
  </si>
  <si>
    <t>rruxPu</t>
  </si>
  <si>
    <t>󴅙</t>
  </si>
  <si>
    <t>nruvOi</t>
  </si>
  <si>
    <t>󴅚</t>
  </si>
  <si>
    <t>shiTc</t>
  </si>
  <si>
    <t>󴅛</t>
  </si>
  <si>
    <t>rieXn</t>
  </si>
  <si>
    <t>󴅜</t>
  </si>
  <si>
    <t>jaUs</t>
  </si>
  <si>
    <t>󴅝</t>
  </si>
  <si>
    <t>quoPl</t>
  </si>
  <si>
    <t>󴅞</t>
  </si>
  <si>
    <t>jjoOg</t>
  </si>
  <si>
    <t>󴅟</t>
  </si>
  <si>
    <t>njeTf</t>
  </si>
  <si>
    <t>󴅠</t>
  </si>
  <si>
    <t>nyuXh</t>
  </si>
  <si>
    <t>󴅡</t>
  </si>
  <si>
    <t>xurUx</t>
  </si>
  <si>
    <t>󴅢</t>
  </si>
  <si>
    <t>yyPu</t>
  </si>
  <si>
    <t>󴅣</t>
  </si>
  <si>
    <t>uuyrOi</t>
  </si>
  <si>
    <t>󴅤</t>
  </si>
  <si>
    <t>uyiiTc</t>
  </si>
  <si>
    <t>󴅥</t>
  </si>
  <si>
    <t>druuXn</t>
  </si>
  <si>
    <t>󴅦</t>
  </si>
  <si>
    <t>aovvUs</t>
  </si>
  <si>
    <t>󴅧</t>
  </si>
  <si>
    <t>onaiPl</t>
  </si>
  <si>
    <t>󴅨</t>
  </si>
  <si>
    <t>egeiOg</t>
  </si>
  <si>
    <t>󴅩</t>
  </si>
  <si>
    <t>ivuiTf</t>
  </si>
  <si>
    <t>󴅪</t>
  </si>
  <si>
    <t>hcaoXh</t>
  </si>
  <si>
    <t>󴅫</t>
  </si>
  <si>
    <t>umouUx</t>
  </si>
  <si>
    <t>󴅬</t>
  </si>
  <si>
    <t>usiuPu</t>
  </si>
  <si>
    <t>󴅭</t>
  </si>
  <si>
    <t>beeOi</t>
  </si>
  <si>
    <t>󴅮</t>
  </si>
  <si>
    <t>pueTc</t>
  </si>
  <si>
    <t>󴅯</t>
  </si>
  <si>
    <t>bberXn</t>
  </si>
  <si>
    <t>󴅰</t>
  </si>
  <si>
    <t>nbanUs</t>
  </si>
  <si>
    <t>󴅱</t>
  </si>
  <si>
    <t>hmenPl</t>
  </si>
  <si>
    <t>󴅲</t>
  </si>
  <si>
    <t>minOg</t>
  </si>
  <si>
    <t>󴅳</t>
  </si>
  <si>
    <t>funTf</t>
  </si>
  <si>
    <t>󴅴</t>
  </si>
  <si>
    <t>vvnXh</t>
  </si>
  <si>
    <t>󴅵</t>
  </si>
  <si>
    <t>dagUx</t>
  </si>
  <si>
    <t>󴅶</t>
  </si>
  <si>
    <t>tegPu</t>
  </si>
  <si>
    <t>󴅷</t>
  </si>
  <si>
    <t>ddigOi</t>
  </si>
  <si>
    <t>󴅸</t>
  </si>
  <si>
    <t>ndogTc</t>
  </si>
  <si>
    <t>󴅹</t>
  </si>
  <si>
    <t>hnuxXn</t>
  </si>
  <si>
    <t>󴅺</t>
  </si>
  <si>
    <t>nuvUs</t>
  </si>
  <si>
    <t>󴅻</t>
  </si>
  <si>
    <t>hliPl</t>
  </si>
  <si>
    <t>󴅼</t>
  </si>
  <si>
    <t>lieOg</t>
  </si>
  <si>
    <t>󴅽</t>
  </si>
  <si>
    <t>gaTf</t>
  </si>
  <si>
    <t>󴅾</t>
  </si>
  <si>
    <t>kuoXh</t>
  </si>
  <si>
    <t>󴅿</t>
  </si>
  <si>
    <t>ggoUx</t>
  </si>
  <si>
    <t>󴆀</t>
  </si>
  <si>
    <t>mgePu</t>
  </si>
  <si>
    <t>󴆁</t>
  </si>
  <si>
    <t>hxuOi</t>
  </si>
  <si>
    <t>󴆂</t>
  </si>
  <si>
    <t>ngurTc</t>
  </si>
  <si>
    <t>󴆃</t>
  </si>
  <si>
    <t>hyXn</t>
  </si>
  <si>
    <t>󴆄</t>
  </si>
  <si>
    <t>wyrUs</t>
  </si>
  <si>
    <t>󴆅</t>
  </si>
  <si>
    <t>ziiPl</t>
  </si>
  <si>
    <t>󴆆</t>
  </si>
  <si>
    <t>cuuOg</t>
  </si>
  <si>
    <t>󴆇</t>
  </si>
  <si>
    <t>zzvvTf</t>
  </si>
  <si>
    <t>󴆈</t>
  </si>
  <si>
    <t>nzaiXh</t>
  </si>
  <si>
    <t>󴆉</t>
  </si>
  <si>
    <t>seiUx</t>
  </si>
  <si>
    <t>󴆊</t>
  </si>
  <si>
    <t>ssuiPu</t>
  </si>
  <si>
    <t>󴆋</t>
  </si>
  <si>
    <t>zhaoOi</t>
  </si>
  <si>
    <t>󴆌</t>
  </si>
  <si>
    <t>chouTc</t>
  </si>
  <si>
    <t>󴆍</t>
  </si>
  <si>
    <t>rriuXn</t>
  </si>
  <si>
    <t>󴆎</t>
  </si>
  <si>
    <t>nreeUs</t>
  </si>
  <si>
    <t>󴆏</t>
  </si>
  <si>
    <t>shuePl</t>
  </si>
  <si>
    <t>󴆐</t>
  </si>
  <si>
    <t>rerOg</t>
  </si>
  <si>
    <t>󴆑</t>
  </si>
  <si>
    <t>janTf</t>
  </si>
  <si>
    <t>󴆒</t>
  </si>
  <si>
    <t>qenXh</t>
  </si>
  <si>
    <t>󴆓</t>
  </si>
  <si>
    <t>jjinUx</t>
  </si>
  <si>
    <t>󴆔</t>
  </si>
  <si>
    <t>njunPu</t>
  </si>
  <si>
    <t>󴆕</t>
  </si>
  <si>
    <t>nyvnOi</t>
  </si>
  <si>
    <t>󴆖</t>
  </si>
  <si>
    <t>xagTc</t>
  </si>
  <si>
    <t>󴆗</t>
  </si>
  <si>
    <t>yegXn</t>
  </si>
  <si>
    <t>󴆘</t>
  </si>
  <si>
    <t>uuigUs</t>
  </si>
  <si>
    <t>󴆙</t>
  </si>
  <si>
    <t>uyogPl</t>
  </si>
  <si>
    <t>󴆚</t>
  </si>
  <si>
    <t>druxOg</t>
  </si>
  <si>
    <t>󴆛</t>
  </si>
  <si>
    <t>aouvTf</t>
  </si>
  <si>
    <t>󴆜</t>
  </si>
  <si>
    <t>oniXh</t>
  </si>
  <si>
    <t>󴆝</t>
  </si>
  <si>
    <t>egieUx</t>
  </si>
  <si>
    <t>󴆞</t>
  </si>
  <si>
    <t>ivaPu</t>
  </si>
  <si>
    <t>󴆟</t>
  </si>
  <si>
    <t>hcuoOi</t>
  </si>
  <si>
    <t>󴆠</t>
  </si>
  <si>
    <t>umoTc</t>
  </si>
  <si>
    <t>󴆡</t>
  </si>
  <si>
    <t>useXn</t>
  </si>
  <si>
    <t>󴆢</t>
  </si>
  <si>
    <t>buUs</t>
  </si>
  <si>
    <t>󴆣</t>
  </si>
  <si>
    <t>purPl</t>
  </si>
  <si>
    <t>󴆤</t>
  </si>
  <si>
    <t>bbyOg</t>
  </si>
  <si>
    <t>󴆥</t>
  </si>
  <si>
    <t>nbyrTf</t>
  </si>
  <si>
    <t>󴆦</t>
  </si>
  <si>
    <t>hmiiXh</t>
  </si>
  <si>
    <t>󴆧</t>
  </si>
  <si>
    <t>muuUx</t>
  </si>
  <si>
    <t>󴆨</t>
  </si>
  <si>
    <t>fvvPu</t>
  </si>
  <si>
    <t>󴆩</t>
  </si>
  <si>
    <t>vaiOi</t>
  </si>
  <si>
    <t>󴆪</t>
  </si>
  <si>
    <t>deiTc</t>
  </si>
  <si>
    <t>󴆫</t>
  </si>
  <si>
    <t>tuiXn</t>
  </si>
  <si>
    <t>󴆬</t>
  </si>
  <si>
    <t>ddaoUs</t>
  </si>
  <si>
    <t>󴆭</t>
  </si>
  <si>
    <t>ndouPl</t>
  </si>
  <si>
    <t>󴆮</t>
  </si>
  <si>
    <t>hniuOg</t>
  </si>
  <si>
    <t>󴆯</t>
  </si>
  <si>
    <t>neeTf</t>
  </si>
  <si>
    <t>󴆰</t>
  </si>
  <si>
    <t>hlueXh</t>
  </si>
  <si>
    <t>󴆱</t>
  </si>
  <si>
    <t>lerUx</t>
  </si>
  <si>
    <t>󴆲</t>
  </si>
  <si>
    <t>ganPu</t>
  </si>
  <si>
    <t>󴆳</t>
  </si>
  <si>
    <t>kenOi</t>
  </si>
  <si>
    <t>󴆴</t>
  </si>
  <si>
    <t>gginTc</t>
  </si>
  <si>
    <t>󴆵</t>
  </si>
  <si>
    <t>mgunXn</t>
  </si>
  <si>
    <t>󴆶</t>
  </si>
  <si>
    <t>hxvnUs</t>
  </si>
  <si>
    <t>󴆷</t>
  </si>
  <si>
    <t>ngagPl</t>
  </si>
  <si>
    <t>󴆸</t>
  </si>
  <si>
    <t>hegOg</t>
  </si>
  <si>
    <t>󴆹</t>
  </si>
  <si>
    <t>wigTf</t>
  </si>
  <si>
    <t>󴆺</t>
  </si>
  <si>
    <t>zogXh</t>
  </si>
  <si>
    <t>󴆻</t>
  </si>
  <si>
    <t>cuxUx</t>
  </si>
  <si>
    <t>󴆼</t>
  </si>
  <si>
    <t>zzuvPu</t>
  </si>
  <si>
    <t>󴆽</t>
  </si>
  <si>
    <t>nziOi</t>
  </si>
  <si>
    <t>󴆾</t>
  </si>
  <si>
    <t>sieTc</t>
  </si>
  <si>
    <t>󴆿</t>
  </si>
  <si>
    <t>ssaXn</t>
  </si>
  <si>
    <t>󴇀</t>
  </si>
  <si>
    <t>zhuoUs</t>
  </si>
  <si>
    <t>󴇁</t>
  </si>
  <si>
    <t>choPl</t>
  </si>
  <si>
    <t>󴇂</t>
  </si>
  <si>
    <t>rreOg</t>
  </si>
  <si>
    <t>󴇃</t>
  </si>
  <si>
    <t>nruTf</t>
  </si>
  <si>
    <t>󴇄</t>
  </si>
  <si>
    <t>shurXh</t>
  </si>
  <si>
    <t>󴇅</t>
  </si>
  <si>
    <t>ryUx</t>
  </si>
  <si>
    <t>󴇆</t>
  </si>
  <si>
    <t>jyrPu</t>
  </si>
  <si>
    <t>󴇇</t>
  </si>
  <si>
    <t>qiiOi</t>
  </si>
  <si>
    <t>󴇈</t>
  </si>
  <si>
    <t>jjuuTc</t>
  </si>
  <si>
    <t>󴇉</t>
  </si>
  <si>
    <t>njvvXn</t>
  </si>
  <si>
    <t>󴇊</t>
  </si>
  <si>
    <t>nyaiUs</t>
  </si>
  <si>
    <t>󴇋</t>
  </si>
  <si>
    <t>xeiPl</t>
  </si>
  <si>
    <t>󴇌</t>
  </si>
  <si>
    <t>yuiOg</t>
  </si>
  <si>
    <t>󴇍</t>
  </si>
  <si>
    <t>uuaoTf</t>
  </si>
  <si>
    <t>󴇎</t>
  </si>
  <si>
    <t>uyouXh</t>
  </si>
  <si>
    <t>󴇏</t>
  </si>
  <si>
    <t>driuUx</t>
  </si>
  <si>
    <t>󴇐</t>
  </si>
  <si>
    <t>aoeePu</t>
  </si>
  <si>
    <t>󴇑</t>
  </si>
  <si>
    <t>onueOi</t>
  </si>
  <si>
    <t>󴇒</t>
  </si>
  <si>
    <t>egerTc</t>
  </si>
  <si>
    <t>󴇓</t>
  </si>
  <si>
    <t>ivanXn</t>
  </si>
  <si>
    <t>󴇔</t>
  </si>
  <si>
    <t>hcenUs</t>
  </si>
  <si>
    <t>󴇕</t>
  </si>
  <si>
    <t>uminPl</t>
  </si>
  <si>
    <t>󴇖</t>
  </si>
  <si>
    <t>usunOg</t>
  </si>
  <si>
    <t>󴇗</t>
  </si>
  <si>
    <t>bvnTf</t>
  </si>
  <si>
    <t>󴇘</t>
  </si>
  <si>
    <t>pagXh</t>
  </si>
  <si>
    <t>󴇙</t>
  </si>
  <si>
    <t>bbegUx</t>
  </si>
  <si>
    <t>󴇚</t>
  </si>
  <si>
    <t>nbigPu</t>
  </si>
  <si>
    <t>󴇛</t>
  </si>
  <si>
    <t>hmogOi</t>
  </si>
  <si>
    <t>󴇜</t>
  </si>
  <si>
    <t>muxTc</t>
  </si>
  <si>
    <t>󴇝</t>
  </si>
  <si>
    <t>fuvXn</t>
  </si>
  <si>
    <t>󴇞</t>
  </si>
  <si>
    <t>viUs</t>
  </si>
  <si>
    <t>󴇟</t>
  </si>
  <si>
    <t>diePl</t>
  </si>
  <si>
    <t>󴇠</t>
  </si>
  <si>
    <t>taOg</t>
  </si>
  <si>
    <t>󴇡</t>
  </si>
  <si>
    <t>dduoTf</t>
  </si>
  <si>
    <t>󴇢</t>
  </si>
  <si>
    <t>ndoXh</t>
  </si>
  <si>
    <t>󴇣</t>
  </si>
  <si>
    <t>hneUx</t>
  </si>
  <si>
    <t>󴇤</t>
  </si>
  <si>
    <t>nuPu</t>
  </si>
  <si>
    <t>󴇥</t>
  </si>
  <si>
    <t>hlurOi</t>
  </si>
  <si>
    <t>󴇦</t>
  </si>
  <si>
    <t>lyTc</t>
  </si>
  <si>
    <t>󴇧</t>
  </si>
  <si>
    <t>gyrXn</t>
  </si>
  <si>
    <t>󴇨</t>
  </si>
  <si>
    <t>kiiUs</t>
  </si>
  <si>
    <t>󴇩</t>
  </si>
  <si>
    <t>gguuPl</t>
  </si>
  <si>
    <t>󴇪</t>
  </si>
  <si>
    <t>mgvvOg</t>
  </si>
  <si>
    <t>󴇫</t>
  </si>
  <si>
    <t>hxaiTf</t>
  </si>
  <si>
    <t>󴇬</t>
  </si>
  <si>
    <t>ngeiXh</t>
  </si>
  <si>
    <t>󴇭</t>
  </si>
  <si>
    <t>huiUx</t>
  </si>
  <si>
    <t>󴇮</t>
  </si>
  <si>
    <t>waoPu</t>
  </si>
  <si>
    <t>󴇯</t>
  </si>
  <si>
    <t>zouOi</t>
  </si>
  <si>
    <t>󴇰</t>
  </si>
  <si>
    <t>ciuTc</t>
  </si>
  <si>
    <t>󴇱</t>
  </si>
  <si>
    <t>zzeeXn</t>
  </si>
  <si>
    <t>󴇲</t>
  </si>
  <si>
    <t>nzueUs</t>
  </si>
  <si>
    <t>󴇳</t>
  </si>
  <si>
    <t>serPl</t>
  </si>
  <si>
    <t>󴇴</t>
  </si>
  <si>
    <t>ssanOg</t>
  </si>
  <si>
    <t>󴇵</t>
  </si>
  <si>
    <t>zhenTf</t>
  </si>
  <si>
    <t>󴇶</t>
  </si>
  <si>
    <t>chinXh</t>
  </si>
  <si>
    <t>󴇷</t>
  </si>
  <si>
    <t>rrunUx</t>
  </si>
  <si>
    <t>󴇸</t>
  </si>
  <si>
    <t>nrvnPu</t>
  </si>
  <si>
    <t>󴇹</t>
  </si>
  <si>
    <t>shagOi</t>
  </si>
  <si>
    <t>󴇺</t>
  </si>
  <si>
    <t>regTc</t>
  </si>
  <si>
    <t>󴇻</t>
  </si>
  <si>
    <t>jigXn</t>
  </si>
  <si>
    <t>󴇼</t>
  </si>
  <si>
    <t>qogUs</t>
  </si>
  <si>
    <t>󴇽</t>
  </si>
  <si>
    <t>jjuxPl</t>
  </si>
  <si>
    <t>󴇾</t>
  </si>
  <si>
    <t>njuvOg</t>
  </si>
  <si>
    <t>󴇿</t>
  </si>
  <si>
    <t>nyiTf</t>
  </si>
  <si>
    <t>󴈀</t>
  </si>
  <si>
    <t>xieXh</t>
  </si>
  <si>
    <t>󴈁</t>
  </si>
  <si>
    <t>yaUx</t>
  </si>
  <si>
    <t>󴈂</t>
  </si>
  <si>
    <t>uuuoPu</t>
  </si>
  <si>
    <t>󴈃</t>
  </si>
  <si>
    <t>uyoOi</t>
  </si>
  <si>
    <t>󴈄</t>
  </si>
  <si>
    <t>dreTc</t>
  </si>
  <si>
    <t>󴈅</t>
  </si>
  <si>
    <t>aouXn</t>
  </si>
  <si>
    <t>󴈆</t>
  </si>
  <si>
    <t>onurUs</t>
  </si>
  <si>
    <t>󴈇</t>
  </si>
  <si>
    <t>egyPl</t>
  </si>
  <si>
    <t>󴈈</t>
  </si>
  <si>
    <t>ivyrOg</t>
  </si>
  <si>
    <t>󴈉</t>
  </si>
  <si>
    <t>hciiTf</t>
  </si>
  <si>
    <t>󴈊</t>
  </si>
  <si>
    <t>umuuXh</t>
  </si>
  <si>
    <t>󴈋</t>
  </si>
  <si>
    <t>usvvUx</t>
  </si>
  <si>
    <t>󴈌</t>
  </si>
  <si>
    <t>baiPu</t>
  </si>
  <si>
    <t>󴈍</t>
  </si>
  <si>
    <t>peiOi</t>
  </si>
  <si>
    <t>󴈎</t>
  </si>
  <si>
    <t>bbuiTc</t>
  </si>
  <si>
    <t>󴈏</t>
  </si>
  <si>
    <t>nbaoXn</t>
  </si>
  <si>
    <t>󴈐</t>
  </si>
  <si>
    <t>hmouUs</t>
  </si>
  <si>
    <t>󴈑</t>
  </si>
  <si>
    <t>miuPl</t>
  </si>
  <si>
    <t>󴈒</t>
  </si>
  <si>
    <t>feeOg</t>
  </si>
  <si>
    <t>󴈓</t>
  </si>
  <si>
    <t>vueTf</t>
  </si>
  <si>
    <t>󴈔</t>
  </si>
  <si>
    <t>derXh</t>
  </si>
  <si>
    <t>󴈕</t>
  </si>
  <si>
    <t>tanUx</t>
  </si>
  <si>
    <t>󴈖</t>
  </si>
  <si>
    <t>ddenPu</t>
  </si>
  <si>
    <t>󴈗</t>
  </si>
  <si>
    <t>ndinOi</t>
  </si>
  <si>
    <t>󴈘</t>
  </si>
  <si>
    <t>hnunTc</t>
  </si>
  <si>
    <t>󴈙</t>
  </si>
  <si>
    <t>nvnXn</t>
  </si>
  <si>
    <t>󴈚</t>
  </si>
  <si>
    <t>hlagUs</t>
  </si>
  <si>
    <t>󴈛</t>
  </si>
  <si>
    <t>legPl</t>
  </si>
  <si>
    <t>󴈜</t>
  </si>
  <si>
    <t>gigOg</t>
  </si>
  <si>
    <t>󴈝</t>
  </si>
  <si>
    <t>kogTf</t>
  </si>
  <si>
    <t>󴈞</t>
  </si>
  <si>
    <t>gguxXh</t>
  </si>
  <si>
    <t>󴈟</t>
  </si>
  <si>
    <t>mguvUx</t>
  </si>
  <si>
    <t>󴈠</t>
  </si>
  <si>
    <t>hxiPu</t>
  </si>
  <si>
    <t>󴈡</t>
  </si>
  <si>
    <t>ngieOi</t>
  </si>
  <si>
    <t>󴈢</t>
  </si>
  <si>
    <t>haTc</t>
  </si>
  <si>
    <t>󴈣</t>
  </si>
  <si>
    <t>wuoXn</t>
  </si>
  <si>
    <t>󴈤</t>
  </si>
  <si>
    <t>zoUs</t>
  </si>
  <si>
    <t>󴈥</t>
  </si>
  <si>
    <t>cePl</t>
  </si>
  <si>
    <t>󴈦</t>
  </si>
  <si>
    <t>zzuOg</t>
  </si>
  <si>
    <t>󴈧</t>
  </si>
  <si>
    <t>nzurTf</t>
  </si>
  <si>
    <t>󴈨</t>
  </si>
  <si>
    <t>syXh</t>
  </si>
  <si>
    <t>󴈩</t>
  </si>
  <si>
    <t>ssyrUx</t>
  </si>
  <si>
    <t>󴈪</t>
  </si>
  <si>
    <t>zhiiPu</t>
  </si>
  <si>
    <t>󴈫</t>
  </si>
  <si>
    <t>chuuOi</t>
  </si>
  <si>
    <t>󴈬</t>
  </si>
  <si>
    <t>rrvvTc</t>
  </si>
  <si>
    <t>󴈭</t>
  </si>
  <si>
    <t>nraiXn</t>
  </si>
  <si>
    <t>󴈮</t>
  </si>
  <si>
    <t>sheiUs</t>
  </si>
  <si>
    <t>󴈯</t>
  </si>
  <si>
    <t>ruiPl</t>
  </si>
  <si>
    <t>󴈰</t>
  </si>
  <si>
    <t>jaoOg</t>
  </si>
  <si>
    <t>󴈱</t>
  </si>
  <si>
    <t>qouTf</t>
  </si>
  <si>
    <t>󴈲</t>
  </si>
  <si>
    <t>jjiuXh</t>
  </si>
  <si>
    <t>󴈳</t>
  </si>
  <si>
    <t>njeeUx</t>
  </si>
  <si>
    <t>󴈴</t>
  </si>
  <si>
    <t>nyuePu</t>
  </si>
  <si>
    <t>󴈵</t>
  </si>
  <si>
    <t>xerOi</t>
  </si>
  <si>
    <t>󴈶</t>
  </si>
  <si>
    <t>yanTc</t>
  </si>
  <si>
    <t>󴈷</t>
  </si>
  <si>
    <t>uuenXn</t>
  </si>
  <si>
    <t>󴈸</t>
  </si>
  <si>
    <t>uyinUs</t>
  </si>
  <si>
    <t>󴈹</t>
  </si>
  <si>
    <t>drunPl</t>
  </si>
  <si>
    <t>󴈺</t>
  </si>
  <si>
    <t>aovnOg</t>
  </si>
  <si>
    <t>󴈻</t>
  </si>
  <si>
    <t>onagTf</t>
  </si>
  <si>
    <t>󴈼</t>
  </si>
  <si>
    <t>egegXh</t>
  </si>
  <si>
    <t>󴈽</t>
  </si>
  <si>
    <t>ivigUx</t>
  </si>
  <si>
    <t>󴈾</t>
  </si>
  <si>
    <t>hcogPu</t>
  </si>
  <si>
    <t>󴈿</t>
  </si>
  <si>
    <t>umuxOi</t>
  </si>
  <si>
    <t>󴉀</t>
  </si>
  <si>
    <t>usuvTc</t>
  </si>
  <si>
    <t>󴉁</t>
  </si>
  <si>
    <t>biXn</t>
  </si>
  <si>
    <t>󴉂</t>
  </si>
  <si>
    <t>pieUs</t>
  </si>
  <si>
    <t>󴉃</t>
  </si>
  <si>
    <t>bbaPl</t>
  </si>
  <si>
    <t>󴉄</t>
  </si>
  <si>
    <t>nbuoOg</t>
  </si>
  <si>
    <t>󴉅</t>
  </si>
  <si>
    <t>hmoTf</t>
  </si>
  <si>
    <t>󴉆</t>
  </si>
  <si>
    <t>meXh</t>
  </si>
  <si>
    <t>󴉇</t>
  </si>
  <si>
    <t>fuUx</t>
  </si>
  <si>
    <t>󴉈</t>
  </si>
  <si>
    <t>vurPu</t>
  </si>
  <si>
    <t>󴉉</t>
  </si>
  <si>
    <t>dyOi</t>
  </si>
  <si>
    <t>󴉊</t>
  </si>
  <si>
    <t>tyrTc</t>
  </si>
  <si>
    <t>󴉋</t>
  </si>
  <si>
    <t>ddiiXn</t>
  </si>
  <si>
    <t>󴉌</t>
  </si>
  <si>
    <t>nduuUs</t>
  </si>
  <si>
    <t>󴉍</t>
  </si>
  <si>
    <t>hnvvPl</t>
  </si>
  <si>
    <t>󴉎</t>
  </si>
  <si>
    <t>naiOg</t>
  </si>
  <si>
    <t>󴉏</t>
  </si>
  <si>
    <t>hleiTf</t>
  </si>
  <si>
    <t>󴉐</t>
  </si>
  <si>
    <t>luiXh</t>
  </si>
  <si>
    <t>󴉑</t>
  </si>
  <si>
    <t>gaoUx</t>
  </si>
  <si>
    <t>󴉒</t>
  </si>
  <si>
    <t>kouPu</t>
  </si>
  <si>
    <t>󴉓</t>
  </si>
  <si>
    <t>ggiuOi</t>
  </si>
  <si>
    <t>󴉔</t>
  </si>
  <si>
    <t>mgeeTc</t>
  </si>
  <si>
    <t>󴉕</t>
  </si>
  <si>
    <t>hxueXn</t>
  </si>
  <si>
    <t>󴉖</t>
  </si>
  <si>
    <t>ngerUs</t>
  </si>
  <si>
    <t>󴉗</t>
  </si>
  <si>
    <t>hanPl</t>
  </si>
  <si>
    <t>󴉘</t>
  </si>
  <si>
    <t>wenOg</t>
  </si>
  <si>
    <t>󴉙</t>
  </si>
  <si>
    <t>zinTf</t>
  </si>
  <si>
    <t>󴉚</t>
  </si>
  <si>
    <t>cunXh</t>
  </si>
  <si>
    <t>󴉛</t>
  </si>
  <si>
    <t>zzvnUx</t>
  </si>
  <si>
    <t>󴉜</t>
  </si>
  <si>
    <t>nzagPu</t>
  </si>
  <si>
    <t>󴉝</t>
  </si>
  <si>
    <t>segOi</t>
  </si>
  <si>
    <t>󴉞</t>
  </si>
  <si>
    <t>ssigTc</t>
  </si>
  <si>
    <t>󴉟</t>
  </si>
  <si>
    <t>zhogXn</t>
  </si>
  <si>
    <t>󴉠</t>
  </si>
  <si>
    <t>chuxUs</t>
  </si>
  <si>
    <t>󴉡</t>
  </si>
  <si>
    <t>rruvPl</t>
  </si>
  <si>
    <t>󴉢</t>
  </si>
  <si>
    <t>nriOg</t>
  </si>
  <si>
    <t>󴉣</t>
  </si>
  <si>
    <t>shieTf</t>
  </si>
  <si>
    <t>󴉤</t>
  </si>
  <si>
    <t>raXh</t>
  </si>
  <si>
    <t>󴉥</t>
  </si>
  <si>
    <t>juoUx</t>
  </si>
  <si>
    <t>󴉦</t>
  </si>
  <si>
    <t>qoPu</t>
  </si>
  <si>
    <t>󴉧</t>
  </si>
  <si>
    <t>jjeOi</t>
  </si>
  <si>
    <t>󴉨</t>
  </si>
  <si>
    <t>njuTc</t>
  </si>
  <si>
    <t>󴉩</t>
  </si>
  <si>
    <t>nyurXn</t>
  </si>
  <si>
    <t>󴉪</t>
  </si>
  <si>
    <t>xyUs</t>
  </si>
  <si>
    <t>󴉫</t>
  </si>
  <si>
    <t>yyrPl</t>
  </si>
  <si>
    <t>󴉬</t>
  </si>
  <si>
    <t>uuiiOg</t>
  </si>
  <si>
    <t>󴉭</t>
  </si>
  <si>
    <t>uyuuTf</t>
  </si>
  <si>
    <t>󴉮</t>
  </si>
  <si>
    <t>drvvXh</t>
  </si>
  <si>
    <t>󴉯</t>
  </si>
  <si>
    <t>aoaiUx</t>
  </si>
  <si>
    <t>󴉰</t>
  </si>
  <si>
    <t>oneiPu</t>
  </si>
  <si>
    <t>󴉱</t>
  </si>
  <si>
    <t>eguiOi</t>
  </si>
  <si>
    <t>󴉲</t>
  </si>
  <si>
    <t>ivaoTc</t>
  </si>
  <si>
    <t>󴉳</t>
  </si>
  <si>
    <t>hcouXn</t>
  </si>
  <si>
    <t>󴉴</t>
  </si>
  <si>
    <t>umiuUs</t>
  </si>
  <si>
    <t>󴉵</t>
  </si>
  <si>
    <t>useePl</t>
  </si>
  <si>
    <t>󴉶</t>
  </si>
  <si>
    <t>bueOg</t>
  </si>
  <si>
    <t>󴉷</t>
  </si>
  <si>
    <t>perTf</t>
  </si>
  <si>
    <t>󴉸</t>
  </si>
  <si>
    <t>bbanXh</t>
  </si>
  <si>
    <t>󴉹</t>
  </si>
  <si>
    <t>nbenUx</t>
  </si>
  <si>
    <t>󴉺</t>
  </si>
  <si>
    <t>hminPu</t>
  </si>
  <si>
    <t>󴉻</t>
  </si>
  <si>
    <t>munOi</t>
  </si>
  <si>
    <t>󴉼</t>
  </si>
  <si>
    <t>fvnTc</t>
  </si>
  <si>
    <t>󴉽</t>
  </si>
  <si>
    <t>vagXn</t>
  </si>
  <si>
    <t>󴉾</t>
  </si>
  <si>
    <t>degUs</t>
  </si>
  <si>
    <t>󴉿</t>
  </si>
  <si>
    <t>tigPl</t>
  </si>
  <si>
    <t>󴊀</t>
  </si>
  <si>
    <t>ddogOg</t>
  </si>
  <si>
    <t>󴊁</t>
  </si>
  <si>
    <t>nduxTf</t>
  </si>
  <si>
    <t>󴊂</t>
  </si>
  <si>
    <t>hnuvXh</t>
  </si>
  <si>
    <t>󴊃</t>
  </si>
  <si>
    <t>niUx</t>
  </si>
  <si>
    <t>󴊄</t>
  </si>
  <si>
    <t>hliePu</t>
  </si>
  <si>
    <t>󴊅</t>
  </si>
  <si>
    <t>laOi</t>
  </si>
  <si>
    <t>󴊆</t>
  </si>
  <si>
    <t>guoTc</t>
  </si>
  <si>
    <t>󴊇</t>
  </si>
  <si>
    <t>koXn</t>
  </si>
  <si>
    <t>󴊈</t>
  </si>
  <si>
    <t>ggeUs</t>
  </si>
  <si>
    <t>󴊉</t>
  </si>
  <si>
    <t>mguPl</t>
  </si>
  <si>
    <t>󴊊</t>
  </si>
  <si>
    <t>hxurOg</t>
  </si>
  <si>
    <t>󴊋</t>
  </si>
  <si>
    <t>ngyTf</t>
  </si>
  <si>
    <t>󴊌</t>
  </si>
  <si>
    <t>hyrXh</t>
  </si>
  <si>
    <t>󴊍</t>
  </si>
  <si>
    <t>wiiUx</t>
  </si>
  <si>
    <t>󴊎</t>
  </si>
  <si>
    <t>zuuPu</t>
  </si>
  <si>
    <t>󴊏</t>
  </si>
  <si>
    <t>cvvOi</t>
  </si>
  <si>
    <t>󴊐</t>
  </si>
  <si>
    <t>zzaiTc</t>
  </si>
  <si>
    <t>󴊑</t>
  </si>
  <si>
    <t>nzeiXn</t>
  </si>
  <si>
    <t>󴊒</t>
  </si>
  <si>
    <t>suiUs</t>
  </si>
  <si>
    <t>󴊓</t>
  </si>
  <si>
    <t>ssaoPl</t>
  </si>
  <si>
    <t>󴊔</t>
  </si>
  <si>
    <t>zhouOg</t>
  </si>
  <si>
    <t>󴊕</t>
  </si>
  <si>
    <t>chiuTf</t>
  </si>
  <si>
    <t>󴊖</t>
  </si>
  <si>
    <t>rreeXh</t>
  </si>
  <si>
    <t>󴊗</t>
  </si>
  <si>
    <t>nrueUx</t>
  </si>
  <si>
    <t>󴊘</t>
  </si>
  <si>
    <t>sherPu</t>
  </si>
  <si>
    <t>󴊙</t>
  </si>
  <si>
    <t>ranOi</t>
  </si>
  <si>
    <t>󴊚</t>
  </si>
  <si>
    <t>jenTc</t>
  </si>
  <si>
    <t>󴊛</t>
  </si>
  <si>
    <t>qinXn</t>
  </si>
  <si>
    <t>󴊜</t>
  </si>
  <si>
    <t>jjunUs</t>
  </si>
  <si>
    <t>󴊝</t>
  </si>
  <si>
    <t>njvnPl</t>
  </si>
  <si>
    <t>󴊞</t>
  </si>
  <si>
    <t>nyagOg</t>
  </si>
  <si>
    <t>󴊟</t>
  </si>
  <si>
    <t>xegTf</t>
  </si>
  <si>
    <t>󴊠</t>
  </si>
  <si>
    <t>yigXh</t>
  </si>
  <si>
    <t>󴊡</t>
  </si>
  <si>
    <t>uuogUx</t>
  </si>
  <si>
    <t>󴊢</t>
  </si>
  <si>
    <t>uyuxPu</t>
  </si>
  <si>
    <t>󴊣</t>
  </si>
  <si>
    <t>druvOi</t>
  </si>
  <si>
    <t>󴊤</t>
  </si>
  <si>
    <t>aoiTc</t>
  </si>
  <si>
    <t>󴊥</t>
  </si>
  <si>
    <t>onieXn</t>
  </si>
  <si>
    <t>󴊦</t>
  </si>
  <si>
    <t>egaUs</t>
  </si>
  <si>
    <t>󴊧</t>
  </si>
  <si>
    <t>ivuoPl</t>
  </si>
  <si>
    <t>󴊨</t>
  </si>
  <si>
    <t>hcoOg</t>
  </si>
  <si>
    <t>󴊩</t>
  </si>
  <si>
    <t>umeTf</t>
  </si>
  <si>
    <t>󴊪</t>
  </si>
  <si>
    <t>usuXh</t>
  </si>
  <si>
    <t>󴊫</t>
  </si>
  <si>
    <t>burUx</t>
  </si>
  <si>
    <t>󴊬</t>
  </si>
  <si>
    <t>pyPu</t>
  </si>
  <si>
    <t>󴊭</t>
  </si>
  <si>
    <t>bbyrOi</t>
  </si>
  <si>
    <t>󴊮</t>
  </si>
  <si>
    <t>nbiiTc</t>
  </si>
  <si>
    <t>󴊯</t>
  </si>
  <si>
    <t>hmuuXn</t>
  </si>
  <si>
    <t>󴊰</t>
  </si>
  <si>
    <t>mvvUs</t>
  </si>
  <si>
    <t>󴊱</t>
  </si>
  <si>
    <t>faiPl</t>
  </si>
  <si>
    <t>󴊲</t>
  </si>
  <si>
    <t>veiOg</t>
  </si>
  <si>
    <t>󴊳</t>
  </si>
  <si>
    <t>duiTf</t>
  </si>
  <si>
    <t>󴊴</t>
  </si>
  <si>
    <t>taoXh</t>
  </si>
  <si>
    <t>󴊵</t>
  </si>
  <si>
    <t>ddouUx</t>
  </si>
  <si>
    <t>󴊶</t>
  </si>
  <si>
    <t>ndiuPu</t>
  </si>
  <si>
    <t>󴊷</t>
  </si>
  <si>
    <t>hneeOi</t>
  </si>
  <si>
    <t>󴊸</t>
  </si>
  <si>
    <t>nueTc</t>
  </si>
  <si>
    <t>󴊹</t>
  </si>
  <si>
    <t>hlerXn</t>
  </si>
  <si>
    <t>󴊺</t>
  </si>
  <si>
    <t>lanUs</t>
  </si>
  <si>
    <t>󴊻</t>
  </si>
  <si>
    <t>genPl</t>
  </si>
  <si>
    <t>󴊼</t>
  </si>
  <si>
    <t>kinOg</t>
  </si>
  <si>
    <t>󴊽</t>
  </si>
  <si>
    <t>ggunTf</t>
  </si>
  <si>
    <t>󴊾</t>
  </si>
  <si>
    <t>mgvnXh</t>
  </si>
  <si>
    <t>󴊿</t>
  </si>
  <si>
    <t>hxagUx</t>
  </si>
  <si>
    <t>󴋀</t>
  </si>
  <si>
    <t>ngegPu</t>
  </si>
  <si>
    <t>󴋁</t>
  </si>
  <si>
    <t>higOi</t>
  </si>
  <si>
    <t>󴋂</t>
  </si>
  <si>
    <t>wogTc</t>
  </si>
  <si>
    <t>󴋃</t>
  </si>
  <si>
    <t>zuxXn</t>
  </si>
  <si>
    <t>󴋄</t>
  </si>
  <si>
    <t>cuvUs</t>
  </si>
  <si>
    <t>󴋅</t>
  </si>
  <si>
    <t>zziPl</t>
  </si>
  <si>
    <t>󴋆</t>
  </si>
  <si>
    <t>nzieOg</t>
  </si>
  <si>
    <t>󴋇</t>
  </si>
  <si>
    <t>saTf</t>
  </si>
  <si>
    <t>󴋈</t>
  </si>
  <si>
    <t>ssuoXh</t>
  </si>
  <si>
    <t>󴋉</t>
  </si>
  <si>
    <t>zhoUx</t>
  </si>
  <si>
    <t>󴋊</t>
  </si>
  <si>
    <t>chePu</t>
  </si>
  <si>
    <t>󴋋</t>
  </si>
  <si>
    <t>rruOi</t>
  </si>
  <si>
    <t>󴋌</t>
  </si>
  <si>
    <t>nrurTc</t>
  </si>
  <si>
    <t>󴋍</t>
  </si>
  <si>
    <t>shyXn</t>
  </si>
  <si>
    <t>󴋎</t>
  </si>
  <si>
    <t>ryrUs</t>
  </si>
  <si>
    <t>󴋏</t>
  </si>
  <si>
    <t>jiiPl</t>
  </si>
  <si>
    <t>󴋐</t>
  </si>
  <si>
    <t>quuOg</t>
  </si>
  <si>
    <t>󴋑</t>
  </si>
  <si>
    <t>jjvvTf</t>
  </si>
  <si>
    <t>󴋒</t>
  </si>
  <si>
    <t>njaiXh</t>
  </si>
  <si>
    <t>󴋓</t>
  </si>
  <si>
    <t>nyeiUx</t>
  </si>
  <si>
    <t>󴋔</t>
  </si>
  <si>
    <t>xuiPu</t>
  </si>
  <si>
    <t>󴋕</t>
  </si>
  <si>
    <t>yaoOi</t>
  </si>
  <si>
    <t>󴋖</t>
  </si>
  <si>
    <t>uuouTc</t>
  </si>
  <si>
    <t>󴋗</t>
  </si>
  <si>
    <t>uyiuXn</t>
  </si>
  <si>
    <t>󴋘</t>
  </si>
  <si>
    <t>dreeUs</t>
  </si>
  <si>
    <t>󴋙</t>
  </si>
  <si>
    <t>aouePl</t>
  </si>
  <si>
    <t>󴋚</t>
  </si>
  <si>
    <t>onerOg</t>
  </si>
  <si>
    <t>󴋛</t>
  </si>
  <si>
    <t>eganTf</t>
  </si>
  <si>
    <t>󴋜</t>
  </si>
  <si>
    <t>ivenXh</t>
  </si>
  <si>
    <t>󴋝</t>
  </si>
  <si>
    <t>hcinUx</t>
  </si>
  <si>
    <t>󴋞</t>
  </si>
  <si>
    <t>umunPu</t>
  </si>
  <si>
    <t>󴋟</t>
  </si>
  <si>
    <t>usvnOi</t>
  </si>
  <si>
    <t>󴋠</t>
  </si>
  <si>
    <t>bagTc</t>
  </si>
  <si>
    <t>󴋡</t>
  </si>
  <si>
    <t>pegXn</t>
  </si>
  <si>
    <t>󴋢</t>
  </si>
  <si>
    <t>bbigUs</t>
  </si>
  <si>
    <t>󴋣</t>
  </si>
  <si>
    <t>nbogPl</t>
  </si>
  <si>
    <t>󴋤</t>
  </si>
  <si>
    <t>hmuxOg</t>
  </si>
  <si>
    <t>󴋥</t>
  </si>
  <si>
    <t>muvTf</t>
  </si>
  <si>
    <t>󴋦</t>
  </si>
  <si>
    <t>fiXh</t>
  </si>
  <si>
    <t>󴋧</t>
  </si>
  <si>
    <t>vieUx</t>
  </si>
  <si>
    <t>󴋨</t>
  </si>
  <si>
    <t>daPu</t>
  </si>
  <si>
    <t>󴋩</t>
  </si>
  <si>
    <t>tuoOi</t>
  </si>
  <si>
    <t>󴋪</t>
  </si>
  <si>
    <t>ddoTc</t>
  </si>
  <si>
    <t>󴋫</t>
  </si>
  <si>
    <t>ndeXn</t>
  </si>
  <si>
    <t>󴋬</t>
  </si>
  <si>
    <t>hnuUs</t>
  </si>
  <si>
    <t>󴋭</t>
  </si>
  <si>
    <t>nurPl</t>
  </si>
  <si>
    <t>󴋮</t>
  </si>
  <si>
    <t>hlyOg</t>
  </si>
  <si>
    <t>󴋯</t>
  </si>
  <si>
    <t>lyrTf</t>
  </si>
  <si>
    <t>󴋰</t>
  </si>
  <si>
    <t>giiXh</t>
  </si>
  <si>
    <t>󴋱</t>
  </si>
  <si>
    <t>kuuUx</t>
  </si>
  <si>
    <t>󴋲</t>
  </si>
  <si>
    <t>ggvvPu</t>
  </si>
  <si>
    <t>󴋳</t>
  </si>
  <si>
    <t>mgaiOi</t>
  </si>
  <si>
    <t>󴋴</t>
  </si>
  <si>
    <t>hxeiTc</t>
  </si>
  <si>
    <t>󴋵</t>
  </si>
  <si>
    <t>nguiXn</t>
  </si>
  <si>
    <t>󴋶</t>
  </si>
  <si>
    <t>haoUs</t>
  </si>
  <si>
    <t>󴋷</t>
  </si>
  <si>
    <t>wouPl</t>
  </si>
  <si>
    <t>󴋸</t>
  </si>
  <si>
    <t>ziuOg</t>
  </si>
  <si>
    <t>󴋹</t>
  </si>
  <si>
    <t>ceeTf</t>
  </si>
  <si>
    <t>󴋺</t>
  </si>
  <si>
    <t>zzueXh</t>
  </si>
  <si>
    <t>󴋻</t>
  </si>
  <si>
    <t>nzerUx</t>
  </si>
  <si>
    <t>󴋼</t>
  </si>
  <si>
    <t>sanPu</t>
  </si>
  <si>
    <t>󴋽</t>
  </si>
  <si>
    <t>ssenOi</t>
  </si>
  <si>
    <t>󴋾</t>
  </si>
  <si>
    <t>zhinTc</t>
  </si>
  <si>
    <t>󴋿</t>
  </si>
  <si>
    <t>chunXn</t>
  </si>
  <si>
    <t>󴌀</t>
  </si>
  <si>
    <t>rrvnUs</t>
  </si>
  <si>
    <t>󴌁</t>
  </si>
  <si>
    <t>nragPl</t>
  </si>
  <si>
    <t>󴌂</t>
  </si>
  <si>
    <t>shegOg</t>
  </si>
  <si>
    <t>󴌃</t>
  </si>
  <si>
    <t>rigTf</t>
  </si>
  <si>
    <t>󴌄</t>
  </si>
  <si>
    <t>jogXh</t>
  </si>
  <si>
    <t>󴌅</t>
  </si>
  <si>
    <t>quxUx</t>
  </si>
  <si>
    <t>󴌆</t>
  </si>
  <si>
    <t>jjuvPu</t>
  </si>
  <si>
    <t>󴌇</t>
  </si>
  <si>
    <t>njiOi</t>
  </si>
  <si>
    <t>󴌈</t>
  </si>
  <si>
    <t>nyieTc</t>
  </si>
  <si>
    <t>󴌉</t>
  </si>
  <si>
    <t>xaXn</t>
  </si>
  <si>
    <t>󴌊</t>
  </si>
  <si>
    <t>yuoUs</t>
  </si>
  <si>
    <t>󴌋</t>
  </si>
  <si>
    <t>uuoPl</t>
  </si>
  <si>
    <t>󴌌</t>
  </si>
  <si>
    <t>uyeOg</t>
  </si>
  <si>
    <t>󴌍</t>
  </si>
  <si>
    <t>druTf</t>
  </si>
  <si>
    <t>󴌎</t>
  </si>
  <si>
    <t>aourXh</t>
  </si>
  <si>
    <t>󴌏</t>
  </si>
  <si>
    <t>onyUx</t>
  </si>
  <si>
    <t>󴌐</t>
  </si>
  <si>
    <t>egyrPu</t>
  </si>
  <si>
    <t>󴌑</t>
  </si>
  <si>
    <t>iviiOi</t>
  </si>
  <si>
    <t>󴌒</t>
  </si>
  <si>
    <t>hcuuTc</t>
  </si>
  <si>
    <t>󴌓</t>
  </si>
  <si>
    <t>umvvXn</t>
  </si>
  <si>
    <t>󴌔</t>
  </si>
  <si>
    <t>usaiUs</t>
  </si>
  <si>
    <t>󴌕</t>
  </si>
  <si>
    <t>beiPl</t>
  </si>
  <si>
    <t>󴌖</t>
  </si>
  <si>
    <t>puiOg</t>
  </si>
  <si>
    <t>󴌗</t>
  </si>
  <si>
    <t>bbaoTf</t>
  </si>
  <si>
    <t>󴌘</t>
  </si>
  <si>
    <t>nbouXh</t>
  </si>
  <si>
    <t>󴌙</t>
  </si>
  <si>
    <t>hmiuUx</t>
  </si>
  <si>
    <t>󴌚</t>
  </si>
  <si>
    <t>meePu</t>
  </si>
  <si>
    <t>󴌛</t>
  </si>
  <si>
    <t>fueOi</t>
  </si>
  <si>
    <t>󴌜</t>
  </si>
  <si>
    <t>verTc</t>
  </si>
  <si>
    <t>󴌝</t>
  </si>
  <si>
    <t>danXn</t>
  </si>
  <si>
    <t>󴌞</t>
  </si>
  <si>
    <t>tenUs</t>
  </si>
  <si>
    <t>󴌟</t>
  </si>
  <si>
    <t>ddinPl</t>
  </si>
  <si>
    <t>󴌠</t>
  </si>
  <si>
    <t>ndunOg</t>
  </si>
  <si>
    <t>󴌡</t>
  </si>
  <si>
    <t>hnvnTf</t>
  </si>
  <si>
    <t>󴌢</t>
  </si>
  <si>
    <t>nagXh</t>
  </si>
  <si>
    <t>󴌣</t>
  </si>
  <si>
    <t>hlegUx</t>
  </si>
  <si>
    <t>󴌤</t>
  </si>
  <si>
    <t>ligPu</t>
  </si>
  <si>
    <t>󴌥</t>
  </si>
  <si>
    <t>gogOi</t>
  </si>
  <si>
    <t>󴌦</t>
  </si>
  <si>
    <t>kuxTc</t>
  </si>
  <si>
    <t>󴌧</t>
  </si>
  <si>
    <t>gguvXn</t>
  </si>
  <si>
    <t>󴌨</t>
  </si>
  <si>
    <t>mgiUs</t>
  </si>
  <si>
    <t>󴌩</t>
  </si>
  <si>
    <t>hxiePl</t>
  </si>
  <si>
    <t>󴌪</t>
  </si>
  <si>
    <t>ngaOg</t>
  </si>
  <si>
    <t>󴌫</t>
  </si>
  <si>
    <t>huoTf</t>
  </si>
  <si>
    <t>󴌬</t>
  </si>
  <si>
    <t>woXh</t>
  </si>
  <si>
    <t>󴌭</t>
  </si>
  <si>
    <t>zeUx</t>
  </si>
  <si>
    <t>󴌮</t>
  </si>
  <si>
    <t>cuPu</t>
  </si>
  <si>
    <t>󴌯</t>
  </si>
  <si>
    <t>zzurOi</t>
  </si>
  <si>
    <t>󴌰</t>
  </si>
  <si>
    <t>nzyTc</t>
  </si>
  <si>
    <t>󴌱</t>
  </si>
  <si>
    <t>syrXn</t>
  </si>
  <si>
    <t>󴌲</t>
  </si>
  <si>
    <t>ssiiUs</t>
  </si>
  <si>
    <t>󴌳</t>
  </si>
  <si>
    <t>zhuuPl</t>
  </si>
  <si>
    <t>󴌴</t>
  </si>
  <si>
    <t>chvvOg</t>
  </si>
  <si>
    <t>󴌵</t>
  </si>
  <si>
    <t>rraiTf</t>
  </si>
  <si>
    <t>󴌶</t>
  </si>
  <si>
    <t>nreiXh</t>
  </si>
  <si>
    <t>󴌷</t>
  </si>
  <si>
    <t>shuiUx</t>
  </si>
  <si>
    <t>󴌸</t>
  </si>
  <si>
    <t>raoPu</t>
  </si>
  <si>
    <t>󴌹</t>
  </si>
  <si>
    <t>jouOi</t>
  </si>
  <si>
    <t>󴌺</t>
  </si>
  <si>
    <t>qiuTc</t>
  </si>
  <si>
    <t>󴌻</t>
  </si>
  <si>
    <t>jjeeXn</t>
  </si>
  <si>
    <t>󴌼</t>
  </si>
  <si>
    <t>njueUs</t>
  </si>
  <si>
    <t>󴌽</t>
  </si>
  <si>
    <t>nyerPl</t>
  </si>
  <si>
    <t>󴌾</t>
  </si>
  <si>
    <t>xanOg</t>
  </si>
  <si>
    <t>󴌿</t>
  </si>
  <si>
    <t>yenTf</t>
  </si>
  <si>
    <t>󴍀</t>
  </si>
  <si>
    <t>uuinXh</t>
  </si>
  <si>
    <t>󴍁</t>
  </si>
  <si>
    <t>uyunUx</t>
  </si>
  <si>
    <t>󴍂</t>
  </si>
  <si>
    <t>drvnPu</t>
  </si>
  <si>
    <t>󴍃</t>
  </si>
  <si>
    <t>aoagOi</t>
  </si>
  <si>
    <t>󴍄</t>
  </si>
  <si>
    <t>onegTc</t>
  </si>
  <si>
    <t>󴍅</t>
  </si>
  <si>
    <t>egigXn</t>
  </si>
  <si>
    <t>󴍆</t>
  </si>
  <si>
    <t>ivogUs</t>
  </si>
  <si>
    <t>󴍇</t>
  </si>
  <si>
    <t>hcuxPl</t>
  </si>
  <si>
    <t>󴍈</t>
  </si>
  <si>
    <t>umuvOg</t>
  </si>
  <si>
    <t>󴍉</t>
  </si>
  <si>
    <t>usiTf</t>
  </si>
  <si>
    <t>󴍊</t>
  </si>
  <si>
    <t>bieXh</t>
  </si>
  <si>
    <t>󴍋</t>
  </si>
  <si>
    <t>paUx</t>
  </si>
  <si>
    <t>󴍌</t>
  </si>
  <si>
    <t>bbuoPu</t>
  </si>
  <si>
    <t>󴍍</t>
  </si>
  <si>
    <t>nboOi</t>
  </si>
  <si>
    <t>󴍎</t>
  </si>
  <si>
    <t>hmeTc</t>
  </si>
  <si>
    <t>󴍏</t>
  </si>
  <si>
    <t>muXn</t>
  </si>
  <si>
    <t>󴍐</t>
  </si>
  <si>
    <t>furUs</t>
  </si>
  <si>
    <t>󴍑</t>
  </si>
  <si>
    <t>vyPl</t>
  </si>
  <si>
    <t>󴍒</t>
  </si>
  <si>
    <t>dyrOg</t>
  </si>
  <si>
    <t>󴍓</t>
  </si>
  <si>
    <t>tiiTf</t>
  </si>
  <si>
    <t>󴍔</t>
  </si>
  <si>
    <t>dduuXh</t>
  </si>
  <si>
    <t>󴍕</t>
  </si>
  <si>
    <t>ndvvUx</t>
  </si>
  <si>
    <t>󴍖</t>
  </si>
  <si>
    <t>hnaiPu</t>
  </si>
  <si>
    <t>󴍗</t>
  </si>
  <si>
    <t>neiOi</t>
  </si>
  <si>
    <t>󴍘</t>
  </si>
  <si>
    <t>hluiTc</t>
  </si>
  <si>
    <t>󴍙</t>
  </si>
  <si>
    <t>laoXn</t>
  </si>
  <si>
    <t>󴍚</t>
  </si>
  <si>
    <t>gouUs</t>
  </si>
  <si>
    <t>󴍛</t>
  </si>
  <si>
    <t>kiuPl</t>
  </si>
  <si>
    <t>󴍜</t>
  </si>
  <si>
    <t>ggeeOg</t>
  </si>
  <si>
    <t>󴍝</t>
  </si>
  <si>
    <t>mgueTf</t>
  </si>
  <si>
    <t>󴍞</t>
  </si>
  <si>
    <t>hxerXh</t>
  </si>
  <si>
    <t>󴍟</t>
  </si>
  <si>
    <t>nganUx</t>
  </si>
  <si>
    <t>󴍠</t>
  </si>
  <si>
    <t>henPu</t>
  </si>
  <si>
    <t>󴍡</t>
  </si>
  <si>
    <t>winOi</t>
  </si>
  <si>
    <t>󴍢</t>
  </si>
  <si>
    <t>zunTc</t>
  </si>
  <si>
    <t>󴍣</t>
  </si>
  <si>
    <t>cvnXn</t>
  </si>
  <si>
    <t>󴍤</t>
  </si>
  <si>
    <t>zzagUs</t>
  </si>
  <si>
    <t>󴍥</t>
  </si>
  <si>
    <t>nzegPl</t>
  </si>
  <si>
    <t>󴍦</t>
  </si>
  <si>
    <t>sigOg</t>
  </si>
  <si>
    <t>󴍧</t>
  </si>
  <si>
    <t>ssogTf</t>
  </si>
  <si>
    <t>󴍨</t>
  </si>
  <si>
    <t>zhuxXh</t>
  </si>
  <si>
    <t>󴍩</t>
  </si>
  <si>
    <t>chuvUx</t>
  </si>
  <si>
    <t>󴍪</t>
  </si>
  <si>
    <t>rriPu</t>
  </si>
  <si>
    <t>󴍫</t>
  </si>
  <si>
    <t>nrieOi</t>
  </si>
  <si>
    <t>󴍬</t>
  </si>
  <si>
    <t>shaTc</t>
  </si>
  <si>
    <t>󴍭</t>
  </si>
  <si>
    <t>ruoXn</t>
  </si>
  <si>
    <t>󴍮</t>
  </si>
  <si>
    <t>joUs</t>
  </si>
  <si>
    <t>󴍯</t>
  </si>
  <si>
    <t>qePl</t>
  </si>
  <si>
    <t>󴍰</t>
  </si>
  <si>
    <t>jjuOg</t>
  </si>
  <si>
    <t>󴍱</t>
  </si>
  <si>
    <t>njurTf</t>
  </si>
  <si>
    <t>󴍲</t>
  </si>
  <si>
    <t>nyyXh</t>
  </si>
  <si>
    <t>󴍳</t>
  </si>
  <si>
    <t>xyrUx</t>
  </si>
  <si>
    <t>󴍴</t>
  </si>
  <si>
    <t>yiiPu</t>
  </si>
  <si>
    <t>󴍵</t>
  </si>
  <si>
    <t>uuuuOi</t>
  </si>
  <si>
    <t>󴍶</t>
  </si>
  <si>
    <t>uyvvTc</t>
  </si>
  <si>
    <t>󴍷</t>
  </si>
  <si>
    <t>draiXn</t>
  </si>
  <si>
    <t>󴍸</t>
  </si>
  <si>
    <t>aoeiUs</t>
  </si>
  <si>
    <t>󴍹</t>
  </si>
  <si>
    <t>onuiPl</t>
  </si>
  <si>
    <t>󴍺</t>
  </si>
  <si>
    <t>egaoOg</t>
  </si>
  <si>
    <t>󴍻</t>
  </si>
  <si>
    <t>ivouTf</t>
  </si>
  <si>
    <t>󴍼</t>
  </si>
  <si>
    <t>hciuXh</t>
  </si>
  <si>
    <t>󴍽</t>
  </si>
  <si>
    <t>umeeUx</t>
  </si>
  <si>
    <t>󴍾</t>
  </si>
  <si>
    <t>usuePu</t>
  </si>
  <si>
    <t>󴍿</t>
  </si>
  <si>
    <t>berOi</t>
  </si>
  <si>
    <t>󴎀</t>
  </si>
  <si>
    <t>panTc</t>
  </si>
  <si>
    <t>󴎁</t>
  </si>
  <si>
    <t>bbenXn</t>
  </si>
  <si>
    <t>󴎂</t>
  </si>
  <si>
    <t>nbinUs</t>
  </si>
  <si>
    <t>󴎃</t>
  </si>
  <si>
    <t>hmunPl</t>
  </si>
  <si>
    <t>󴎄</t>
  </si>
  <si>
    <t>mvnOg</t>
  </si>
  <si>
    <t>󴎅</t>
  </si>
  <si>
    <t>fagTf</t>
  </si>
  <si>
    <t>󴎆</t>
  </si>
  <si>
    <t>vegXh</t>
  </si>
  <si>
    <t>󴎇</t>
  </si>
  <si>
    <t>digUx</t>
  </si>
  <si>
    <t>󴎈</t>
  </si>
  <si>
    <t>togPu</t>
  </si>
  <si>
    <t>󴎉</t>
  </si>
  <si>
    <t>dduxOi</t>
  </si>
  <si>
    <t>󴎊</t>
  </si>
  <si>
    <t>nduvTc</t>
  </si>
  <si>
    <t>󴎋</t>
  </si>
  <si>
    <t>hniXn</t>
  </si>
  <si>
    <t>󴎌</t>
  </si>
  <si>
    <t>nieUs</t>
  </si>
  <si>
    <t>󴎍</t>
  </si>
  <si>
    <t>hlaPl</t>
  </si>
  <si>
    <t>󴎎</t>
  </si>
  <si>
    <t>luoOg</t>
  </si>
  <si>
    <t>󴎏</t>
  </si>
  <si>
    <t>goTf</t>
  </si>
  <si>
    <t>󴎐</t>
  </si>
  <si>
    <t>keXh</t>
  </si>
  <si>
    <t>󴎑</t>
  </si>
  <si>
    <t>gguUx</t>
  </si>
  <si>
    <t>󴎒</t>
  </si>
  <si>
    <t>mgurPu</t>
  </si>
  <si>
    <t>󴎓</t>
  </si>
  <si>
    <t>hxyOi</t>
  </si>
  <si>
    <t>󴎔</t>
  </si>
  <si>
    <t>ngyrTc</t>
  </si>
  <si>
    <t>󴎕</t>
  </si>
  <si>
    <t>hiiXn</t>
  </si>
  <si>
    <t>󴎖</t>
  </si>
  <si>
    <t>wuuUs</t>
  </si>
  <si>
    <t>󴎗</t>
  </si>
  <si>
    <t>zvvPl</t>
  </si>
  <si>
    <t>󴎘</t>
  </si>
  <si>
    <t>caiOg</t>
  </si>
  <si>
    <t>󴎙</t>
  </si>
  <si>
    <t>zzeiTf</t>
  </si>
  <si>
    <t>󴎚</t>
  </si>
  <si>
    <t>nzuiXh</t>
  </si>
  <si>
    <t>󴎛</t>
  </si>
  <si>
    <t>saoUx</t>
  </si>
  <si>
    <t>󴎜</t>
  </si>
  <si>
    <t>ssouPu</t>
  </si>
  <si>
    <t>󴎝</t>
  </si>
  <si>
    <t>zhiuOi</t>
  </si>
  <si>
    <t>󴎞</t>
  </si>
  <si>
    <t>cheeTc</t>
  </si>
  <si>
    <t>󴎟</t>
  </si>
  <si>
    <t>rrueXn</t>
  </si>
  <si>
    <t>󴎠</t>
  </si>
  <si>
    <t>nrerUs</t>
  </si>
  <si>
    <t>󴎡</t>
  </si>
  <si>
    <t>shanPl</t>
  </si>
  <si>
    <t>󴎢</t>
  </si>
  <si>
    <t>renOg</t>
  </si>
  <si>
    <t>󴎣</t>
  </si>
  <si>
    <t>jinTf</t>
  </si>
  <si>
    <t>󴎤</t>
  </si>
  <si>
    <t>qunXh</t>
  </si>
  <si>
    <t>󴎥</t>
  </si>
  <si>
    <t>jjvnUx</t>
  </si>
  <si>
    <t>󴎦</t>
  </si>
  <si>
    <t>njagPu</t>
  </si>
  <si>
    <t>󴎧</t>
  </si>
  <si>
    <t>nyegOi</t>
  </si>
  <si>
    <t>󴎨</t>
  </si>
  <si>
    <t>xigTc</t>
  </si>
  <si>
    <t>󴎩</t>
  </si>
  <si>
    <t>yogXn</t>
  </si>
  <si>
    <t>󴎪</t>
  </si>
  <si>
    <t>uuuxUs</t>
  </si>
  <si>
    <t>󴎫</t>
  </si>
  <si>
    <t>uyuvPl</t>
  </si>
  <si>
    <t>󴎬</t>
  </si>
  <si>
    <t>driOg</t>
  </si>
  <si>
    <t>󴎭</t>
  </si>
  <si>
    <t>aoieTf</t>
  </si>
  <si>
    <t>󴎮</t>
  </si>
  <si>
    <t>onaXh</t>
  </si>
  <si>
    <t>󴎯</t>
  </si>
  <si>
    <t>eguoUx</t>
  </si>
  <si>
    <t>󴎰</t>
  </si>
  <si>
    <t>ivoPu</t>
  </si>
  <si>
    <t>󴎱</t>
  </si>
  <si>
    <t>hceOi</t>
  </si>
  <si>
    <t>󴎲</t>
  </si>
  <si>
    <t>umuTc</t>
  </si>
  <si>
    <t>󴎳</t>
  </si>
  <si>
    <t>usurXn</t>
  </si>
  <si>
    <t>󴎴</t>
  </si>
  <si>
    <t>byUs</t>
  </si>
  <si>
    <t>󴎵</t>
  </si>
  <si>
    <t>pyrPl</t>
  </si>
  <si>
    <t>󴎶</t>
  </si>
  <si>
    <t>bbiiOg</t>
  </si>
  <si>
    <t>󴎷</t>
  </si>
  <si>
    <t>nbuuTf</t>
  </si>
  <si>
    <t>󴎸</t>
  </si>
  <si>
    <t>hmvvXh</t>
  </si>
  <si>
    <t>󴎹</t>
  </si>
  <si>
    <t>maiUx</t>
  </si>
  <si>
    <t>󴎺</t>
  </si>
  <si>
    <t>feiPu</t>
  </si>
  <si>
    <t>󴎻</t>
  </si>
  <si>
    <t>vuiOi</t>
  </si>
  <si>
    <t>󴎼</t>
  </si>
  <si>
    <t>daoTc</t>
  </si>
  <si>
    <t>󴎽</t>
  </si>
  <si>
    <t>touXn</t>
  </si>
  <si>
    <t>󴎾</t>
  </si>
  <si>
    <t>ddiuUs</t>
  </si>
  <si>
    <t>󴎿</t>
  </si>
  <si>
    <t>ndeePl</t>
  </si>
  <si>
    <t>󴏀</t>
  </si>
  <si>
    <t>hnueOg</t>
  </si>
  <si>
    <t>󴏁</t>
  </si>
  <si>
    <t>nerTf</t>
  </si>
  <si>
    <t>󴏂</t>
  </si>
  <si>
    <t>hlanXh</t>
  </si>
  <si>
    <t>󴏃</t>
  </si>
  <si>
    <t>lenUx</t>
  </si>
  <si>
    <t>󴏄</t>
  </si>
  <si>
    <t>ginPu</t>
  </si>
  <si>
    <t>󴏅</t>
  </si>
  <si>
    <t>kunOi</t>
  </si>
  <si>
    <t>󴏆</t>
  </si>
  <si>
    <t>ggvnTc</t>
  </si>
  <si>
    <t>󴏇</t>
  </si>
  <si>
    <t>mgagXn</t>
  </si>
  <si>
    <t>󴏈</t>
  </si>
  <si>
    <t>hxegUs</t>
  </si>
  <si>
    <t>󴏉</t>
  </si>
  <si>
    <t>ngigPl</t>
  </si>
  <si>
    <t>󴏊</t>
  </si>
  <si>
    <t>hogOg</t>
  </si>
  <si>
    <t>󴏋</t>
  </si>
  <si>
    <t>wuxTf</t>
  </si>
  <si>
    <t>󴏌</t>
  </si>
  <si>
    <t>zuvXh</t>
  </si>
  <si>
    <t>󴏍</t>
  </si>
  <si>
    <t>ciUx</t>
  </si>
  <si>
    <t>󴏎</t>
  </si>
  <si>
    <t>zziePu</t>
  </si>
  <si>
    <t>󴏏</t>
  </si>
  <si>
    <t>nzaOi</t>
  </si>
  <si>
    <t>󴏐</t>
  </si>
  <si>
    <t>suoTc</t>
  </si>
  <si>
    <t>󴏑</t>
  </si>
  <si>
    <t>ssoXn</t>
  </si>
  <si>
    <t>󴏒</t>
  </si>
  <si>
    <t>zheUs</t>
  </si>
  <si>
    <t>󴏓</t>
  </si>
  <si>
    <t>chuPl</t>
  </si>
  <si>
    <t>󴏔</t>
  </si>
  <si>
    <t>rrurOg</t>
  </si>
  <si>
    <t>󴏕</t>
  </si>
  <si>
    <t>nryTf</t>
  </si>
  <si>
    <t>󴏖</t>
  </si>
  <si>
    <t>shyrXh</t>
  </si>
  <si>
    <t>󴏗</t>
  </si>
  <si>
    <t>riiUx</t>
  </si>
  <si>
    <t>󴏘</t>
  </si>
  <si>
    <t>juuPu</t>
  </si>
  <si>
    <t>󴏙</t>
  </si>
  <si>
    <t>qvvOi</t>
  </si>
  <si>
    <t>󴏚</t>
  </si>
  <si>
    <t>jjaiTc</t>
  </si>
  <si>
    <t>󴏛</t>
  </si>
  <si>
    <t>njeiXn</t>
  </si>
  <si>
    <t>󴏜</t>
  </si>
  <si>
    <t>nyuiUs</t>
  </si>
  <si>
    <t>󴏝</t>
  </si>
  <si>
    <t>xaoPl</t>
  </si>
  <si>
    <t>󴏞</t>
  </si>
  <si>
    <t>youOg</t>
  </si>
  <si>
    <t>󴏟</t>
  </si>
  <si>
    <t>uuiuTf</t>
  </si>
  <si>
    <t>󴏠</t>
  </si>
  <si>
    <t>uyeeXh</t>
  </si>
  <si>
    <t>󴏡</t>
  </si>
  <si>
    <t>drueUx</t>
  </si>
  <si>
    <t>󴏢</t>
  </si>
  <si>
    <t>aoerPu</t>
  </si>
  <si>
    <t>󴏣</t>
  </si>
  <si>
    <t>onanOi</t>
  </si>
  <si>
    <t>󴏤</t>
  </si>
  <si>
    <t>egenTc</t>
  </si>
  <si>
    <t>󴏥</t>
  </si>
  <si>
    <t>ivinXn</t>
  </si>
  <si>
    <t>󴏦</t>
  </si>
  <si>
    <t>hcunUs</t>
  </si>
  <si>
    <t>󴏧</t>
  </si>
  <si>
    <t>umvnPl</t>
  </si>
  <si>
    <t>󴏨</t>
  </si>
  <si>
    <t>usagOg</t>
  </si>
  <si>
    <t>󴏩</t>
  </si>
  <si>
    <t>begTf</t>
  </si>
  <si>
    <t>󴏪</t>
  </si>
  <si>
    <t>pigXh</t>
  </si>
  <si>
    <t>󴏫</t>
  </si>
  <si>
    <t>bbogUx</t>
  </si>
  <si>
    <t>󴏬</t>
  </si>
  <si>
    <t>nbuxPu</t>
  </si>
  <si>
    <t>󴏭</t>
  </si>
  <si>
    <t>hmuvOi</t>
  </si>
  <si>
    <t>󴏮</t>
  </si>
  <si>
    <t>miTc</t>
  </si>
  <si>
    <t>󴏯</t>
  </si>
  <si>
    <t>fieXn</t>
  </si>
  <si>
    <t>󴏰</t>
  </si>
  <si>
    <t>vaUs</t>
  </si>
  <si>
    <t>󴏱</t>
  </si>
  <si>
    <t>duoPl</t>
  </si>
  <si>
    <t>󴏲</t>
  </si>
  <si>
    <t>toOg</t>
  </si>
  <si>
    <t>󴏳</t>
  </si>
  <si>
    <t>ddeTf</t>
  </si>
  <si>
    <t>󴏴</t>
  </si>
  <si>
    <t>nduXh</t>
  </si>
  <si>
    <t>󴏵</t>
  </si>
  <si>
    <t>hnurUx</t>
  </si>
  <si>
    <t>󴏶</t>
  </si>
  <si>
    <t>nyPu</t>
  </si>
  <si>
    <t>󴏷</t>
  </si>
  <si>
    <t>hlyrOi</t>
  </si>
  <si>
    <t>󴏸</t>
  </si>
  <si>
    <t>liiTc</t>
  </si>
  <si>
    <t>󴏹</t>
  </si>
  <si>
    <t>guuXn</t>
  </si>
  <si>
    <t>󴏺</t>
  </si>
  <si>
    <t>kvvUs</t>
  </si>
  <si>
    <t>󴏻</t>
  </si>
  <si>
    <t>ggaiPl</t>
  </si>
  <si>
    <t>󴏼</t>
  </si>
  <si>
    <t>mgeiOg</t>
  </si>
  <si>
    <t>󴏽</t>
  </si>
  <si>
    <t>hxuiTf</t>
  </si>
  <si>
    <t>󴏾</t>
  </si>
  <si>
    <t>ngaoXh</t>
  </si>
  <si>
    <t>󴏿</t>
  </si>
  <si>
    <t>houUx</t>
  </si>
  <si>
    <t>󴐀</t>
  </si>
  <si>
    <t>wiuPu</t>
  </si>
  <si>
    <t>󴐁</t>
  </si>
  <si>
    <t>zeeOi</t>
  </si>
  <si>
    <t>󴐂</t>
  </si>
  <si>
    <t>cueTc</t>
  </si>
  <si>
    <t>󴐃</t>
  </si>
  <si>
    <t>zzerXn</t>
  </si>
  <si>
    <t>󴐄</t>
  </si>
  <si>
    <t>nzanUs</t>
  </si>
  <si>
    <t>󴐅</t>
  </si>
  <si>
    <t>senPl</t>
  </si>
  <si>
    <t>󴐆</t>
  </si>
  <si>
    <t>ssinOg</t>
  </si>
  <si>
    <t>󴐇</t>
  </si>
  <si>
    <t>zhunTf</t>
  </si>
  <si>
    <t>󴐈</t>
  </si>
  <si>
    <t>chvnXh</t>
  </si>
  <si>
    <t>󴐉</t>
  </si>
  <si>
    <t>rragUx</t>
  </si>
  <si>
    <t>󴐊</t>
  </si>
  <si>
    <t>nregPu</t>
  </si>
  <si>
    <t>󴐋</t>
  </si>
  <si>
    <t>shigOi</t>
  </si>
  <si>
    <t>󴐌</t>
  </si>
  <si>
    <t>rogTc</t>
  </si>
  <si>
    <t>󴐍</t>
  </si>
  <si>
    <t>juxXn</t>
  </si>
  <si>
    <t>󴐎</t>
  </si>
  <si>
    <t>quvUs</t>
  </si>
  <si>
    <t>󴐏</t>
  </si>
  <si>
    <t>jjiPl</t>
  </si>
  <si>
    <t>󴐐</t>
  </si>
  <si>
    <t>njieOg</t>
  </si>
  <si>
    <t>󴐑</t>
  </si>
  <si>
    <t>nyaTf</t>
  </si>
  <si>
    <t>󴐒</t>
  </si>
  <si>
    <t>xuoXh</t>
  </si>
  <si>
    <t>󴐓</t>
  </si>
  <si>
    <t>yoUx</t>
  </si>
  <si>
    <t>󴐔</t>
  </si>
  <si>
    <t>uuePu</t>
  </si>
  <si>
    <t>󴐕</t>
  </si>
  <si>
    <t>uyuOi</t>
  </si>
  <si>
    <t>󴐖</t>
  </si>
  <si>
    <t>drurTc</t>
  </si>
  <si>
    <t>󴐗</t>
  </si>
  <si>
    <t>aoyXn</t>
  </si>
  <si>
    <t>󴐘</t>
  </si>
  <si>
    <t>onyrUs</t>
  </si>
  <si>
    <t>󴐙</t>
  </si>
  <si>
    <t>egiiPl</t>
  </si>
  <si>
    <t>󴐚</t>
  </si>
  <si>
    <t>ivuuOg</t>
  </si>
  <si>
    <t>󴐛</t>
  </si>
  <si>
    <t>hcvvTf</t>
  </si>
  <si>
    <t>󴐜</t>
  </si>
  <si>
    <t>umaiXh</t>
  </si>
  <si>
    <t>󴐝</t>
  </si>
  <si>
    <t>useiUx</t>
  </si>
  <si>
    <t>󴐞</t>
  </si>
  <si>
    <t>buiPu</t>
  </si>
  <si>
    <t>󴐟</t>
  </si>
  <si>
    <t>paoOi</t>
  </si>
  <si>
    <t>󴐠</t>
  </si>
  <si>
    <t>bbouTc</t>
  </si>
  <si>
    <t>󴐡</t>
  </si>
  <si>
    <t>nbiuXn</t>
  </si>
  <si>
    <t>󴐢</t>
  </si>
  <si>
    <t>hmeeUs</t>
  </si>
  <si>
    <t>󴐣</t>
  </si>
  <si>
    <t>muePl</t>
  </si>
  <si>
    <t>󴐤</t>
  </si>
  <si>
    <t>ferOg</t>
  </si>
  <si>
    <t>󴐥</t>
  </si>
  <si>
    <t>vanTf</t>
  </si>
  <si>
    <t>󴐦</t>
  </si>
  <si>
    <t>denXh</t>
  </si>
  <si>
    <t>󴐧</t>
  </si>
  <si>
    <t>tinUx</t>
  </si>
  <si>
    <t>󴐨</t>
  </si>
  <si>
    <t>ddunPu</t>
  </si>
  <si>
    <t>󴐩</t>
  </si>
  <si>
    <t>ndvnOi</t>
  </si>
  <si>
    <t>󴐪</t>
  </si>
  <si>
    <t>hnagTc</t>
  </si>
  <si>
    <t>󴐫</t>
  </si>
  <si>
    <t>negXn</t>
  </si>
  <si>
    <t>󴐬</t>
  </si>
  <si>
    <t>hligUs</t>
  </si>
  <si>
    <t>󴐭</t>
  </si>
  <si>
    <t>logPl</t>
  </si>
  <si>
    <t>󴐮</t>
  </si>
  <si>
    <t>guxOg</t>
  </si>
  <si>
    <t>󴐯</t>
  </si>
  <si>
    <t>kuvTf</t>
  </si>
  <si>
    <t>󴐰</t>
  </si>
  <si>
    <t>ggiXh</t>
  </si>
  <si>
    <t>󴐱</t>
  </si>
  <si>
    <t>mgieUx</t>
  </si>
  <si>
    <t>󴐲</t>
  </si>
  <si>
    <t>hxaPu</t>
  </si>
  <si>
    <t>󴐳</t>
  </si>
  <si>
    <t>nguoOi</t>
  </si>
  <si>
    <t>󴐴</t>
  </si>
  <si>
    <t>hoTc</t>
  </si>
  <si>
    <t>󴐵</t>
  </si>
  <si>
    <t>weXn</t>
  </si>
  <si>
    <t>󴐶</t>
  </si>
  <si>
    <t>zuUs</t>
  </si>
  <si>
    <t>󴐷</t>
  </si>
  <si>
    <t>curPl</t>
  </si>
  <si>
    <t>󴐸</t>
  </si>
  <si>
    <t>zzyOg</t>
  </si>
  <si>
    <t>󴐹</t>
  </si>
  <si>
    <t>nzyrTf</t>
  </si>
  <si>
    <t>󴐺</t>
  </si>
  <si>
    <t>siiXh</t>
  </si>
  <si>
    <t>󴐻</t>
  </si>
  <si>
    <t>ssuuUx</t>
  </si>
  <si>
    <t>󴐼</t>
  </si>
  <si>
    <t>zhvvPu</t>
  </si>
  <si>
    <t>󴐽</t>
  </si>
  <si>
    <t>chaiOi</t>
  </si>
  <si>
    <t>󴐾</t>
  </si>
  <si>
    <t>rreiTc</t>
  </si>
  <si>
    <t>󴐿</t>
  </si>
  <si>
    <t>nruiXn</t>
  </si>
  <si>
    <t>󴑀</t>
  </si>
  <si>
    <t>shaoUs</t>
  </si>
  <si>
    <t>󴑁</t>
  </si>
  <si>
    <t>rouPl</t>
  </si>
  <si>
    <t>󴑂</t>
  </si>
  <si>
    <t>jiuOg</t>
  </si>
  <si>
    <t>󴑃</t>
  </si>
  <si>
    <t>qeeTf</t>
  </si>
  <si>
    <t>󴑄</t>
  </si>
  <si>
    <t>jjueXh</t>
  </si>
  <si>
    <t>󴑅</t>
  </si>
  <si>
    <t>njerUx</t>
  </si>
  <si>
    <t>󴑆</t>
  </si>
  <si>
    <t>nyanPu</t>
  </si>
  <si>
    <t>󴑇</t>
  </si>
  <si>
    <t>xenOi</t>
  </si>
  <si>
    <t>󴑈</t>
  </si>
  <si>
    <t>yinTc</t>
  </si>
  <si>
    <t>󴑉</t>
  </si>
  <si>
    <t>uuunXn</t>
  </si>
  <si>
    <t>󴑊</t>
  </si>
  <si>
    <t>uyvnUs</t>
  </si>
  <si>
    <t>󴑋</t>
  </si>
  <si>
    <t>dragPl</t>
  </si>
  <si>
    <t>󴑌</t>
  </si>
  <si>
    <t>aoegOg</t>
  </si>
  <si>
    <t>󴑍</t>
  </si>
  <si>
    <t>onigTf</t>
  </si>
  <si>
    <t>󴑎</t>
  </si>
  <si>
    <t>egogXh</t>
  </si>
  <si>
    <t>󴑏</t>
  </si>
  <si>
    <t>ivuxUx</t>
  </si>
  <si>
    <t>󴑐</t>
  </si>
  <si>
    <t>hcuvPu</t>
  </si>
  <si>
    <t>󴑑</t>
  </si>
  <si>
    <t>umiOi</t>
  </si>
  <si>
    <t>󴑒</t>
  </si>
  <si>
    <t>usieTc</t>
  </si>
  <si>
    <t>󴑓</t>
  </si>
  <si>
    <t>baXn</t>
  </si>
  <si>
    <t>󴑔</t>
  </si>
  <si>
    <t>puoUs</t>
  </si>
  <si>
    <t>󴑕</t>
  </si>
  <si>
    <t>bboPl</t>
  </si>
  <si>
    <t>󴑖</t>
  </si>
  <si>
    <t>nbeOg</t>
  </si>
  <si>
    <t>󴑗</t>
  </si>
  <si>
    <t>hmuTf</t>
  </si>
  <si>
    <t>󴑘</t>
  </si>
  <si>
    <t>murXh</t>
  </si>
  <si>
    <t>󴑙</t>
  </si>
  <si>
    <t>fyUx</t>
  </si>
  <si>
    <t>󴑚</t>
  </si>
  <si>
    <t>vyrPu</t>
  </si>
  <si>
    <t>󴑛</t>
  </si>
  <si>
    <t>diiOi</t>
  </si>
  <si>
    <t>󴑜</t>
  </si>
  <si>
    <t>tuuTc</t>
  </si>
  <si>
    <t>󴑝</t>
  </si>
  <si>
    <t>ddvvXn</t>
  </si>
  <si>
    <t>󴑞</t>
  </si>
  <si>
    <t>ndaiUs</t>
  </si>
  <si>
    <t>󴑟</t>
  </si>
  <si>
    <t>hneiPl</t>
  </si>
  <si>
    <t>󴑠</t>
  </si>
  <si>
    <t>nuiOg</t>
  </si>
  <si>
    <t>󴑡</t>
  </si>
  <si>
    <t>hlaoTf</t>
  </si>
  <si>
    <t>󴑢</t>
  </si>
  <si>
    <t>louXh</t>
  </si>
  <si>
    <t>󴑣</t>
  </si>
  <si>
    <t>giuUx</t>
  </si>
  <si>
    <t>󴑤</t>
  </si>
  <si>
    <t>keePu</t>
  </si>
  <si>
    <t>󴑥</t>
  </si>
  <si>
    <t>ggueOi</t>
  </si>
  <si>
    <t>󴑦</t>
  </si>
  <si>
    <t>mgerTc</t>
  </si>
  <si>
    <t>󴑧</t>
  </si>
  <si>
    <t>hxanXn</t>
  </si>
  <si>
    <t>󴑨</t>
  </si>
  <si>
    <t>ngenUs</t>
  </si>
  <si>
    <t>󴑩</t>
  </si>
  <si>
    <t>hinPl</t>
  </si>
  <si>
    <t>󴑪</t>
  </si>
  <si>
    <t>wunOg</t>
  </si>
  <si>
    <t>󴑫</t>
  </si>
  <si>
    <t>zvnTf</t>
  </si>
  <si>
    <t>󴑬</t>
  </si>
  <si>
    <t>cagXh</t>
  </si>
  <si>
    <t>󴑭</t>
  </si>
  <si>
    <t>zzegUx</t>
  </si>
  <si>
    <t>󴑮</t>
  </si>
  <si>
    <t>nzigPu</t>
  </si>
  <si>
    <t>󴑯</t>
  </si>
  <si>
    <t>sogOi</t>
  </si>
  <si>
    <t>󴑰</t>
  </si>
  <si>
    <t>ssuxTc</t>
  </si>
  <si>
    <t>󴑱</t>
  </si>
  <si>
    <t>zhuvXn</t>
  </si>
  <si>
    <t>󴑲</t>
  </si>
  <si>
    <t>chiUs</t>
  </si>
  <si>
    <t>󴑳</t>
  </si>
  <si>
    <t>rriePl</t>
  </si>
  <si>
    <t>󴑴</t>
  </si>
  <si>
    <t>nraOg</t>
  </si>
  <si>
    <t>󴑵</t>
  </si>
  <si>
    <t>shuoTf</t>
  </si>
  <si>
    <t>󴑶</t>
  </si>
  <si>
    <t>roXh</t>
  </si>
  <si>
    <t>󴑷</t>
  </si>
  <si>
    <t>jeUx</t>
  </si>
  <si>
    <t>󴑸</t>
  </si>
  <si>
    <t>quPu</t>
  </si>
  <si>
    <t>󴑹</t>
  </si>
  <si>
    <t>jjurOi</t>
  </si>
  <si>
    <t>󴑺</t>
  </si>
  <si>
    <t>njyTc</t>
  </si>
  <si>
    <t>󴑻</t>
  </si>
  <si>
    <t>nyyrXn</t>
  </si>
  <si>
    <t>󴑼</t>
  </si>
  <si>
    <t>xiiUs</t>
  </si>
  <si>
    <t>󴑽</t>
  </si>
  <si>
    <t>yuuPl</t>
  </si>
  <si>
    <t>󴑾</t>
  </si>
  <si>
    <t>uuvvOg</t>
  </si>
  <si>
    <t>󴑿</t>
  </si>
  <si>
    <t>uyaiTf</t>
  </si>
  <si>
    <t>󴒀</t>
  </si>
  <si>
    <t>dreiXh</t>
  </si>
  <si>
    <t>󴒁</t>
  </si>
  <si>
    <t>aouiUx</t>
  </si>
  <si>
    <t>󴒂</t>
  </si>
  <si>
    <t>onaoPu</t>
  </si>
  <si>
    <t>󴒃</t>
  </si>
  <si>
    <t>egouOi</t>
  </si>
  <si>
    <t>󴒄</t>
  </si>
  <si>
    <t>iviuTc</t>
  </si>
  <si>
    <t>󴒅</t>
  </si>
  <si>
    <t>hceeXn</t>
  </si>
  <si>
    <t>󴒆</t>
  </si>
  <si>
    <t>umueUs</t>
  </si>
  <si>
    <t>󴒇</t>
  </si>
  <si>
    <t>userPl</t>
  </si>
  <si>
    <t>󴒈</t>
  </si>
  <si>
    <t>banOg</t>
  </si>
  <si>
    <t>󴒉</t>
  </si>
  <si>
    <t>penTf</t>
  </si>
  <si>
    <t>󴒊</t>
  </si>
  <si>
    <t>bbinXh</t>
  </si>
  <si>
    <t>󴒋</t>
  </si>
  <si>
    <t>nbunUx</t>
  </si>
  <si>
    <t>󴒌</t>
  </si>
  <si>
    <t>hmvnPu</t>
  </si>
  <si>
    <t>󴒍</t>
  </si>
  <si>
    <t>magOi</t>
  </si>
  <si>
    <t>󴒎</t>
  </si>
  <si>
    <t>fegTc</t>
  </si>
  <si>
    <t>󴒏</t>
  </si>
  <si>
    <t>vigXn</t>
  </si>
  <si>
    <t>󴒐</t>
  </si>
  <si>
    <t>dogUs</t>
  </si>
  <si>
    <t>󴒑</t>
  </si>
  <si>
    <t>tuxPl</t>
  </si>
  <si>
    <t>󴒒</t>
  </si>
  <si>
    <t>dduvOg</t>
  </si>
  <si>
    <t>󴒓</t>
  </si>
  <si>
    <t>ndiTf</t>
  </si>
  <si>
    <t>󴒔</t>
  </si>
  <si>
    <t>hnieXh</t>
  </si>
  <si>
    <t>󴒕</t>
  </si>
  <si>
    <t>naUx</t>
  </si>
  <si>
    <t>󴒖</t>
  </si>
  <si>
    <t>hluoPu</t>
  </si>
  <si>
    <t>󴒗</t>
  </si>
  <si>
    <t>loOi</t>
  </si>
  <si>
    <t>󴒘</t>
  </si>
  <si>
    <t>geTc</t>
  </si>
  <si>
    <t>󴒙</t>
  </si>
  <si>
    <t>kuXn</t>
  </si>
  <si>
    <t>󴒚</t>
  </si>
  <si>
    <t>ggurUs</t>
  </si>
  <si>
    <t>󴒛</t>
  </si>
  <si>
    <t>mgyPl</t>
  </si>
  <si>
    <t>󴒜</t>
  </si>
  <si>
    <t>hxyrOg</t>
  </si>
  <si>
    <t>󴒝</t>
  </si>
  <si>
    <t>ngiiTf</t>
  </si>
  <si>
    <t>󴒞</t>
  </si>
  <si>
    <t>huuXh</t>
  </si>
  <si>
    <t>󴒟</t>
  </si>
  <si>
    <t>wvvUx</t>
  </si>
  <si>
    <t>󴒠</t>
  </si>
  <si>
    <t>zaiPu</t>
  </si>
  <si>
    <t>󴒡</t>
  </si>
  <si>
    <t>ceiOi</t>
  </si>
  <si>
    <t>󴒢</t>
  </si>
  <si>
    <t>zzuiTc</t>
  </si>
  <si>
    <t>󴒣</t>
  </si>
  <si>
    <t>nzaoXn</t>
  </si>
  <si>
    <t>󴒤</t>
  </si>
  <si>
    <t>souUs</t>
  </si>
  <si>
    <t>󴒥</t>
  </si>
  <si>
    <t>ssiuPl</t>
  </si>
  <si>
    <t>󴒦</t>
  </si>
  <si>
    <t>zheeOg</t>
  </si>
  <si>
    <t>󴒧</t>
  </si>
  <si>
    <t>chueTf</t>
  </si>
  <si>
    <t>󴒨</t>
  </si>
  <si>
    <t>rrerXh</t>
  </si>
  <si>
    <t>󴒩</t>
  </si>
  <si>
    <t>nranUx</t>
  </si>
  <si>
    <t>󴒪</t>
  </si>
  <si>
    <t>shenPu</t>
  </si>
  <si>
    <t>󴒫</t>
  </si>
  <si>
    <t>rinOi</t>
  </si>
  <si>
    <t>󴒬</t>
  </si>
  <si>
    <t>junTc</t>
  </si>
  <si>
    <t>󴒭</t>
  </si>
  <si>
    <t>qvnXn</t>
  </si>
  <si>
    <t>󴒮</t>
  </si>
  <si>
    <t>jjagUs</t>
  </si>
  <si>
    <t>󴒯</t>
  </si>
  <si>
    <t>njegPl</t>
  </si>
  <si>
    <t>󴒰</t>
  </si>
  <si>
    <t>nyigOg</t>
  </si>
  <si>
    <t>󴒱</t>
  </si>
  <si>
    <t>xogTf</t>
  </si>
  <si>
    <t>󴒲</t>
  </si>
  <si>
    <t>yuxXh</t>
  </si>
  <si>
    <t>󴒳</t>
  </si>
  <si>
    <t>uuuvUx</t>
  </si>
  <si>
    <t>󴒴</t>
  </si>
  <si>
    <t>uyiPu</t>
  </si>
  <si>
    <t>󴒵</t>
  </si>
  <si>
    <t>drieOi</t>
  </si>
  <si>
    <t>󴒶</t>
  </si>
  <si>
    <t>aoaTc</t>
  </si>
  <si>
    <t>󴒷</t>
  </si>
  <si>
    <t>onuoXn</t>
  </si>
  <si>
    <t>󴒸</t>
  </si>
  <si>
    <t>egoUs</t>
  </si>
  <si>
    <t>󴒹</t>
  </si>
  <si>
    <t>ivePl</t>
  </si>
  <si>
    <t>󴒺</t>
  </si>
  <si>
    <t>hcuOg</t>
  </si>
  <si>
    <t>󴒻</t>
  </si>
  <si>
    <t>umurTf</t>
  </si>
  <si>
    <t>󴒼</t>
  </si>
  <si>
    <t>usyXh</t>
  </si>
  <si>
    <t>󴒽</t>
  </si>
  <si>
    <t>byrUx</t>
  </si>
  <si>
    <t>󴒾</t>
  </si>
  <si>
    <t>piiPu</t>
  </si>
  <si>
    <t>󴒿</t>
  </si>
  <si>
    <t>bbuuOi</t>
  </si>
  <si>
    <t>󴓀</t>
  </si>
  <si>
    <t>nbvvTc</t>
  </si>
  <si>
    <t>󴓁</t>
  </si>
  <si>
    <t>hmaiXn</t>
  </si>
  <si>
    <t>󴓂</t>
  </si>
  <si>
    <t>meiUs</t>
  </si>
  <si>
    <t>󴓃</t>
  </si>
  <si>
    <t>fuiPl</t>
  </si>
  <si>
    <t>󴓄</t>
  </si>
  <si>
    <t>vaoOg</t>
  </si>
  <si>
    <t>󴓅</t>
  </si>
  <si>
    <t>douTf</t>
  </si>
  <si>
    <t>󴓆</t>
  </si>
  <si>
    <t>tiuXh</t>
  </si>
  <si>
    <t>󴓇</t>
  </si>
  <si>
    <t>ddeeUx</t>
  </si>
  <si>
    <t>󴓈</t>
  </si>
  <si>
    <t>nduePu</t>
  </si>
  <si>
    <t>󴓉</t>
  </si>
  <si>
    <t>hnerOi</t>
  </si>
  <si>
    <t>󴓊</t>
  </si>
  <si>
    <t>nanTc</t>
  </si>
  <si>
    <t>󴓋</t>
  </si>
  <si>
    <t>hlenXn</t>
  </si>
  <si>
    <t>󴓌</t>
  </si>
  <si>
    <t>linUs</t>
  </si>
  <si>
    <t>󴓍</t>
  </si>
  <si>
    <t>gunPl</t>
  </si>
  <si>
    <t>󴓎</t>
  </si>
  <si>
    <t>kvnOg</t>
  </si>
  <si>
    <t>󴓏</t>
  </si>
  <si>
    <t>ggagTf</t>
  </si>
  <si>
    <t>󴓐</t>
  </si>
  <si>
    <t>mgegXh</t>
  </si>
  <si>
    <t>󴓑</t>
  </si>
  <si>
    <t>hxigUx</t>
  </si>
  <si>
    <t>󴓒</t>
  </si>
  <si>
    <t>ngogPu</t>
  </si>
  <si>
    <t>󴓓</t>
  </si>
  <si>
    <t>huxOi</t>
  </si>
  <si>
    <t>󴓔</t>
  </si>
  <si>
    <t>wuvTc</t>
  </si>
  <si>
    <t>󴓕</t>
  </si>
  <si>
    <t>ziXn</t>
  </si>
  <si>
    <t>󴓖</t>
  </si>
  <si>
    <t>cieUs</t>
  </si>
  <si>
    <t>󴓗</t>
  </si>
  <si>
    <t>zzaPl</t>
  </si>
  <si>
    <t>󴓘</t>
  </si>
  <si>
    <t>nzuoOg</t>
  </si>
  <si>
    <t>󴓙</t>
  </si>
  <si>
    <t>soTf</t>
  </si>
  <si>
    <t>󴓚</t>
  </si>
  <si>
    <t>sseXh</t>
  </si>
  <si>
    <t>󴓛</t>
  </si>
  <si>
    <t>zhuUx</t>
  </si>
  <si>
    <t>󴓜</t>
  </si>
  <si>
    <t>churPu</t>
  </si>
  <si>
    <t>󴓝</t>
  </si>
  <si>
    <t>rryOi</t>
  </si>
  <si>
    <t>󴓞</t>
  </si>
  <si>
    <t>nryrTc</t>
  </si>
  <si>
    <t>󴓟</t>
  </si>
  <si>
    <t>shiiXn</t>
  </si>
  <si>
    <t>󴓠</t>
  </si>
  <si>
    <t>ruuUs</t>
  </si>
  <si>
    <t>󴓡</t>
  </si>
  <si>
    <t>jvvPl</t>
  </si>
  <si>
    <t>󴓢</t>
  </si>
  <si>
    <t>qaiOg</t>
  </si>
  <si>
    <t>󴓣</t>
  </si>
  <si>
    <t>jjeiTf</t>
  </si>
  <si>
    <t>󴓤</t>
  </si>
  <si>
    <t>njuiXh</t>
  </si>
  <si>
    <t>󴓥</t>
  </si>
  <si>
    <t>nyaoUx</t>
  </si>
  <si>
    <t>󴓦</t>
  </si>
  <si>
    <t>xouPu</t>
  </si>
  <si>
    <t>󴓧</t>
  </si>
  <si>
    <t>yiuOi</t>
  </si>
  <si>
    <t>󴓨</t>
  </si>
  <si>
    <t>uueeTc</t>
  </si>
  <si>
    <t>󴓩</t>
  </si>
  <si>
    <t>uyueXn</t>
  </si>
  <si>
    <t>󴓪</t>
  </si>
  <si>
    <t>drerUs</t>
  </si>
  <si>
    <t>󴓫</t>
  </si>
  <si>
    <t>aoanPl</t>
  </si>
  <si>
    <t>󴓬</t>
  </si>
  <si>
    <t>onenOg</t>
  </si>
  <si>
    <t>󴓭</t>
  </si>
  <si>
    <t>eginTf</t>
  </si>
  <si>
    <t>󴓮</t>
  </si>
  <si>
    <t>ivunXh</t>
  </si>
  <si>
    <t>󴓯</t>
  </si>
  <si>
    <t>hcvnUx</t>
  </si>
  <si>
    <t>󴓰</t>
  </si>
  <si>
    <t>umagPu</t>
  </si>
  <si>
    <t>󴓱</t>
  </si>
  <si>
    <t>usegOi</t>
  </si>
  <si>
    <t>󴓲</t>
  </si>
  <si>
    <t>bigTc</t>
  </si>
  <si>
    <t>󴓳</t>
  </si>
  <si>
    <t>pogXn</t>
  </si>
  <si>
    <t>󴓴</t>
  </si>
  <si>
    <t>bbuxUs</t>
  </si>
  <si>
    <t>󴓵</t>
  </si>
  <si>
    <t>nbuvPl</t>
  </si>
  <si>
    <t>󴓶</t>
  </si>
  <si>
    <t>hmiOg</t>
  </si>
  <si>
    <t>󴓷</t>
  </si>
  <si>
    <t>mieTf</t>
  </si>
  <si>
    <t>󴓸</t>
  </si>
  <si>
    <t>faXh</t>
  </si>
  <si>
    <t>󴓹</t>
  </si>
  <si>
    <t>vuoUx</t>
  </si>
  <si>
    <t>󴓺</t>
  </si>
  <si>
    <t>doPu</t>
  </si>
  <si>
    <t>󴓻</t>
  </si>
  <si>
    <t>teOi</t>
  </si>
  <si>
    <t>󴓼</t>
  </si>
  <si>
    <t>dduTc</t>
  </si>
  <si>
    <t>󴓽</t>
  </si>
  <si>
    <t>ndurXn</t>
  </si>
  <si>
    <t>󴓾</t>
  </si>
  <si>
    <t>hnyUs</t>
  </si>
  <si>
    <t>󴓿</t>
  </si>
  <si>
    <t>nyrPl</t>
  </si>
  <si>
    <t>󴔀</t>
  </si>
  <si>
    <t>hliiOg</t>
  </si>
  <si>
    <t>󴔁</t>
  </si>
  <si>
    <t>luuTf</t>
  </si>
  <si>
    <t>󴔂</t>
  </si>
  <si>
    <t>gvvXh</t>
  </si>
  <si>
    <t>󴔃</t>
  </si>
  <si>
    <t>kaiUx</t>
  </si>
  <si>
    <t>󴔄</t>
  </si>
  <si>
    <t>ggeiPu</t>
  </si>
  <si>
    <t>󴔅</t>
  </si>
  <si>
    <t>mguiOi</t>
  </si>
  <si>
    <t>󴔆</t>
  </si>
  <si>
    <t>hxaoTc</t>
  </si>
  <si>
    <t>󴔇</t>
  </si>
  <si>
    <t>ngouXn</t>
  </si>
  <si>
    <t>󴔈</t>
  </si>
  <si>
    <t>hiuUs</t>
  </si>
  <si>
    <t>󴔉</t>
  </si>
  <si>
    <t>weePl</t>
  </si>
  <si>
    <t>󴔊</t>
  </si>
  <si>
    <t>zueOg</t>
  </si>
  <si>
    <t>󴔋</t>
  </si>
  <si>
    <t>cerTf</t>
  </si>
  <si>
    <t>󴔌</t>
  </si>
  <si>
    <t>zzanXh</t>
  </si>
  <si>
    <t>󴔍</t>
  </si>
  <si>
    <t>nzenUx</t>
  </si>
  <si>
    <t>󴔎</t>
  </si>
  <si>
    <t>sinPu</t>
  </si>
  <si>
    <t>󴔏</t>
  </si>
  <si>
    <t>ssunOi</t>
  </si>
  <si>
    <t>󴔐</t>
  </si>
  <si>
    <t>zhvnTc</t>
  </si>
  <si>
    <t>󴔑</t>
  </si>
  <si>
    <t>chagXn</t>
  </si>
  <si>
    <t>󴔒</t>
  </si>
  <si>
    <t>rregUs</t>
  </si>
  <si>
    <t>󴔓</t>
  </si>
  <si>
    <t>nrigPl</t>
  </si>
  <si>
    <t>󴔔</t>
  </si>
  <si>
    <t>shogOg</t>
  </si>
  <si>
    <t>󴔕</t>
  </si>
  <si>
    <t>ruxTf</t>
  </si>
  <si>
    <t>󴔖</t>
  </si>
  <si>
    <t>juvXh</t>
  </si>
  <si>
    <t>󴔗</t>
  </si>
  <si>
    <t>qiUx</t>
  </si>
  <si>
    <t>󴔘</t>
  </si>
  <si>
    <t>jjiePu</t>
  </si>
  <si>
    <t>󴔙</t>
  </si>
  <si>
    <t>njaOi</t>
  </si>
  <si>
    <t>󴔚</t>
  </si>
  <si>
    <t>nyuoTc</t>
  </si>
  <si>
    <t>󴔛</t>
  </si>
  <si>
    <t>xoXn</t>
  </si>
  <si>
    <t>󴔜</t>
  </si>
  <si>
    <t>yeUs</t>
  </si>
  <si>
    <t>󴔝</t>
  </si>
  <si>
    <t>uuuPl</t>
  </si>
  <si>
    <t>󴔞</t>
  </si>
  <si>
    <t>uyurOg</t>
  </si>
  <si>
    <t>󴔟</t>
  </si>
  <si>
    <t>dryTf</t>
  </si>
  <si>
    <t>󴔠</t>
  </si>
  <si>
    <t>aoyrXh</t>
  </si>
  <si>
    <t>󴔡</t>
  </si>
  <si>
    <t>oniiUx</t>
  </si>
  <si>
    <t>󴔢</t>
  </si>
  <si>
    <t>eguuPu</t>
  </si>
  <si>
    <t>󴔣</t>
  </si>
  <si>
    <t>ivvvOi</t>
  </si>
  <si>
    <t>󴔤</t>
  </si>
  <si>
    <t>hcaiTc</t>
  </si>
  <si>
    <t>󴔥</t>
  </si>
  <si>
    <t>umeiXn</t>
  </si>
  <si>
    <t>󴔦</t>
  </si>
  <si>
    <t>usuiUs</t>
  </si>
  <si>
    <t>󴔧</t>
  </si>
  <si>
    <t>baoPl</t>
  </si>
  <si>
    <t>󴔨</t>
  </si>
  <si>
    <t>pouOg</t>
  </si>
  <si>
    <t>󴔩</t>
  </si>
  <si>
    <t>bbiuTf</t>
  </si>
  <si>
    <t>󴔪</t>
  </si>
  <si>
    <t>nbeeXh</t>
  </si>
  <si>
    <t>󴔫</t>
  </si>
  <si>
    <t>hmueUx</t>
  </si>
  <si>
    <t>󴔬</t>
  </si>
  <si>
    <t>merPu</t>
  </si>
  <si>
    <t>󴔭</t>
  </si>
  <si>
    <t>fanOi</t>
  </si>
  <si>
    <t>󴔮</t>
  </si>
  <si>
    <t>venTc</t>
  </si>
  <si>
    <t>󴔯</t>
  </si>
  <si>
    <t>dinXn</t>
  </si>
  <si>
    <t>󴔰</t>
  </si>
  <si>
    <t>tunUs</t>
  </si>
  <si>
    <t>󴔱</t>
  </si>
  <si>
    <t>ddvnPl</t>
  </si>
  <si>
    <t>󴔲</t>
  </si>
  <si>
    <t>ndagOg</t>
  </si>
  <si>
    <t>󴔳</t>
  </si>
  <si>
    <t>hnegTf</t>
  </si>
  <si>
    <t>󴔴</t>
  </si>
  <si>
    <t>nigXh</t>
  </si>
  <si>
    <t>󴔵</t>
  </si>
  <si>
    <t>hlogUx</t>
  </si>
  <si>
    <t>󴔶</t>
  </si>
  <si>
    <t>luxPu</t>
  </si>
  <si>
    <t>󴔷</t>
  </si>
  <si>
    <t>guvOi</t>
  </si>
  <si>
    <t>󴔸</t>
  </si>
  <si>
    <t>kiTc</t>
  </si>
  <si>
    <t>󴔹</t>
  </si>
  <si>
    <t>ggieXn</t>
  </si>
  <si>
    <t>󴔺</t>
  </si>
  <si>
    <t>mgaUs</t>
  </si>
  <si>
    <t>󴔻</t>
  </si>
  <si>
    <t>hxuoPl</t>
  </si>
  <si>
    <t>󴔼</t>
  </si>
  <si>
    <t>ngoOg</t>
  </si>
  <si>
    <t>󴔽</t>
  </si>
  <si>
    <t>heTf</t>
  </si>
  <si>
    <t>󴔾</t>
  </si>
  <si>
    <t>wuXh</t>
  </si>
  <si>
    <t>󴔿</t>
  </si>
  <si>
    <t>zurUx</t>
  </si>
  <si>
    <t>󴕀</t>
  </si>
  <si>
    <t>cyPu</t>
  </si>
  <si>
    <t>󴕁</t>
  </si>
  <si>
    <t>zzyrOi</t>
  </si>
  <si>
    <t>󴕂</t>
  </si>
  <si>
    <t>nziiTc</t>
  </si>
  <si>
    <t>󴕃</t>
  </si>
  <si>
    <t>suuXn</t>
  </si>
  <si>
    <t>󴕄</t>
  </si>
  <si>
    <t>ssvvUs</t>
  </si>
  <si>
    <t>󴕅</t>
  </si>
  <si>
    <t>zhaiPl</t>
  </si>
  <si>
    <t>󴕆</t>
  </si>
  <si>
    <t>cheiOg</t>
  </si>
  <si>
    <t>󴕇</t>
  </si>
  <si>
    <t>rruiTf</t>
  </si>
  <si>
    <t>󴕈</t>
  </si>
  <si>
    <t>nraoXh</t>
  </si>
  <si>
    <t>󴕉</t>
  </si>
  <si>
    <t>shouUx</t>
  </si>
  <si>
    <t>󴕊</t>
  </si>
  <si>
    <t>riuPu</t>
  </si>
  <si>
    <t>󴕋</t>
  </si>
  <si>
    <t>jeeOi</t>
  </si>
  <si>
    <t>󴕌</t>
  </si>
  <si>
    <t>queTc</t>
  </si>
  <si>
    <t>󴕍</t>
  </si>
  <si>
    <t>jjerXn</t>
  </si>
  <si>
    <t>󴕎</t>
  </si>
  <si>
    <t>njanUs</t>
  </si>
  <si>
    <t>󴕏</t>
  </si>
  <si>
    <t>nyenPl</t>
  </si>
  <si>
    <t>󴕐</t>
  </si>
  <si>
    <t>xinOg</t>
  </si>
  <si>
    <t>󴕑</t>
  </si>
  <si>
    <t>yunTf</t>
  </si>
  <si>
    <t>󴕒</t>
  </si>
  <si>
    <t>uuvnXh</t>
  </si>
  <si>
    <t>󴕓</t>
  </si>
  <si>
    <t>uyagUx</t>
  </si>
  <si>
    <t>󴕔</t>
  </si>
  <si>
    <t>dregPu</t>
  </si>
  <si>
    <t>󴕕</t>
  </si>
  <si>
    <t>aoigOi</t>
  </si>
  <si>
    <t>󴕖</t>
  </si>
  <si>
    <t>onogTc</t>
  </si>
  <si>
    <t>󴕗</t>
  </si>
  <si>
    <t>eguxXn</t>
  </si>
  <si>
    <t>󴕘</t>
  </si>
  <si>
    <t>ivuvUs</t>
  </si>
  <si>
    <t>󴕙</t>
  </si>
  <si>
    <t>hciPl</t>
  </si>
  <si>
    <t>󴕚</t>
  </si>
  <si>
    <t>umieOg</t>
  </si>
  <si>
    <t>󴕛</t>
  </si>
  <si>
    <t>usaTf</t>
  </si>
  <si>
    <t>󴕜</t>
  </si>
  <si>
    <t>buoXh</t>
  </si>
  <si>
    <t>󴕝</t>
  </si>
  <si>
    <t>poUx</t>
  </si>
  <si>
    <t>󴕞</t>
  </si>
  <si>
    <t>bbePu</t>
  </si>
  <si>
    <t>󴕟</t>
  </si>
  <si>
    <t>nbuOi</t>
  </si>
  <si>
    <t>󴕠</t>
  </si>
  <si>
    <t>hmurTc</t>
  </si>
  <si>
    <t>󴕡</t>
  </si>
  <si>
    <t>myXn</t>
  </si>
  <si>
    <t>󴕢</t>
  </si>
  <si>
    <t>fyrUs</t>
  </si>
  <si>
    <t>󴕣</t>
  </si>
  <si>
    <t>viiPl</t>
  </si>
  <si>
    <t>󴕤</t>
  </si>
  <si>
    <t>duuOg</t>
  </si>
  <si>
    <t>󴕥</t>
  </si>
  <si>
    <t>tvvTf</t>
  </si>
  <si>
    <t>󴕦</t>
  </si>
  <si>
    <t>ddaiXh</t>
  </si>
  <si>
    <t>󴕧</t>
  </si>
  <si>
    <t>ndeiUx</t>
  </si>
  <si>
    <t>󴕨</t>
  </si>
  <si>
    <t>hnuiPu</t>
  </si>
  <si>
    <t>󴕩</t>
  </si>
  <si>
    <t>naoOi</t>
  </si>
  <si>
    <t>󴕪</t>
  </si>
  <si>
    <t>hlouTc</t>
  </si>
  <si>
    <t>󴕫</t>
  </si>
  <si>
    <t>liuXn</t>
  </si>
  <si>
    <t>󴕬</t>
  </si>
  <si>
    <t>geeUs</t>
  </si>
  <si>
    <t>󴕭</t>
  </si>
  <si>
    <t>kuePl</t>
  </si>
  <si>
    <t>󴕮</t>
  </si>
  <si>
    <t>ggerOg</t>
  </si>
  <si>
    <t>󴕯</t>
  </si>
  <si>
    <t>mganTf</t>
  </si>
  <si>
    <t>󴕰</t>
  </si>
  <si>
    <t>hxenXh</t>
  </si>
  <si>
    <t>󴕱</t>
  </si>
  <si>
    <t>nginUx</t>
  </si>
  <si>
    <t>󴕲</t>
  </si>
  <si>
    <t>hunPu</t>
  </si>
  <si>
    <t>󴕳</t>
  </si>
  <si>
    <t>wvnOi</t>
  </si>
  <si>
    <t>󴕴</t>
  </si>
  <si>
    <t>zagTc</t>
  </si>
  <si>
    <t>󴕵</t>
  </si>
  <si>
    <t>cegXn</t>
  </si>
  <si>
    <t>󴕶</t>
  </si>
  <si>
    <t>zzigUs</t>
  </si>
  <si>
    <t>󴕷</t>
  </si>
  <si>
    <t>nzogPl</t>
  </si>
  <si>
    <t>󴕸</t>
  </si>
  <si>
    <t>suxOg</t>
  </si>
  <si>
    <t>󴕹</t>
  </si>
  <si>
    <t>ssuvTf</t>
  </si>
  <si>
    <t>󴕺</t>
  </si>
  <si>
    <t>zhiXh</t>
  </si>
  <si>
    <t>󴕻</t>
  </si>
  <si>
    <t>chieUx</t>
  </si>
  <si>
    <t>󴕼</t>
  </si>
  <si>
    <t>rraPu</t>
  </si>
  <si>
    <t>󴕽</t>
  </si>
  <si>
    <t>nruoOi</t>
  </si>
  <si>
    <t>󴕾</t>
  </si>
  <si>
    <t>shoTc</t>
  </si>
  <si>
    <t>󴕿</t>
  </si>
  <si>
    <t>reXn</t>
  </si>
  <si>
    <t>󴖀</t>
  </si>
  <si>
    <t>juUs</t>
  </si>
  <si>
    <t>󴖁</t>
  </si>
  <si>
    <t>qurPl</t>
  </si>
  <si>
    <t>󴖂</t>
  </si>
  <si>
    <t>jjyOg</t>
  </si>
  <si>
    <t>󴖃</t>
  </si>
  <si>
    <t>njyrTf</t>
  </si>
  <si>
    <t>󴖄</t>
  </si>
  <si>
    <t>nyiiXh</t>
  </si>
  <si>
    <t>󴖅</t>
  </si>
  <si>
    <t>xuuUx</t>
  </si>
  <si>
    <t>󴖆</t>
  </si>
  <si>
    <t>yvvPu</t>
  </si>
  <si>
    <t>󴖇</t>
  </si>
  <si>
    <t>uuaiOi</t>
  </si>
  <si>
    <t>󴖈</t>
  </si>
  <si>
    <t>uyeiTc</t>
  </si>
  <si>
    <t>󴖉</t>
  </si>
  <si>
    <t>druiXn</t>
  </si>
  <si>
    <t>󴖊</t>
  </si>
  <si>
    <t>aoaoUs</t>
  </si>
  <si>
    <t>󴖋</t>
  </si>
  <si>
    <t>onouPl</t>
  </si>
  <si>
    <t>󴖌</t>
  </si>
  <si>
    <t>egiuOg</t>
  </si>
  <si>
    <t>󴖍</t>
  </si>
  <si>
    <t>iveeTf</t>
  </si>
  <si>
    <t>󴖎</t>
  </si>
  <si>
    <t>hcueXh</t>
  </si>
  <si>
    <t>󴖏</t>
  </si>
  <si>
    <t>umerUx</t>
  </si>
  <si>
    <t>󴖐</t>
  </si>
  <si>
    <t>usanPu</t>
  </si>
  <si>
    <t>󴖑</t>
  </si>
  <si>
    <t>benOi</t>
  </si>
  <si>
    <t>󴖒</t>
  </si>
  <si>
    <t>pinTc</t>
  </si>
  <si>
    <t>󴖓</t>
  </si>
  <si>
    <t>bbunXn</t>
  </si>
  <si>
    <t>󴖔</t>
  </si>
  <si>
    <t>nbvnUs</t>
  </si>
  <si>
    <t>󴖕</t>
  </si>
  <si>
    <t>hmagPl</t>
  </si>
  <si>
    <t>󴖖</t>
  </si>
  <si>
    <t>megOg</t>
  </si>
  <si>
    <t>󴖗</t>
  </si>
  <si>
    <t>figTf</t>
  </si>
  <si>
    <t>󴖘</t>
  </si>
  <si>
    <t>vogXh</t>
  </si>
  <si>
    <t>󴖙</t>
  </si>
  <si>
    <t>duxUx</t>
  </si>
  <si>
    <t>󴖚</t>
  </si>
  <si>
    <t>tuvPu</t>
  </si>
  <si>
    <t>󴖛</t>
  </si>
  <si>
    <t>ddiOi</t>
  </si>
  <si>
    <t>󴖜</t>
  </si>
  <si>
    <t>ndieTc</t>
  </si>
  <si>
    <t>󴖝</t>
  </si>
  <si>
    <t>hnaXn</t>
  </si>
  <si>
    <t>󴖞</t>
  </si>
  <si>
    <t>nuoUs</t>
  </si>
  <si>
    <t>󴖟</t>
  </si>
  <si>
    <t>hloPl</t>
  </si>
  <si>
    <t>󴖠</t>
  </si>
  <si>
    <t>leOg</t>
  </si>
  <si>
    <t>󴖡</t>
  </si>
  <si>
    <t>guTf</t>
  </si>
  <si>
    <t>󴖢</t>
  </si>
  <si>
    <t>kurXh</t>
  </si>
  <si>
    <t>󴖣</t>
  </si>
  <si>
    <t>ggyUx</t>
  </si>
  <si>
    <t>󴖤</t>
  </si>
  <si>
    <t>mgyrPu</t>
  </si>
  <si>
    <t>󴖥</t>
  </si>
  <si>
    <t>hxiiOi</t>
  </si>
  <si>
    <t>󴖦</t>
  </si>
  <si>
    <t>nguuTc</t>
  </si>
  <si>
    <t>󴖧</t>
  </si>
  <si>
    <t>hvvXn</t>
  </si>
  <si>
    <t>󴖨</t>
  </si>
  <si>
    <t>waiUs</t>
  </si>
  <si>
    <t>󴖩</t>
  </si>
  <si>
    <t>zeiPl</t>
  </si>
  <si>
    <t>󴖪</t>
  </si>
  <si>
    <t>cuiOg</t>
  </si>
  <si>
    <t>󴖫</t>
  </si>
  <si>
    <t>zzaoTf</t>
  </si>
  <si>
    <t>󴖬</t>
  </si>
  <si>
    <t>nzouXh</t>
  </si>
  <si>
    <t>󴖭</t>
  </si>
  <si>
    <t>siuUx</t>
  </si>
  <si>
    <t>󴖮</t>
  </si>
  <si>
    <t>sseePu</t>
  </si>
  <si>
    <t>󴖯</t>
  </si>
  <si>
    <t>zhueOi</t>
  </si>
  <si>
    <t>󴖰</t>
  </si>
  <si>
    <t>cherTc</t>
  </si>
  <si>
    <t>󴖱</t>
  </si>
  <si>
    <t>rranXn</t>
  </si>
  <si>
    <t>󴖲</t>
  </si>
  <si>
    <t>nrenUs</t>
  </si>
  <si>
    <t>󴖳</t>
  </si>
  <si>
    <t>shinPl</t>
  </si>
  <si>
    <t>󴖴</t>
  </si>
  <si>
    <t>runOg</t>
  </si>
  <si>
    <t>󴖵</t>
  </si>
  <si>
    <t>jvnTf</t>
  </si>
  <si>
    <t>󴖶</t>
  </si>
  <si>
    <t>qagXh</t>
  </si>
  <si>
    <t>󴖷</t>
  </si>
  <si>
    <t>jjegUx</t>
  </si>
  <si>
    <t>󴖸</t>
  </si>
  <si>
    <t>njigPu</t>
  </si>
  <si>
    <t>󴖹</t>
  </si>
  <si>
    <t>nyogOi</t>
  </si>
  <si>
    <t>󴖺</t>
  </si>
  <si>
    <t>xuxTc</t>
  </si>
  <si>
    <t>󴖻</t>
  </si>
  <si>
    <t>yuvXn</t>
  </si>
  <si>
    <t>󴖼</t>
  </si>
  <si>
    <t>uuiUs</t>
  </si>
  <si>
    <t>󴖽</t>
  </si>
  <si>
    <t>uyiePl</t>
  </si>
  <si>
    <t>󴖾</t>
  </si>
  <si>
    <t>draOg</t>
  </si>
  <si>
    <t>󴖿</t>
  </si>
  <si>
    <t>aouoTf</t>
  </si>
  <si>
    <t>󴗀</t>
  </si>
  <si>
    <t>onoXh</t>
  </si>
  <si>
    <t>󴗁</t>
  </si>
  <si>
    <t>egeUx</t>
  </si>
  <si>
    <t>󴗂</t>
  </si>
  <si>
    <t>ivuPu</t>
  </si>
  <si>
    <t>󴗃</t>
  </si>
  <si>
    <t>hcurOi</t>
  </si>
  <si>
    <t>󴗄</t>
  </si>
  <si>
    <t>umyTc</t>
  </si>
  <si>
    <t>󴗅</t>
  </si>
  <si>
    <t>usyrXn</t>
  </si>
  <si>
    <t>󴗆</t>
  </si>
  <si>
    <t>biiUs</t>
  </si>
  <si>
    <t>󴗇</t>
  </si>
  <si>
    <t>puuPl</t>
  </si>
  <si>
    <t>󴗈</t>
  </si>
  <si>
    <t>bbvvOg</t>
  </si>
  <si>
    <t>󴗉</t>
  </si>
  <si>
    <t>nbaiTf</t>
  </si>
  <si>
    <t>󴗊</t>
  </si>
  <si>
    <t>hmeiXh</t>
  </si>
  <si>
    <t>󴗋</t>
  </si>
  <si>
    <t>muiUx</t>
  </si>
  <si>
    <t>󴗌</t>
  </si>
  <si>
    <t>faoPu</t>
  </si>
  <si>
    <t>󴗍</t>
  </si>
  <si>
    <t>vouOi</t>
  </si>
  <si>
    <t>󴗎</t>
  </si>
  <si>
    <t>diuTc</t>
  </si>
  <si>
    <t>󴗏</t>
  </si>
  <si>
    <t>teeXn</t>
  </si>
  <si>
    <t>󴗐</t>
  </si>
  <si>
    <t>ddueUs</t>
  </si>
  <si>
    <t>󴗑</t>
  </si>
  <si>
    <t>nderPl</t>
  </si>
  <si>
    <t>󴗒</t>
  </si>
  <si>
    <t>hnanOg</t>
  </si>
  <si>
    <t>󴗓</t>
  </si>
  <si>
    <t>nenTf</t>
  </si>
  <si>
    <t>󴗔</t>
  </si>
  <si>
    <t>hlinXh</t>
  </si>
  <si>
    <t>󴗕</t>
  </si>
  <si>
    <t>lunUx</t>
  </si>
  <si>
    <t>󴗖</t>
  </si>
  <si>
    <t>gvnPu</t>
  </si>
  <si>
    <t>󴗗</t>
  </si>
  <si>
    <t>kagOi</t>
  </si>
  <si>
    <t>󴗘</t>
  </si>
  <si>
    <t>ggegTc</t>
  </si>
  <si>
    <t>󴗙</t>
  </si>
  <si>
    <t>mgigXn</t>
  </si>
  <si>
    <t>󴗚</t>
  </si>
  <si>
    <t>hxogUs</t>
  </si>
  <si>
    <t>󴗛</t>
  </si>
  <si>
    <t>nguxPl</t>
  </si>
  <si>
    <t>󴗜</t>
  </si>
  <si>
    <t>huvOg</t>
  </si>
  <si>
    <t>󴗝</t>
  </si>
  <si>
    <t>wiTf</t>
  </si>
  <si>
    <t>󴗞</t>
  </si>
  <si>
    <t>zieXh</t>
  </si>
  <si>
    <t>󴗟</t>
  </si>
  <si>
    <t>caUx</t>
  </si>
  <si>
    <t>󴗠</t>
  </si>
  <si>
    <t>zzuoPu</t>
  </si>
  <si>
    <t>󴗡</t>
  </si>
  <si>
    <t>nzoOi</t>
  </si>
  <si>
    <t>󴗢</t>
  </si>
  <si>
    <t>seTc</t>
  </si>
  <si>
    <t>󴗣</t>
  </si>
  <si>
    <t>ssuXn</t>
  </si>
  <si>
    <t>󴗤</t>
  </si>
  <si>
    <t>zhurUs</t>
  </si>
  <si>
    <t>󴗥</t>
  </si>
  <si>
    <t>chyPl</t>
  </si>
  <si>
    <t>󴗦</t>
  </si>
  <si>
    <t>rryrOg</t>
  </si>
  <si>
    <t>󴗧</t>
  </si>
  <si>
    <t>nriiTf</t>
  </si>
  <si>
    <t>󴗨</t>
  </si>
  <si>
    <t>shuuXh</t>
  </si>
  <si>
    <t>󴗩</t>
  </si>
  <si>
    <t>rvvUx</t>
  </si>
  <si>
    <t>󴗪</t>
  </si>
  <si>
    <t>jaiPu</t>
  </si>
  <si>
    <t>󴗫</t>
  </si>
  <si>
    <t>qeiOi</t>
  </si>
  <si>
    <t>󴗬</t>
  </si>
  <si>
    <t>jjuiTc</t>
  </si>
  <si>
    <t>󴗭</t>
  </si>
  <si>
    <t>njaoXn</t>
  </si>
  <si>
    <t>󴗮</t>
  </si>
  <si>
    <t>nyouUs</t>
  </si>
  <si>
    <t>󴗯</t>
  </si>
  <si>
    <t>xiuPl</t>
  </si>
  <si>
    <t>󴗰</t>
  </si>
  <si>
    <t>yeeOg</t>
  </si>
  <si>
    <t>󴗱</t>
  </si>
  <si>
    <t>uuueTf</t>
  </si>
  <si>
    <t>󴗲</t>
  </si>
  <si>
    <t>uyerXh</t>
  </si>
  <si>
    <t>󴗳</t>
  </si>
  <si>
    <t>dranUx</t>
  </si>
  <si>
    <t>󴗴</t>
  </si>
  <si>
    <t>aoenPu</t>
  </si>
  <si>
    <t>󴗵</t>
  </si>
  <si>
    <t>oninOi</t>
  </si>
  <si>
    <t>󴗶</t>
  </si>
  <si>
    <t>egunTc</t>
  </si>
  <si>
    <t>󴗷</t>
  </si>
  <si>
    <t>ivvnXn</t>
  </si>
  <si>
    <t>󴗸</t>
  </si>
  <si>
    <t>hcagUs</t>
  </si>
  <si>
    <t>󴗹</t>
  </si>
  <si>
    <t>umegPl</t>
  </si>
  <si>
    <t>󴗺</t>
  </si>
  <si>
    <t>usigOg</t>
  </si>
  <si>
    <t>󴗻</t>
  </si>
  <si>
    <t>bogTf</t>
  </si>
  <si>
    <t>󴗼</t>
  </si>
  <si>
    <t>puxXh</t>
  </si>
  <si>
    <t>󴗽</t>
  </si>
  <si>
    <t>bbuvUx</t>
  </si>
  <si>
    <t>󴗾</t>
  </si>
  <si>
    <t>nbiPu</t>
  </si>
  <si>
    <t>󴗿</t>
  </si>
  <si>
    <t>hmieOi</t>
  </si>
  <si>
    <t>󴘀</t>
  </si>
  <si>
    <t>maTc</t>
  </si>
  <si>
    <t>󴘁</t>
  </si>
  <si>
    <t>fuoXn</t>
  </si>
  <si>
    <t>󴘂</t>
  </si>
  <si>
    <t>voUs</t>
  </si>
  <si>
    <t>󴘃</t>
  </si>
  <si>
    <t>dePl</t>
  </si>
  <si>
    <t>󴘄</t>
  </si>
  <si>
    <t>tuOg</t>
  </si>
  <si>
    <t>󴘅</t>
  </si>
  <si>
    <t>ddurTf</t>
  </si>
  <si>
    <t>󴘆</t>
  </si>
  <si>
    <t>ndyXh</t>
  </si>
  <si>
    <t>󴘇</t>
  </si>
  <si>
    <t>hnyrUx</t>
  </si>
  <si>
    <t>󴘈</t>
  </si>
  <si>
    <t>niiPu</t>
  </si>
  <si>
    <t>󴘉</t>
  </si>
  <si>
    <t>hluuOi</t>
  </si>
  <si>
    <t>󴘊</t>
  </si>
  <si>
    <t>lvvTc</t>
  </si>
  <si>
    <t>󴘋</t>
  </si>
  <si>
    <t>gaiXn</t>
  </si>
  <si>
    <t>󴘌</t>
  </si>
  <si>
    <t>keiUs</t>
  </si>
  <si>
    <t>󴘍</t>
  </si>
  <si>
    <t>gguiPl</t>
  </si>
  <si>
    <t>󴘎</t>
  </si>
  <si>
    <t>mgaoOg</t>
  </si>
  <si>
    <t>󴘏</t>
  </si>
  <si>
    <t>hxouTf</t>
  </si>
  <si>
    <t>󴘐</t>
  </si>
  <si>
    <t>ngiuXh</t>
  </si>
  <si>
    <t>󴘑</t>
  </si>
  <si>
    <t>heeUx</t>
  </si>
  <si>
    <t>󴘒</t>
  </si>
  <si>
    <t>wuePu</t>
  </si>
  <si>
    <t>󴘓</t>
  </si>
  <si>
    <t>zerOi</t>
  </si>
  <si>
    <t>󴘔</t>
  </si>
  <si>
    <t>canTc</t>
  </si>
  <si>
    <t>󴘕</t>
  </si>
  <si>
    <t>zzenXn</t>
  </si>
  <si>
    <t>󴘖</t>
  </si>
  <si>
    <t>nzinUs</t>
  </si>
  <si>
    <t>󴘗</t>
  </si>
  <si>
    <t>sunPl</t>
  </si>
  <si>
    <t>󴘘</t>
  </si>
  <si>
    <t>ssvnOg</t>
  </si>
  <si>
    <t>󴘙</t>
  </si>
  <si>
    <t>zhagTf</t>
  </si>
  <si>
    <t>󴘚</t>
  </si>
  <si>
    <t>chegXh</t>
  </si>
  <si>
    <t>󴘛</t>
  </si>
  <si>
    <t>rrigUx</t>
  </si>
  <si>
    <t>󴘜</t>
  </si>
  <si>
    <t>nrogPu</t>
  </si>
  <si>
    <t>󴘝</t>
  </si>
  <si>
    <t>shuxOi</t>
  </si>
  <si>
    <t>󴘞</t>
  </si>
  <si>
    <t>ruvTc</t>
  </si>
  <si>
    <t>󴘟</t>
  </si>
  <si>
    <t>jiXn</t>
  </si>
  <si>
    <t>󴘠</t>
  </si>
  <si>
    <t>qieUs</t>
  </si>
  <si>
    <t>󴘡</t>
  </si>
  <si>
    <t>jjaPl</t>
  </si>
  <si>
    <t>󴘢</t>
  </si>
  <si>
    <t>njuoOg</t>
  </si>
  <si>
    <t>󴘣</t>
  </si>
  <si>
    <t>nyoTf</t>
  </si>
  <si>
    <t>󴘤</t>
  </si>
  <si>
    <t>xeXh</t>
  </si>
  <si>
    <t>󴘥</t>
  </si>
  <si>
    <t>yuUx</t>
  </si>
  <si>
    <t>󴘦</t>
  </si>
  <si>
    <t>uuurPu</t>
  </si>
  <si>
    <t>󴘧</t>
  </si>
  <si>
    <t>uyyOi</t>
  </si>
  <si>
    <t>󴘨</t>
  </si>
  <si>
    <t>dryrTc</t>
  </si>
  <si>
    <t>󴘩</t>
  </si>
  <si>
    <t>aoiiXn</t>
  </si>
  <si>
    <t>󴘪</t>
  </si>
  <si>
    <t>onuuUs</t>
  </si>
  <si>
    <t>󴘫</t>
  </si>
  <si>
    <t>egvvPl</t>
  </si>
  <si>
    <t>󴘬</t>
  </si>
  <si>
    <t>ivaiOg</t>
  </si>
  <si>
    <t>󴘭</t>
  </si>
  <si>
    <t>hceiTf</t>
  </si>
  <si>
    <t>󴘮</t>
  </si>
  <si>
    <t>umuiXh</t>
  </si>
  <si>
    <t>󴘯</t>
  </si>
  <si>
    <t>usaoUx</t>
  </si>
  <si>
    <t>󴘰</t>
  </si>
  <si>
    <t>bouPu</t>
  </si>
  <si>
    <t>󴘱</t>
  </si>
  <si>
    <t>piuOi</t>
  </si>
  <si>
    <t>󴘲</t>
  </si>
  <si>
    <t>bbeeTc</t>
  </si>
  <si>
    <t>󴘳</t>
  </si>
  <si>
    <t>nbueXn</t>
  </si>
  <si>
    <t>󴘴</t>
  </si>
  <si>
    <t>hmerUs</t>
  </si>
  <si>
    <t>󴘵</t>
  </si>
  <si>
    <t>manPl</t>
  </si>
  <si>
    <t>󴘶</t>
  </si>
  <si>
    <t>fenOg</t>
  </si>
  <si>
    <t>󴘷</t>
  </si>
  <si>
    <t>vinTf</t>
  </si>
  <si>
    <t>󴘸</t>
  </si>
  <si>
    <t>dunXh</t>
  </si>
  <si>
    <t>󴘹</t>
  </si>
  <si>
    <t>tvnUx</t>
  </si>
  <si>
    <t>󴘺</t>
  </si>
  <si>
    <t>ddagPu</t>
  </si>
  <si>
    <t>󴘻</t>
  </si>
  <si>
    <t>ndegOi</t>
  </si>
  <si>
    <t>󴘼</t>
  </si>
  <si>
    <t>hnigTc</t>
  </si>
  <si>
    <t>󴘽</t>
  </si>
  <si>
    <t>nogXn</t>
  </si>
  <si>
    <t>󴘾</t>
  </si>
  <si>
    <t>hluxUs</t>
  </si>
  <si>
    <t>󴘿</t>
  </si>
  <si>
    <t>luvPl</t>
  </si>
  <si>
    <t>󴙀</t>
  </si>
  <si>
    <t>giOg</t>
  </si>
  <si>
    <t>󴙁</t>
  </si>
  <si>
    <t>kieTf</t>
  </si>
  <si>
    <t>󴙂</t>
  </si>
  <si>
    <t>ggaXh</t>
  </si>
  <si>
    <t>󴙃</t>
  </si>
  <si>
    <t>mguoUx</t>
  </si>
  <si>
    <t>󴙄</t>
  </si>
  <si>
    <t>hxoPu</t>
  </si>
  <si>
    <t>󴙅</t>
  </si>
  <si>
    <t>ngeOi</t>
  </si>
  <si>
    <t>󴙆</t>
  </si>
  <si>
    <t>huTc</t>
  </si>
  <si>
    <t>󴙇</t>
  </si>
  <si>
    <t>wurXn</t>
  </si>
  <si>
    <t>󴙈</t>
  </si>
  <si>
    <t>zyUs</t>
  </si>
  <si>
    <t>󴙉</t>
  </si>
  <si>
    <t>cyrPl</t>
  </si>
  <si>
    <t>󴙊</t>
  </si>
  <si>
    <t>zziiOg</t>
  </si>
  <si>
    <t>󴙋</t>
  </si>
  <si>
    <t>nzuuTf</t>
  </si>
  <si>
    <t>󴙌</t>
  </si>
  <si>
    <t>svvXh</t>
  </si>
  <si>
    <t>󴙍</t>
  </si>
  <si>
    <t>ssaiUx</t>
  </si>
  <si>
    <t>󴙎</t>
  </si>
  <si>
    <t>zheiPu</t>
  </si>
  <si>
    <t>󴙏</t>
  </si>
  <si>
    <t>chuiOi</t>
  </si>
  <si>
    <t>󴙐</t>
  </si>
  <si>
    <t>rraoTc</t>
  </si>
  <si>
    <t>󴙑</t>
  </si>
  <si>
    <t>nrouXn</t>
  </si>
  <si>
    <t>󴙒</t>
  </si>
  <si>
    <t>shiuUs</t>
  </si>
  <si>
    <t>󴙓</t>
  </si>
  <si>
    <t>reePl</t>
  </si>
  <si>
    <t>󴙔</t>
  </si>
  <si>
    <t>jueOg</t>
  </si>
  <si>
    <t>󴙕</t>
  </si>
  <si>
    <t>qerTf</t>
  </si>
  <si>
    <t>󴙖</t>
  </si>
  <si>
    <t>jjanXh</t>
  </si>
  <si>
    <t>󴙗</t>
  </si>
  <si>
    <t>njenUx</t>
  </si>
  <si>
    <t>󴙘</t>
  </si>
  <si>
    <t>nyinPu</t>
  </si>
  <si>
    <t>󴙙</t>
  </si>
  <si>
    <t>xunOi</t>
  </si>
  <si>
    <t>󴙚</t>
  </si>
  <si>
    <t>yvnTc</t>
  </si>
  <si>
    <t>󴙛</t>
  </si>
  <si>
    <t>uuagXn</t>
  </si>
  <si>
    <t>󴙜</t>
  </si>
  <si>
    <t>uyegUs</t>
  </si>
  <si>
    <t>󴙝</t>
  </si>
  <si>
    <t>drigPl</t>
  </si>
  <si>
    <t>󴙞</t>
  </si>
  <si>
    <t>aoogOg</t>
  </si>
  <si>
    <t>󴙟</t>
  </si>
  <si>
    <t>onuxTf</t>
  </si>
  <si>
    <t>󴙠</t>
  </si>
  <si>
    <t>eguvXh</t>
  </si>
  <si>
    <t>󴙡</t>
  </si>
  <si>
    <t>iviUx</t>
  </si>
  <si>
    <t>󴙢</t>
  </si>
  <si>
    <t>hciePu</t>
  </si>
  <si>
    <t>󴙣</t>
  </si>
  <si>
    <t>umaOi</t>
  </si>
  <si>
    <t>󴙤</t>
  </si>
  <si>
    <t>usuoTc</t>
  </si>
  <si>
    <t>󴙥</t>
  </si>
  <si>
    <t>boXn</t>
  </si>
  <si>
    <t>󴙦</t>
  </si>
  <si>
    <t>peUs</t>
  </si>
  <si>
    <t>󴙧</t>
  </si>
  <si>
    <t>bbuPl</t>
  </si>
  <si>
    <t>󴙨</t>
  </si>
  <si>
    <t>nburOg</t>
  </si>
  <si>
    <t>󴙩</t>
  </si>
  <si>
    <t>hmyTf</t>
  </si>
  <si>
    <t>󴙪</t>
  </si>
  <si>
    <t>myrXh</t>
  </si>
  <si>
    <t>󴙫</t>
  </si>
  <si>
    <t>fiiUx</t>
  </si>
  <si>
    <t>󴙬</t>
  </si>
  <si>
    <t>vuuPu</t>
  </si>
  <si>
    <t>󴙭</t>
  </si>
  <si>
    <t>dvvOi</t>
  </si>
  <si>
    <t>󴙮</t>
  </si>
  <si>
    <t>taiTc</t>
  </si>
  <si>
    <t>󴙯</t>
  </si>
  <si>
    <t>ddeiXn</t>
  </si>
  <si>
    <t>󴙰</t>
  </si>
  <si>
    <t>nduiUs</t>
  </si>
  <si>
    <t>󴙱</t>
  </si>
  <si>
    <t>hnaoPl</t>
  </si>
  <si>
    <t>󴙲</t>
  </si>
  <si>
    <t>nouOg</t>
  </si>
  <si>
    <t>󴙳</t>
  </si>
  <si>
    <t>hliuTf</t>
  </si>
  <si>
    <t>󴙴</t>
  </si>
  <si>
    <t>leeXh</t>
  </si>
  <si>
    <t>󴙵</t>
  </si>
  <si>
    <t>gueUx</t>
  </si>
  <si>
    <t>󴙶</t>
  </si>
  <si>
    <t>kerPu</t>
  </si>
  <si>
    <t>󴙷</t>
  </si>
  <si>
    <t>gganOi</t>
  </si>
  <si>
    <t>󴙸</t>
  </si>
  <si>
    <t>mgenTc</t>
  </si>
  <si>
    <t>󴙹</t>
  </si>
  <si>
    <t>hxinXn</t>
  </si>
  <si>
    <t>󴙺</t>
  </si>
  <si>
    <t>ngunUs</t>
  </si>
  <si>
    <t>󴙻</t>
  </si>
  <si>
    <t>hvnPl</t>
  </si>
  <si>
    <t>󴙼</t>
  </si>
  <si>
    <t>wagOg</t>
  </si>
  <si>
    <t>󴙽</t>
  </si>
  <si>
    <t>zegTf</t>
  </si>
  <si>
    <t>󴙾</t>
  </si>
  <si>
    <t>cigXh</t>
  </si>
  <si>
    <t>󴙿</t>
  </si>
  <si>
    <t>zzogUx</t>
  </si>
  <si>
    <t>󴚀</t>
  </si>
  <si>
    <t>nzuxPu</t>
  </si>
  <si>
    <t>󴚁</t>
  </si>
  <si>
    <t>suvOi</t>
  </si>
  <si>
    <t>󴚂</t>
  </si>
  <si>
    <t>ssiTc</t>
  </si>
  <si>
    <t>󴚃</t>
  </si>
  <si>
    <t>zhieXn</t>
  </si>
  <si>
    <t>󴚄</t>
  </si>
  <si>
    <t>chaUs</t>
  </si>
  <si>
    <t>󴚅</t>
  </si>
  <si>
    <t>rruoPl</t>
  </si>
  <si>
    <t>󴚆</t>
  </si>
  <si>
    <t>nroOg</t>
  </si>
  <si>
    <t>󴚇</t>
  </si>
  <si>
    <t>sheTf</t>
  </si>
  <si>
    <t>󴚈</t>
  </si>
  <si>
    <t>ruXh</t>
  </si>
  <si>
    <t>󴚉</t>
  </si>
  <si>
    <t>jurUx</t>
  </si>
  <si>
    <t>󴚊</t>
  </si>
  <si>
    <t>qyPu</t>
  </si>
  <si>
    <t>󴚋</t>
  </si>
  <si>
    <t>jjyrOi</t>
  </si>
  <si>
    <t>󴚌</t>
  </si>
  <si>
    <t>njiiTc</t>
  </si>
  <si>
    <t>󴚍</t>
  </si>
  <si>
    <t>nyuuXn</t>
  </si>
  <si>
    <t>󴚎</t>
  </si>
  <si>
    <t>xvvUs</t>
  </si>
  <si>
    <t>󴚏</t>
  </si>
  <si>
    <t>yaiPl</t>
  </si>
  <si>
    <t>󴚐</t>
  </si>
  <si>
    <t>uueiOg</t>
  </si>
  <si>
    <t>󴚑</t>
  </si>
  <si>
    <t>uyuiTf</t>
  </si>
  <si>
    <t>󴚒</t>
  </si>
  <si>
    <t>draoXh</t>
  </si>
  <si>
    <t>󴚓</t>
  </si>
  <si>
    <t>aoouUx</t>
  </si>
  <si>
    <t>󴚔</t>
  </si>
  <si>
    <t>oniuPu</t>
  </si>
  <si>
    <t>󴚕</t>
  </si>
  <si>
    <t>egeeOi</t>
  </si>
  <si>
    <t>󴚖</t>
  </si>
  <si>
    <t>ivueTc</t>
  </si>
  <si>
    <t>󴚗</t>
  </si>
  <si>
    <t>hcerXn</t>
  </si>
  <si>
    <t>󴚘</t>
  </si>
  <si>
    <t>umanUs</t>
  </si>
  <si>
    <t>󴚙</t>
  </si>
  <si>
    <t>usenPl</t>
  </si>
  <si>
    <t>󴚚</t>
  </si>
  <si>
    <t>binOg</t>
  </si>
  <si>
    <t>󴚛</t>
  </si>
  <si>
    <t>punTf</t>
  </si>
  <si>
    <t>󴚜</t>
  </si>
  <si>
    <t>bbvnXh</t>
  </si>
  <si>
    <t>󴚝</t>
  </si>
  <si>
    <t>nbagUx</t>
  </si>
  <si>
    <t>󴚞</t>
  </si>
  <si>
    <t>hmegPu</t>
  </si>
  <si>
    <t>󴚟</t>
  </si>
  <si>
    <t>migOi</t>
  </si>
  <si>
    <t>󴚠</t>
  </si>
  <si>
    <t>fogTc</t>
  </si>
  <si>
    <t>󴚡</t>
  </si>
  <si>
    <t>vuxXn</t>
  </si>
  <si>
    <t>󴚢</t>
  </si>
  <si>
    <t>duvUs</t>
  </si>
  <si>
    <t>󴚣</t>
  </si>
  <si>
    <t>tiPl</t>
  </si>
  <si>
    <t>󴚤</t>
  </si>
  <si>
    <t>ddieOg</t>
  </si>
  <si>
    <t>󴚥</t>
  </si>
  <si>
    <t>ndaTf</t>
  </si>
  <si>
    <t>󴚦</t>
  </si>
  <si>
    <t>hnuoXh</t>
  </si>
  <si>
    <t>󴚧</t>
  </si>
  <si>
    <t>noUx</t>
  </si>
  <si>
    <t>󴚨</t>
  </si>
  <si>
    <t>hlePu</t>
  </si>
  <si>
    <t>󴚩</t>
  </si>
  <si>
    <t>luOi</t>
  </si>
  <si>
    <t>󴚪</t>
  </si>
  <si>
    <t>gurTc</t>
  </si>
  <si>
    <t>󴚫</t>
  </si>
  <si>
    <t>kyXn</t>
  </si>
  <si>
    <t>󴚬</t>
  </si>
  <si>
    <t>ggyrUs</t>
  </si>
  <si>
    <t>󴚭</t>
  </si>
  <si>
    <t>mgiiPl</t>
  </si>
  <si>
    <t>󴚮</t>
  </si>
  <si>
    <t>hxuuOg</t>
  </si>
  <si>
    <t>󴚯</t>
  </si>
  <si>
    <t>ngvvTf</t>
  </si>
  <si>
    <t>󴚰</t>
  </si>
  <si>
    <t>haiXh</t>
  </si>
  <si>
    <t>󴚱</t>
  </si>
  <si>
    <t>weiUx</t>
  </si>
  <si>
    <t>󴚲</t>
  </si>
  <si>
    <t>zuiPu</t>
  </si>
  <si>
    <t>󴚳</t>
  </si>
  <si>
    <t>caoOi</t>
  </si>
  <si>
    <t>󴚴</t>
  </si>
  <si>
    <t>zzouTc</t>
  </si>
  <si>
    <t>󴚵</t>
  </si>
  <si>
    <t>nziuXn</t>
  </si>
  <si>
    <t>󴚶</t>
  </si>
  <si>
    <t>seeUs</t>
  </si>
  <si>
    <t>󴚷</t>
  </si>
  <si>
    <t>ssuePl</t>
  </si>
  <si>
    <t>󴚸</t>
  </si>
  <si>
    <t>zherOg</t>
  </si>
  <si>
    <t>󴚹</t>
  </si>
  <si>
    <t>chanTf</t>
  </si>
  <si>
    <t>󴚺</t>
  </si>
  <si>
    <t>rrenXh</t>
  </si>
  <si>
    <t>󴚻</t>
  </si>
  <si>
    <t>nrinUx</t>
  </si>
  <si>
    <t>󴚼</t>
  </si>
  <si>
    <t>shunPu</t>
  </si>
  <si>
    <t>󴚽</t>
  </si>
  <si>
    <t>rvnOi</t>
  </si>
  <si>
    <t>󴚾</t>
  </si>
  <si>
    <t>jagTc</t>
  </si>
  <si>
    <t>󴚿</t>
  </si>
  <si>
    <t>qegXn</t>
  </si>
  <si>
    <t>󴛀</t>
  </si>
  <si>
    <t>jjigUs</t>
  </si>
  <si>
    <t>󴛁</t>
  </si>
  <si>
    <t>njogPl</t>
  </si>
  <si>
    <t>󴛂</t>
  </si>
  <si>
    <t>nyuxOg</t>
  </si>
  <si>
    <t>󴛃</t>
  </si>
  <si>
    <t>xuvTf</t>
  </si>
  <si>
    <t>󴛄</t>
  </si>
  <si>
    <t>yiXh</t>
  </si>
  <si>
    <t>󴛅</t>
  </si>
  <si>
    <t>uuieUx</t>
  </si>
  <si>
    <t>󴛆</t>
  </si>
  <si>
    <t>uyaPu</t>
  </si>
  <si>
    <t>󴛇</t>
  </si>
  <si>
    <t>druoOi</t>
  </si>
  <si>
    <t>󴛈</t>
  </si>
  <si>
    <t>aooTc</t>
  </si>
  <si>
    <t>󴛉</t>
  </si>
  <si>
    <t>oneXn</t>
  </si>
  <si>
    <t>󴛊</t>
  </si>
  <si>
    <t>eguUs</t>
  </si>
  <si>
    <t>󴛋</t>
  </si>
  <si>
    <t>ivurPl</t>
  </si>
  <si>
    <t>󴛌</t>
  </si>
  <si>
    <t>hcyOg</t>
  </si>
  <si>
    <t>󴛍</t>
  </si>
  <si>
    <t>umyrTf</t>
  </si>
  <si>
    <t>󴛎</t>
  </si>
  <si>
    <t>usiiXh</t>
  </si>
  <si>
    <t>󴛏</t>
  </si>
  <si>
    <t>buuUx</t>
  </si>
  <si>
    <t>󴛐</t>
  </si>
  <si>
    <t>pvvPu</t>
  </si>
  <si>
    <t>󴛑</t>
  </si>
  <si>
    <t>bbaiOi</t>
  </si>
  <si>
    <t>󴛒</t>
  </si>
  <si>
    <t>nbeiTc</t>
  </si>
  <si>
    <t>󴛓</t>
  </si>
  <si>
    <t>hmuiXn</t>
  </si>
  <si>
    <t>󴛔</t>
  </si>
  <si>
    <t>maoUs</t>
  </si>
  <si>
    <t>󴛕</t>
  </si>
  <si>
    <t>fouPl</t>
  </si>
  <si>
    <t>󴛖</t>
  </si>
  <si>
    <t>viuOg</t>
  </si>
  <si>
    <t>󴛗</t>
  </si>
  <si>
    <t>deeTf</t>
  </si>
  <si>
    <t>󴛘</t>
  </si>
  <si>
    <t>tueXh</t>
  </si>
  <si>
    <t>󴛙</t>
  </si>
  <si>
    <t>dderUx</t>
  </si>
  <si>
    <t>󴛚</t>
  </si>
  <si>
    <t>ndanPu</t>
  </si>
  <si>
    <t>󴛛</t>
  </si>
  <si>
    <t>hnenOi</t>
  </si>
  <si>
    <t>󴛜</t>
  </si>
  <si>
    <t>ninTc</t>
  </si>
  <si>
    <t>󴛝</t>
  </si>
  <si>
    <t>hlunXn</t>
  </si>
  <si>
    <t>󴛞</t>
  </si>
  <si>
    <t>lvnUs</t>
  </si>
  <si>
    <t>󴛟</t>
  </si>
  <si>
    <t>gagPl</t>
  </si>
  <si>
    <t>󴛠</t>
  </si>
  <si>
    <t>kegOg</t>
  </si>
  <si>
    <t>󴛡</t>
  </si>
  <si>
    <t>ggigTf</t>
  </si>
  <si>
    <t>󴛢</t>
  </si>
  <si>
    <t>mgogXh</t>
  </si>
  <si>
    <t>󴛣</t>
  </si>
  <si>
    <t>hxuxUx</t>
  </si>
  <si>
    <t>󴛤</t>
  </si>
  <si>
    <t>nguvPu</t>
  </si>
  <si>
    <t>󴛥</t>
  </si>
  <si>
    <t>hiOi</t>
  </si>
  <si>
    <t>󴛦</t>
  </si>
  <si>
    <t>wieTc</t>
  </si>
  <si>
    <t>󴛧</t>
  </si>
  <si>
    <t>zaXn</t>
  </si>
  <si>
    <t>󴛨</t>
  </si>
  <si>
    <t>cuoUs</t>
  </si>
  <si>
    <t>󴛩</t>
  </si>
  <si>
    <t>zzoPl</t>
  </si>
  <si>
    <t>󴛪</t>
  </si>
  <si>
    <t>nzeOg</t>
  </si>
  <si>
    <t>󴛫</t>
  </si>
  <si>
    <t>suTf</t>
  </si>
  <si>
    <t>󴛬</t>
  </si>
  <si>
    <t>ssurXh</t>
  </si>
  <si>
    <t>󴛭</t>
  </si>
  <si>
    <t>zhyUx</t>
  </si>
  <si>
    <t>󴛮</t>
  </si>
  <si>
    <t>chyrPu</t>
  </si>
  <si>
    <t>󴛯</t>
  </si>
  <si>
    <t>rriiOi</t>
  </si>
  <si>
    <t>󴛰</t>
  </si>
  <si>
    <t>nruuTc</t>
  </si>
  <si>
    <t>󴛱</t>
  </si>
  <si>
    <t>shvvXn</t>
  </si>
  <si>
    <t>󴛲</t>
  </si>
  <si>
    <t>raiUs</t>
  </si>
  <si>
    <t>󴛳</t>
  </si>
  <si>
    <t>jeiPl</t>
  </si>
  <si>
    <t>󴛴</t>
  </si>
  <si>
    <t>quiOg</t>
  </si>
  <si>
    <t>󴛵</t>
  </si>
  <si>
    <t>jjaoTf</t>
  </si>
  <si>
    <t>󴛶</t>
  </si>
  <si>
    <t>njouXh</t>
  </si>
  <si>
    <t>󴛷</t>
  </si>
  <si>
    <t>nyiuUx</t>
  </si>
  <si>
    <t>󴛸</t>
  </si>
  <si>
    <t>xeePu</t>
  </si>
  <si>
    <t>󴛹</t>
  </si>
  <si>
    <t>yueOi</t>
  </si>
  <si>
    <t>󴛺</t>
  </si>
  <si>
    <t>uuerTc</t>
  </si>
  <si>
    <t>󴛻</t>
  </si>
  <si>
    <t>uyanXn</t>
  </si>
  <si>
    <t>󴛼</t>
  </si>
  <si>
    <t>drenUs</t>
  </si>
  <si>
    <t>󴛽</t>
  </si>
  <si>
    <t>aoinPl</t>
  </si>
  <si>
    <t>󴛾</t>
  </si>
  <si>
    <t>onunOg</t>
  </si>
  <si>
    <t>󴛿</t>
  </si>
  <si>
    <t>egvnTf</t>
  </si>
  <si>
    <t>󴜀</t>
  </si>
  <si>
    <t>ivagXh</t>
  </si>
  <si>
    <t>󴜁</t>
  </si>
  <si>
    <t>hcegUx</t>
  </si>
  <si>
    <t>󴜂</t>
  </si>
  <si>
    <t>umigPu</t>
  </si>
  <si>
    <t>󴜃</t>
  </si>
  <si>
    <t>usogOi</t>
  </si>
  <si>
    <t>󴜄</t>
  </si>
  <si>
    <t>buxTc</t>
  </si>
  <si>
    <t>󴜅</t>
  </si>
  <si>
    <t>puvXn</t>
  </si>
  <si>
    <t>󴜆</t>
  </si>
  <si>
    <t>bbiUs</t>
  </si>
  <si>
    <t>󴜇</t>
  </si>
  <si>
    <t>nbiePl</t>
  </si>
  <si>
    <t>󴜈</t>
  </si>
  <si>
    <t>hmaOg</t>
  </si>
  <si>
    <t>󴜉</t>
  </si>
  <si>
    <t>muoTf</t>
  </si>
  <si>
    <t>󴜊</t>
  </si>
  <si>
    <t>foXh</t>
  </si>
  <si>
    <t>󴜋</t>
  </si>
  <si>
    <t>veUx</t>
  </si>
  <si>
    <t>󴜌</t>
  </si>
  <si>
    <t>duPu</t>
  </si>
  <si>
    <t>󴜍</t>
  </si>
  <si>
    <t>turOi</t>
  </si>
  <si>
    <t>󴜎</t>
  </si>
  <si>
    <t>ddyTc</t>
  </si>
  <si>
    <t>󴜏</t>
  </si>
  <si>
    <t>ndyrXn</t>
  </si>
  <si>
    <t>󴜐</t>
  </si>
  <si>
    <t>hniiUs</t>
  </si>
  <si>
    <t>󴜑</t>
  </si>
  <si>
    <t>nuuPl</t>
  </si>
  <si>
    <t>󴜒</t>
  </si>
  <si>
    <t>hlvvOg</t>
  </si>
  <si>
    <t>󴜓</t>
  </si>
  <si>
    <t>laiTf</t>
  </si>
  <si>
    <t>󴜔</t>
  </si>
  <si>
    <t>geiXh</t>
  </si>
  <si>
    <t>󴜕</t>
  </si>
  <si>
    <t>kuiUx</t>
  </si>
  <si>
    <t>󴜖</t>
  </si>
  <si>
    <t>ggaoPu</t>
  </si>
  <si>
    <t>󴜗</t>
  </si>
  <si>
    <t>mgouOi</t>
  </si>
  <si>
    <t>󴜘</t>
  </si>
  <si>
    <t>hxiuTc</t>
  </si>
  <si>
    <t>󴜙</t>
  </si>
  <si>
    <t>ngeeXn</t>
  </si>
  <si>
    <t>󴜚</t>
  </si>
  <si>
    <t>hueUs</t>
  </si>
  <si>
    <t>󴜛</t>
  </si>
  <si>
    <t>werPl</t>
  </si>
  <si>
    <t>󴜜</t>
  </si>
  <si>
    <t>zanOg</t>
  </si>
  <si>
    <t>󴜝</t>
  </si>
  <si>
    <t>cenTf</t>
  </si>
  <si>
    <t>󴜞</t>
  </si>
  <si>
    <t>zzinXh</t>
  </si>
  <si>
    <t>󴜟</t>
  </si>
  <si>
    <t>nzunUx</t>
  </si>
  <si>
    <t>󴜠</t>
  </si>
  <si>
    <t>svnPu</t>
  </si>
  <si>
    <t>󴜡</t>
  </si>
  <si>
    <t>ssagOi</t>
  </si>
  <si>
    <t>󴜢</t>
  </si>
  <si>
    <t>zhegTc</t>
  </si>
  <si>
    <t>󴜣</t>
  </si>
  <si>
    <t>chigXn</t>
  </si>
  <si>
    <t>󴜤</t>
  </si>
  <si>
    <t>rrogUs</t>
  </si>
  <si>
    <t>󴜥</t>
  </si>
  <si>
    <t>nruxPl</t>
  </si>
  <si>
    <t>󴜦</t>
  </si>
  <si>
    <t>shuvOg</t>
  </si>
  <si>
    <t>󴜧</t>
  </si>
  <si>
    <t>riTf</t>
  </si>
  <si>
    <t>󴜨</t>
  </si>
  <si>
    <t>jieXh</t>
  </si>
  <si>
    <t>󴜩</t>
  </si>
  <si>
    <t>qaUx</t>
  </si>
  <si>
    <t>󴜪</t>
  </si>
  <si>
    <t>jjuoPu</t>
  </si>
  <si>
    <t>󴜫</t>
  </si>
  <si>
    <t>njoOi</t>
  </si>
  <si>
    <t>󴜬</t>
  </si>
  <si>
    <t>nyeTc</t>
  </si>
  <si>
    <t>󴜭</t>
  </si>
  <si>
    <t>xuXn</t>
  </si>
  <si>
    <t>󴜮</t>
  </si>
  <si>
    <t>yurUs</t>
  </si>
  <si>
    <t>󴜯</t>
  </si>
  <si>
    <t>uuyPl</t>
  </si>
  <si>
    <t>󴜰</t>
  </si>
  <si>
    <t>uyyrOg</t>
  </si>
  <si>
    <t>󴜱</t>
  </si>
  <si>
    <t>driiTf</t>
  </si>
  <si>
    <t>󴜲</t>
  </si>
  <si>
    <t>aouuXh</t>
  </si>
  <si>
    <t>󴜳</t>
  </si>
  <si>
    <t>onvvUx</t>
  </si>
  <si>
    <t>󴜴</t>
  </si>
  <si>
    <t>egaiPu</t>
  </si>
  <si>
    <t>󴜵</t>
  </si>
  <si>
    <t>iveiOi</t>
  </si>
  <si>
    <t>󴜶</t>
  </si>
  <si>
    <t>hcuiTc</t>
  </si>
  <si>
    <t>󴜷</t>
  </si>
  <si>
    <t>umaoXn</t>
  </si>
  <si>
    <t>󴜸</t>
  </si>
  <si>
    <t>usouUs</t>
  </si>
  <si>
    <t>󴜹</t>
  </si>
  <si>
    <t>biuPl</t>
  </si>
  <si>
    <t>󴜺</t>
  </si>
  <si>
    <t>peeOg</t>
  </si>
  <si>
    <t>󴜻</t>
  </si>
  <si>
    <t>bbueTf</t>
  </si>
  <si>
    <t>󴜼</t>
  </si>
  <si>
    <t>nberXh</t>
  </si>
  <si>
    <t>󴜽</t>
  </si>
  <si>
    <t>hmanUx</t>
  </si>
  <si>
    <t>󴜾</t>
  </si>
  <si>
    <t>menPu</t>
  </si>
  <si>
    <t>󴜿</t>
  </si>
  <si>
    <t>finOi</t>
  </si>
  <si>
    <t>󴝀</t>
  </si>
  <si>
    <t>vunTc</t>
  </si>
  <si>
    <t>󴝁</t>
  </si>
  <si>
    <t>dvnXn</t>
  </si>
  <si>
    <t>󴝂</t>
  </si>
  <si>
    <t>tagUs</t>
  </si>
  <si>
    <t>󴝃</t>
  </si>
  <si>
    <t>ddegPl</t>
  </si>
  <si>
    <t>󴝄</t>
  </si>
  <si>
    <t>ndigOg</t>
  </si>
  <si>
    <t>󴝅</t>
  </si>
  <si>
    <t>hnogTf</t>
  </si>
  <si>
    <t>󴝆</t>
  </si>
  <si>
    <t>nuxXh</t>
  </si>
  <si>
    <t>󴝇</t>
  </si>
  <si>
    <t>hluvUx</t>
  </si>
  <si>
    <t>󴝈</t>
  </si>
  <si>
    <t>liPu</t>
  </si>
  <si>
    <t>󴝉</t>
  </si>
  <si>
    <t>gieOi</t>
  </si>
  <si>
    <t>󴝊</t>
  </si>
  <si>
    <t>kaTc</t>
  </si>
  <si>
    <t>󴝋</t>
  </si>
  <si>
    <t>gguoXn</t>
  </si>
  <si>
    <t>󴝌</t>
  </si>
  <si>
    <t>mgoUs</t>
  </si>
  <si>
    <t>󴝍</t>
  </si>
  <si>
    <t>hxePl</t>
  </si>
  <si>
    <t>󴝎</t>
  </si>
  <si>
    <t>nguOg</t>
  </si>
  <si>
    <t>󴝏</t>
  </si>
  <si>
    <t>hurTf</t>
  </si>
  <si>
    <t>󴝐</t>
  </si>
  <si>
    <t>wyXh</t>
  </si>
  <si>
    <t>󴝑</t>
  </si>
  <si>
    <t>zyrUx</t>
  </si>
  <si>
    <t>󴝒</t>
  </si>
  <si>
    <t>ciiPu</t>
  </si>
  <si>
    <t>󴝓</t>
  </si>
  <si>
    <t>zzuuOi</t>
  </si>
  <si>
    <t>󴝔</t>
  </si>
  <si>
    <t>nzvvTc</t>
  </si>
  <si>
    <t>󴝕</t>
  </si>
  <si>
    <t>saiXn</t>
  </si>
  <si>
    <t>󴝖</t>
  </si>
  <si>
    <t>sseiUs</t>
  </si>
  <si>
    <t>󴝗</t>
  </si>
  <si>
    <t>zhuiPl</t>
  </si>
  <si>
    <t>󴝘</t>
  </si>
  <si>
    <t>chaoOg</t>
  </si>
  <si>
    <t>󴝙</t>
  </si>
  <si>
    <t>rrouTf</t>
  </si>
  <si>
    <t>󴝚</t>
  </si>
  <si>
    <t>nriuXh</t>
  </si>
  <si>
    <t>󴝛</t>
  </si>
  <si>
    <t>sheeUx</t>
  </si>
  <si>
    <t>󴝜</t>
  </si>
  <si>
    <t>ruePu</t>
  </si>
  <si>
    <t>󴝝</t>
  </si>
  <si>
    <t>jerOi</t>
  </si>
  <si>
    <t>󴝞</t>
  </si>
  <si>
    <t>qanTc</t>
  </si>
  <si>
    <t>󴝟</t>
  </si>
  <si>
    <t>jjenXn</t>
  </si>
  <si>
    <t>󴝠</t>
  </si>
  <si>
    <t>njinUs</t>
  </si>
  <si>
    <t>󴝡</t>
  </si>
  <si>
    <t>nyunPl</t>
  </si>
  <si>
    <t>󴝢</t>
  </si>
  <si>
    <t>xvnOg</t>
  </si>
  <si>
    <t>󴝣</t>
  </si>
  <si>
    <t>yagTf</t>
  </si>
  <si>
    <t>󴝤</t>
  </si>
  <si>
    <t>uuegXh</t>
  </si>
  <si>
    <t>󴝥</t>
  </si>
  <si>
    <t>uyigUx</t>
  </si>
  <si>
    <t>󴝦</t>
  </si>
  <si>
    <t>drogPu</t>
  </si>
  <si>
    <t>󴝧</t>
  </si>
  <si>
    <t>aouxOi</t>
  </si>
  <si>
    <t>󴝨</t>
  </si>
  <si>
    <t>onuvTc</t>
  </si>
  <si>
    <t>󴝩</t>
  </si>
  <si>
    <t>egiXn</t>
  </si>
  <si>
    <t>󴝪</t>
  </si>
  <si>
    <t>ivieUs</t>
  </si>
  <si>
    <t>󴝫</t>
  </si>
  <si>
    <t>hcaPl</t>
  </si>
  <si>
    <t>󴝬</t>
  </si>
  <si>
    <t>umuoOg</t>
  </si>
  <si>
    <t>󴝭</t>
  </si>
  <si>
    <t>usoTf</t>
  </si>
  <si>
    <t>󴝮</t>
  </si>
  <si>
    <t>beXh</t>
  </si>
  <si>
    <t>󴝯</t>
  </si>
  <si>
    <t>puUx</t>
  </si>
  <si>
    <t>󴝰</t>
  </si>
  <si>
    <t>bburPu</t>
  </si>
  <si>
    <t>󴝱</t>
  </si>
  <si>
    <t>nbyOi</t>
  </si>
  <si>
    <t>󴝲</t>
  </si>
  <si>
    <t>hmyrTc</t>
  </si>
  <si>
    <t>󴝳</t>
  </si>
  <si>
    <t>miiXn</t>
  </si>
  <si>
    <t>󴝴</t>
  </si>
  <si>
    <t>fuuUs</t>
  </si>
  <si>
    <t>󴝵</t>
  </si>
  <si>
    <t>vvvPl</t>
  </si>
  <si>
    <t>󴝶</t>
  </si>
  <si>
    <t>daiOg</t>
  </si>
  <si>
    <t>󴝷</t>
  </si>
  <si>
    <t>teiTf</t>
  </si>
  <si>
    <t>󴝸</t>
  </si>
  <si>
    <t>dduiXh</t>
  </si>
  <si>
    <t>󴝹</t>
  </si>
  <si>
    <t>ndaoUx</t>
  </si>
  <si>
    <t>󴝺</t>
  </si>
  <si>
    <t>hnouPu</t>
  </si>
  <si>
    <t>󴝻</t>
  </si>
  <si>
    <t>niuOi</t>
  </si>
  <si>
    <t>󴝼</t>
  </si>
  <si>
    <t>hleeTc</t>
  </si>
  <si>
    <t>󴝽</t>
  </si>
  <si>
    <t>lueXn</t>
  </si>
  <si>
    <t>󴝾</t>
  </si>
  <si>
    <t>gerUs</t>
  </si>
  <si>
    <t>󴝿</t>
  </si>
  <si>
    <t>kanPl</t>
  </si>
  <si>
    <t>󴞀</t>
  </si>
  <si>
    <t>ggenOg</t>
  </si>
  <si>
    <t>󴞁</t>
  </si>
  <si>
    <t>mginTf</t>
  </si>
  <si>
    <t>󴞂</t>
  </si>
  <si>
    <t>hxunXh</t>
  </si>
  <si>
    <t>󴞃</t>
  </si>
  <si>
    <t>ngvnUx</t>
  </si>
  <si>
    <t>󴞄</t>
  </si>
  <si>
    <t>hagPu</t>
  </si>
  <si>
    <t>󴞅</t>
  </si>
  <si>
    <t>wegOi</t>
  </si>
  <si>
    <t>󴞆</t>
  </si>
  <si>
    <t>zigTc</t>
  </si>
  <si>
    <t>󴞇</t>
  </si>
  <si>
    <t>cogXn</t>
  </si>
  <si>
    <t>󴞈</t>
  </si>
  <si>
    <t>zzuxUs</t>
  </si>
  <si>
    <t>󴞉</t>
  </si>
  <si>
    <t>nzuvPl</t>
  </si>
  <si>
    <t>󴞊</t>
  </si>
  <si>
    <t>siOg</t>
  </si>
  <si>
    <t>󴞋</t>
  </si>
  <si>
    <t>ssieTf</t>
  </si>
  <si>
    <t>󴞌</t>
  </si>
  <si>
    <t>zhaXh</t>
  </si>
  <si>
    <t>󴞍</t>
  </si>
  <si>
    <t>chuoUx</t>
  </si>
  <si>
    <t>󴞎</t>
  </si>
  <si>
    <t>rroPu</t>
  </si>
  <si>
    <t>󴞏</t>
  </si>
  <si>
    <t>nreOi</t>
  </si>
  <si>
    <t>󴞐</t>
  </si>
  <si>
    <t>shuTc</t>
  </si>
  <si>
    <t>󴞑</t>
  </si>
  <si>
    <t>rurXn</t>
  </si>
  <si>
    <t>󴞒</t>
  </si>
  <si>
    <t>jyUs</t>
  </si>
  <si>
    <t>󴞓</t>
  </si>
  <si>
    <t>qyrPl</t>
  </si>
  <si>
    <t>󴞔</t>
  </si>
  <si>
    <t>jjiiOg</t>
  </si>
  <si>
    <t>󴞕</t>
  </si>
  <si>
    <t>njuuTf</t>
  </si>
  <si>
    <t>󴞖</t>
  </si>
  <si>
    <t>nyvvXh</t>
  </si>
  <si>
    <t>󴞗</t>
  </si>
  <si>
    <t>xaiUx</t>
  </si>
  <si>
    <t>󴞘</t>
  </si>
  <si>
    <t>yeiPu</t>
  </si>
  <si>
    <t>󴞙</t>
  </si>
  <si>
    <t>uuuiOi</t>
  </si>
  <si>
    <t>󴞚</t>
  </si>
  <si>
    <t>uyaoTc</t>
  </si>
  <si>
    <t>󴞛</t>
  </si>
  <si>
    <t>drouXn</t>
  </si>
  <si>
    <t>󴞜</t>
  </si>
  <si>
    <t>aoiuUs</t>
  </si>
  <si>
    <t>󴞝</t>
  </si>
  <si>
    <t>oneePl</t>
  </si>
  <si>
    <t>󴞞</t>
  </si>
  <si>
    <t>egueOg</t>
  </si>
  <si>
    <t>󴞟</t>
  </si>
  <si>
    <t>iverTf</t>
  </si>
  <si>
    <t>󴞠</t>
  </si>
  <si>
    <t>hcanXh</t>
  </si>
  <si>
    <t>󴞡</t>
  </si>
  <si>
    <t>umenUx</t>
  </si>
  <si>
    <t>󴞢</t>
  </si>
  <si>
    <t>usinPu</t>
  </si>
  <si>
    <t>󴞣</t>
  </si>
  <si>
    <t>bunOi</t>
  </si>
  <si>
    <t>󴞤</t>
  </si>
  <si>
    <t>pvnTc</t>
  </si>
  <si>
    <t>󴞥</t>
  </si>
  <si>
    <t>bbagXn</t>
  </si>
  <si>
    <t>󴞦</t>
  </si>
  <si>
    <t>nbegUs</t>
  </si>
  <si>
    <t>󴞧</t>
  </si>
  <si>
    <t>hmigPl</t>
  </si>
  <si>
    <t>󴞨</t>
  </si>
  <si>
    <t>mogOg</t>
  </si>
  <si>
    <t>󴞩</t>
  </si>
  <si>
    <t>fuxTf</t>
  </si>
  <si>
    <t>󴞪</t>
  </si>
  <si>
    <t>vuvXh</t>
  </si>
  <si>
    <t>󴞫</t>
  </si>
  <si>
    <t>diUx</t>
  </si>
  <si>
    <t>󴞬</t>
  </si>
  <si>
    <t>tiePu</t>
  </si>
  <si>
    <t>󴞭</t>
  </si>
  <si>
    <t>ddaOi</t>
  </si>
  <si>
    <t>󴞮</t>
  </si>
  <si>
    <t>nduoTc</t>
  </si>
  <si>
    <t>󴞯</t>
  </si>
  <si>
    <t>hnoXn</t>
  </si>
  <si>
    <t>󴞰</t>
  </si>
  <si>
    <t>neUs</t>
  </si>
  <si>
    <t>󴞱</t>
  </si>
  <si>
    <t>hluPl</t>
  </si>
  <si>
    <t>󴞲</t>
  </si>
  <si>
    <t>lurOg</t>
  </si>
  <si>
    <t>󴞳</t>
  </si>
  <si>
    <t>gyTf</t>
  </si>
  <si>
    <t>󴞴</t>
  </si>
  <si>
    <t>kyrXh</t>
  </si>
  <si>
    <t>󴞵</t>
  </si>
  <si>
    <t>ggiiUx</t>
  </si>
  <si>
    <t>󴞶</t>
  </si>
  <si>
    <t>mguuPu</t>
  </si>
  <si>
    <t>󴞷</t>
  </si>
  <si>
    <t>hxvvOi</t>
  </si>
  <si>
    <t>󴞸</t>
  </si>
  <si>
    <t>ngaiTc</t>
  </si>
  <si>
    <t>󴞹</t>
  </si>
  <si>
    <t>heiXn</t>
  </si>
  <si>
    <t>󴞺</t>
  </si>
  <si>
    <t>wuiUs</t>
  </si>
  <si>
    <t>󴞻</t>
  </si>
  <si>
    <t>zaoPl</t>
  </si>
  <si>
    <t>󴞼</t>
  </si>
  <si>
    <t>couOg</t>
  </si>
  <si>
    <t>󴞽</t>
  </si>
  <si>
    <t>zziuTf</t>
  </si>
  <si>
    <t>󴞾</t>
  </si>
  <si>
    <t>nzeeXh</t>
  </si>
  <si>
    <t>󴞿</t>
  </si>
  <si>
    <t>sueUx</t>
  </si>
  <si>
    <t>󴟀</t>
  </si>
  <si>
    <t>sserPu</t>
  </si>
  <si>
    <t>󴟁</t>
  </si>
  <si>
    <t>zhanOi</t>
  </si>
  <si>
    <t>󴟂</t>
  </si>
  <si>
    <t>chenTc</t>
  </si>
  <si>
    <t>󴟃</t>
  </si>
  <si>
    <t>rrinXn</t>
  </si>
  <si>
    <t>󴟄</t>
  </si>
  <si>
    <t>nrunUs</t>
  </si>
  <si>
    <t>󴟅</t>
  </si>
  <si>
    <t>shvnPl</t>
  </si>
  <si>
    <t>󴟆</t>
  </si>
  <si>
    <t>ragOg</t>
  </si>
  <si>
    <t>󴟇</t>
  </si>
  <si>
    <t>jegTf</t>
  </si>
  <si>
    <t>󴟈</t>
  </si>
  <si>
    <t>qigXh</t>
  </si>
  <si>
    <t>󴟉</t>
  </si>
  <si>
    <t>jjogUx</t>
  </si>
  <si>
    <t>󴟊</t>
  </si>
  <si>
    <t>njuxPu</t>
  </si>
  <si>
    <t>󴟋</t>
  </si>
  <si>
    <t>nyuvOi</t>
  </si>
  <si>
    <t>󴟌</t>
  </si>
  <si>
    <t>xiTc</t>
  </si>
  <si>
    <t>󴟍</t>
  </si>
  <si>
    <t>yieXn</t>
  </si>
  <si>
    <t>󴟎</t>
  </si>
  <si>
    <t>uuaUs</t>
  </si>
  <si>
    <t>󴟏</t>
  </si>
  <si>
    <t>uyuoPl</t>
  </si>
  <si>
    <t>󴟐</t>
  </si>
  <si>
    <t>droOg</t>
  </si>
  <si>
    <t>󴟑</t>
  </si>
  <si>
    <t>aoeTf</t>
  </si>
  <si>
    <t>󴟒</t>
  </si>
  <si>
    <t>onuXh</t>
  </si>
  <si>
    <t>󴟓</t>
  </si>
  <si>
    <t>egurUx</t>
  </si>
  <si>
    <t>󴟔</t>
  </si>
  <si>
    <t>ivyPu</t>
  </si>
  <si>
    <t>󴟕</t>
  </si>
  <si>
    <t>hcyrOi</t>
  </si>
  <si>
    <t>󴟖</t>
  </si>
  <si>
    <t>umiiTc</t>
  </si>
  <si>
    <t>󴟗</t>
  </si>
  <si>
    <t>usuuXn</t>
  </si>
  <si>
    <t>󴟘</t>
  </si>
  <si>
    <t>bvvUs</t>
  </si>
  <si>
    <t>󴟙</t>
  </si>
  <si>
    <t>paiPl</t>
  </si>
  <si>
    <t>󴟚</t>
  </si>
  <si>
    <t>bbeiOg</t>
  </si>
  <si>
    <t>󴟛</t>
  </si>
  <si>
    <t>nbuiTf</t>
  </si>
  <si>
    <t>󴟜</t>
  </si>
  <si>
    <t>hmaoXh</t>
  </si>
  <si>
    <t>󴟝</t>
  </si>
  <si>
    <t>mouUx</t>
  </si>
  <si>
    <t>󴟞</t>
  </si>
  <si>
    <t>fiuPu</t>
  </si>
  <si>
    <t>󴟟</t>
  </si>
  <si>
    <t>veeOi</t>
  </si>
  <si>
    <t>󴟠</t>
  </si>
  <si>
    <t>dueTc</t>
  </si>
  <si>
    <t>󴟡</t>
  </si>
  <si>
    <t>terXn</t>
  </si>
  <si>
    <t>󴟢</t>
  </si>
  <si>
    <t>ddanUs</t>
  </si>
  <si>
    <t>󴟣</t>
  </si>
  <si>
    <t>ndenPl</t>
  </si>
  <si>
    <t>󴟤</t>
  </si>
  <si>
    <t>hninOg</t>
  </si>
  <si>
    <t>󴟥</t>
  </si>
  <si>
    <t>nunTf</t>
  </si>
  <si>
    <t>󴟦</t>
  </si>
  <si>
    <t>hlvnXh</t>
  </si>
  <si>
    <t>󴟧</t>
  </si>
  <si>
    <t>lagUx</t>
  </si>
  <si>
    <t>󴟨</t>
  </si>
  <si>
    <t>gegPu</t>
  </si>
  <si>
    <t>󴟩</t>
  </si>
  <si>
    <t>kigOi</t>
  </si>
  <si>
    <t>󴟪</t>
  </si>
  <si>
    <t>ggogTc</t>
  </si>
  <si>
    <t>󴟫</t>
  </si>
  <si>
    <t>mguxXn</t>
  </si>
  <si>
    <t>󴟬</t>
  </si>
  <si>
    <t>hxuvUs</t>
  </si>
  <si>
    <t>󴟭</t>
  </si>
  <si>
    <t>ngiPl</t>
  </si>
  <si>
    <t>󴟮</t>
  </si>
  <si>
    <t>hieOg</t>
  </si>
  <si>
    <t>󴟯</t>
  </si>
  <si>
    <t>waTf</t>
  </si>
  <si>
    <t>󴟰</t>
  </si>
  <si>
    <t>zuoXh</t>
  </si>
  <si>
    <t>󴟱</t>
  </si>
  <si>
    <t>coUx</t>
  </si>
  <si>
    <t>󴟲</t>
  </si>
  <si>
    <t>zzePu</t>
  </si>
  <si>
    <t>󴟳</t>
  </si>
  <si>
    <t>nzuOi</t>
  </si>
  <si>
    <t>󴟴</t>
  </si>
  <si>
    <t>surTc</t>
  </si>
  <si>
    <t>󴟵</t>
  </si>
  <si>
    <t>ssyXn</t>
  </si>
  <si>
    <t>󴟶</t>
  </si>
  <si>
    <t>zhyrUs</t>
  </si>
  <si>
    <t>󴟷</t>
  </si>
  <si>
    <t>chiiPl</t>
  </si>
  <si>
    <t>󴟸</t>
  </si>
  <si>
    <t>rruuOg</t>
  </si>
  <si>
    <t>󴟹</t>
  </si>
  <si>
    <t>nrvvTf</t>
  </si>
  <si>
    <t>󴟺</t>
  </si>
  <si>
    <t>shaiXh</t>
  </si>
  <si>
    <t>󴟻</t>
  </si>
  <si>
    <t>reiUx</t>
  </si>
  <si>
    <t>󴟼</t>
  </si>
  <si>
    <t>juiPu</t>
  </si>
  <si>
    <t>󴟽</t>
  </si>
  <si>
    <t>qaoOi</t>
  </si>
  <si>
    <t>󴟾</t>
  </si>
  <si>
    <t>jjouTc</t>
  </si>
  <si>
    <t>󴟿</t>
  </si>
  <si>
    <t>njiuXn</t>
  </si>
  <si>
    <t>󴠀</t>
  </si>
  <si>
    <t>nyeeUs</t>
  </si>
  <si>
    <t>󴠁</t>
  </si>
  <si>
    <t>xuePl</t>
  </si>
  <si>
    <t>󴠂</t>
  </si>
  <si>
    <t>yerOg</t>
  </si>
  <si>
    <t>󴠃</t>
  </si>
  <si>
    <t>uuanTf</t>
  </si>
  <si>
    <t>󴠄</t>
  </si>
  <si>
    <t>uyenXh</t>
  </si>
  <si>
    <t>󴠅</t>
  </si>
  <si>
    <t>drinUx</t>
  </si>
  <si>
    <t>󴠆</t>
  </si>
  <si>
    <t>aounPu</t>
  </si>
  <si>
    <t>󴠇</t>
  </si>
  <si>
    <t>onvnOi</t>
  </si>
  <si>
    <t>󴠈</t>
  </si>
  <si>
    <t>egagTc</t>
  </si>
  <si>
    <t>󴠉</t>
  </si>
  <si>
    <t>ivegXn</t>
  </si>
  <si>
    <t>󴠊</t>
  </si>
  <si>
    <t>hcigUs</t>
  </si>
  <si>
    <t>󴠋</t>
  </si>
  <si>
    <t>umogPl</t>
  </si>
  <si>
    <t>󴠌</t>
  </si>
  <si>
    <t>usuxOg</t>
  </si>
  <si>
    <t>󴠍</t>
  </si>
  <si>
    <t>buvTf</t>
  </si>
  <si>
    <t>󴠎</t>
  </si>
  <si>
    <t>piXh</t>
  </si>
  <si>
    <t>󴠏</t>
  </si>
  <si>
    <t>bbieUx</t>
  </si>
  <si>
    <t>󴠐</t>
  </si>
  <si>
    <t>nbaPu</t>
  </si>
  <si>
    <t>󴠑</t>
  </si>
  <si>
    <t>hmuoOi</t>
  </si>
  <si>
    <t>󴠒</t>
  </si>
  <si>
    <t>moTc</t>
  </si>
  <si>
    <t>󴠓</t>
  </si>
  <si>
    <t>feXn</t>
  </si>
  <si>
    <t>󴠔</t>
  </si>
  <si>
    <t>vuUs</t>
  </si>
  <si>
    <t>󴠕</t>
  </si>
  <si>
    <t>durPl</t>
  </si>
  <si>
    <t>󴠖</t>
  </si>
  <si>
    <t>tyOg</t>
  </si>
  <si>
    <t>󴠗</t>
  </si>
  <si>
    <t>ddyrTf</t>
  </si>
  <si>
    <t>󴠘</t>
  </si>
  <si>
    <t>ndiiXh</t>
  </si>
  <si>
    <t>󴠙</t>
  </si>
  <si>
    <t>hnuuUx</t>
  </si>
  <si>
    <t>󴠚</t>
  </si>
  <si>
    <t>nvvPu</t>
  </si>
  <si>
    <t>󴠛</t>
  </si>
  <si>
    <t>hlaiOi</t>
  </si>
  <si>
    <t>󴠜</t>
  </si>
  <si>
    <t>leiTc</t>
  </si>
  <si>
    <t>󴠝</t>
  </si>
  <si>
    <t>guiXn</t>
  </si>
  <si>
    <t>󴠞</t>
  </si>
  <si>
    <t>kaoUs</t>
  </si>
  <si>
    <t>󴠟</t>
  </si>
  <si>
    <t>ggouPl</t>
  </si>
  <si>
    <t>󴠠</t>
  </si>
  <si>
    <t>mgiuOg</t>
  </si>
  <si>
    <t>󴠡</t>
  </si>
  <si>
    <t>hxeeTf</t>
  </si>
  <si>
    <t>󴠢</t>
  </si>
  <si>
    <t>ngueXh</t>
  </si>
  <si>
    <t>󴠣</t>
  </si>
  <si>
    <t>herUx</t>
  </si>
  <si>
    <t>󴠤</t>
  </si>
  <si>
    <t>wanPu</t>
  </si>
  <si>
    <t>󴠥</t>
  </si>
  <si>
    <t>zenOi</t>
  </si>
  <si>
    <t>󴠦</t>
  </si>
  <si>
    <t>cinTc</t>
  </si>
  <si>
    <t>󴠧</t>
  </si>
  <si>
    <t>zzunXn</t>
  </si>
  <si>
    <t>󴠨</t>
  </si>
  <si>
    <t>nzvnUs</t>
  </si>
  <si>
    <t>󴠩</t>
  </si>
  <si>
    <t>sagPl</t>
  </si>
  <si>
    <t>󴠪</t>
  </si>
  <si>
    <t>ssegOg</t>
  </si>
  <si>
    <t>󴠫</t>
  </si>
  <si>
    <t>zhigTf</t>
  </si>
  <si>
    <t>󴠬</t>
  </si>
  <si>
    <t>chogXh</t>
  </si>
  <si>
    <t>󴠭</t>
  </si>
  <si>
    <t>rruxUx</t>
  </si>
  <si>
    <t>󴠮</t>
  </si>
  <si>
    <t>nruvPu</t>
  </si>
  <si>
    <t>󴠯</t>
  </si>
  <si>
    <t>shiOi</t>
  </si>
  <si>
    <t>󴠰</t>
  </si>
  <si>
    <t>rieTc</t>
  </si>
  <si>
    <t>󴠱</t>
  </si>
  <si>
    <t>jaXn</t>
  </si>
  <si>
    <t>󴠲</t>
  </si>
  <si>
    <t>quoUs</t>
  </si>
  <si>
    <t>󴠳</t>
  </si>
  <si>
    <t>jjoPl</t>
  </si>
  <si>
    <t>󴠴</t>
  </si>
  <si>
    <t>njeOg</t>
  </si>
  <si>
    <t>󴠵</t>
  </si>
  <si>
    <t>nyuTf</t>
  </si>
  <si>
    <t>󴠶</t>
  </si>
  <si>
    <t>xurXh</t>
  </si>
  <si>
    <t>󴠷</t>
  </si>
  <si>
    <t>yyUx</t>
  </si>
  <si>
    <t>󴠸</t>
  </si>
  <si>
    <t>uuyrPu</t>
  </si>
  <si>
    <t>󴠹</t>
  </si>
  <si>
    <t>uyiiOi</t>
  </si>
  <si>
    <t>󴠺</t>
  </si>
  <si>
    <t>druuTc</t>
  </si>
  <si>
    <t>󴠻</t>
  </si>
  <si>
    <t>aovvXn</t>
  </si>
  <si>
    <t>󴠼</t>
  </si>
  <si>
    <t>onaiUs</t>
  </si>
  <si>
    <t>󴠽</t>
  </si>
  <si>
    <t>egeiPl</t>
  </si>
  <si>
    <t>󴠾</t>
  </si>
  <si>
    <t>ivuiOg</t>
  </si>
  <si>
    <t>󴠿</t>
  </si>
  <si>
    <t>hcaoTf</t>
  </si>
  <si>
    <t>󴡀</t>
  </si>
  <si>
    <t>umouXh</t>
  </si>
  <si>
    <t>󴡁</t>
  </si>
  <si>
    <t>usiuUx</t>
  </si>
  <si>
    <t>󴡂</t>
  </si>
  <si>
    <t>beePu</t>
  </si>
  <si>
    <t>󴡃</t>
  </si>
  <si>
    <t>pueOi</t>
  </si>
  <si>
    <t>󴡄</t>
  </si>
  <si>
    <t>bberTc</t>
  </si>
  <si>
    <t>󴡅</t>
  </si>
  <si>
    <t>nbanXn</t>
  </si>
  <si>
    <t>󴡆</t>
  </si>
  <si>
    <t>hmenUs</t>
  </si>
  <si>
    <t>󴡇</t>
  </si>
  <si>
    <t>minPl</t>
  </si>
  <si>
    <t>󴡈</t>
  </si>
  <si>
    <t>funOg</t>
  </si>
  <si>
    <t>󴡉</t>
  </si>
  <si>
    <t>vvnTf</t>
  </si>
  <si>
    <t>󴡊</t>
  </si>
  <si>
    <t>dagXh</t>
  </si>
  <si>
    <t>󴡋</t>
  </si>
  <si>
    <t>tegUx</t>
  </si>
  <si>
    <t>󴡌</t>
  </si>
  <si>
    <t>ddigPu</t>
  </si>
  <si>
    <t>󴡍</t>
  </si>
  <si>
    <t>ndogOi</t>
  </si>
  <si>
    <t>󴡎</t>
  </si>
  <si>
    <t>hnuxTc</t>
  </si>
  <si>
    <t>󴡏</t>
  </si>
  <si>
    <t>nuvXn</t>
  </si>
  <si>
    <t>󴡐</t>
  </si>
  <si>
    <t>hliUs</t>
  </si>
  <si>
    <t>󴡑</t>
  </si>
  <si>
    <t>liePl</t>
  </si>
  <si>
    <t>󴡒</t>
  </si>
  <si>
    <t>gaOg</t>
  </si>
  <si>
    <t>󴡓</t>
  </si>
  <si>
    <t>kuoTf</t>
  </si>
  <si>
    <t>󴡔</t>
  </si>
  <si>
    <t>ggoXh</t>
  </si>
  <si>
    <t>󴡕</t>
  </si>
  <si>
    <t>mgeUx</t>
  </si>
  <si>
    <t>󴡖</t>
  </si>
  <si>
    <t>hxuPu</t>
  </si>
  <si>
    <t>󴡗</t>
  </si>
  <si>
    <t>ngurOi</t>
  </si>
  <si>
    <t>󴡘</t>
  </si>
  <si>
    <t>hyTc</t>
  </si>
  <si>
    <t>󴡙</t>
  </si>
  <si>
    <t>wyrXn</t>
  </si>
  <si>
    <t>󴡚</t>
  </si>
  <si>
    <t>ziiUs</t>
  </si>
  <si>
    <t>󴡛</t>
  </si>
  <si>
    <t>cuuPl</t>
  </si>
  <si>
    <t>󴡜</t>
  </si>
  <si>
    <t>zzvvOg</t>
  </si>
  <si>
    <t>󴡝</t>
  </si>
  <si>
    <t>nzaiTf</t>
  </si>
  <si>
    <t>󴡞</t>
  </si>
  <si>
    <t>seiXh</t>
  </si>
  <si>
    <t>󴡟</t>
  </si>
  <si>
    <t>ssuiUx</t>
  </si>
  <si>
    <t>󴡠</t>
  </si>
  <si>
    <t>zhaoPu</t>
  </si>
  <si>
    <t>󴡡</t>
  </si>
  <si>
    <t>chouOi</t>
  </si>
  <si>
    <t>󴡢</t>
  </si>
  <si>
    <t>rriuTc</t>
  </si>
  <si>
    <t>󴡣</t>
  </si>
  <si>
    <t>nreeXn</t>
  </si>
  <si>
    <t>󴡤</t>
  </si>
  <si>
    <t>shueUs</t>
  </si>
  <si>
    <t>󴡥</t>
  </si>
  <si>
    <t>rerPl</t>
  </si>
  <si>
    <t>󴡦</t>
  </si>
  <si>
    <t>janOg</t>
  </si>
  <si>
    <t>󴡧</t>
  </si>
  <si>
    <t>qenTf</t>
  </si>
  <si>
    <t>󴡨</t>
  </si>
  <si>
    <t>jjinXh</t>
  </si>
  <si>
    <t>󴡩</t>
  </si>
  <si>
    <t>njunUx</t>
  </si>
  <si>
    <t>󴡪</t>
  </si>
  <si>
    <t>nyvnPu</t>
  </si>
  <si>
    <t>󴡫</t>
  </si>
  <si>
    <t>xagOi</t>
  </si>
  <si>
    <t>󴡬</t>
  </si>
  <si>
    <t>yegTc</t>
  </si>
  <si>
    <t>󴡭</t>
  </si>
  <si>
    <t>uuigXn</t>
  </si>
  <si>
    <t>󴡮</t>
  </si>
  <si>
    <t>uyogUs</t>
  </si>
  <si>
    <t>󴡯</t>
  </si>
  <si>
    <t>druxPl</t>
  </si>
  <si>
    <t>󴡰</t>
  </si>
  <si>
    <t>aouvOg</t>
  </si>
  <si>
    <t>󴡱</t>
  </si>
  <si>
    <t>oniTf</t>
  </si>
  <si>
    <t>󴡲</t>
  </si>
  <si>
    <t>egieXh</t>
  </si>
  <si>
    <t>󴡳</t>
  </si>
  <si>
    <t>ivaUx</t>
  </si>
  <si>
    <t>󴡴</t>
  </si>
  <si>
    <t>hcuoPu</t>
  </si>
  <si>
    <t>󴡵</t>
  </si>
  <si>
    <t>umoOi</t>
  </si>
  <si>
    <t>󴡶</t>
  </si>
  <si>
    <t>useTc</t>
  </si>
  <si>
    <t>󴡷</t>
  </si>
  <si>
    <t>buXn</t>
  </si>
  <si>
    <t>󴡸</t>
  </si>
  <si>
    <t>purUs</t>
  </si>
  <si>
    <t>󴡹</t>
  </si>
  <si>
    <t>bbyPl</t>
  </si>
  <si>
    <t>󴡺</t>
  </si>
  <si>
    <t>nbyrOg</t>
  </si>
  <si>
    <t>󴡻</t>
  </si>
  <si>
    <t>hmiiTf</t>
  </si>
  <si>
    <t>󴡼</t>
  </si>
  <si>
    <t>muuXh</t>
  </si>
  <si>
    <t>󴡽</t>
  </si>
  <si>
    <t>fvvUx</t>
  </si>
  <si>
    <t>󴡾</t>
  </si>
  <si>
    <t>vaiPu</t>
  </si>
  <si>
    <t>󴡿</t>
  </si>
  <si>
    <t>deiOi</t>
  </si>
  <si>
    <t>󴢀</t>
  </si>
  <si>
    <t>tuiTc</t>
  </si>
  <si>
    <t>󴢁</t>
  </si>
  <si>
    <t>ddaoXn</t>
  </si>
  <si>
    <t>󴢂</t>
  </si>
  <si>
    <t>ndouUs</t>
  </si>
  <si>
    <t>󴢃</t>
  </si>
  <si>
    <t>hniuPl</t>
  </si>
  <si>
    <t>󴢄</t>
  </si>
  <si>
    <t>neeOg</t>
  </si>
  <si>
    <t>󴢅</t>
  </si>
  <si>
    <t>hlueTf</t>
  </si>
  <si>
    <t>󴢆</t>
  </si>
  <si>
    <t>lerXh</t>
  </si>
  <si>
    <t>󴢇</t>
  </si>
  <si>
    <t>ganUx</t>
  </si>
  <si>
    <t>󴢈</t>
  </si>
  <si>
    <t>kenPu</t>
  </si>
  <si>
    <t>󴢉</t>
  </si>
  <si>
    <t>gginOi</t>
  </si>
  <si>
    <t>󴢊</t>
  </si>
  <si>
    <t>mgunTc</t>
  </si>
  <si>
    <t>󴢋</t>
  </si>
  <si>
    <t>hxvnXn</t>
  </si>
  <si>
    <t>󴢌</t>
  </si>
  <si>
    <t>ngagUs</t>
  </si>
  <si>
    <t>󴢍</t>
  </si>
  <si>
    <t>hegPl</t>
  </si>
  <si>
    <t>󴢎</t>
  </si>
  <si>
    <t>wigOg</t>
  </si>
  <si>
    <t>󴢏</t>
  </si>
  <si>
    <t>zogTf</t>
  </si>
  <si>
    <t>󴢐</t>
  </si>
  <si>
    <t>cuxXh</t>
  </si>
  <si>
    <t>󴢑</t>
  </si>
  <si>
    <t>zzuvUx</t>
  </si>
  <si>
    <t>󴢒</t>
  </si>
  <si>
    <t>nziPu</t>
  </si>
  <si>
    <t>󴢓</t>
  </si>
  <si>
    <t>sieOi</t>
  </si>
  <si>
    <t>󴢔</t>
  </si>
  <si>
    <t>ssaTc</t>
  </si>
  <si>
    <t>󴢕</t>
  </si>
  <si>
    <t>zhuoXn</t>
  </si>
  <si>
    <t>󴢖</t>
  </si>
  <si>
    <t>choUs</t>
  </si>
  <si>
    <t>󴢗</t>
  </si>
  <si>
    <t>rrePl</t>
  </si>
  <si>
    <t>󴢘</t>
  </si>
  <si>
    <t>nruOg</t>
  </si>
  <si>
    <t>󴢙</t>
  </si>
  <si>
    <t>shurTf</t>
  </si>
  <si>
    <t>󴢚</t>
  </si>
  <si>
    <t>ryXh</t>
  </si>
  <si>
    <t>󴢛</t>
  </si>
  <si>
    <t>jyrUx</t>
  </si>
  <si>
    <t>󴢜</t>
  </si>
  <si>
    <t>qiiPu</t>
  </si>
  <si>
    <t>󴢝</t>
  </si>
  <si>
    <t>jjuuOi</t>
  </si>
  <si>
    <t>󴢞</t>
  </si>
  <si>
    <t>njvvTc</t>
  </si>
  <si>
    <t>󴢟</t>
  </si>
  <si>
    <t>nyaiXn</t>
  </si>
  <si>
    <t>󴢠</t>
  </si>
  <si>
    <t>xeiUs</t>
  </si>
  <si>
    <t>󴢡</t>
  </si>
  <si>
    <t>yuiPl</t>
  </si>
  <si>
    <t>󴢢</t>
  </si>
  <si>
    <t>uuaoOg</t>
  </si>
  <si>
    <t>󴢣</t>
  </si>
  <si>
    <t>uyouTf</t>
  </si>
  <si>
    <t>󴢤</t>
  </si>
  <si>
    <t>driuXh</t>
  </si>
  <si>
    <t>󴢥</t>
  </si>
  <si>
    <t>aoeeUx</t>
  </si>
  <si>
    <t>󴢦</t>
  </si>
  <si>
    <t>onuePu</t>
  </si>
  <si>
    <t>󴢧</t>
  </si>
  <si>
    <t>egerOi</t>
  </si>
  <si>
    <t>󴢨</t>
  </si>
  <si>
    <t>ivanTc</t>
  </si>
  <si>
    <t>󴢩</t>
  </si>
  <si>
    <t>hcenXn</t>
  </si>
  <si>
    <t>󴢪</t>
  </si>
  <si>
    <t>uminUs</t>
  </si>
  <si>
    <t>󴢫</t>
  </si>
  <si>
    <t>usunPl</t>
  </si>
  <si>
    <t>󴢬</t>
  </si>
  <si>
    <t>bvnOg</t>
  </si>
  <si>
    <t>󴢭</t>
  </si>
  <si>
    <t>pagTf</t>
  </si>
  <si>
    <t>󴢮</t>
  </si>
  <si>
    <t>bbegXh</t>
  </si>
  <si>
    <t>󴢯</t>
  </si>
  <si>
    <t>nbigUx</t>
  </si>
  <si>
    <t>󴢰</t>
  </si>
  <si>
    <t>hmogPu</t>
  </si>
  <si>
    <t>󴢱</t>
  </si>
  <si>
    <t>muxOi</t>
  </si>
  <si>
    <t>󴢲</t>
  </si>
  <si>
    <t>fuvTc</t>
  </si>
  <si>
    <t>󴢳</t>
  </si>
  <si>
    <t>viXn</t>
  </si>
  <si>
    <t>󴢴</t>
  </si>
  <si>
    <t>dieUs</t>
  </si>
  <si>
    <t>󴢵</t>
  </si>
  <si>
    <t>taPl</t>
  </si>
  <si>
    <t>󴢶</t>
  </si>
  <si>
    <t>dduoOg</t>
  </si>
  <si>
    <t>󴢷</t>
  </si>
  <si>
    <t>ndoTf</t>
  </si>
  <si>
    <t>󴢸</t>
  </si>
  <si>
    <t>hneXh</t>
  </si>
  <si>
    <t>󴢹</t>
  </si>
  <si>
    <t>nuUx</t>
  </si>
  <si>
    <t>󴢺</t>
  </si>
  <si>
    <t>hlurPu</t>
  </si>
  <si>
    <t>󴢻</t>
  </si>
  <si>
    <t>lyOi</t>
  </si>
  <si>
    <t>󴢼</t>
  </si>
  <si>
    <t>gyrTc</t>
  </si>
  <si>
    <t>󴢽</t>
  </si>
  <si>
    <t>kiiXn</t>
  </si>
  <si>
    <t>󴢾</t>
  </si>
  <si>
    <t>gguuUs</t>
  </si>
  <si>
    <t>󴢿</t>
  </si>
  <si>
    <t>mgvvPl</t>
  </si>
  <si>
    <t>󴣀</t>
  </si>
  <si>
    <t>hxaiOg</t>
  </si>
  <si>
    <t>󴣁</t>
  </si>
  <si>
    <t>ngeiTf</t>
  </si>
  <si>
    <t>󴣂</t>
  </si>
  <si>
    <t>huiXh</t>
  </si>
  <si>
    <t>󴣃</t>
  </si>
  <si>
    <t>waoUx</t>
  </si>
  <si>
    <t>󴣄</t>
  </si>
  <si>
    <t>zouPu</t>
  </si>
  <si>
    <t>󴣅</t>
  </si>
  <si>
    <t>ciuOi</t>
  </si>
  <si>
    <t>󴣆</t>
  </si>
  <si>
    <t>zzeeTc</t>
  </si>
  <si>
    <t>󴣇</t>
  </si>
  <si>
    <t>nzueXn</t>
  </si>
  <si>
    <t>󴣈</t>
  </si>
  <si>
    <t>serUs</t>
  </si>
  <si>
    <t>󴣉</t>
  </si>
  <si>
    <t>ssanPl</t>
  </si>
  <si>
    <t>󴣊</t>
  </si>
  <si>
    <t>zhenOg</t>
  </si>
  <si>
    <t>󴣋</t>
  </si>
  <si>
    <t>chinTf</t>
  </si>
  <si>
    <t>󴣌</t>
  </si>
  <si>
    <t>rrunXh</t>
  </si>
  <si>
    <t>󴣍</t>
  </si>
  <si>
    <t>nrvnUx</t>
  </si>
  <si>
    <t>󴣎</t>
  </si>
  <si>
    <t>shagPu</t>
  </si>
  <si>
    <t>󴣏</t>
  </si>
  <si>
    <t>regOi</t>
  </si>
  <si>
    <t>󴣐</t>
  </si>
  <si>
    <t>jigTc</t>
  </si>
  <si>
    <t>󴣑</t>
  </si>
  <si>
    <t>qogXn</t>
  </si>
  <si>
    <t>󴣒</t>
  </si>
  <si>
    <t>jjuxUs</t>
  </si>
  <si>
    <t>󴣓</t>
  </si>
  <si>
    <t>njuvPl</t>
  </si>
  <si>
    <t>󴣔</t>
  </si>
  <si>
    <t>nyiOg</t>
  </si>
  <si>
    <t>󴣕</t>
  </si>
  <si>
    <t>xieTf</t>
  </si>
  <si>
    <t>󴣖</t>
  </si>
  <si>
    <t>yaXh</t>
  </si>
  <si>
    <t>󴣗</t>
  </si>
  <si>
    <t>uuuoUx</t>
  </si>
  <si>
    <t>󴣘</t>
  </si>
  <si>
    <t>uyoPu</t>
  </si>
  <si>
    <t>󴣙</t>
  </si>
  <si>
    <t>dreOi</t>
  </si>
  <si>
    <t>󴣚</t>
  </si>
  <si>
    <t>aouTc</t>
  </si>
  <si>
    <t>󴣛</t>
  </si>
  <si>
    <t>onurXn</t>
  </si>
  <si>
    <t>󴣜</t>
  </si>
  <si>
    <t>egyUs</t>
  </si>
  <si>
    <t>󴣝</t>
  </si>
  <si>
    <t>ivyrPl</t>
  </si>
  <si>
    <t>󴣞</t>
  </si>
  <si>
    <t>hciiOg</t>
  </si>
  <si>
    <t>󴣟</t>
  </si>
  <si>
    <t>umuuTf</t>
  </si>
  <si>
    <t>󴣠</t>
  </si>
  <si>
    <t>usvvXh</t>
  </si>
  <si>
    <t>󴣡</t>
  </si>
  <si>
    <t>baiUx</t>
  </si>
  <si>
    <t>󴣢</t>
  </si>
  <si>
    <t>peiPu</t>
  </si>
  <si>
    <t>󴣣</t>
  </si>
  <si>
    <t>bbuiOi</t>
  </si>
  <si>
    <t>󴣤</t>
  </si>
  <si>
    <t>nbaoTc</t>
  </si>
  <si>
    <t>󴣥</t>
  </si>
  <si>
    <t>hmouXn</t>
  </si>
  <si>
    <t>󴣦</t>
  </si>
  <si>
    <t>miuUs</t>
  </si>
  <si>
    <t>󴣧</t>
  </si>
  <si>
    <t>feePl</t>
  </si>
  <si>
    <t>󴣨</t>
  </si>
  <si>
    <t>vueOg</t>
  </si>
  <si>
    <t>󴣩</t>
  </si>
  <si>
    <t>derTf</t>
  </si>
  <si>
    <t>󴣪</t>
  </si>
  <si>
    <t>tanXh</t>
  </si>
  <si>
    <t>󴣫</t>
  </si>
  <si>
    <t>ddenUx</t>
  </si>
  <si>
    <t>󴣬</t>
  </si>
  <si>
    <t>ndinPu</t>
  </si>
  <si>
    <t>󴣭</t>
  </si>
  <si>
    <t>hnunOi</t>
  </si>
  <si>
    <t>󴣮</t>
  </si>
  <si>
    <t>nvnTc</t>
  </si>
  <si>
    <t>󴣯</t>
  </si>
  <si>
    <t>hlagXn</t>
  </si>
  <si>
    <t>󴣰</t>
  </si>
  <si>
    <t>legUs</t>
  </si>
  <si>
    <t>󴣱</t>
  </si>
  <si>
    <t>gigPl</t>
  </si>
  <si>
    <t>󴣲</t>
  </si>
  <si>
    <t>kogOg</t>
  </si>
  <si>
    <t>󴣳</t>
  </si>
  <si>
    <t>gguxTf</t>
  </si>
  <si>
    <t>󴣴</t>
  </si>
  <si>
    <t>mguvXh</t>
  </si>
  <si>
    <t>󴣵</t>
  </si>
  <si>
    <t>hxiUx</t>
  </si>
  <si>
    <t>󴣶</t>
  </si>
  <si>
    <t>ngiePu</t>
  </si>
  <si>
    <t>󴣷</t>
  </si>
  <si>
    <t>haOi</t>
  </si>
  <si>
    <t>󴣸</t>
  </si>
  <si>
    <t>wuoTc</t>
  </si>
  <si>
    <t>󴣹</t>
  </si>
  <si>
    <t>zoXn</t>
  </si>
  <si>
    <t>󴣺</t>
  </si>
  <si>
    <t>ceUs</t>
  </si>
  <si>
    <t>󴣻</t>
  </si>
  <si>
    <t>zzuPl</t>
  </si>
  <si>
    <t>󴣼</t>
  </si>
  <si>
    <t>nzurOg</t>
  </si>
  <si>
    <t>󴣽</t>
  </si>
  <si>
    <t>syTf</t>
  </si>
  <si>
    <t>󴣾</t>
  </si>
  <si>
    <t>ssyrXh</t>
  </si>
  <si>
    <t>󴣿</t>
  </si>
  <si>
    <t>zhiiUx</t>
  </si>
  <si>
    <t>󴤀</t>
  </si>
  <si>
    <t>chuuPu</t>
  </si>
  <si>
    <t>󴤁</t>
  </si>
  <si>
    <t>rrvvOi</t>
  </si>
  <si>
    <t>󴤂</t>
  </si>
  <si>
    <t>nraiTc</t>
  </si>
  <si>
    <t>󴤃</t>
  </si>
  <si>
    <t>sheiXn</t>
  </si>
  <si>
    <t>󴤄</t>
  </si>
  <si>
    <t>ruiUs</t>
  </si>
  <si>
    <t>󴤅</t>
  </si>
  <si>
    <t>jaoPl</t>
  </si>
  <si>
    <t>󴤆</t>
  </si>
  <si>
    <t>qouOg</t>
  </si>
  <si>
    <t>󴤇</t>
  </si>
  <si>
    <t>jjiuTf</t>
  </si>
  <si>
    <t>󴤈</t>
  </si>
  <si>
    <t>njeeXh</t>
  </si>
  <si>
    <t>󴤉</t>
  </si>
  <si>
    <t>nyueUx</t>
  </si>
  <si>
    <t>󴤊</t>
  </si>
  <si>
    <t>xerPu</t>
  </si>
  <si>
    <t>󴤋</t>
  </si>
  <si>
    <t>yanOi</t>
  </si>
  <si>
    <t>󴤌</t>
  </si>
  <si>
    <t>uuenTc</t>
  </si>
  <si>
    <t>󴤍</t>
  </si>
  <si>
    <t>uyinXn</t>
  </si>
  <si>
    <t>󴤎</t>
  </si>
  <si>
    <t>drunUs</t>
  </si>
  <si>
    <t>󴤏</t>
  </si>
  <si>
    <t>aovnPl</t>
  </si>
  <si>
    <t>󴤐</t>
  </si>
  <si>
    <t>onagOg</t>
  </si>
  <si>
    <t>󴤑</t>
  </si>
  <si>
    <t>egegTf</t>
  </si>
  <si>
    <t>󴤒</t>
  </si>
  <si>
    <t>ivigXh</t>
  </si>
  <si>
    <t>󴤓</t>
  </si>
  <si>
    <t>hcogUx</t>
  </si>
  <si>
    <t>󴤔</t>
  </si>
  <si>
    <t>umuxPu</t>
  </si>
  <si>
    <t>󴤕</t>
  </si>
  <si>
    <t>usuvOi</t>
  </si>
  <si>
    <t>󴤖</t>
  </si>
  <si>
    <t>󴤗</t>
  </si>
  <si>
    <t>󴤘</t>
  </si>
  <si>
    <t>󴤙</t>
  </si>
  <si>
    <t>󴤚</t>
  </si>
  <si>
    <t>󴤛</t>
  </si>
  <si>
    <t>󴤜</t>
  </si>
  <si>
    <t>󴤝</t>
  </si>
  <si>
    <t>󴤞</t>
  </si>
  <si>
    <t>󴤟</t>
  </si>
  <si>
    <t>󴤠</t>
  </si>
  <si>
    <t>󴤡</t>
  </si>
  <si>
    <t>󴤢</t>
  </si>
  <si>
    <t>󴤣</t>
  </si>
  <si>
    <t>󴤤</t>
  </si>
  <si>
    <t>󴤥</t>
  </si>
  <si>
    <t>󴤦</t>
  </si>
  <si>
    <t>󴤧</t>
  </si>
  <si>
    <t>󴤨</t>
  </si>
  <si>
    <t>󴤩</t>
  </si>
  <si>
    <t>󴤪</t>
  </si>
  <si>
    <t>󴤫</t>
  </si>
  <si>
    <t>󴤬</t>
  </si>
  <si>
    <t>󴤭</t>
  </si>
  <si>
    <t>󴤮</t>
  </si>
  <si>
    <t>󴤯</t>
  </si>
  <si>
    <t>󴤰</t>
  </si>
  <si>
    <t>󴤱</t>
  </si>
  <si>
    <t>󴤲</t>
  </si>
  <si>
    <t>󴤳</t>
  </si>
  <si>
    <t>󴤴</t>
  </si>
  <si>
    <t>󴤵</t>
  </si>
  <si>
    <t>󴤶</t>
  </si>
  <si>
    <t>󴤷</t>
  </si>
  <si>
    <t>󴤸</t>
  </si>
  <si>
    <t>󴤹</t>
  </si>
  <si>
    <t>󴤺</t>
  </si>
  <si>
    <t>󴤻</t>
  </si>
  <si>
    <t>󴤼</t>
  </si>
  <si>
    <t>󴤽</t>
  </si>
  <si>
    <t>󴤾</t>
  </si>
  <si>
    <t>󴤿</t>
  </si>
  <si>
    <t>󴥀</t>
  </si>
  <si>
    <t>󴥁</t>
  </si>
  <si>
    <t>󴥂</t>
  </si>
  <si>
    <t>󴥃</t>
  </si>
  <si>
    <t>󴥄</t>
  </si>
  <si>
    <t>󴥅</t>
  </si>
  <si>
    <t>󴥆</t>
  </si>
  <si>
    <t>󴥇</t>
  </si>
  <si>
    <t>󴥈</t>
  </si>
  <si>
    <t>󴥉</t>
  </si>
  <si>
    <t>󴥊</t>
  </si>
  <si>
    <t>󴥋</t>
  </si>
  <si>
    <t>󴥌</t>
  </si>
  <si>
    <t>󴥍</t>
  </si>
  <si>
    <t>󴥎</t>
  </si>
  <si>
    <t>󴥏</t>
  </si>
  <si>
    <t>󴥐</t>
  </si>
  <si>
    <t>󴥑</t>
  </si>
  <si>
    <t>󴥒</t>
  </si>
  <si>
    <t>󴥓</t>
  </si>
  <si>
    <t>󴥔</t>
  </si>
  <si>
    <t>󴥕</t>
  </si>
  <si>
    <t>󴥖</t>
  </si>
  <si>
    <t>󴥗</t>
  </si>
  <si>
    <t>󴥘</t>
  </si>
  <si>
    <t>󴥙</t>
  </si>
  <si>
    <t>󴥚</t>
  </si>
  <si>
    <t>󴥛</t>
  </si>
  <si>
    <t>󴥜</t>
  </si>
  <si>
    <t>󴥝</t>
  </si>
  <si>
    <t>󴥞</t>
  </si>
  <si>
    <t>󴥟</t>
  </si>
  <si>
    <t>󴥠</t>
  </si>
  <si>
    <t>󴥡</t>
  </si>
  <si>
    <t>󴥢</t>
  </si>
  <si>
    <t>󴥣</t>
  </si>
  <si>
    <t>󴥤</t>
  </si>
  <si>
    <t>󴥥</t>
  </si>
  <si>
    <t>󴥦</t>
  </si>
  <si>
    <t>󴥧</t>
  </si>
  <si>
    <t>󴥨</t>
  </si>
  <si>
    <t>󴥩</t>
  </si>
  <si>
    <t>󴥪</t>
  </si>
  <si>
    <t>󴥫</t>
  </si>
  <si>
    <t>󴥬</t>
  </si>
  <si>
    <t>󴥭</t>
  </si>
  <si>
    <t>󴥮</t>
  </si>
  <si>
    <t>󴥯</t>
  </si>
  <si>
    <t>󴥰</t>
  </si>
  <si>
    <t>󴥱</t>
  </si>
  <si>
    <t>󴥲</t>
  </si>
  <si>
    <t>󴥳</t>
  </si>
  <si>
    <t>󴥴</t>
  </si>
  <si>
    <t>󴥵</t>
  </si>
  <si>
    <t>󴥶</t>
  </si>
  <si>
    <t>󴥷</t>
  </si>
  <si>
    <t>󴥸</t>
  </si>
  <si>
    <t>󴥹</t>
  </si>
  <si>
    <t>󴥺</t>
  </si>
  <si>
    <t>󴥻</t>
  </si>
  <si>
    <t>󴥼</t>
  </si>
  <si>
    <t>󴥽</t>
  </si>
  <si>
    <t>󴥾</t>
  </si>
  <si>
    <t>󴥿</t>
  </si>
  <si>
    <t>󴦀</t>
  </si>
  <si>
    <t>󴦁</t>
  </si>
  <si>
    <t>󴦂</t>
  </si>
  <si>
    <t>󴦃</t>
  </si>
  <si>
    <t>󴦄</t>
  </si>
  <si>
    <t>󴦅</t>
  </si>
  <si>
    <t>󴦆</t>
  </si>
  <si>
    <t>󴦇</t>
  </si>
  <si>
    <t>󴦈</t>
  </si>
  <si>
    <t>󴦉</t>
  </si>
  <si>
    <t>󴦊</t>
  </si>
  <si>
    <t>󴦋</t>
  </si>
  <si>
    <t>󴦌</t>
  </si>
  <si>
    <t>󴦍</t>
  </si>
  <si>
    <t>󴦎</t>
  </si>
  <si>
    <t>󴦏</t>
  </si>
  <si>
    <t>󴦐</t>
  </si>
  <si>
    <t>󴦑</t>
  </si>
  <si>
    <t>󴦒</t>
  </si>
  <si>
    <t>󴦓</t>
  </si>
  <si>
    <t>󴦔</t>
  </si>
  <si>
    <t>󴦕</t>
  </si>
  <si>
    <t>󴦖</t>
  </si>
  <si>
    <t>󴦗</t>
  </si>
  <si>
    <t>󴦘</t>
  </si>
  <si>
    <t>󴦙</t>
  </si>
  <si>
    <t>󴦚</t>
  </si>
  <si>
    <t>󴦛</t>
  </si>
  <si>
    <t>󴦜</t>
  </si>
  <si>
    <t>󴦝</t>
  </si>
  <si>
    <t>󴦞</t>
  </si>
  <si>
    <t>󴦟</t>
  </si>
  <si>
    <t>󴦠</t>
  </si>
  <si>
    <t>󴦡</t>
  </si>
  <si>
    <t>󴦢</t>
  </si>
  <si>
    <t>󴦣</t>
  </si>
  <si>
    <t>󴦤</t>
  </si>
  <si>
    <t>󴦥</t>
  </si>
  <si>
    <t>󴦦</t>
  </si>
  <si>
    <t>󴦧</t>
  </si>
  <si>
    <t>󴦨</t>
  </si>
  <si>
    <t>󴦩</t>
  </si>
  <si>
    <t>󴦪</t>
  </si>
  <si>
    <t>󴦫</t>
  </si>
  <si>
    <t>󴦬</t>
  </si>
  <si>
    <t>󴦭</t>
  </si>
  <si>
    <t>󴦮</t>
  </si>
  <si>
    <t>󴦯</t>
  </si>
  <si>
    <t>󴦰</t>
  </si>
  <si>
    <t>󴦱</t>
  </si>
  <si>
    <t>󴦲</t>
  </si>
  <si>
    <t>󴦳</t>
  </si>
  <si>
    <t>󴦴</t>
  </si>
  <si>
    <t>󴦵</t>
  </si>
  <si>
    <t>󴦶</t>
  </si>
  <si>
    <t>󴦷</t>
  </si>
  <si>
    <t>󴦸</t>
  </si>
  <si>
    <t>󴦹</t>
  </si>
  <si>
    <t>󴦺</t>
  </si>
  <si>
    <t>󴦻</t>
  </si>
  <si>
    <t>󴦼</t>
  </si>
  <si>
    <t>󴦽</t>
  </si>
  <si>
    <t>󴦾</t>
  </si>
  <si>
    <t>󴦿</t>
  </si>
  <si>
    <t>󴧀</t>
  </si>
  <si>
    <t>󴧁</t>
  </si>
  <si>
    <t>󴧂</t>
  </si>
  <si>
    <t>󴧃</t>
  </si>
  <si>
    <t>󴧄</t>
  </si>
  <si>
    <t>󴧅</t>
  </si>
  <si>
    <t>󴧆</t>
  </si>
  <si>
    <t>󴧇</t>
  </si>
  <si>
    <t>󴧈</t>
  </si>
  <si>
    <t>󴧉</t>
  </si>
  <si>
    <t>󴧊</t>
  </si>
  <si>
    <t>󴧋</t>
  </si>
  <si>
    <t>󴧌</t>
  </si>
  <si>
    <t>󴧍</t>
  </si>
  <si>
    <t>󴧎</t>
  </si>
  <si>
    <t>󴧏</t>
  </si>
  <si>
    <t>󴧐</t>
  </si>
  <si>
    <t>󴧑</t>
  </si>
  <si>
    <t>󴧒</t>
  </si>
  <si>
    <t>󴧓</t>
  </si>
  <si>
    <t>󴧔</t>
  </si>
  <si>
    <t>󴧕</t>
  </si>
  <si>
    <t>󴧖</t>
  </si>
  <si>
    <t>󴧗</t>
  </si>
  <si>
    <t>󴧘</t>
  </si>
  <si>
    <t>󴧙</t>
  </si>
  <si>
    <t>󴧚</t>
  </si>
  <si>
    <t>󴧛</t>
  </si>
  <si>
    <t>󴧜</t>
  </si>
  <si>
    <t>󴧝</t>
  </si>
  <si>
    <t>󴧞</t>
  </si>
  <si>
    <t>󴧟</t>
  </si>
  <si>
    <t>󴧠</t>
  </si>
  <si>
    <t>󴧡</t>
  </si>
  <si>
    <t>󴧢</t>
  </si>
  <si>
    <t>󴧣</t>
  </si>
  <si>
    <t>󴧤</t>
  </si>
  <si>
    <t>󴧥</t>
  </si>
  <si>
    <t>󴧦</t>
  </si>
  <si>
    <t>󴧧</t>
  </si>
  <si>
    <t>󴧨</t>
  </si>
  <si>
    <t>󴧩</t>
  </si>
  <si>
    <t>󴧪</t>
  </si>
  <si>
    <t>󴧫</t>
  </si>
  <si>
    <t>󴧬</t>
  </si>
  <si>
    <t>󴧭</t>
  </si>
  <si>
    <t>󴧮</t>
  </si>
  <si>
    <t>󴧯</t>
  </si>
  <si>
    <t>󴧰</t>
  </si>
  <si>
    <t>󴧱</t>
  </si>
  <si>
    <t>󴧲</t>
  </si>
  <si>
    <t>󴧳</t>
  </si>
  <si>
    <t>󴧴</t>
  </si>
  <si>
    <t>󴧵</t>
  </si>
  <si>
    <t>󴧶</t>
  </si>
  <si>
    <t>󴧷</t>
  </si>
  <si>
    <t>󴧸</t>
  </si>
  <si>
    <t>󴧹</t>
  </si>
  <si>
    <t>󴧺</t>
  </si>
  <si>
    <t>󴧻</t>
  </si>
  <si>
    <t>󴧼</t>
  </si>
  <si>
    <t>󴧽</t>
  </si>
  <si>
    <t>󴧾</t>
  </si>
  <si>
    <t>󴧿</t>
  </si>
  <si>
    <t>󴨀</t>
  </si>
  <si>
    <t>󴨁</t>
  </si>
  <si>
    <t>󴨂</t>
  </si>
  <si>
    <t>󴨃</t>
  </si>
  <si>
    <t>󴨄</t>
  </si>
  <si>
    <t>󴨅</t>
  </si>
  <si>
    <t>󴨆</t>
  </si>
  <si>
    <t>󴨇</t>
  </si>
  <si>
    <t>󴨈</t>
  </si>
  <si>
    <t>󴨉</t>
  </si>
  <si>
    <t>󴨊</t>
  </si>
  <si>
    <t>󴨋</t>
  </si>
  <si>
    <t>󴨌</t>
  </si>
  <si>
    <t>󴨍</t>
  </si>
  <si>
    <t>󴨎</t>
  </si>
  <si>
    <t>󴨏</t>
  </si>
  <si>
    <t>󴨐</t>
  </si>
  <si>
    <t>󴨑</t>
  </si>
  <si>
    <t>󴨒</t>
  </si>
  <si>
    <t>󴨓</t>
  </si>
  <si>
    <t>󴨔</t>
  </si>
  <si>
    <t>󴨕</t>
  </si>
  <si>
    <t>󴨖</t>
  </si>
  <si>
    <t>󴨗</t>
  </si>
  <si>
    <t>󴨘</t>
  </si>
  <si>
    <t>󴨙</t>
  </si>
  <si>
    <t>󴨚</t>
  </si>
  <si>
    <t>󴨛</t>
  </si>
  <si>
    <t>󴨜</t>
  </si>
  <si>
    <t>󴨝</t>
  </si>
  <si>
    <t>󴨞</t>
  </si>
  <si>
    <t>󴨟</t>
  </si>
  <si>
    <t>󴨠</t>
  </si>
  <si>
    <t>󴨡</t>
  </si>
  <si>
    <t>󴨢</t>
  </si>
  <si>
    <t>󴨣</t>
  </si>
  <si>
    <t>󴨤</t>
  </si>
  <si>
    <t>󴨥</t>
  </si>
  <si>
    <t>󴨦</t>
  </si>
  <si>
    <t>󴨧</t>
  </si>
  <si>
    <t>󴨨</t>
  </si>
  <si>
    <t>󴨩</t>
  </si>
  <si>
    <t>󴨪</t>
  </si>
  <si>
    <t>󴨫</t>
  </si>
  <si>
    <t>󴨬</t>
  </si>
  <si>
    <t>󴨭</t>
  </si>
  <si>
    <t>󴨮</t>
  </si>
  <si>
    <t>󴨯</t>
  </si>
  <si>
    <t>󴨰</t>
  </si>
  <si>
    <t>󴨱</t>
  </si>
  <si>
    <t>󴨲</t>
  </si>
  <si>
    <t>󴨳</t>
  </si>
  <si>
    <t>󴨴</t>
  </si>
  <si>
    <t>󴨵</t>
  </si>
  <si>
    <t>󴨶</t>
  </si>
  <si>
    <t>󴨷</t>
  </si>
  <si>
    <t>󴨸</t>
  </si>
  <si>
    <t>󴨹</t>
  </si>
  <si>
    <t>󴨺</t>
  </si>
  <si>
    <t>󴨻</t>
  </si>
  <si>
    <t>󴨼</t>
  </si>
  <si>
    <t>󴨽</t>
  </si>
  <si>
    <t>󴨾</t>
  </si>
  <si>
    <t>󴨿</t>
  </si>
  <si>
    <t>󴩀</t>
  </si>
  <si>
    <t>󴩁</t>
  </si>
  <si>
    <t>󴩂</t>
  </si>
  <si>
    <t>󴩃</t>
  </si>
  <si>
    <t>󴩄</t>
  </si>
  <si>
    <t>󴩅</t>
  </si>
  <si>
    <t>󴩆</t>
  </si>
  <si>
    <t>󴩇</t>
  </si>
  <si>
    <t>󴩈</t>
  </si>
  <si>
    <t>󴩉</t>
  </si>
  <si>
    <t>󴩊</t>
  </si>
  <si>
    <t>󴩋</t>
  </si>
  <si>
    <t>󴩌</t>
  </si>
  <si>
    <t>󴩍</t>
  </si>
  <si>
    <t>󴩎</t>
  </si>
  <si>
    <t>󴩏</t>
  </si>
  <si>
    <t>󴩐</t>
  </si>
  <si>
    <t>󴩑</t>
  </si>
  <si>
    <t>󴩒</t>
  </si>
  <si>
    <t>󴩓</t>
  </si>
  <si>
    <t>󴩔</t>
  </si>
  <si>
    <t>󴩕</t>
  </si>
  <si>
    <t>󴩖</t>
  </si>
  <si>
    <t>󴩗</t>
  </si>
  <si>
    <t>󴩘</t>
  </si>
  <si>
    <t>󴩙</t>
  </si>
  <si>
    <t>󴩚</t>
  </si>
  <si>
    <t>󴩛</t>
  </si>
  <si>
    <t>󴩜</t>
  </si>
  <si>
    <t>󴩝</t>
  </si>
  <si>
    <t>󴩞</t>
  </si>
  <si>
    <t>󴩟</t>
  </si>
  <si>
    <t>󴩠</t>
  </si>
  <si>
    <t>󴩡</t>
  </si>
  <si>
    <t>󴩢</t>
  </si>
  <si>
    <t>󴩣</t>
  </si>
  <si>
    <t>󴩤</t>
  </si>
  <si>
    <t>󴩥</t>
  </si>
  <si>
    <t>󴩦</t>
  </si>
  <si>
    <t>󴩧</t>
  </si>
  <si>
    <t>󴩨</t>
  </si>
  <si>
    <t>󴩩</t>
  </si>
  <si>
    <t>󴩪</t>
  </si>
  <si>
    <t>󴩫</t>
  </si>
  <si>
    <t>󴩬</t>
  </si>
  <si>
    <t>󴩭</t>
  </si>
  <si>
    <t>󴩮</t>
  </si>
  <si>
    <t>󴩯</t>
  </si>
  <si>
    <t>󴩰</t>
  </si>
  <si>
    <t>󴩱</t>
  </si>
  <si>
    <t>󴩲</t>
  </si>
  <si>
    <t>󴩳</t>
  </si>
  <si>
    <t>󴩴</t>
  </si>
  <si>
    <t>󴩵</t>
  </si>
  <si>
    <t>󴩶</t>
  </si>
  <si>
    <t>󴩷</t>
  </si>
  <si>
    <t>󴩸</t>
  </si>
  <si>
    <t>󴩹</t>
  </si>
  <si>
    <t>󴩺</t>
  </si>
  <si>
    <t>󴩻</t>
  </si>
  <si>
    <t>󴩼</t>
  </si>
  <si>
    <t>󴩽</t>
  </si>
  <si>
    <t>󴩾</t>
  </si>
  <si>
    <t>󴩿</t>
  </si>
  <si>
    <t>󴪀</t>
  </si>
  <si>
    <t>󴪁</t>
  </si>
  <si>
    <t>󴪂</t>
  </si>
  <si>
    <t>󴪃</t>
  </si>
  <si>
    <t>󴪄</t>
  </si>
  <si>
    <t>󴪅</t>
  </si>
  <si>
    <t>󴪆</t>
  </si>
  <si>
    <t>󴪇</t>
  </si>
  <si>
    <t>󴪈</t>
  </si>
  <si>
    <t>󴪉</t>
  </si>
  <si>
    <t>󴪊</t>
  </si>
  <si>
    <t>󴪋</t>
  </si>
  <si>
    <t>󴪌</t>
  </si>
  <si>
    <t>󴪍</t>
  </si>
  <si>
    <t>󴪎</t>
  </si>
  <si>
    <t>󴪏</t>
  </si>
  <si>
    <t>󴪐</t>
  </si>
  <si>
    <t>󴪑</t>
  </si>
  <si>
    <t>󴪒</t>
  </si>
  <si>
    <t>󴪓</t>
  </si>
  <si>
    <t>󴪔</t>
  </si>
  <si>
    <t>󴪕</t>
  </si>
  <si>
    <t>󴪖</t>
  </si>
  <si>
    <t>󴪗</t>
  </si>
  <si>
    <t>󴪘</t>
  </si>
  <si>
    <t>󴪙</t>
  </si>
  <si>
    <t>󴪚</t>
  </si>
  <si>
    <t>󴪛</t>
  </si>
  <si>
    <t>󴪜</t>
  </si>
  <si>
    <t>󴪝</t>
  </si>
  <si>
    <t>󴪞</t>
  </si>
  <si>
    <t>󴪟</t>
  </si>
  <si>
    <t>󴪠</t>
  </si>
  <si>
    <t>󴪡</t>
  </si>
  <si>
    <t>󴪢</t>
  </si>
  <si>
    <t>󴪣</t>
  </si>
  <si>
    <t>󴪤</t>
  </si>
  <si>
    <t>󴪥</t>
  </si>
  <si>
    <t>󴪦</t>
  </si>
  <si>
    <t>󴪧</t>
  </si>
  <si>
    <t>󴪨</t>
  </si>
  <si>
    <t>󴪩</t>
  </si>
  <si>
    <t>󴪪</t>
  </si>
  <si>
    <t>󴪫</t>
  </si>
  <si>
    <t>󴪬</t>
  </si>
  <si>
    <t>󴪭</t>
  </si>
  <si>
    <t>󴪮</t>
  </si>
  <si>
    <t>󴪯</t>
  </si>
  <si>
    <t>󴪰</t>
  </si>
  <si>
    <t>󴪱</t>
  </si>
  <si>
    <t>󴪲</t>
  </si>
  <si>
    <t>󴪳</t>
  </si>
  <si>
    <t>󴪴</t>
  </si>
  <si>
    <t>󴪵</t>
  </si>
  <si>
    <t>󴪶</t>
  </si>
  <si>
    <t>󴪷</t>
  </si>
  <si>
    <t>󴪸</t>
  </si>
  <si>
    <t>󴪹</t>
  </si>
  <si>
    <t>󴪺</t>
  </si>
  <si>
    <t>󴪻</t>
  </si>
  <si>
    <t>󴪼</t>
  </si>
  <si>
    <t>󴪽</t>
  </si>
  <si>
    <t>󴪾</t>
  </si>
  <si>
    <t>󴪿</t>
  </si>
  <si>
    <t>󴫀</t>
  </si>
  <si>
    <t>󴫁</t>
  </si>
  <si>
    <t>󴫂</t>
  </si>
  <si>
    <t>󴫃</t>
  </si>
  <si>
    <t>󴫄</t>
  </si>
  <si>
    <t>󴫅</t>
  </si>
  <si>
    <t>󴫆</t>
  </si>
  <si>
    <t>󴫇</t>
  </si>
  <si>
    <t>󴫈</t>
  </si>
  <si>
    <t>󴫉</t>
  </si>
  <si>
    <t>󴫊</t>
  </si>
  <si>
    <t>󴫋</t>
  </si>
  <si>
    <t>󴫌</t>
  </si>
  <si>
    <t>󴫍</t>
  </si>
  <si>
    <t>󴫎</t>
  </si>
  <si>
    <t>󴫏</t>
  </si>
  <si>
    <t>󴫐</t>
  </si>
  <si>
    <t>󴫑</t>
  </si>
  <si>
    <t>󴫒</t>
  </si>
  <si>
    <t>󴫓</t>
  </si>
  <si>
    <t>󴫔</t>
  </si>
  <si>
    <t>󴫕</t>
  </si>
  <si>
    <t>󴫖</t>
  </si>
  <si>
    <t>󴫗</t>
  </si>
  <si>
    <t>󴫘</t>
  </si>
  <si>
    <t>󴫙</t>
  </si>
  <si>
    <t>󴫚</t>
  </si>
  <si>
    <t>󴫛</t>
  </si>
  <si>
    <t>󴫜</t>
  </si>
  <si>
    <t>󴫝</t>
  </si>
  <si>
    <t>󴫞</t>
  </si>
  <si>
    <t>󴫟</t>
  </si>
  <si>
    <t>󴫠</t>
  </si>
  <si>
    <t>󴫡</t>
  </si>
  <si>
    <t>󴫢</t>
  </si>
  <si>
    <t>󴫣</t>
  </si>
  <si>
    <t>󴫤</t>
  </si>
  <si>
    <t>󴫥</t>
  </si>
  <si>
    <t>󴫦</t>
  </si>
  <si>
    <t>󴫧</t>
  </si>
  <si>
    <t>󴫨</t>
  </si>
  <si>
    <t>󴫩</t>
  </si>
  <si>
    <t>󴫪</t>
  </si>
  <si>
    <t>󴫫</t>
  </si>
  <si>
    <t>󴫬</t>
  </si>
  <si>
    <t>󴫭</t>
  </si>
  <si>
    <t>󴫮</t>
  </si>
  <si>
    <t>󴫯</t>
  </si>
  <si>
    <t>󴫰</t>
  </si>
  <si>
    <t>󴫱</t>
  </si>
  <si>
    <t>󴫲</t>
  </si>
  <si>
    <t>󴫳</t>
  </si>
  <si>
    <t>󴫴</t>
  </si>
  <si>
    <t>󴫵</t>
  </si>
  <si>
    <t>󴫶</t>
  </si>
  <si>
    <t>󴫷</t>
  </si>
  <si>
    <t>󴫸</t>
  </si>
  <si>
    <t>󴫹</t>
  </si>
  <si>
    <t>󴫺</t>
  </si>
  <si>
    <t>󴫻</t>
  </si>
  <si>
    <t>󴫼</t>
  </si>
  <si>
    <t>󴫽</t>
  </si>
  <si>
    <t>󴫾</t>
  </si>
  <si>
    <t>󴫿</t>
  </si>
  <si>
    <t>󴬀</t>
  </si>
  <si>
    <t>󴬁</t>
  </si>
  <si>
    <t>󴬂</t>
  </si>
  <si>
    <t>󴬃</t>
  </si>
  <si>
    <t>󴬄</t>
  </si>
  <si>
    <t>󴬅</t>
  </si>
  <si>
    <t>󴬆</t>
  </si>
  <si>
    <t>󴬇</t>
  </si>
  <si>
    <t>󴬈</t>
  </si>
  <si>
    <t>󴬉</t>
  </si>
  <si>
    <t>󴬊</t>
  </si>
  <si>
    <t>󴬋</t>
  </si>
  <si>
    <t>󴬌</t>
  </si>
  <si>
    <t>󴬍</t>
  </si>
  <si>
    <t>󴬎</t>
  </si>
  <si>
    <t>󴬏</t>
  </si>
  <si>
    <t>󴬐</t>
  </si>
  <si>
    <t>󴬑</t>
  </si>
  <si>
    <t>󴬒</t>
  </si>
  <si>
    <t>󴬓</t>
  </si>
  <si>
    <t>󴬔</t>
  </si>
  <si>
    <t>󴬕</t>
  </si>
  <si>
    <t>󴬖</t>
  </si>
  <si>
    <t>󴬗</t>
  </si>
  <si>
    <t>󴬘</t>
  </si>
  <si>
    <t>󴬙</t>
  </si>
  <si>
    <t>󴬚</t>
  </si>
  <si>
    <t>󴬛</t>
  </si>
  <si>
    <t>󴬜</t>
  </si>
  <si>
    <t>󴬝</t>
  </si>
  <si>
    <t>󴬞</t>
  </si>
  <si>
    <t>󴬟</t>
  </si>
  <si>
    <t>󴬠</t>
  </si>
  <si>
    <t>󴬡</t>
  </si>
  <si>
    <t>󴬢</t>
  </si>
  <si>
    <t>󴬣</t>
  </si>
  <si>
    <t>󴬤</t>
  </si>
  <si>
    <t>󴬥</t>
  </si>
  <si>
    <t>󴬦</t>
  </si>
  <si>
    <t>󴬧</t>
  </si>
  <si>
    <t>󴬨</t>
  </si>
  <si>
    <t>󴬩</t>
  </si>
  <si>
    <t>󴬪</t>
  </si>
  <si>
    <t>󴬫</t>
  </si>
  <si>
    <t>󴬬</t>
  </si>
  <si>
    <t>󴬭</t>
  </si>
  <si>
    <t>󴬮</t>
  </si>
  <si>
    <t>󴬯</t>
  </si>
  <si>
    <t>󴬰</t>
  </si>
  <si>
    <t>󴬱</t>
  </si>
  <si>
    <t>󴬲</t>
  </si>
  <si>
    <t>󴬳</t>
  </si>
  <si>
    <t>󴬴</t>
  </si>
  <si>
    <t>󴬵</t>
  </si>
  <si>
    <t>󴬶</t>
  </si>
  <si>
    <t>󴬷</t>
  </si>
  <si>
    <t>󴬸</t>
  </si>
  <si>
    <t>󴬹</t>
  </si>
  <si>
    <t>󴬺</t>
  </si>
  <si>
    <t>󴬻</t>
  </si>
  <si>
    <t>󴬼</t>
  </si>
  <si>
    <t>󴬽</t>
  </si>
  <si>
    <t>󴬾</t>
  </si>
  <si>
    <t>󴬿</t>
  </si>
  <si>
    <t>󴭀</t>
  </si>
  <si>
    <t>󴭁</t>
  </si>
  <si>
    <t>󴭂</t>
  </si>
  <si>
    <t>󴭃</t>
  </si>
  <si>
    <t>󴭄</t>
  </si>
  <si>
    <t>󴭅</t>
  </si>
  <si>
    <t>󴭆</t>
  </si>
  <si>
    <t>󴭇</t>
  </si>
  <si>
    <t>󴭈</t>
  </si>
  <si>
    <t>󴭉</t>
  </si>
  <si>
    <t>󴭊</t>
  </si>
  <si>
    <t>󴭋</t>
  </si>
  <si>
    <t>󴭌</t>
  </si>
  <si>
    <t>󴭍</t>
  </si>
  <si>
    <t>󴭎</t>
  </si>
  <si>
    <t>󴭏</t>
  </si>
  <si>
    <t>󴭐</t>
  </si>
  <si>
    <t>󴭑</t>
  </si>
  <si>
    <t>󴭒</t>
  </si>
  <si>
    <t>󴭓</t>
  </si>
  <si>
    <t>󴭔</t>
  </si>
  <si>
    <t>󴭕</t>
  </si>
  <si>
    <t>󴭖</t>
  </si>
  <si>
    <t>󴭗</t>
  </si>
  <si>
    <t>󴭘</t>
  </si>
  <si>
    <t>󴭙</t>
  </si>
  <si>
    <t>󴭚</t>
  </si>
  <si>
    <t>󴭛</t>
  </si>
  <si>
    <t>󴭜</t>
  </si>
  <si>
    <t>󴭝</t>
  </si>
  <si>
    <t>󴭞</t>
  </si>
  <si>
    <t>󴭟</t>
  </si>
  <si>
    <t>󴭠</t>
  </si>
  <si>
    <t>󴭡</t>
  </si>
  <si>
    <t>󴭢</t>
  </si>
  <si>
    <t>󴭣</t>
  </si>
  <si>
    <t>󴭤</t>
  </si>
  <si>
    <t>󴭥</t>
  </si>
  <si>
    <t>󴭦</t>
  </si>
  <si>
    <t>󴭧</t>
  </si>
  <si>
    <t>󴭨</t>
  </si>
  <si>
    <t>󴭩</t>
  </si>
  <si>
    <t>󴭪</t>
  </si>
  <si>
    <t>󴭫</t>
  </si>
  <si>
    <t>󴭬</t>
  </si>
  <si>
    <t>󴭭</t>
  </si>
  <si>
    <t>󴭮</t>
  </si>
  <si>
    <t>󴭯</t>
  </si>
  <si>
    <t>󴭰</t>
  </si>
  <si>
    <t>󴭱</t>
  </si>
  <si>
    <t>󴭲</t>
  </si>
  <si>
    <t>󴭳</t>
  </si>
  <si>
    <t>󴭴</t>
  </si>
  <si>
    <t>󴭵</t>
  </si>
  <si>
    <t>󴭶</t>
  </si>
  <si>
    <t>󴭷</t>
  </si>
  <si>
    <t>󴭸</t>
  </si>
  <si>
    <t>󴭹</t>
  </si>
  <si>
    <t>󴭺</t>
  </si>
  <si>
    <t>󴭻</t>
  </si>
  <si>
    <t>󴭼</t>
  </si>
  <si>
    <t>󴭽</t>
  </si>
  <si>
    <t>󴭾</t>
  </si>
  <si>
    <t>󴭿</t>
  </si>
  <si>
    <t>󴮀</t>
  </si>
  <si>
    <t>󴮁</t>
  </si>
  <si>
    <t>󴮂</t>
  </si>
  <si>
    <t>󴮃</t>
  </si>
  <si>
    <t>󴮄</t>
  </si>
  <si>
    <t>󴮅</t>
  </si>
  <si>
    <t>󴮆</t>
  </si>
  <si>
    <t>󴮇</t>
  </si>
  <si>
    <t>󴮈</t>
  </si>
  <si>
    <t>󴮉</t>
  </si>
  <si>
    <t>󴮊</t>
  </si>
  <si>
    <t>󴮋</t>
  </si>
  <si>
    <t>󴮌</t>
  </si>
  <si>
    <t>󴮍</t>
  </si>
  <si>
    <t>󴮎</t>
  </si>
  <si>
    <t>󴮏</t>
  </si>
  <si>
    <t>󴮐</t>
  </si>
  <si>
    <t>󴮑</t>
  </si>
  <si>
    <t>󴮒</t>
  </si>
  <si>
    <t>󴮓</t>
  </si>
  <si>
    <t>󴮔</t>
  </si>
  <si>
    <t>󴮕</t>
  </si>
  <si>
    <t>󴮖</t>
  </si>
  <si>
    <t>󴮗</t>
  </si>
  <si>
    <t>󴮘</t>
  </si>
  <si>
    <t>󴮙</t>
  </si>
  <si>
    <t>󴮚</t>
  </si>
  <si>
    <t>󴮛</t>
  </si>
  <si>
    <t>󴮜</t>
  </si>
  <si>
    <t>󴮝</t>
  </si>
  <si>
    <t>󴮞</t>
  </si>
  <si>
    <t>󴮟</t>
  </si>
  <si>
    <t>󴮠</t>
  </si>
  <si>
    <t>󴮡</t>
  </si>
  <si>
    <t>󴮢</t>
  </si>
  <si>
    <t>󴮣</t>
  </si>
  <si>
    <t>󴮤</t>
  </si>
  <si>
    <t>󴮥</t>
  </si>
  <si>
    <t>󴮦</t>
  </si>
  <si>
    <t>󴮧</t>
  </si>
  <si>
    <t>󴮨</t>
  </si>
  <si>
    <t>󴮩</t>
  </si>
  <si>
    <t>󴮪</t>
  </si>
  <si>
    <t>󴮫</t>
  </si>
  <si>
    <t>󴮬</t>
  </si>
  <si>
    <t>󴮭</t>
  </si>
  <si>
    <t>󴮮</t>
  </si>
  <si>
    <t>󴮯</t>
  </si>
  <si>
    <t>󴮰</t>
  </si>
  <si>
    <t>󴮱</t>
  </si>
  <si>
    <t>󴮲</t>
  </si>
  <si>
    <t>󴮳</t>
  </si>
  <si>
    <t>󴮴</t>
  </si>
  <si>
    <t>󴮵</t>
  </si>
  <si>
    <t>󴮶</t>
  </si>
  <si>
    <t>󴮷</t>
  </si>
  <si>
    <t>󴮸</t>
  </si>
  <si>
    <t>󴮹</t>
  </si>
  <si>
    <t>󴮺</t>
  </si>
  <si>
    <t>󴮻</t>
  </si>
  <si>
    <t>󴮼</t>
  </si>
  <si>
    <t>󴮽</t>
  </si>
  <si>
    <t>󴮾</t>
  </si>
  <si>
    <t>󴮿</t>
  </si>
  <si>
    <t>󴯀</t>
  </si>
  <si>
    <t>󴯁</t>
  </si>
  <si>
    <t>󴯂</t>
  </si>
  <si>
    <t>󴯃</t>
  </si>
  <si>
    <t>󴯄</t>
  </si>
  <si>
    <t>󴯅</t>
  </si>
  <si>
    <t>󴯆</t>
  </si>
  <si>
    <t>󴯇</t>
  </si>
  <si>
    <t>󴯈</t>
  </si>
  <si>
    <t>󴯉</t>
  </si>
  <si>
    <t>󴯊</t>
  </si>
  <si>
    <t>󴯋</t>
  </si>
  <si>
    <t>󴯌</t>
  </si>
  <si>
    <t>󴯍</t>
  </si>
  <si>
    <t>󴯎</t>
  </si>
  <si>
    <t>󴯏</t>
  </si>
  <si>
    <t>󴯐</t>
  </si>
  <si>
    <t>󴯑</t>
  </si>
  <si>
    <t>󴯒</t>
  </si>
  <si>
    <t>󴯓</t>
  </si>
  <si>
    <t>󴯔</t>
  </si>
  <si>
    <t>󴯕</t>
  </si>
  <si>
    <t>󴯖</t>
  </si>
  <si>
    <t>󴯗</t>
  </si>
  <si>
    <t>󴯘</t>
  </si>
  <si>
    <t>󴯙</t>
  </si>
  <si>
    <t>󴯚</t>
  </si>
  <si>
    <t>󴯛</t>
  </si>
  <si>
    <t>󴯜</t>
  </si>
  <si>
    <t>󴯝</t>
  </si>
  <si>
    <t>󴯞</t>
  </si>
  <si>
    <t>󴯟</t>
  </si>
  <si>
    <t>󴯠</t>
  </si>
  <si>
    <t>󴯡</t>
  </si>
  <si>
    <t>󴯢</t>
  </si>
  <si>
    <t>󴯣</t>
  </si>
  <si>
    <t>󴯤</t>
  </si>
  <si>
    <t>󴯥</t>
  </si>
  <si>
    <t>󴯦</t>
  </si>
  <si>
    <t>󴯧</t>
  </si>
  <si>
    <t>󴯨</t>
  </si>
  <si>
    <t>󴯩</t>
  </si>
  <si>
    <t>󴯪</t>
  </si>
  <si>
    <t>󴯫</t>
  </si>
  <si>
    <t>󴯬</t>
  </si>
  <si>
    <t>󴯭</t>
  </si>
  <si>
    <t>󴯮</t>
  </si>
  <si>
    <t>󴯯</t>
  </si>
  <si>
    <t>󴯰</t>
  </si>
  <si>
    <t>󴯱</t>
  </si>
  <si>
    <t>󴯲</t>
  </si>
  <si>
    <t>󴯳</t>
  </si>
  <si>
    <t>󴯴</t>
  </si>
  <si>
    <t>󴯵</t>
  </si>
  <si>
    <t>󴯶</t>
  </si>
  <si>
    <t>󴯷</t>
  </si>
  <si>
    <t>󴯸</t>
  </si>
  <si>
    <t>󴯹</t>
  </si>
  <si>
    <t>󴯺</t>
  </si>
  <si>
    <t>󴯻</t>
  </si>
  <si>
    <t>󴯼</t>
  </si>
  <si>
    <t>󴯽</t>
  </si>
  <si>
    <t>󴯾</t>
  </si>
  <si>
    <t>󴯿</t>
  </si>
  <si>
    <t>󴰀</t>
  </si>
  <si>
    <t>󴰁</t>
  </si>
  <si>
    <t>󴰂</t>
  </si>
  <si>
    <t>󴰃</t>
  </si>
  <si>
    <t>󴰄</t>
  </si>
  <si>
    <t>󴰅</t>
  </si>
  <si>
    <t>󴰆</t>
  </si>
  <si>
    <t>󴰇</t>
  </si>
  <si>
    <t>󴰈</t>
  </si>
  <si>
    <t>󴰉</t>
  </si>
  <si>
    <t>󴰊</t>
  </si>
  <si>
    <t>󴰋</t>
  </si>
  <si>
    <t>󴰌</t>
  </si>
  <si>
    <t>󴰍</t>
  </si>
  <si>
    <t>󴰎</t>
  </si>
  <si>
    <t>󴰏</t>
  </si>
  <si>
    <t>󴰐</t>
  </si>
  <si>
    <t>󴰑</t>
  </si>
  <si>
    <t>󴰒</t>
  </si>
  <si>
    <t>󴰓</t>
  </si>
  <si>
    <t>󴰔</t>
  </si>
  <si>
    <t>󴰕</t>
  </si>
  <si>
    <t>󴰖</t>
  </si>
  <si>
    <t>󴰗</t>
  </si>
  <si>
    <t>󴰘</t>
  </si>
  <si>
    <t>󴰙</t>
  </si>
  <si>
    <t>󴰚</t>
  </si>
  <si>
    <t>󴰛</t>
  </si>
  <si>
    <t>󴰜</t>
  </si>
  <si>
    <t>󴰝</t>
  </si>
  <si>
    <t>󴰞</t>
  </si>
  <si>
    <t>󴰟</t>
  </si>
  <si>
    <t>󴰠</t>
  </si>
  <si>
    <t>󴰡</t>
  </si>
  <si>
    <t>󴰢</t>
  </si>
  <si>
    <t>󴰣</t>
  </si>
  <si>
    <t>󴰤</t>
  </si>
  <si>
    <t>󴰥</t>
  </si>
  <si>
    <t>󴰦</t>
  </si>
  <si>
    <t>󴰧</t>
  </si>
  <si>
    <t>󴰨</t>
  </si>
  <si>
    <t>󴰩</t>
  </si>
  <si>
    <t>󴰪</t>
  </si>
  <si>
    <t>󴰫</t>
  </si>
  <si>
    <t>󴰬</t>
  </si>
  <si>
    <t>󴰭</t>
  </si>
  <si>
    <t>󴰮</t>
  </si>
  <si>
    <t>󴰯</t>
  </si>
  <si>
    <t>󴰰</t>
  </si>
  <si>
    <t>󴰱</t>
  </si>
  <si>
    <t>󴰲</t>
  </si>
  <si>
    <t>󴰳</t>
  </si>
  <si>
    <t>󴰴</t>
  </si>
  <si>
    <t>󴰵</t>
  </si>
  <si>
    <t>󴰶</t>
  </si>
  <si>
    <t>󴰷</t>
  </si>
  <si>
    <t>󴰸</t>
  </si>
  <si>
    <t>󴰹</t>
  </si>
  <si>
    <t>󴰺</t>
  </si>
  <si>
    <t>󴰻</t>
  </si>
  <si>
    <t>󴰼</t>
  </si>
  <si>
    <t>󴰽</t>
  </si>
  <si>
    <t>󴰾</t>
  </si>
  <si>
    <t>󴰿</t>
  </si>
  <si>
    <t>󴱀</t>
  </si>
  <si>
    <t>󴱁</t>
  </si>
  <si>
    <t>󴱂</t>
  </si>
  <si>
    <t>󴱃</t>
  </si>
  <si>
    <t>󴱄</t>
  </si>
  <si>
    <t>󴱅</t>
  </si>
  <si>
    <t>󴱆</t>
  </si>
  <si>
    <t>󴱇</t>
  </si>
  <si>
    <t>󴱈</t>
  </si>
  <si>
    <t>󴱉</t>
  </si>
  <si>
    <t>󴱊</t>
  </si>
  <si>
    <t>󴱋</t>
  </si>
  <si>
    <t>󴱌</t>
  </si>
  <si>
    <t>󴱍</t>
  </si>
  <si>
    <t>󴱎</t>
  </si>
  <si>
    <t>󴱏</t>
  </si>
  <si>
    <t>󴱐</t>
  </si>
  <si>
    <t>󴱑</t>
  </si>
  <si>
    <t>󴱒</t>
  </si>
  <si>
    <t>󴱓</t>
  </si>
  <si>
    <t>󴱔</t>
  </si>
  <si>
    <t>󴱕</t>
  </si>
  <si>
    <t>󴱖</t>
  </si>
  <si>
    <t>󴱗</t>
  </si>
  <si>
    <t>󴱘</t>
  </si>
  <si>
    <t>󴱙</t>
  </si>
  <si>
    <t>󴱚</t>
  </si>
  <si>
    <t>󴱛</t>
  </si>
  <si>
    <t>󴱜</t>
  </si>
  <si>
    <t>󴱝</t>
  </si>
  <si>
    <t>󴱞</t>
  </si>
  <si>
    <t>󴱟</t>
  </si>
  <si>
    <t>󴱠</t>
  </si>
  <si>
    <t>󴱡</t>
  </si>
  <si>
    <t>󴱢</t>
  </si>
  <si>
    <t>󴱣</t>
  </si>
  <si>
    <t>󴱤</t>
  </si>
  <si>
    <t>󴱥</t>
  </si>
  <si>
    <t>󴱦</t>
  </si>
  <si>
    <t>󴱧</t>
  </si>
  <si>
    <t>󴱨</t>
  </si>
  <si>
    <t>󴱩</t>
  </si>
  <si>
    <t>󴱪</t>
  </si>
  <si>
    <t>󴱫</t>
  </si>
  <si>
    <t>󴱬</t>
  </si>
  <si>
    <t>󴱭</t>
  </si>
  <si>
    <t>󴱮</t>
  </si>
  <si>
    <t>󴱯</t>
  </si>
  <si>
    <t>󴱰</t>
  </si>
  <si>
    <t>󴱱</t>
  </si>
  <si>
    <t>󴱲</t>
  </si>
  <si>
    <t>󴱳</t>
  </si>
  <si>
    <t>󴱴</t>
  </si>
  <si>
    <t>󴱵</t>
  </si>
  <si>
    <t>󴱶</t>
  </si>
  <si>
    <t>󴱷</t>
  </si>
  <si>
    <t>󴱸</t>
  </si>
  <si>
    <t>󴱹</t>
  </si>
  <si>
    <t>󴱺</t>
  </si>
  <si>
    <t>󴱻</t>
  </si>
  <si>
    <t>󴱼</t>
  </si>
  <si>
    <t>󴱽</t>
  </si>
  <si>
    <t>󴱾</t>
  </si>
  <si>
    <t>󴱿</t>
  </si>
  <si>
    <t>󴲀</t>
  </si>
  <si>
    <t>󴲁</t>
  </si>
  <si>
    <t>󴲂</t>
  </si>
  <si>
    <t>󴲃</t>
  </si>
  <si>
    <t>󴲄</t>
  </si>
  <si>
    <t>󴲅</t>
  </si>
  <si>
    <t>󴲆</t>
  </si>
  <si>
    <t>󴲇</t>
  </si>
  <si>
    <t>󴲈</t>
  </si>
  <si>
    <t>󴲉</t>
  </si>
  <si>
    <t>󴲊</t>
  </si>
  <si>
    <t>󴲋</t>
  </si>
  <si>
    <t>󴲌</t>
  </si>
  <si>
    <t>󴲍</t>
  </si>
  <si>
    <t>󴲎</t>
  </si>
  <si>
    <t>󴲏</t>
  </si>
  <si>
    <t>󴲐</t>
  </si>
  <si>
    <t>󴲑</t>
  </si>
  <si>
    <t>󴲒</t>
  </si>
  <si>
    <t>󴲓</t>
  </si>
  <si>
    <t>󴲔</t>
  </si>
  <si>
    <t>󴲕</t>
  </si>
  <si>
    <t>󴲖</t>
  </si>
  <si>
    <t>󴲗</t>
  </si>
  <si>
    <t>󴲘</t>
  </si>
  <si>
    <t>󴲙</t>
  </si>
  <si>
    <t>󴲚</t>
  </si>
  <si>
    <t>󴲛</t>
  </si>
  <si>
    <t>󴲜</t>
  </si>
  <si>
    <t>󴲝</t>
  </si>
  <si>
    <t>󴲞</t>
  </si>
  <si>
    <t>󴲟</t>
  </si>
  <si>
    <t>󴲠</t>
  </si>
  <si>
    <t>󴲡</t>
  </si>
  <si>
    <t>󴲢</t>
  </si>
  <si>
    <t>󴲣</t>
  </si>
  <si>
    <t>󴲤</t>
  </si>
  <si>
    <t>󴲥</t>
  </si>
  <si>
    <t>󴲦</t>
  </si>
  <si>
    <t>󴲧</t>
  </si>
  <si>
    <t>󴲨</t>
  </si>
  <si>
    <t>󴲩</t>
  </si>
  <si>
    <t>󴲪</t>
  </si>
  <si>
    <t>󴲫</t>
  </si>
  <si>
    <t>󴲬</t>
  </si>
  <si>
    <t>󴲭</t>
  </si>
  <si>
    <t>󴲮</t>
  </si>
  <si>
    <t>󴲯</t>
  </si>
  <si>
    <t>󴲰</t>
  </si>
  <si>
    <t>󴲱</t>
  </si>
  <si>
    <t>󴲲</t>
  </si>
  <si>
    <t>󴲳</t>
  </si>
  <si>
    <t>󴲴</t>
  </si>
  <si>
    <t>󴲵</t>
  </si>
  <si>
    <t>󴲶</t>
  </si>
  <si>
    <t>󴲷</t>
  </si>
  <si>
    <t>󴲸</t>
  </si>
  <si>
    <t>󴲹</t>
  </si>
  <si>
    <t>󴲺</t>
  </si>
  <si>
    <t>󴲻</t>
  </si>
  <si>
    <t>󴲼</t>
  </si>
  <si>
    <t>󴲽</t>
  </si>
  <si>
    <t>󴲾</t>
  </si>
  <si>
    <t>󴲿</t>
  </si>
  <si>
    <t>󴳀</t>
  </si>
  <si>
    <t>󴳁</t>
  </si>
  <si>
    <t>󴳂</t>
  </si>
  <si>
    <t>󴳃</t>
  </si>
  <si>
    <t>󴳄</t>
  </si>
  <si>
    <t>󴳅</t>
  </si>
  <si>
    <t>󴳆</t>
  </si>
  <si>
    <t>󴳇</t>
  </si>
  <si>
    <t>󴳈</t>
  </si>
  <si>
    <t>󴳉</t>
  </si>
  <si>
    <t>󴳊</t>
  </si>
  <si>
    <t>󴳋</t>
  </si>
  <si>
    <t>󴳌</t>
  </si>
  <si>
    <t>󴳍</t>
  </si>
  <si>
    <t>󴳎</t>
  </si>
  <si>
    <t>󴳏</t>
  </si>
  <si>
    <t>󴳐</t>
  </si>
  <si>
    <t>󴳑</t>
  </si>
  <si>
    <t>󴳒</t>
  </si>
  <si>
    <t>󴳓</t>
  </si>
  <si>
    <t>󴳔</t>
  </si>
  <si>
    <t>󴳕</t>
  </si>
  <si>
    <t>󴳖</t>
  </si>
  <si>
    <t>󴳗</t>
  </si>
  <si>
    <t>󴳘</t>
  </si>
  <si>
    <t>󴳙</t>
  </si>
  <si>
    <t>󴳚</t>
  </si>
  <si>
    <t>󴳛</t>
  </si>
  <si>
    <t>󴳜</t>
  </si>
  <si>
    <t>󴳝</t>
  </si>
  <si>
    <t>󴳞</t>
  </si>
  <si>
    <t>󴳟</t>
  </si>
  <si>
    <t>󴳠</t>
  </si>
  <si>
    <t>󴳡</t>
  </si>
  <si>
    <t>󴳢</t>
  </si>
  <si>
    <t>󴳣</t>
  </si>
  <si>
    <t>󴳤</t>
  </si>
  <si>
    <t>󴳥</t>
  </si>
  <si>
    <t>󴳦</t>
  </si>
  <si>
    <t>󴳧</t>
  </si>
  <si>
    <t>󴳨</t>
  </si>
  <si>
    <t>󴳩</t>
  </si>
  <si>
    <t>󴳪</t>
  </si>
  <si>
    <t>󴳫</t>
  </si>
  <si>
    <t>󴳬</t>
  </si>
  <si>
    <t>󴳭</t>
  </si>
  <si>
    <t>󴳮</t>
  </si>
  <si>
    <t>󴳯</t>
  </si>
  <si>
    <t>󴳰</t>
  </si>
  <si>
    <t>󴳱</t>
  </si>
  <si>
    <t>󴳲</t>
  </si>
  <si>
    <t>󴳳</t>
  </si>
  <si>
    <t>󴳴</t>
  </si>
  <si>
    <t>󴳵</t>
  </si>
  <si>
    <t>󴳶</t>
  </si>
  <si>
    <t>󴳷</t>
  </si>
  <si>
    <t>󴳸</t>
  </si>
  <si>
    <t>󴳹</t>
  </si>
  <si>
    <t>󴳺</t>
  </si>
  <si>
    <t>󴳻</t>
  </si>
  <si>
    <t>󴳼</t>
  </si>
  <si>
    <t>󴳽</t>
  </si>
  <si>
    <t>󴳾</t>
  </si>
  <si>
    <t>󴳿</t>
  </si>
  <si>
    <t>󴴀</t>
  </si>
  <si>
    <t>󴴁</t>
  </si>
  <si>
    <t>󴴂</t>
  </si>
  <si>
    <t>󴴃</t>
  </si>
  <si>
    <t>󴴄</t>
  </si>
  <si>
    <t>󴴅</t>
  </si>
  <si>
    <t>󴴆</t>
  </si>
  <si>
    <t>󴴇</t>
  </si>
  <si>
    <t>󴴈</t>
  </si>
  <si>
    <t>󴴉</t>
  </si>
  <si>
    <t>󴴊</t>
  </si>
  <si>
    <t>󴴋</t>
  </si>
  <si>
    <t>󴴌</t>
  </si>
  <si>
    <t>󴴍</t>
  </si>
  <si>
    <t>󴴎</t>
  </si>
  <si>
    <t>󴴏</t>
  </si>
  <si>
    <t>󴴐</t>
  </si>
  <si>
    <t>󴴑</t>
  </si>
  <si>
    <t>󴴒</t>
  </si>
  <si>
    <t>󴴓</t>
  </si>
  <si>
    <t>󴴔</t>
  </si>
  <si>
    <t>󴴕</t>
  </si>
  <si>
    <t>󴴖</t>
  </si>
  <si>
    <t>󴴗</t>
  </si>
  <si>
    <t>󴴘</t>
  </si>
  <si>
    <t>󴴙</t>
  </si>
  <si>
    <t>󴴚</t>
  </si>
  <si>
    <t>󴴛</t>
  </si>
  <si>
    <t>󴴜</t>
  </si>
  <si>
    <t>󴴝</t>
  </si>
  <si>
    <t>󴴞</t>
  </si>
  <si>
    <t>󴴟</t>
  </si>
  <si>
    <t>󴴠</t>
  </si>
  <si>
    <t>󴴡</t>
  </si>
  <si>
    <t>󴴢</t>
  </si>
  <si>
    <t>󴴣</t>
  </si>
  <si>
    <t>󴴤</t>
  </si>
  <si>
    <t>󴴥</t>
  </si>
  <si>
    <t>󴴦</t>
  </si>
  <si>
    <t>󴴧</t>
  </si>
  <si>
    <t>󴴨</t>
  </si>
  <si>
    <t>󴴩</t>
  </si>
  <si>
    <t>󴴪</t>
  </si>
  <si>
    <t>󴴫</t>
  </si>
  <si>
    <t>󴴬</t>
  </si>
  <si>
    <t>󴴭</t>
  </si>
  <si>
    <t>󴴮</t>
  </si>
  <si>
    <t>󴴯</t>
  </si>
  <si>
    <t>󴴰</t>
  </si>
  <si>
    <t>󴴱</t>
  </si>
  <si>
    <t>󴴲</t>
  </si>
  <si>
    <t>󴴳</t>
  </si>
  <si>
    <t>󴴴</t>
  </si>
  <si>
    <t>󴴵</t>
  </si>
  <si>
    <t>󴴶</t>
  </si>
  <si>
    <t>󴴷</t>
  </si>
  <si>
    <t>󴴸</t>
  </si>
  <si>
    <t>󴴹</t>
  </si>
  <si>
    <t>󴴺</t>
  </si>
  <si>
    <t>󴴻</t>
  </si>
  <si>
    <t>󴴼</t>
  </si>
  <si>
    <t>󴴽</t>
  </si>
  <si>
    <t>󴴾</t>
  </si>
  <si>
    <t>󴴿</t>
  </si>
  <si>
    <t>󴵀</t>
  </si>
  <si>
    <t>󴵁</t>
  </si>
  <si>
    <t>󴵂</t>
  </si>
  <si>
    <t>󴵃</t>
  </si>
  <si>
    <t>󴵄</t>
  </si>
  <si>
    <t>󴵅</t>
  </si>
  <si>
    <t>󴵆</t>
  </si>
  <si>
    <t>󴵇</t>
  </si>
  <si>
    <t>󴵈</t>
  </si>
  <si>
    <t>󴵉</t>
  </si>
  <si>
    <t>󴵊</t>
  </si>
  <si>
    <t>󴵋</t>
  </si>
  <si>
    <t>󴵌</t>
  </si>
  <si>
    <t>󴵍</t>
  </si>
  <si>
    <t>󴵎</t>
  </si>
  <si>
    <t>󴵏</t>
  </si>
  <si>
    <t>󴵐</t>
  </si>
  <si>
    <t>󴵑</t>
  </si>
  <si>
    <t>󴵒</t>
  </si>
  <si>
    <t>󴵓</t>
  </si>
  <si>
    <t>󴵔</t>
  </si>
  <si>
    <t>󴵕</t>
  </si>
  <si>
    <t>󴵖</t>
  </si>
  <si>
    <t>󴵗</t>
  </si>
  <si>
    <t>󴵘</t>
  </si>
  <si>
    <t>󴵙</t>
  </si>
  <si>
    <t>󴵚</t>
  </si>
  <si>
    <t>󴵛</t>
  </si>
  <si>
    <t>󴵜</t>
  </si>
  <si>
    <t>󴵝</t>
  </si>
  <si>
    <t>󴵞</t>
  </si>
  <si>
    <t>󴵟</t>
  </si>
  <si>
    <t>󴵠</t>
  </si>
  <si>
    <t>󴵡</t>
  </si>
  <si>
    <t>󴵢</t>
  </si>
  <si>
    <t>󴵣</t>
  </si>
  <si>
    <t>󴵤</t>
  </si>
  <si>
    <t>󴵥</t>
  </si>
  <si>
    <t>󴵦</t>
  </si>
  <si>
    <t>󴵧</t>
  </si>
  <si>
    <t>󴵨</t>
  </si>
  <si>
    <t>󴵩</t>
  </si>
  <si>
    <t>󴵪</t>
  </si>
  <si>
    <t>󴵫</t>
  </si>
  <si>
    <t>󴵬</t>
  </si>
  <si>
    <t>󴵭</t>
  </si>
  <si>
    <t>󴵮</t>
  </si>
  <si>
    <t>󴵯</t>
  </si>
  <si>
    <t>󴵰</t>
  </si>
  <si>
    <t>󴵱</t>
  </si>
  <si>
    <t>󴵲</t>
  </si>
  <si>
    <t>󴵳</t>
  </si>
  <si>
    <t>󴵴</t>
  </si>
  <si>
    <t>󴵵</t>
  </si>
  <si>
    <t>󴵶</t>
  </si>
  <si>
    <t>󴵷</t>
  </si>
  <si>
    <t>󴵸</t>
  </si>
  <si>
    <t>󴵹</t>
  </si>
  <si>
    <t>󴵺</t>
  </si>
  <si>
    <t>󴵻</t>
  </si>
  <si>
    <t>󴵼</t>
  </si>
  <si>
    <t>󴵽</t>
  </si>
  <si>
    <t>󴵾</t>
  </si>
  <si>
    <t>󴵿</t>
  </si>
  <si>
    <t>󴶀</t>
  </si>
  <si>
    <t>󴶁</t>
  </si>
  <si>
    <t>󴶂</t>
  </si>
  <si>
    <t>󴶃</t>
  </si>
  <si>
    <t>󴶄</t>
  </si>
  <si>
    <t>󴶅</t>
  </si>
  <si>
    <t>󴶆</t>
  </si>
  <si>
    <t>󴶇</t>
  </si>
  <si>
    <t>󴶈</t>
  </si>
  <si>
    <t>󴶉</t>
  </si>
  <si>
    <t>󴶊</t>
  </si>
  <si>
    <t>󴶋</t>
  </si>
  <si>
    <t>󴶌</t>
  </si>
  <si>
    <t>󴶍</t>
  </si>
  <si>
    <t>󴶎</t>
  </si>
  <si>
    <t>󴶏</t>
  </si>
  <si>
    <t>󴶐</t>
  </si>
  <si>
    <t>󴶑</t>
  </si>
  <si>
    <t>󴶒</t>
  </si>
  <si>
    <t>󴶓</t>
  </si>
  <si>
    <t>󴶔</t>
  </si>
  <si>
    <t>󴶕</t>
  </si>
  <si>
    <t>󴶖</t>
  </si>
  <si>
    <t>󴶗</t>
  </si>
  <si>
    <t>󴶘</t>
  </si>
  <si>
    <t>󴶙</t>
  </si>
  <si>
    <t>󴶚</t>
  </si>
  <si>
    <t>󴶛</t>
  </si>
  <si>
    <t>󴶜</t>
  </si>
  <si>
    <t>󴶝</t>
  </si>
  <si>
    <t>󴶞</t>
  </si>
  <si>
    <t>󴶟</t>
  </si>
  <si>
    <t>󴶠</t>
  </si>
  <si>
    <t>󴶡</t>
  </si>
  <si>
    <t>󴶢</t>
  </si>
  <si>
    <t>󴶣</t>
  </si>
  <si>
    <t>󴶤</t>
  </si>
  <si>
    <t>󴶥</t>
  </si>
  <si>
    <t>󴶦</t>
  </si>
  <si>
    <t>󴶧</t>
  </si>
  <si>
    <t>󴶨</t>
  </si>
  <si>
    <t>󴶩</t>
  </si>
  <si>
    <t>󴶪</t>
  </si>
  <si>
    <t>󴶫</t>
  </si>
  <si>
    <t>󴶬</t>
  </si>
  <si>
    <t>󴶭</t>
  </si>
  <si>
    <t>󴶮</t>
  </si>
  <si>
    <t>󴶯</t>
  </si>
  <si>
    <t>󴶰</t>
  </si>
  <si>
    <t>󴶱</t>
  </si>
  <si>
    <t>󴶲</t>
  </si>
  <si>
    <t>󴶳</t>
  </si>
  <si>
    <t>󴶴</t>
  </si>
  <si>
    <t>󴶵</t>
  </si>
  <si>
    <t>󴶶</t>
  </si>
  <si>
    <t>󴶷</t>
  </si>
  <si>
    <t>󴶸</t>
  </si>
  <si>
    <t>󴶹</t>
  </si>
  <si>
    <t>󴶺</t>
  </si>
  <si>
    <t>󴶻</t>
  </si>
  <si>
    <t>󴶼</t>
  </si>
  <si>
    <t>󴶽</t>
  </si>
  <si>
    <t>󴶾</t>
  </si>
  <si>
    <t>󴶿</t>
  </si>
  <si>
    <t>󴷀</t>
  </si>
  <si>
    <t>󴷁</t>
  </si>
  <si>
    <t>󴷂</t>
  </si>
  <si>
    <t>󴷃</t>
  </si>
  <si>
    <t>󴷄</t>
  </si>
  <si>
    <t>󴷅</t>
  </si>
  <si>
    <t>󴷆</t>
  </si>
  <si>
    <t>󴷇</t>
  </si>
  <si>
    <t>󴷈</t>
  </si>
  <si>
    <t>󴷉</t>
  </si>
  <si>
    <t>󴷊</t>
  </si>
  <si>
    <t>󴷋</t>
  </si>
  <si>
    <t>󴷌</t>
  </si>
  <si>
    <t>󴷍</t>
  </si>
  <si>
    <t>󴷎</t>
  </si>
  <si>
    <t>󴷏</t>
  </si>
  <si>
    <t>󴷐</t>
  </si>
  <si>
    <t>󴷑</t>
  </si>
  <si>
    <t>󴷒</t>
  </si>
  <si>
    <t>󴷓</t>
  </si>
  <si>
    <t>󴷔</t>
  </si>
  <si>
    <t>󴷕</t>
  </si>
  <si>
    <t>󴷖</t>
  </si>
  <si>
    <t>󴷗</t>
  </si>
  <si>
    <t>󴷘</t>
  </si>
  <si>
    <t>󴷙</t>
  </si>
  <si>
    <t>󴷚</t>
  </si>
  <si>
    <t>󴷛</t>
  </si>
  <si>
    <t>󴷜</t>
  </si>
  <si>
    <t>󴷝</t>
  </si>
  <si>
    <t>󴷞</t>
  </si>
  <si>
    <t>󴷟</t>
  </si>
  <si>
    <t>󴷠</t>
  </si>
  <si>
    <t>󴷡</t>
  </si>
  <si>
    <t>󴷢</t>
  </si>
  <si>
    <t>󴷣</t>
  </si>
  <si>
    <t>󴷤</t>
  </si>
  <si>
    <t>󴷥</t>
  </si>
  <si>
    <t>󴷦</t>
  </si>
  <si>
    <t>󴷧</t>
  </si>
  <si>
    <t>󴷨</t>
  </si>
  <si>
    <t>󴷩</t>
  </si>
  <si>
    <t>󴷪</t>
  </si>
  <si>
    <t>󴷫</t>
  </si>
  <si>
    <t>󴷬</t>
  </si>
  <si>
    <t>󴷭</t>
  </si>
  <si>
    <t>󴷮</t>
  </si>
  <si>
    <t>󴷯</t>
  </si>
  <si>
    <t>󴷰</t>
  </si>
  <si>
    <t>󴷱</t>
  </si>
  <si>
    <t>󴷲</t>
  </si>
  <si>
    <t>󴷳</t>
  </si>
  <si>
    <t>󴷴</t>
  </si>
  <si>
    <t>󴷵</t>
  </si>
  <si>
    <t>󴷶</t>
  </si>
  <si>
    <t>󴷷</t>
  </si>
  <si>
    <t>󴷸</t>
  </si>
  <si>
    <t>󴷹</t>
  </si>
  <si>
    <t>󴷺</t>
  </si>
  <si>
    <t>󴷻</t>
  </si>
  <si>
    <t>󴷼</t>
  </si>
  <si>
    <t>󴷽</t>
  </si>
  <si>
    <t>󴷾</t>
  </si>
  <si>
    <t>󴷿</t>
  </si>
  <si>
    <t>󴸀</t>
  </si>
  <si>
    <t>󴸁</t>
  </si>
  <si>
    <t>󴸂</t>
  </si>
  <si>
    <t>󴸃</t>
  </si>
  <si>
    <t>󴸄</t>
  </si>
  <si>
    <t>󴸅</t>
  </si>
  <si>
    <t>󴸆</t>
  </si>
  <si>
    <t>󴸇</t>
  </si>
  <si>
    <t>󴸈</t>
  </si>
  <si>
    <t>󴸉</t>
  </si>
  <si>
    <t>󴸊</t>
  </si>
  <si>
    <t>󴸋</t>
  </si>
  <si>
    <t>󴸌</t>
  </si>
  <si>
    <t>󴸍</t>
  </si>
  <si>
    <t>󴸎</t>
  </si>
  <si>
    <t>󴸏</t>
  </si>
  <si>
    <t>󴸐</t>
  </si>
  <si>
    <t>󴸑</t>
  </si>
  <si>
    <t>󴸒</t>
  </si>
  <si>
    <t>󴸓</t>
  </si>
  <si>
    <t>󴸔</t>
  </si>
  <si>
    <t>󴸕</t>
  </si>
  <si>
    <t>󴸖</t>
  </si>
  <si>
    <t>󴸗</t>
  </si>
  <si>
    <t>󴸘</t>
  </si>
  <si>
    <t>󴸙</t>
  </si>
  <si>
    <t>󴸚</t>
  </si>
  <si>
    <t>󴸛</t>
  </si>
  <si>
    <t>󴸜</t>
  </si>
  <si>
    <t>󴸝</t>
  </si>
  <si>
    <t>󴸞</t>
  </si>
  <si>
    <t>󴸟</t>
  </si>
  <si>
    <t>󴸠</t>
  </si>
  <si>
    <t>󴸡</t>
  </si>
  <si>
    <t>󴸢</t>
  </si>
  <si>
    <t>󴸣</t>
  </si>
  <si>
    <t>󴸤</t>
  </si>
  <si>
    <t>󴸥</t>
  </si>
  <si>
    <t>󴸦</t>
  </si>
  <si>
    <t>󴸧</t>
  </si>
  <si>
    <t>󴸨</t>
  </si>
  <si>
    <t>󴸩</t>
  </si>
  <si>
    <t>󴸪</t>
  </si>
  <si>
    <t>󴸫</t>
  </si>
  <si>
    <t>󴸬</t>
  </si>
  <si>
    <t>󴸭</t>
  </si>
  <si>
    <t>󴸮</t>
  </si>
  <si>
    <t>󴸯</t>
  </si>
  <si>
    <t>󴸰</t>
  </si>
  <si>
    <t>󴸱</t>
  </si>
  <si>
    <t>󴸲</t>
  </si>
  <si>
    <t>󴸳</t>
  </si>
  <si>
    <t>󴸴</t>
  </si>
  <si>
    <t>󴸵</t>
  </si>
  <si>
    <t>󴸶</t>
  </si>
  <si>
    <t>󴸷</t>
  </si>
  <si>
    <t>󴸸</t>
  </si>
  <si>
    <t>󴸹</t>
  </si>
  <si>
    <t>󴸺</t>
  </si>
  <si>
    <t>󴸻</t>
  </si>
  <si>
    <t>󴸼</t>
  </si>
  <si>
    <t>󴸽</t>
  </si>
  <si>
    <t>󴸾</t>
  </si>
  <si>
    <t>󴸿</t>
  </si>
  <si>
    <t>󴹀</t>
  </si>
  <si>
    <t>󴹁</t>
  </si>
  <si>
    <t>󴹂</t>
  </si>
  <si>
    <t>󴹃</t>
  </si>
  <si>
    <t>󴹄</t>
  </si>
  <si>
    <t>󴹅</t>
  </si>
  <si>
    <t>󴹆</t>
  </si>
  <si>
    <t>󴹇</t>
  </si>
  <si>
    <t>󴹈</t>
  </si>
  <si>
    <t>󴹉</t>
  </si>
  <si>
    <t>󴹊</t>
  </si>
  <si>
    <t>󴹋</t>
  </si>
  <si>
    <t>󴹌</t>
  </si>
  <si>
    <t>󴹍</t>
  </si>
  <si>
    <t>󴹎</t>
  </si>
  <si>
    <t>󴹏</t>
  </si>
  <si>
    <t>󴹐</t>
  </si>
  <si>
    <t>󴹑</t>
  </si>
  <si>
    <t>󴹒</t>
  </si>
  <si>
    <t>󴹓</t>
  </si>
  <si>
    <t>󴹔</t>
  </si>
  <si>
    <t>󴹕</t>
  </si>
  <si>
    <t>󴹖</t>
  </si>
  <si>
    <t>󴹗</t>
  </si>
  <si>
    <t>󴹘</t>
  </si>
  <si>
    <t>󴹙</t>
  </si>
  <si>
    <t>󴹚</t>
  </si>
  <si>
    <t>󴹛</t>
  </si>
  <si>
    <t>󴹜</t>
  </si>
  <si>
    <t>󴹝</t>
  </si>
  <si>
    <t>󴹞</t>
  </si>
  <si>
    <t>󴹟</t>
  </si>
  <si>
    <t>󴹠</t>
  </si>
  <si>
    <t>󴹡</t>
  </si>
  <si>
    <t>󴹢</t>
  </si>
  <si>
    <t>󴹣</t>
  </si>
  <si>
    <t>󴹤</t>
  </si>
  <si>
    <t>󴹥</t>
  </si>
  <si>
    <t>󴹦</t>
  </si>
  <si>
    <t>󴹧</t>
  </si>
  <si>
    <t>󴹨</t>
  </si>
  <si>
    <t>󴹩</t>
  </si>
  <si>
    <t>󴹪</t>
  </si>
  <si>
    <t>󴹫</t>
  </si>
  <si>
    <t>󴹬</t>
  </si>
  <si>
    <t>󴹭</t>
  </si>
  <si>
    <t>󴹮</t>
  </si>
  <si>
    <t>󴹯</t>
  </si>
  <si>
    <t>󴹰</t>
  </si>
  <si>
    <t>󴹱</t>
  </si>
  <si>
    <t>󴹲</t>
  </si>
  <si>
    <t>󴹳</t>
  </si>
  <si>
    <t>󴹴</t>
  </si>
  <si>
    <t>󴹵</t>
  </si>
  <si>
    <t>󴹶</t>
  </si>
  <si>
    <t>󴹷</t>
  </si>
  <si>
    <t>󴹸</t>
  </si>
  <si>
    <t>󴹹</t>
  </si>
  <si>
    <t>󴹺</t>
  </si>
  <si>
    <t>󴹻</t>
  </si>
  <si>
    <t>󴹼</t>
  </si>
  <si>
    <t>󴹽</t>
  </si>
  <si>
    <t>󴹾</t>
  </si>
  <si>
    <t>󴹿</t>
  </si>
  <si>
    <t>󴺀</t>
  </si>
  <si>
    <t>󴺁</t>
  </si>
  <si>
    <t>󴺂</t>
  </si>
  <si>
    <t>󴺃</t>
  </si>
  <si>
    <t>󴺄</t>
  </si>
  <si>
    <t>󴺅</t>
  </si>
  <si>
    <t>󴺆</t>
  </si>
  <si>
    <t>󴺇</t>
  </si>
  <si>
    <t>󴺈</t>
  </si>
  <si>
    <t>󴺉</t>
  </si>
  <si>
    <t>󴺊</t>
  </si>
  <si>
    <t>󴺋</t>
  </si>
  <si>
    <t>󴺌</t>
  </si>
  <si>
    <t>󴺍</t>
  </si>
  <si>
    <t>󴺎</t>
  </si>
  <si>
    <t>󴺏</t>
  </si>
  <si>
    <t>󴺐</t>
  </si>
  <si>
    <t>󴺑</t>
  </si>
  <si>
    <t>󴺒</t>
  </si>
  <si>
    <t>󴺓</t>
  </si>
  <si>
    <t>󴺔</t>
  </si>
  <si>
    <t>󴺕</t>
  </si>
  <si>
    <t>󴺖</t>
  </si>
  <si>
    <t>󴺗</t>
  </si>
  <si>
    <t>󴺘</t>
  </si>
  <si>
    <t>󴺙</t>
  </si>
  <si>
    <t>󴺚</t>
  </si>
  <si>
    <t>󴺛</t>
  </si>
  <si>
    <t>󴺜</t>
  </si>
  <si>
    <t>󴺝</t>
  </si>
  <si>
    <t>󴺞</t>
  </si>
  <si>
    <t>󴺟</t>
  </si>
  <si>
    <t>󴺠</t>
  </si>
  <si>
    <t>󴺡</t>
  </si>
  <si>
    <t>󴺢</t>
  </si>
  <si>
    <t>󴺣</t>
  </si>
  <si>
    <t>󴺤</t>
  </si>
  <si>
    <t>󴺥</t>
  </si>
  <si>
    <t>󴺦</t>
  </si>
  <si>
    <t>󴺧</t>
  </si>
  <si>
    <t>󴺨</t>
  </si>
  <si>
    <t>󴺩</t>
  </si>
  <si>
    <t>󴺪</t>
  </si>
  <si>
    <t>󴺫</t>
  </si>
  <si>
    <t>󴺬</t>
  </si>
  <si>
    <t>󴺭</t>
  </si>
  <si>
    <t>󴺮</t>
  </si>
  <si>
    <t>󴺯</t>
  </si>
  <si>
    <t>󴺰</t>
  </si>
  <si>
    <t>󴺱</t>
  </si>
  <si>
    <t>󴺲</t>
  </si>
  <si>
    <t>󴺳</t>
  </si>
  <si>
    <t>󴺴</t>
  </si>
  <si>
    <t>󴺵</t>
  </si>
  <si>
    <t>󴺶</t>
  </si>
  <si>
    <t>󴺷</t>
  </si>
  <si>
    <t>󴺸</t>
  </si>
  <si>
    <t>󴺹</t>
  </si>
  <si>
    <t>󴺺</t>
  </si>
  <si>
    <t>󴺻</t>
  </si>
  <si>
    <t>󴺼</t>
  </si>
  <si>
    <t>󴺽</t>
  </si>
  <si>
    <t>󴺾</t>
  </si>
  <si>
    <t>󴺿</t>
  </si>
  <si>
    <t>󴻀</t>
  </si>
  <si>
    <t>󴻁</t>
  </si>
  <si>
    <t>󴻂</t>
  </si>
  <si>
    <t>󴻃</t>
  </si>
  <si>
    <t>󴻄</t>
  </si>
  <si>
    <t>󴻅</t>
  </si>
  <si>
    <t>󴻆</t>
  </si>
  <si>
    <t>󴻇</t>
  </si>
  <si>
    <t>󴻈</t>
  </si>
  <si>
    <t>󴻉</t>
  </si>
  <si>
    <t>󴻊</t>
  </si>
  <si>
    <t>󴻋</t>
  </si>
  <si>
    <t>󴻌</t>
  </si>
  <si>
    <t>󴻍</t>
  </si>
  <si>
    <t>󴻎</t>
  </si>
  <si>
    <t>󴻏</t>
  </si>
  <si>
    <t>󴻐</t>
  </si>
  <si>
    <t>󴻑</t>
  </si>
  <si>
    <t>󴻒</t>
  </si>
  <si>
    <t>󴻓</t>
  </si>
  <si>
    <t>󴻔</t>
  </si>
  <si>
    <t>󴻕</t>
  </si>
  <si>
    <t>󴻖</t>
  </si>
  <si>
    <t>󴻗</t>
  </si>
  <si>
    <t>󴻘</t>
  </si>
  <si>
    <t>󴻙</t>
  </si>
  <si>
    <t>󴻚</t>
  </si>
  <si>
    <t>󴻛</t>
  </si>
  <si>
    <t>󴻜</t>
  </si>
  <si>
    <t>󴻝</t>
  </si>
  <si>
    <t>󴻞</t>
  </si>
  <si>
    <t>󴻟</t>
  </si>
  <si>
    <t>󴻠</t>
  </si>
  <si>
    <t>󴻡</t>
  </si>
  <si>
    <t>󴻢</t>
  </si>
  <si>
    <t>󴻣</t>
  </si>
  <si>
    <t>󴻤</t>
  </si>
  <si>
    <t>󴻥</t>
  </si>
  <si>
    <t>󴻦</t>
  </si>
  <si>
    <t>󴻧</t>
  </si>
  <si>
    <t>󴻨</t>
  </si>
  <si>
    <t>󴻩</t>
  </si>
  <si>
    <t>󴻪</t>
  </si>
  <si>
    <t>󴻫</t>
  </si>
  <si>
    <t>󴻬</t>
  </si>
  <si>
    <t>󴻭</t>
  </si>
  <si>
    <t>󴻮</t>
  </si>
  <si>
    <t>󴻯</t>
  </si>
  <si>
    <t>󴻰</t>
  </si>
  <si>
    <t>󴻱</t>
  </si>
  <si>
    <t>󴻲</t>
  </si>
  <si>
    <t>󴻳</t>
  </si>
  <si>
    <t>󴻴</t>
  </si>
  <si>
    <t>󴻵</t>
  </si>
  <si>
    <t>󴻶</t>
  </si>
  <si>
    <t>󴻷</t>
  </si>
  <si>
    <t>󴻸</t>
  </si>
  <si>
    <t>󴻹</t>
  </si>
  <si>
    <t>󴻺</t>
  </si>
  <si>
    <t>󴻻</t>
  </si>
  <si>
    <t>󴻼</t>
  </si>
  <si>
    <t>󴻽</t>
  </si>
  <si>
    <t>󴻾</t>
  </si>
  <si>
    <t>󴻿</t>
  </si>
  <si>
    <t>󴼀</t>
  </si>
  <si>
    <t>󴼁</t>
  </si>
  <si>
    <t>󴼂</t>
  </si>
  <si>
    <t>󴼃</t>
  </si>
  <si>
    <t>󴼄</t>
  </si>
  <si>
    <t>󴼅</t>
  </si>
  <si>
    <t>󴼆</t>
  </si>
  <si>
    <t>󴼇</t>
  </si>
  <si>
    <t>󴼈</t>
  </si>
  <si>
    <t>󴼉</t>
  </si>
  <si>
    <t>󴼊</t>
  </si>
  <si>
    <t>󴼋</t>
  </si>
  <si>
    <t>󴼌</t>
  </si>
  <si>
    <t>󴼍</t>
  </si>
  <si>
    <t>󴼎</t>
  </si>
  <si>
    <t>󴼏</t>
  </si>
  <si>
    <t>󴼐</t>
  </si>
  <si>
    <t>󴼑</t>
  </si>
  <si>
    <t>󴼒</t>
  </si>
  <si>
    <t>󴼓</t>
  </si>
  <si>
    <t>󴼔</t>
  </si>
  <si>
    <t>󴼕</t>
  </si>
  <si>
    <t>󴼖</t>
  </si>
  <si>
    <t>󴼗</t>
  </si>
  <si>
    <t>󴼘</t>
  </si>
  <si>
    <t>󴼙</t>
  </si>
  <si>
    <t>󴼚</t>
  </si>
  <si>
    <t>󴼛</t>
  </si>
  <si>
    <t>󴼜</t>
  </si>
  <si>
    <t>󴼝</t>
  </si>
  <si>
    <t>󴼞</t>
  </si>
  <si>
    <t>󴼟</t>
  </si>
  <si>
    <t>󴼠</t>
  </si>
  <si>
    <t>󴼡</t>
  </si>
  <si>
    <t>󴼢</t>
  </si>
  <si>
    <t>󴼣</t>
  </si>
  <si>
    <t>󴼤</t>
  </si>
  <si>
    <t>󴼥</t>
  </si>
  <si>
    <t>󴼦</t>
  </si>
  <si>
    <t>󴼧</t>
  </si>
  <si>
    <t>󴼨</t>
  </si>
  <si>
    <t>󴼩</t>
  </si>
  <si>
    <t>󴼪</t>
  </si>
  <si>
    <t>󴼫</t>
  </si>
  <si>
    <t>󴼬</t>
  </si>
  <si>
    <t>󴼭</t>
  </si>
  <si>
    <t>󴼮</t>
  </si>
  <si>
    <t>󴼯</t>
  </si>
  <si>
    <t>󴼰</t>
  </si>
  <si>
    <t>󴼱</t>
  </si>
  <si>
    <t>󴼲</t>
  </si>
  <si>
    <t>󴼳</t>
  </si>
  <si>
    <t>󴼴</t>
  </si>
  <si>
    <t>󴼵</t>
  </si>
  <si>
    <t>󴼶</t>
  </si>
  <si>
    <t>󴼷</t>
  </si>
  <si>
    <t>󴼸</t>
  </si>
  <si>
    <t>󴼹</t>
  </si>
  <si>
    <t>󴼺</t>
  </si>
  <si>
    <t>󴼻</t>
  </si>
  <si>
    <t>󴼼</t>
  </si>
  <si>
    <t>󴼽</t>
  </si>
  <si>
    <t>󴼾</t>
  </si>
  <si>
    <t>󴼿</t>
  </si>
  <si>
    <t>󴽀</t>
  </si>
  <si>
    <t>󴽁</t>
  </si>
  <si>
    <t>󴽂</t>
  </si>
  <si>
    <t>󴽃</t>
  </si>
  <si>
    <t>󴽄</t>
  </si>
  <si>
    <t>󴽅</t>
  </si>
  <si>
    <t>󴽆</t>
  </si>
  <si>
    <t>󴽇</t>
  </si>
  <si>
    <t>󴽈</t>
  </si>
  <si>
    <t>󴽉</t>
  </si>
  <si>
    <t>󴽊</t>
  </si>
  <si>
    <t>󴽋</t>
  </si>
  <si>
    <t>󴽌</t>
  </si>
  <si>
    <t>󴽍</t>
  </si>
  <si>
    <t>󴽎</t>
  </si>
  <si>
    <t>󴽏</t>
  </si>
  <si>
    <t>󴽐</t>
  </si>
  <si>
    <t>󴽑</t>
  </si>
  <si>
    <t>󴽒</t>
  </si>
  <si>
    <t>󴽓</t>
  </si>
  <si>
    <t>󴽔</t>
  </si>
  <si>
    <t>󴽕</t>
  </si>
  <si>
    <t>󴽖</t>
  </si>
  <si>
    <t>󴽗</t>
  </si>
  <si>
    <t>󴽘</t>
  </si>
  <si>
    <t>󴽙</t>
  </si>
  <si>
    <t>󴽚</t>
  </si>
  <si>
    <t>󴽛</t>
  </si>
  <si>
    <t>󴽜</t>
  </si>
  <si>
    <t>󴽝</t>
  </si>
  <si>
    <t>󴽞</t>
  </si>
  <si>
    <t>󴽟</t>
  </si>
  <si>
    <t>󴽠</t>
  </si>
  <si>
    <t>󴽡</t>
  </si>
  <si>
    <t>󴽢</t>
  </si>
  <si>
    <t>󴽣</t>
  </si>
  <si>
    <t>󴽤</t>
  </si>
  <si>
    <t>󴽥</t>
  </si>
  <si>
    <t>󴽦</t>
  </si>
  <si>
    <t>󴽧</t>
  </si>
  <si>
    <t>󴽨</t>
  </si>
  <si>
    <t>󴽩</t>
  </si>
  <si>
    <t>󴽪</t>
  </si>
  <si>
    <t>󴽫</t>
  </si>
  <si>
    <t>󴽬</t>
  </si>
  <si>
    <t>󴽭</t>
  </si>
  <si>
    <t>󴽮</t>
  </si>
  <si>
    <t>󴽯</t>
  </si>
  <si>
    <t>󴽰</t>
  </si>
  <si>
    <t>󴽱</t>
  </si>
  <si>
    <t>󴽲</t>
  </si>
  <si>
    <t>󴽳</t>
  </si>
  <si>
    <t>󴽴</t>
  </si>
  <si>
    <t>󴽵</t>
  </si>
  <si>
    <t>󴽶</t>
  </si>
  <si>
    <t>󴽷</t>
  </si>
  <si>
    <t>󴽸</t>
  </si>
  <si>
    <t>󴽹</t>
  </si>
  <si>
    <t>󴽺</t>
  </si>
  <si>
    <t>󴽻</t>
  </si>
  <si>
    <t>󴽼</t>
  </si>
  <si>
    <t>󴽽</t>
  </si>
  <si>
    <t>󴽾</t>
  </si>
  <si>
    <t>󴽿</t>
  </si>
  <si>
    <t>󴾀</t>
  </si>
  <si>
    <t>󴾁</t>
  </si>
  <si>
    <t>󴾂</t>
  </si>
  <si>
    <t>󴾃</t>
  </si>
  <si>
    <t>󴾄</t>
  </si>
  <si>
    <t>󴾅</t>
  </si>
  <si>
    <t>󴾆</t>
  </si>
  <si>
    <t>󴾇</t>
  </si>
  <si>
    <t>󴾈</t>
  </si>
  <si>
    <t>󴾉</t>
  </si>
  <si>
    <t>󴾊</t>
  </si>
  <si>
    <t>󴾋</t>
  </si>
  <si>
    <t>󴾌</t>
  </si>
  <si>
    <t>󴾍</t>
  </si>
  <si>
    <t>󴾎</t>
  </si>
  <si>
    <t>󴾏</t>
  </si>
  <si>
    <t>󴾐</t>
  </si>
  <si>
    <t>󴾑</t>
  </si>
  <si>
    <t>󴾒</t>
  </si>
  <si>
    <t>󴾓</t>
  </si>
  <si>
    <t>󴾔</t>
  </si>
  <si>
    <t>󴾕</t>
  </si>
  <si>
    <t>󴾖</t>
  </si>
  <si>
    <t>󴾗</t>
  </si>
  <si>
    <t>󴾘</t>
  </si>
  <si>
    <t>󴾙</t>
  </si>
  <si>
    <t>󴾚</t>
  </si>
  <si>
    <t>󴾛</t>
  </si>
  <si>
    <t>󴾜</t>
  </si>
  <si>
    <t>󴾝</t>
  </si>
  <si>
    <t>󴾞</t>
  </si>
  <si>
    <t>󴾟</t>
  </si>
  <si>
    <t>󴾠</t>
  </si>
  <si>
    <t>󴾡</t>
  </si>
  <si>
    <t>󴾢</t>
  </si>
  <si>
    <t>󴾣</t>
  </si>
  <si>
    <t>󴾤</t>
  </si>
  <si>
    <t>󴾥</t>
  </si>
  <si>
    <t>󴾦</t>
  </si>
  <si>
    <t>󴾧</t>
  </si>
  <si>
    <t>󴾨</t>
  </si>
  <si>
    <t>󴾩</t>
  </si>
  <si>
    <t>󴾪</t>
  </si>
  <si>
    <t>󴾫</t>
  </si>
  <si>
    <t>󴾬</t>
  </si>
  <si>
    <t>󴾭</t>
  </si>
  <si>
    <t>󴾮</t>
  </si>
  <si>
    <t>󴾯</t>
  </si>
  <si>
    <t>󴾰</t>
  </si>
  <si>
    <t>󴾱</t>
  </si>
  <si>
    <t>󴾲</t>
  </si>
  <si>
    <t>󴾳</t>
  </si>
  <si>
    <t>󴾴</t>
  </si>
  <si>
    <t>󴾵</t>
  </si>
  <si>
    <t>󴾶</t>
  </si>
  <si>
    <t>󴾷</t>
  </si>
  <si>
    <t>󴾸</t>
  </si>
  <si>
    <t>󴾹</t>
  </si>
  <si>
    <t>󴾺</t>
  </si>
  <si>
    <t>󴾻</t>
  </si>
  <si>
    <t>󴾼</t>
  </si>
  <si>
    <t>󴾽</t>
  </si>
  <si>
    <t>󴾾</t>
  </si>
  <si>
    <t>󴾿</t>
  </si>
  <si>
    <t>󴿀</t>
  </si>
  <si>
    <t>󴿁</t>
  </si>
  <si>
    <t>󴿂</t>
  </si>
  <si>
    <t>󴿃</t>
  </si>
  <si>
    <t>󴿄</t>
  </si>
  <si>
    <t>󴿅</t>
  </si>
  <si>
    <t>󴿆</t>
  </si>
  <si>
    <t>󴿇</t>
  </si>
  <si>
    <t>󴿈</t>
  </si>
  <si>
    <t>󴿉</t>
  </si>
  <si>
    <t>󴿊</t>
  </si>
  <si>
    <t>󴿋</t>
  </si>
  <si>
    <t>󴿌</t>
  </si>
  <si>
    <t>󴿍</t>
  </si>
  <si>
    <t>󴿎</t>
  </si>
  <si>
    <t>󴿏</t>
  </si>
  <si>
    <t>󴿐</t>
  </si>
  <si>
    <t>󴿑</t>
  </si>
  <si>
    <t>󴿒</t>
  </si>
  <si>
    <t>󴿓</t>
  </si>
  <si>
    <t>󴿔</t>
  </si>
  <si>
    <t>󴿕</t>
  </si>
  <si>
    <t>󴿖</t>
  </si>
  <si>
    <t>󴿗</t>
  </si>
  <si>
    <t>󴿘</t>
  </si>
  <si>
    <t>󴿙</t>
  </si>
  <si>
    <t>󴿚</t>
  </si>
  <si>
    <t>󴿛</t>
  </si>
  <si>
    <t>󴿜</t>
  </si>
  <si>
    <t>󴿝</t>
  </si>
  <si>
    <t>󴿞</t>
  </si>
  <si>
    <t>󴿟</t>
  </si>
  <si>
    <t>󴿠</t>
  </si>
  <si>
    <t>󴿡</t>
  </si>
  <si>
    <t>󴿢</t>
  </si>
  <si>
    <t>󴿣</t>
  </si>
  <si>
    <t>󴿤</t>
  </si>
  <si>
    <t>󴿥</t>
  </si>
  <si>
    <t>󴿦</t>
  </si>
  <si>
    <t>󴿧</t>
  </si>
  <si>
    <t>󴿨</t>
  </si>
  <si>
    <t>󴿩</t>
  </si>
  <si>
    <t>󴿪</t>
  </si>
  <si>
    <t>󴿫</t>
  </si>
  <si>
    <t>󴿬</t>
  </si>
  <si>
    <t>󴿭</t>
  </si>
  <si>
    <t>󴿮</t>
  </si>
  <si>
    <t>󴿯</t>
  </si>
  <si>
    <t>󴿰</t>
  </si>
  <si>
    <t>󴿱</t>
  </si>
  <si>
    <t>󴿲</t>
  </si>
  <si>
    <t>󴿳</t>
  </si>
  <si>
    <t>󴿴</t>
  </si>
  <si>
    <t>󴿵</t>
  </si>
  <si>
    <t>󴿶</t>
  </si>
  <si>
    <t>󴿷</t>
  </si>
  <si>
    <t>󴿸</t>
  </si>
  <si>
    <t>󴿹</t>
  </si>
  <si>
    <t>󴿺</t>
  </si>
  <si>
    <t>󴿻</t>
  </si>
  <si>
    <t>󴿼</t>
  </si>
  <si>
    <t>󴿽</t>
  </si>
  <si>
    <t>󴿾</t>
  </si>
  <si>
    <t>󴿿</t>
  </si>
  <si>
    <t>󵀀</t>
  </si>
  <si>
    <t>󵀁</t>
  </si>
  <si>
    <t>󵀂</t>
  </si>
  <si>
    <t>󵀃</t>
  </si>
  <si>
    <t>󵀄</t>
  </si>
  <si>
    <t>󵀅</t>
  </si>
  <si>
    <t>󵀆</t>
  </si>
  <si>
    <t>󵀇</t>
  </si>
  <si>
    <t>󵀈</t>
  </si>
  <si>
    <t>󵀉</t>
  </si>
  <si>
    <t>󵀊</t>
  </si>
  <si>
    <t>󵀋</t>
  </si>
  <si>
    <t>󵀌</t>
  </si>
  <si>
    <t>󵀍</t>
  </si>
  <si>
    <t>󵀎</t>
  </si>
  <si>
    <t>󵀏</t>
  </si>
  <si>
    <t>󵀐</t>
  </si>
  <si>
    <t>󵀑</t>
  </si>
  <si>
    <t>󵀒</t>
  </si>
  <si>
    <t>󵀓</t>
  </si>
  <si>
    <t>󵀔</t>
  </si>
  <si>
    <t>󵀕</t>
  </si>
  <si>
    <t>󵀖</t>
  </si>
  <si>
    <t>󵀗</t>
  </si>
  <si>
    <t>󵀘</t>
  </si>
  <si>
    <t>󵀙</t>
  </si>
  <si>
    <t>󵀚</t>
  </si>
  <si>
    <t>󵀛</t>
  </si>
  <si>
    <t>󵀜</t>
  </si>
  <si>
    <t>󵀝</t>
  </si>
  <si>
    <t>󵀞</t>
  </si>
  <si>
    <t>󵀟</t>
  </si>
  <si>
    <t>󵀠</t>
  </si>
  <si>
    <t>󵀡</t>
  </si>
  <si>
    <t>󵀢</t>
  </si>
  <si>
    <t>󵀣</t>
  </si>
  <si>
    <t>󵀤</t>
  </si>
  <si>
    <t>󵀥</t>
  </si>
  <si>
    <t>󵀦</t>
  </si>
  <si>
    <t>󵀧</t>
  </si>
  <si>
    <t>󵀨</t>
  </si>
  <si>
    <t>󵀩</t>
  </si>
  <si>
    <t>󵀪</t>
  </si>
  <si>
    <t>󵀫</t>
  </si>
  <si>
    <t>󵀬</t>
  </si>
  <si>
    <t>󵀭</t>
  </si>
  <si>
    <t>󵀮</t>
  </si>
  <si>
    <t>󵀯</t>
  </si>
  <si>
    <t>󵀰</t>
  </si>
  <si>
    <t>󵀱</t>
  </si>
  <si>
    <t>󵀲</t>
  </si>
  <si>
    <t>󵀳</t>
  </si>
  <si>
    <t>󵀴</t>
  </si>
  <si>
    <t>󵀵</t>
  </si>
  <si>
    <t>󵀶</t>
  </si>
  <si>
    <t>󵀷</t>
  </si>
  <si>
    <t>󵀸</t>
  </si>
  <si>
    <t>󵀹</t>
  </si>
  <si>
    <t>󵀺</t>
  </si>
  <si>
    <t>󵀻</t>
  </si>
  <si>
    <t>󵀼</t>
  </si>
  <si>
    <t>󵀽</t>
  </si>
  <si>
    <t>󵀾</t>
  </si>
  <si>
    <t>󵀿</t>
  </si>
  <si>
    <t>󵁀</t>
  </si>
  <si>
    <t>󵁁</t>
  </si>
  <si>
    <t>󵁂</t>
  </si>
  <si>
    <t>󵁃</t>
  </si>
  <si>
    <t>󵁄</t>
  </si>
  <si>
    <t>󵁅</t>
  </si>
  <si>
    <t>󵁆</t>
  </si>
  <si>
    <t>󵁇</t>
  </si>
  <si>
    <t>󵁈</t>
  </si>
  <si>
    <t>󵁉</t>
  </si>
  <si>
    <t>󵁊</t>
  </si>
  <si>
    <t>󵁋</t>
  </si>
  <si>
    <t>󵁌</t>
  </si>
  <si>
    <t>󵁍</t>
  </si>
  <si>
    <t>󵁎</t>
  </si>
  <si>
    <t>󵁏</t>
  </si>
  <si>
    <t>󵁐</t>
  </si>
  <si>
    <t>󵁑</t>
  </si>
  <si>
    <t>󵁒</t>
  </si>
  <si>
    <t>󵁓</t>
  </si>
  <si>
    <t>󵁔</t>
  </si>
  <si>
    <t>󵁕</t>
  </si>
  <si>
    <t>󵁖</t>
  </si>
  <si>
    <t>󵁗</t>
  </si>
  <si>
    <t>󵁘</t>
  </si>
  <si>
    <t>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</si>
</sst>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四川彝文(拉普陀）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0570"/>
  <sheetViews>
    <sheetView tabSelected="1" workbookViewId="0">
      <selection activeCell="G16" sqref="G16"/>
    </sheetView>
  </sheetViews>
  <sheetFormatPr defaultColWidth="9" defaultRowHeight="13.8" x14ac:dyDescent="0.25"/>
  <cols>
    <col min="1" max="16384" width="9" style="2"/>
  </cols>
  <sheetData>
    <row r="1" spans="1:4" x14ac:dyDescent="0.25">
      <c r="A1" s="2" t="s">
        <v>0</v>
      </c>
      <c r="B1" s="2" t="s">
        <v>1</v>
      </c>
      <c r="C1" s="1" t="s">
        <v>2</v>
      </c>
      <c r="D1" s="2" t="str">
        <f>A1&amp;B1&amp;C1</f>
        <v>a=󰀀</v>
      </c>
    </row>
    <row r="2" spans="1:4" x14ac:dyDescent="0.25">
      <c r="A2" s="2" t="s">
        <v>3</v>
      </c>
      <c r="B2" s="2" t="s">
        <v>1</v>
      </c>
      <c r="C2" s="1" t="s">
        <v>4</v>
      </c>
      <c r="D2" s="2" t="str">
        <f t="shared" ref="D2:D65" si="0">A2&amp;B2&amp;C2</f>
        <v>ap=󰀁</v>
      </c>
    </row>
    <row r="3" spans="1:4" x14ac:dyDescent="0.25">
      <c r="A3" s="2" t="s">
        <v>5</v>
      </c>
      <c r="B3" s="2" t="s">
        <v>1</v>
      </c>
      <c r="C3" s="1" t="s">
        <v>6</v>
      </c>
      <c r="D3" s="2" t="str">
        <f t="shared" si="0"/>
        <v>at=󰀂</v>
      </c>
    </row>
    <row r="4" spans="1:4" x14ac:dyDescent="0.25">
      <c r="A4" s="2" t="s">
        <v>7</v>
      </c>
      <c r="B4" s="2" t="s">
        <v>1</v>
      </c>
      <c r="C4" s="1" t="s">
        <v>8</v>
      </c>
      <c r="D4" s="2" t="str">
        <f t="shared" si="0"/>
        <v>ax=󰀃</v>
      </c>
    </row>
    <row r="5" spans="1:4" x14ac:dyDescent="0.25">
      <c r="A5" s="2" t="s">
        <v>9</v>
      </c>
      <c r="B5" s="2" t="s">
        <v>1</v>
      </c>
      <c r="C5" s="1" t="s">
        <v>10</v>
      </c>
      <c r="D5" s="2" t="str">
        <f t="shared" si="0"/>
        <v>bax=󰀄</v>
      </c>
    </row>
    <row r="6" spans="1:4" x14ac:dyDescent="0.25">
      <c r="A6" s="2" t="s">
        <v>11</v>
      </c>
      <c r="B6" s="2" t="s">
        <v>1</v>
      </c>
      <c r="C6" s="1" t="s">
        <v>12</v>
      </c>
      <c r="D6" s="2" t="str">
        <f t="shared" si="0"/>
        <v>bat=󰀅</v>
      </c>
    </row>
    <row r="7" spans="1:4" x14ac:dyDescent="0.25">
      <c r="A7" s="2" t="s">
        <v>13</v>
      </c>
      <c r="B7" s="2" t="s">
        <v>1</v>
      </c>
      <c r="C7" s="1" t="s">
        <v>14</v>
      </c>
      <c r="D7" s="2" t="str">
        <f t="shared" si="0"/>
        <v>bap=󰀆</v>
      </c>
    </row>
    <row r="8" spans="1:4" x14ac:dyDescent="0.25">
      <c r="A8" s="2" t="s">
        <v>15</v>
      </c>
      <c r="B8" s="2" t="s">
        <v>1</v>
      </c>
      <c r="C8" s="1" t="s">
        <v>16</v>
      </c>
      <c r="D8" s="2" t="str">
        <f t="shared" si="0"/>
        <v>ba=󰀇</v>
      </c>
    </row>
    <row r="9" spans="1:4" x14ac:dyDescent="0.25">
      <c r="A9" s="2" t="s">
        <v>17</v>
      </c>
      <c r="B9" s="2" t="s">
        <v>1</v>
      </c>
      <c r="C9" s="1" t="s">
        <v>18</v>
      </c>
      <c r="D9" s="2" t="str">
        <f t="shared" si="0"/>
        <v>bbyx=󰀈</v>
      </c>
    </row>
    <row r="10" spans="1:4" x14ac:dyDescent="0.25">
      <c r="A10" s="2" t="s">
        <v>19</v>
      </c>
      <c r="B10" s="2" t="s">
        <v>1</v>
      </c>
      <c r="C10" s="1" t="s">
        <v>20</v>
      </c>
      <c r="D10" s="2" t="str">
        <f t="shared" si="0"/>
        <v>bbyt=󰀉</v>
      </c>
    </row>
    <row r="11" spans="1:4" x14ac:dyDescent="0.25">
      <c r="A11" s="2" t="s">
        <v>21</v>
      </c>
      <c r="B11" s="2" t="s">
        <v>1</v>
      </c>
      <c r="C11" s="1" t="s">
        <v>22</v>
      </c>
      <c r="D11" s="2" t="str">
        <f t="shared" si="0"/>
        <v>bbyp=󰀊</v>
      </c>
    </row>
    <row r="12" spans="1:4" x14ac:dyDescent="0.25">
      <c r="A12" s="2" t="s">
        <v>23</v>
      </c>
      <c r="B12" s="2" t="s">
        <v>1</v>
      </c>
      <c r="C12" s="1" t="s">
        <v>24</v>
      </c>
      <c r="D12" s="2" t="str">
        <f t="shared" si="0"/>
        <v>bby=󰀋</v>
      </c>
    </row>
    <row r="13" spans="1:4" x14ac:dyDescent="0.25">
      <c r="A13" s="2" t="s">
        <v>25</v>
      </c>
      <c r="B13" s="2" t="s">
        <v>1</v>
      </c>
      <c r="C13" s="1" t="s">
        <v>26</v>
      </c>
      <c r="D13" s="2" t="str">
        <f t="shared" si="0"/>
        <v>bbux=󰀌</v>
      </c>
    </row>
    <row r="14" spans="1:4" x14ac:dyDescent="0.25">
      <c r="A14" s="2" t="s">
        <v>27</v>
      </c>
      <c r="B14" s="2" t="s">
        <v>1</v>
      </c>
      <c r="C14" s="1" t="s">
        <v>28</v>
      </c>
      <c r="D14" s="2" t="str">
        <f t="shared" si="0"/>
        <v>bbutb=󰀍</v>
      </c>
    </row>
    <row r="15" spans="1:4" x14ac:dyDescent="0.25">
      <c r="A15" s="2" t="s">
        <v>29</v>
      </c>
      <c r="B15" s="2" t="s">
        <v>1</v>
      </c>
      <c r="C15" s="1" t="s">
        <v>30</v>
      </c>
      <c r="D15" s="2" t="str">
        <f t="shared" si="0"/>
        <v>bbut=󰀎</v>
      </c>
    </row>
    <row r="16" spans="1:4" x14ac:dyDescent="0.25">
      <c r="A16" s="2" t="s">
        <v>31</v>
      </c>
      <c r="B16" s="2" t="s">
        <v>1</v>
      </c>
      <c r="C16" s="1" t="s">
        <v>32</v>
      </c>
      <c r="D16" s="2" t="str">
        <f t="shared" si="0"/>
        <v>bburx=󰀏</v>
      </c>
    </row>
    <row r="17" spans="1:4" x14ac:dyDescent="0.25">
      <c r="A17" s="2" t="s">
        <v>33</v>
      </c>
      <c r="B17" s="2" t="s">
        <v>1</v>
      </c>
      <c r="C17" s="1" t="s">
        <v>34</v>
      </c>
      <c r="D17" s="2" t="str">
        <f t="shared" si="0"/>
        <v>bbur=󰀐</v>
      </c>
    </row>
    <row r="18" spans="1:4" x14ac:dyDescent="0.25">
      <c r="A18" s="2" t="s">
        <v>35</v>
      </c>
      <c r="B18" s="2" t="s">
        <v>1</v>
      </c>
      <c r="C18" s="1" t="s">
        <v>36</v>
      </c>
      <c r="D18" s="2" t="str">
        <f t="shared" si="0"/>
        <v>bbup=󰀑</v>
      </c>
    </row>
    <row r="19" spans="1:4" x14ac:dyDescent="0.25">
      <c r="A19" s="2" t="s">
        <v>37</v>
      </c>
      <c r="B19" s="2" t="s">
        <v>1</v>
      </c>
      <c r="C19" s="1" t="s">
        <v>38</v>
      </c>
      <c r="D19" s="2" t="str">
        <f t="shared" si="0"/>
        <v>bbuox=󰀒</v>
      </c>
    </row>
    <row r="20" spans="1:4" x14ac:dyDescent="0.25">
      <c r="A20" s="2" t="s">
        <v>39</v>
      </c>
      <c r="B20" s="2" t="s">
        <v>1</v>
      </c>
      <c r="C20" s="1" t="s">
        <v>40</v>
      </c>
      <c r="D20" s="2" t="str">
        <f t="shared" si="0"/>
        <v>bbuop=󰀓</v>
      </c>
    </row>
    <row r="21" spans="1:4" x14ac:dyDescent="0.25">
      <c r="A21" s="2" t="s">
        <v>41</v>
      </c>
      <c r="B21" s="2" t="s">
        <v>1</v>
      </c>
      <c r="C21" s="1" t="s">
        <v>42</v>
      </c>
      <c r="D21" s="2" t="str">
        <f t="shared" si="0"/>
        <v>bbuo=󰀔</v>
      </c>
    </row>
    <row r="22" spans="1:4" x14ac:dyDescent="0.25">
      <c r="A22" s="2" t="s">
        <v>43</v>
      </c>
      <c r="B22" s="2" t="s">
        <v>1</v>
      </c>
      <c r="C22" s="1" t="s">
        <v>44</v>
      </c>
      <c r="D22" s="2" t="str">
        <f t="shared" si="0"/>
        <v>bbu=󰀕</v>
      </c>
    </row>
    <row r="23" spans="1:4" x14ac:dyDescent="0.25">
      <c r="A23" s="2" t="s">
        <v>45</v>
      </c>
      <c r="B23" s="2" t="s">
        <v>1</v>
      </c>
      <c r="C23" s="1" t="s">
        <v>46</v>
      </c>
      <c r="D23" s="2" t="str">
        <f t="shared" si="0"/>
        <v>bbox=󰀖</v>
      </c>
    </row>
    <row r="24" spans="1:4" x14ac:dyDescent="0.25">
      <c r="A24" s="2" t="s">
        <v>47</v>
      </c>
      <c r="B24" s="2" t="s">
        <v>1</v>
      </c>
      <c r="C24" s="1" t="s">
        <v>48</v>
      </c>
      <c r="D24" s="2" t="str">
        <f t="shared" si="0"/>
        <v>bbot=󰀗</v>
      </c>
    </row>
    <row r="25" spans="1:4" x14ac:dyDescent="0.25">
      <c r="A25" s="2" t="s">
        <v>49</v>
      </c>
      <c r="B25" s="2" t="s">
        <v>1</v>
      </c>
      <c r="C25" s="1" t="s">
        <v>50</v>
      </c>
      <c r="D25" s="2" t="str">
        <f t="shared" si="0"/>
        <v>bbop=󰀘</v>
      </c>
    </row>
    <row r="26" spans="1:4" x14ac:dyDescent="0.25">
      <c r="A26" s="2" t="s">
        <v>51</v>
      </c>
      <c r="B26" s="2" t="s">
        <v>1</v>
      </c>
      <c r="C26" s="1" t="s">
        <v>52</v>
      </c>
      <c r="D26" s="2" t="str">
        <f t="shared" si="0"/>
        <v>bbo=󰀙</v>
      </c>
    </row>
    <row r="27" spans="1:4" x14ac:dyDescent="0.25">
      <c r="A27" s="2" t="s">
        <v>53</v>
      </c>
      <c r="B27" s="2" t="s">
        <v>1</v>
      </c>
      <c r="C27" s="1" t="s">
        <v>54</v>
      </c>
      <c r="D27" s="2" t="str">
        <f t="shared" si="0"/>
        <v>bbix=󰀚</v>
      </c>
    </row>
    <row r="28" spans="1:4" x14ac:dyDescent="0.25">
      <c r="A28" s="2" t="s">
        <v>55</v>
      </c>
      <c r="B28" s="2" t="s">
        <v>1</v>
      </c>
      <c r="C28" s="1" t="s">
        <v>56</v>
      </c>
      <c r="D28" s="2" t="str">
        <f t="shared" si="0"/>
        <v>bbit=󰀛</v>
      </c>
    </row>
    <row r="29" spans="1:4" x14ac:dyDescent="0.25">
      <c r="A29" s="2" t="s">
        <v>57</v>
      </c>
      <c r="B29" s="2" t="s">
        <v>1</v>
      </c>
      <c r="C29" s="1" t="s">
        <v>58</v>
      </c>
      <c r="D29" s="2" t="str">
        <f t="shared" si="0"/>
        <v>bbip=󰀜</v>
      </c>
    </row>
    <row r="30" spans="1:4" x14ac:dyDescent="0.25">
      <c r="A30" s="2" t="s">
        <v>59</v>
      </c>
      <c r="B30" s="2" t="s">
        <v>1</v>
      </c>
      <c r="C30" s="1" t="s">
        <v>60</v>
      </c>
      <c r="D30" s="2" t="str">
        <f t="shared" si="0"/>
        <v>bbiex=󰀝</v>
      </c>
    </row>
    <row r="31" spans="1:4" x14ac:dyDescent="0.25">
      <c r="A31" s="2" t="s">
        <v>61</v>
      </c>
      <c r="B31" s="2" t="s">
        <v>1</v>
      </c>
      <c r="C31" s="1" t="s">
        <v>62</v>
      </c>
      <c r="D31" s="2" t="str">
        <f t="shared" si="0"/>
        <v>bbiet=󰀞</v>
      </c>
    </row>
    <row r="32" spans="1:4" x14ac:dyDescent="0.25">
      <c r="A32" s="2" t="s">
        <v>63</v>
      </c>
      <c r="B32" s="2" t="s">
        <v>1</v>
      </c>
      <c r="C32" s="1" t="s">
        <v>64</v>
      </c>
      <c r="D32" s="2" t="str">
        <f t="shared" si="0"/>
        <v>bbiep=󰀟</v>
      </c>
    </row>
    <row r="33" spans="1:4" x14ac:dyDescent="0.25">
      <c r="A33" s="2" t="s">
        <v>65</v>
      </c>
      <c r="B33" s="2" t="s">
        <v>1</v>
      </c>
      <c r="C33" s="1" t="s">
        <v>66</v>
      </c>
      <c r="D33" s="2" t="str">
        <f t="shared" si="0"/>
        <v>bbie=󰀠</v>
      </c>
    </row>
    <row r="34" spans="1:4" x14ac:dyDescent="0.25">
      <c r="A34" s="2" t="s">
        <v>67</v>
      </c>
      <c r="B34" s="2" t="s">
        <v>1</v>
      </c>
      <c r="C34" s="1" t="s">
        <v>68</v>
      </c>
      <c r="D34" s="2" t="str">
        <f t="shared" si="0"/>
        <v>bbi=󰀡</v>
      </c>
    </row>
    <row r="35" spans="1:4" x14ac:dyDescent="0.25">
      <c r="A35" s="2" t="s">
        <v>69</v>
      </c>
      <c r="B35" s="2" t="s">
        <v>1</v>
      </c>
      <c r="C35" s="1" t="s">
        <v>70</v>
      </c>
      <c r="D35" s="2" t="str">
        <f t="shared" si="0"/>
        <v>bbex=󰀢</v>
      </c>
    </row>
    <row r="36" spans="1:4" x14ac:dyDescent="0.25">
      <c r="A36" s="2" t="s">
        <v>71</v>
      </c>
      <c r="B36" s="2" t="s">
        <v>1</v>
      </c>
      <c r="C36" s="1" t="s">
        <v>72</v>
      </c>
      <c r="D36" s="2" t="str">
        <f t="shared" si="0"/>
        <v>bbep=󰀣</v>
      </c>
    </row>
    <row r="37" spans="1:4" x14ac:dyDescent="0.25">
      <c r="A37" s="2" t="s">
        <v>73</v>
      </c>
      <c r="B37" s="2" t="s">
        <v>1</v>
      </c>
      <c r="C37" s="1" t="s">
        <v>74</v>
      </c>
      <c r="D37" s="2" t="str">
        <f t="shared" si="0"/>
        <v>bbe=󰀤</v>
      </c>
    </row>
    <row r="38" spans="1:4" x14ac:dyDescent="0.25">
      <c r="A38" s="2" t="s">
        <v>75</v>
      </c>
      <c r="B38" s="2" t="s">
        <v>1</v>
      </c>
      <c r="C38" s="1" t="s">
        <v>76</v>
      </c>
      <c r="D38" s="2" t="str">
        <f t="shared" si="0"/>
        <v>bbax=󰀥</v>
      </c>
    </row>
    <row r="39" spans="1:4" x14ac:dyDescent="0.25">
      <c r="A39" s="2" t="s">
        <v>77</v>
      </c>
      <c r="B39" s="2" t="s">
        <v>1</v>
      </c>
      <c r="C39" s="1" t="s">
        <v>78</v>
      </c>
      <c r="D39" s="2" t="str">
        <f t="shared" si="0"/>
        <v>bbat=󰀦</v>
      </c>
    </row>
    <row r="40" spans="1:4" x14ac:dyDescent="0.25">
      <c r="A40" s="2" t="s">
        <v>79</v>
      </c>
      <c r="B40" s="2" t="s">
        <v>1</v>
      </c>
      <c r="C40" s="1" t="s">
        <v>80</v>
      </c>
      <c r="D40" s="2" t="str">
        <f t="shared" si="0"/>
        <v>bbap=󰀧</v>
      </c>
    </row>
    <row r="41" spans="1:4" x14ac:dyDescent="0.25">
      <c r="A41" s="2" t="s">
        <v>81</v>
      </c>
      <c r="B41" s="2" t="s">
        <v>1</v>
      </c>
      <c r="C41" s="1" t="s">
        <v>82</v>
      </c>
      <c r="D41" s="2" t="str">
        <f t="shared" si="0"/>
        <v>bba=󰀨</v>
      </c>
    </row>
    <row r="42" spans="1:4" x14ac:dyDescent="0.25">
      <c r="A42" s="2" t="s">
        <v>83</v>
      </c>
      <c r="B42" s="2" t="s">
        <v>1</v>
      </c>
      <c r="C42" s="1" t="s">
        <v>84</v>
      </c>
      <c r="D42" s="2" t="str">
        <f t="shared" si="0"/>
        <v>bex=󰀩</v>
      </c>
    </row>
    <row r="43" spans="1:4" x14ac:dyDescent="0.25">
      <c r="A43" s="2" t="s">
        <v>85</v>
      </c>
      <c r="B43" s="2" t="s">
        <v>1</v>
      </c>
      <c r="C43" s="1" t="s">
        <v>86</v>
      </c>
      <c r="D43" s="2" t="str">
        <f t="shared" si="0"/>
        <v>bep=󰀪</v>
      </c>
    </row>
    <row r="44" spans="1:4" x14ac:dyDescent="0.25">
      <c r="A44" s="2" t="s">
        <v>87</v>
      </c>
      <c r="B44" s="2" t="s">
        <v>1</v>
      </c>
      <c r="C44" s="1" t="s">
        <v>88</v>
      </c>
      <c r="D44" s="2" t="str">
        <f t="shared" si="0"/>
        <v>be=󰀫</v>
      </c>
    </row>
    <row r="45" spans="1:4" x14ac:dyDescent="0.25">
      <c r="A45" s="2" t="s">
        <v>89</v>
      </c>
      <c r="B45" s="2" t="s">
        <v>1</v>
      </c>
      <c r="C45" s="1" t="s">
        <v>90</v>
      </c>
      <c r="D45" s="2" t="str">
        <f t="shared" si="0"/>
        <v>bix=󰀬</v>
      </c>
    </row>
    <row r="46" spans="1:4" x14ac:dyDescent="0.25">
      <c r="A46" s="2" t="s">
        <v>91</v>
      </c>
      <c r="B46" s="2" t="s">
        <v>1</v>
      </c>
      <c r="C46" s="1" t="s">
        <v>92</v>
      </c>
      <c r="D46" s="2" t="str">
        <f t="shared" si="0"/>
        <v>bit=󰀭</v>
      </c>
    </row>
    <row r="47" spans="1:4" x14ac:dyDescent="0.25">
      <c r="A47" s="2" t="s">
        <v>93</v>
      </c>
      <c r="B47" s="2" t="s">
        <v>1</v>
      </c>
      <c r="C47" s="1" t="s">
        <v>94</v>
      </c>
      <c r="D47" s="2" t="str">
        <f t="shared" si="0"/>
        <v>bip=󰀮</v>
      </c>
    </row>
    <row r="48" spans="1:4" x14ac:dyDescent="0.25">
      <c r="A48" s="2" t="s">
        <v>95</v>
      </c>
      <c r="B48" s="2" t="s">
        <v>1</v>
      </c>
      <c r="C48" s="1" t="s">
        <v>96</v>
      </c>
      <c r="D48" s="2" t="str">
        <f t="shared" si="0"/>
        <v>biex=󰀯</v>
      </c>
    </row>
    <row r="49" spans="1:4" x14ac:dyDescent="0.25">
      <c r="A49" s="2" t="s">
        <v>97</v>
      </c>
      <c r="B49" s="2" t="s">
        <v>1</v>
      </c>
      <c r="C49" s="1" t="s">
        <v>98</v>
      </c>
      <c r="D49" s="2" t="str">
        <f t="shared" si="0"/>
        <v>biet=󰀰</v>
      </c>
    </row>
    <row r="50" spans="1:4" x14ac:dyDescent="0.25">
      <c r="A50" s="2" t="s">
        <v>99</v>
      </c>
      <c r="B50" s="2" t="s">
        <v>1</v>
      </c>
      <c r="C50" s="1" t="s">
        <v>100</v>
      </c>
      <c r="D50" s="2" t="str">
        <f t="shared" si="0"/>
        <v>biep=󰀱</v>
      </c>
    </row>
    <row r="51" spans="1:4" x14ac:dyDescent="0.25">
      <c r="A51" s="2" t="s">
        <v>101</v>
      </c>
      <c r="B51" s="2" t="s">
        <v>1</v>
      </c>
      <c r="C51" s="1" t="s">
        <v>102</v>
      </c>
      <c r="D51" s="2" t="str">
        <f t="shared" si="0"/>
        <v>bie=󰀲</v>
      </c>
    </row>
    <row r="52" spans="1:4" x14ac:dyDescent="0.25">
      <c r="A52" s="2" t="s">
        <v>103</v>
      </c>
      <c r="B52" s="2" t="s">
        <v>1</v>
      </c>
      <c r="C52" s="1" t="s">
        <v>104</v>
      </c>
      <c r="D52" s="2" t="str">
        <f t="shared" si="0"/>
        <v>bi=󰀳</v>
      </c>
    </row>
    <row r="53" spans="1:4" x14ac:dyDescent="0.25">
      <c r="A53" s="2" t="s">
        <v>105</v>
      </c>
      <c r="B53" s="2" t="s">
        <v>1</v>
      </c>
      <c r="C53" s="1" t="s">
        <v>106</v>
      </c>
      <c r="D53" s="2" t="str">
        <f t="shared" si="0"/>
        <v>box=󰀴</v>
      </c>
    </row>
    <row r="54" spans="1:4" x14ac:dyDescent="0.25">
      <c r="A54" s="2" t="s">
        <v>107</v>
      </c>
      <c r="B54" s="2" t="s">
        <v>1</v>
      </c>
      <c r="C54" s="1" t="s">
        <v>108</v>
      </c>
      <c r="D54" s="2" t="str">
        <f t="shared" si="0"/>
        <v>bot=󰀵</v>
      </c>
    </row>
    <row r="55" spans="1:4" x14ac:dyDescent="0.25">
      <c r="A55" s="2" t="s">
        <v>109</v>
      </c>
      <c r="B55" s="2" t="s">
        <v>1</v>
      </c>
      <c r="C55" s="1" t="s">
        <v>110</v>
      </c>
      <c r="D55" s="2" t="str">
        <f t="shared" si="0"/>
        <v>bop=󰀶</v>
      </c>
    </row>
    <row r="56" spans="1:4" x14ac:dyDescent="0.25">
      <c r="A56" s="2" t="s">
        <v>111</v>
      </c>
      <c r="B56" s="2" t="s">
        <v>1</v>
      </c>
      <c r="C56" s="1" t="s">
        <v>112</v>
      </c>
      <c r="D56" s="2" t="str">
        <f t="shared" si="0"/>
        <v>bo=󰀷</v>
      </c>
    </row>
    <row r="57" spans="1:4" x14ac:dyDescent="0.25">
      <c r="A57" s="2" t="s">
        <v>113</v>
      </c>
      <c r="B57" s="2" t="s">
        <v>1</v>
      </c>
      <c r="C57" s="1" t="s">
        <v>114</v>
      </c>
      <c r="D57" s="2" t="str">
        <f t="shared" si="0"/>
        <v>bux=󰀸</v>
      </c>
    </row>
    <row r="58" spans="1:4" x14ac:dyDescent="0.25">
      <c r="A58" s="2" t="s">
        <v>115</v>
      </c>
      <c r="B58" s="2" t="s">
        <v>1</v>
      </c>
      <c r="C58" s="1" t="s">
        <v>116</v>
      </c>
      <c r="D58" s="2" t="str">
        <f t="shared" si="0"/>
        <v>but=󰀹</v>
      </c>
    </row>
    <row r="59" spans="1:4" x14ac:dyDescent="0.25">
      <c r="A59" s="2" t="s">
        <v>117</v>
      </c>
      <c r="B59" s="2" t="s">
        <v>1</v>
      </c>
      <c r="C59" s="1" t="s">
        <v>118</v>
      </c>
      <c r="D59" s="2" t="str">
        <f t="shared" si="0"/>
        <v>burx=󰀺</v>
      </c>
    </row>
    <row r="60" spans="1:4" x14ac:dyDescent="0.25">
      <c r="A60" s="2" t="s">
        <v>119</v>
      </c>
      <c r="B60" s="2" t="s">
        <v>1</v>
      </c>
      <c r="C60" s="1" t="s">
        <v>120</v>
      </c>
      <c r="D60" s="2" t="str">
        <f t="shared" si="0"/>
        <v>burb=󰀻</v>
      </c>
    </row>
    <row r="61" spans="1:4" x14ac:dyDescent="0.25">
      <c r="A61" s="2" t="s">
        <v>121</v>
      </c>
      <c r="B61" s="2" t="s">
        <v>1</v>
      </c>
      <c r="C61" s="1" t="s">
        <v>122</v>
      </c>
      <c r="D61" s="2" t="str">
        <f t="shared" si="0"/>
        <v>bur=󰀼</v>
      </c>
    </row>
    <row r="62" spans="1:4" x14ac:dyDescent="0.25">
      <c r="A62" s="2" t="s">
        <v>123</v>
      </c>
      <c r="B62" s="2" t="s">
        <v>1</v>
      </c>
      <c r="C62" s="1" t="s">
        <v>124</v>
      </c>
      <c r="D62" s="2" t="str">
        <f t="shared" si="0"/>
        <v>bup=󰀽</v>
      </c>
    </row>
    <row r="63" spans="1:4" x14ac:dyDescent="0.25">
      <c r="A63" s="2" t="s">
        <v>125</v>
      </c>
      <c r="B63" s="2" t="s">
        <v>1</v>
      </c>
      <c r="C63" s="1" t="s">
        <v>126</v>
      </c>
      <c r="D63" s="2" t="str">
        <f t="shared" si="0"/>
        <v>buox=󰀾</v>
      </c>
    </row>
    <row r="64" spans="1:4" x14ac:dyDescent="0.25">
      <c r="A64" s="2" t="s">
        <v>127</v>
      </c>
      <c r="B64" s="2" t="s">
        <v>1</v>
      </c>
      <c r="C64" s="1" t="s">
        <v>128</v>
      </c>
      <c r="D64" s="2" t="str">
        <f t="shared" si="0"/>
        <v>buop=󰀿</v>
      </c>
    </row>
    <row r="65" spans="1:4" x14ac:dyDescent="0.25">
      <c r="A65" s="2" t="s">
        <v>129</v>
      </c>
      <c r="B65" s="2" t="s">
        <v>1</v>
      </c>
      <c r="C65" s="1" t="s">
        <v>130</v>
      </c>
      <c r="D65" s="2" t="str">
        <f t="shared" si="0"/>
        <v>buo=󰁀</v>
      </c>
    </row>
    <row r="66" spans="1:4" x14ac:dyDescent="0.25">
      <c r="A66" s="2" t="s">
        <v>131</v>
      </c>
      <c r="B66" s="2" t="s">
        <v>1</v>
      </c>
      <c r="C66" s="1" t="s">
        <v>132</v>
      </c>
      <c r="D66" s="2" t="str">
        <f t="shared" ref="D66:D129" si="1">A66&amp;B66&amp;C66</f>
        <v>bu=󰁁</v>
      </c>
    </row>
    <row r="67" spans="1:4" x14ac:dyDescent="0.25">
      <c r="A67" s="2" t="s">
        <v>133</v>
      </c>
      <c r="B67" s="2" t="s">
        <v>1</v>
      </c>
      <c r="C67" s="1" t="s">
        <v>134</v>
      </c>
      <c r="D67" s="2" t="str">
        <f t="shared" si="1"/>
        <v>byx=󰁂</v>
      </c>
    </row>
    <row r="68" spans="1:4" x14ac:dyDescent="0.25">
      <c r="A68" s="2" t="s">
        <v>135</v>
      </c>
      <c r="B68" s="2" t="s">
        <v>1</v>
      </c>
      <c r="C68" s="1" t="s">
        <v>136</v>
      </c>
      <c r="D68" s="2" t="str">
        <f t="shared" si="1"/>
        <v>byt=󰁃</v>
      </c>
    </row>
    <row r="69" spans="1:4" x14ac:dyDescent="0.25">
      <c r="A69" s="2" t="s">
        <v>137</v>
      </c>
      <c r="B69" s="2" t="s">
        <v>1</v>
      </c>
      <c r="C69" s="1" t="s">
        <v>138</v>
      </c>
      <c r="D69" s="2" t="str">
        <f t="shared" si="1"/>
        <v>byrx=󰁄</v>
      </c>
    </row>
    <row r="70" spans="1:4" x14ac:dyDescent="0.25">
      <c r="A70" s="2" t="s">
        <v>139</v>
      </c>
      <c r="B70" s="2" t="s">
        <v>1</v>
      </c>
      <c r="C70" s="1" t="s">
        <v>140</v>
      </c>
      <c r="D70" s="2" t="str">
        <f t="shared" si="1"/>
        <v>byr=󰁅</v>
      </c>
    </row>
    <row r="71" spans="1:4" x14ac:dyDescent="0.25">
      <c r="A71" s="2" t="s">
        <v>141</v>
      </c>
      <c r="B71" s="2" t="s">
        <v>1</v>
      </c>
      <c r="C71" s="1" t="s">
        <v>142</v>
      </c>
      <c r="D71" s="2" t="str">
        <f t="shared" si="1"/>
        <v>byp=󰁆</v>
      </c>
    </row>
    <row r="72" spans="1:4" x14ac:dyDescent="0.25">
      <c r="A72" s="2" t="s">
        <v>143</v>
      </c>
      <c r="B72" s="2" t="s">
        <v>1</v>
      </c>
      <c r="C72" s="1" t="s">
        <v>144</v>
      </c>
      <c r="D72" s="2" t="str">
        <f t="shared" si="1"/>
        <v>by=󰁇</v>
      </c>
    </row>
    <row r="73" spans="1:4" x14ac:dyDescent="0.25">
      <c r="A73" s="2" t="s">
        <v>145</v>
      </c>
      <c r="B73" s="2" t="s">
        <v>1</v>
      </c>
      <c r="C73" s="1" t="s">
        <v>146</v>
      </c>
      <c r="D73" s="2" t="str">
        <f t="shared" si="1"/>
        <v>cax=󰁈</v>
      </c>
    </row>
    <row r="74" spans="1:4" x14ac:dyDescent="0.25">
      <c r="A74" s="2" t="s">
        <v>147</v>
      </c>
      <c r="B74" s="2" t="s">
        <v>1</v>
      </c>
      <c r="C74" s="1" t="s">
        <v>148</v>
      </c>
      <c r="D74" s="2" t="str">
        <f t="shared" si="1"/>
        <v>cat=󰁉</v>
      </c>
    </row>
    <row r="75" spans="1:4" x14ac:dyDescent="0.25">
      <c r="A75" s="2" t="s">
        <v>149</v>
      </c>
      <c r="B75" s="2" t="s">
        <v>1</v>
      </c>
      <c r="C75" s="1" t="s">
        <v>150</v>
      </c>
      <c r="D75" s="2" t="str">
        <f t="shared" si="1"/>
        <v>cap=󰁊</v>
      </c>
    </row>
    <row r="76" spans="1:4" x14ac:dyDescent="0.25">
      <c r="A76" s="2" t="s">
        <v>151</v>
      </c>
      <c r="B76" s="2" t="s">
        <v>1</v>
      </c>
      <c r="C76" s="1" t="s">
        <v>152</v>
      </c>
      <c r="D76" s="2" t="str">
        <f t="shared" si="1"/>
        <v>ca=󰁋</v>
      </c>
    </row>
    <row r="77" spans="1:4" x14ac:dyDescent="0.25">
      <c r="A77" s="2" t="s">
        <v>153</v>
      </c>
      <c r="B77" s="2" t="s">
        <v>1</v>
      </c>
      <c r="C77" s="1" t="s">
        <v>154</v>
      </c>
      <c r="D77" s="2" t="str">
        <f t="shared" si="1"/>
        <v>cex=󰁌</v>
      </c>
    </row>
    <row r="78" spans="1:4" x14ac:dyDescent="0.25">
      <c r="A78" s="2" t="s">
        <v>155</v>
      </c>
      <c r="B78" s="2" t="s">
        <v>1</v>
      </c>
      <c r="C78" s="1" t="s">
        <v>156</v>
      </c>
      <c r="D78" s="2" t="str">
        <f t="shared" si="1"/>
        <v>cep=󰁍</v>
      </c>
    </row>
    <row r="79" spans="1:4" x14ac:dyDescent="0.25">
      <c r="A79" s="2" t="s">
        <v>157</v>
      </c>
      <c r="B79" s="2" t="s">
        <v>1</v>
      </c>
      <c r="C79" s="1" t="s">
        <v>158</v>
      </c>
      <c r="D79" s="2" t="str">
        <f t="shared" si="1"/>
        <v>ce=󰁎</v>
      </c>
    </row>
    <row r="80" spans="1:4" x14ac:dyDescent="0.25">
      <c r="A80" s="2" t="s">
        <v>159</v>
      </c>
      <c r="B80" s="2" t="s">
        <v>1</v>
      </c>
      <c r="C80" s="1" t="s">
        <v>160</v>
      </c>
      <c r="D80" s="2" t="str">
        <f t="shared" si="1"/>
        <v>chyx=󰁏</v>
      </c>
    </row>
    <row r="81" spans="1:4" x14ac:dyDescent="0.25">
      <c r="A81" s="2" t="s">
        <v>161</v>
      </c>
      <c r="B81" s="2" t="s">
        <v>1</v>
      </c>
      <c r="C81" s="1" t="s">
        <v>162</v>
      </c>
      <c r="D81" s="2" t="str">
        <f t="shared" si="1"/>
        <v>chyt=󰁐</v>
      </c>
    </row>
    <row r="82" spans="1:4" x14ac:dyDescent="0.25">
      <c r="A82" s="2" t="s">
        <v>163</v>
      </c>
      <c r="B82" s="2" t="s">
        <v>1</v>
      </c>
      <c r="C82" s="1" t="s">
        <v>164</v>
      </c>
      <c r="D82" s="2" t="str">
        <f t="shared" si="1"/>
        <v>chyrx=󰁑</v>
      </c>
    </row>
    <row r="83" spans="1:4" x14ac:dyDescent="0.25">
      <c r="A83" s="2" t="s">
        <v>165</v>
      </c>
      <c r="B83" s="2" t="s">
        <v>1</v>
      </c>
      <c r="C83" s="1" t="s">
        <v>166</v>
      </c>
      <c r="D83" s="2" t="str">
        <f t="shared" si="1"/>
        <v>chyr=󰁒</v>
      </c>
    </row>
    <row r="84" spans="1:4" x14ac:dyDescent="0.25">
      <c r="A84" s="2" t="s">
        <v>167</v>
      </c>
      <c r="B84" s="2" t="s">
        <v>1</v>
      </c>
      <c r="C84" s="1" t="s">
        <v>168</v>
      </c>
      <c r="D84" s="2" t="str">
        <f t="shared" si="1"/>
        <v>chyp=󰁓</v>
      </c>
    </row>
    <row r="85" spans="1:4" x14ac:dyDescent="0.25">
      <c r="A85" s="2" t="s">
        <v>169</v>
      </c>
      <c r="B85" s="2" t="s">
        <v>1</v>
      </c>
      <c r="C85" s="1" t="s">
        <v>170</v>
      </c>
      <c r="D85" s="2" t="str">
        <f t="shared" si="1"/>
        <v>chy=󰁔</v>
      </c>
    </row>
    <row r="86" spans="1:4" x14ac:dyDescent="0.25">
      <c r="A86" s="2" t="s">
        <v>171</v>
      </c>
      <c r="B86" s="2" t="s">
        <v>1</v>
      </c>
      <c r="C86" s="1" t="s">
        <v>172</v>
      </c>
      <c r="D86" s="2" t="str">
        <f t="shared" si="1"/>
        <v>chux=󰁕</v>
      </c>
    </row>
    <row r="87" spans="1:4" x14ac:dyDescent="0.25">
      <c r="A87" s="2" t="s">
        <v>173</v>
      </c>
      <c r="B87" s="2" t="s">
        <v>1</v>
      </c>
      <c r="C87" s="1" t="s">
        <v>174</v>
      </c>
      <c r="D87" s="2" t="str">
        <f t="shared" si="1"/>
        <v>churx=󰁖</v>
      </c>
    </row>
    <row r="88" spans="1:4" x14ac:dyDescent="0.25">
      <c r="A88" s="2" t="s">
        <v>175</v>
      </c>
      <c r="B88" s="2" t="s">
        <v>1</v>
      </c>
      <c r="C88" s="1" t="s">
        <v>176</v>
      </c>
      <c r="D88" s="2" t="str">
        <f t="shared" si="1"/>
        <v>chur=󰁗</v>
      </c>
    </row>
    <row r="89" spans="1:4" x14ac:dyDescent="0.25">
      <c r="A89" s="2" t="s">
        <v>177</v>
      </c>
      <c r="B89" s="2" t="s">
        <v>1</v>
      </c>
      <c r="C89" s="1" t="s">
        <v>178</v>
      </c>
      <c r="D89" s="2" t="str">
        <f t="shared" si="1"/>
        <v>chup=󰁘</v>
      </c>
    </row>
    <row r="90" spans="1:4" x14ac:dyDescent="0.25">
      <c r="A90" s="2" t="s">
        <v>179</v>
      </c>
      <c r="B90" s="2" t="s">
        <v>1</v>
      </c>
      <c r="C90" s="1" t="s">
        <v>180</v>
      </c>
      <c r="D90" s="2" t="str">
        <f t="shared" si="1"/>
        <v>chuox=󰁙</v>
      </c>
    </row>
    <row r="91" spans="1:4" x14ac:dyDescent="0.25">
      <c r="A91" s="2" t="s">
        <v>181</v>
      </c>
      <c r="B91" s="2" t="s">
        <v>1</v>
      </c>
      <c r="C91" s="1" t="s">
        <v>182</v>
      </c>
      <c r="D91" s="2" t="str">
        <f t="shared" si="1"/>
        <v>chuot=󰁚</v>
      </c>
    </row>
    <row r="92" spans="1:4" x14ac:dyDescent="0.25">
      <c r="A92" s="2" t="s">
        <v>183</v>
      </c>
      <c r="B92" s="2" t="s">
        <v>1</v>
      </c>
      <c r="C92" s="1" t="s">
        <v>184</v>
      </c>
      <c r="D92" s="2" t="str">
        <f t="shared" si="1"/>
        <v>chuop=󰁛</v>
      </c>
    </row>
    <row r="93" spans="1:4" x14ac:dyDescent="0.25">
      <c r="A93" s="2" t="s">
        <v>185</v>
      </c>
      <c r="B93" s="2" t="s">
        <v>1</v>
      </c>
      <c r="C93" s="1" t="s">
        <v>186</v>
      </c>
      <c r="D93" s="2" t="str">
        <f t="shared" si="1"/>
        <v>chuo=󰁜</v>
      </c>
    </row>
    <row r="94" spans="1:4" x14ac:dyDescent="0.25">
      <c r="A94" s="2" t="s">
        <v>187</v>
      </c>
      <c r="B94" s="2" t="s">
        <v>1</v>
      </c>
      <c r="C94" s="1" t="s">
        <v>188</v>
      </c>
      <c r="D94" s="2" t="str">
        <f t="shared" si="1"/>
        <v>chu=󰁝</v>
      </c>
    </row>
    <row r="95" spans="1:4" x14ac:dyDescent="0.25">
      <c r="A95" s="2" t="s">
        <v>189</v>
      </c>
      <c r="B95" s="2" t="s">
        <v>1</v>
      </c>
      <c r="C95" s="1" t="s">
        <v>190</v>
      </c>
      <c r="D95" s="2" t="str">
        <f t="shared" si="1"/>
        <v>chox=󰁞</v>
      </c>
    </row>
    <row r="96" spans="1:4" x14ac:dyDescent="0.25">
      <c r="A96" s="2" t="s">
        <v>191</v>
      </c>
      <c r="B96" s="2" t="s">
        <v>1</v>
      </c>
      <c r="C96" s="1" t="s">
        <v>192</v>
      </c>
      <c r="D96" s="2" t="str">
        <f t="shared" si="1"/>
        <v>chot=󰁟</v>
      </c>
    </row>
    <row r="97" spans="1:4" x14ac:dyDescent="0.25">
      <c r="A97" s="2" t="s">
        <v>193</v>
      </c>
      <c r="B97" s="2" t="s">
        <v>1</v>
      </c>
      <c r="C97" s="1" t="s">
        <v>194</v>
      </c>
      <c r="D97" s="2" t="str">
        <f t="shared" si="1"/>
        <v>chop=󰁠</v>
      </c>
    </row>
    <row r="98" spans="1:4" x14ac:dyDescent="0.25">
      <c r="A98" s="2" t="s">
        <v>195</v>
      </c>
      <c r="B98" s="2" t="s">
        <v>1</v>
      </c>
      <c r="C98" s="1" t="s">
        <v>196</v>
      </c>
      <c r="D98" s="2" t="str">
        <f t="shared" si="1"/>
        <v>cho=󰁡</v>
      </c>
    </row>
    <row r="99" spans="1:4" x14ac:dyDescent="0.25">
      <c r="A99" s="2" t="s">
        <v>197</v>
      </c>
      <c r="B99" s="2" t="s">
        <v>1</v>
      </c>
      <c r="C99" s="1" t="s">
        <v>198</v>
      </c>
      <c r="D99" s="2" t="str">
        <f t="shared" si="1"/>
        <v>chex=󰁢</v>
      </c>
    </row>
    <row r="100" spans="1:4" x14ac:dyDescent="0.25">
      <c r="A100" s="2" t="s">
        <v>199</v>
      </c>
      <c r="B100" s="2" t="s">
        <v>1</v>
      </c>
      <c r="C100" s="1" t="s">
        <v>200</v>
      </c>
      <c r="D100" s="2" t="str">
        <f t="shared" si="1"/>
        <v>chet=󰁣</v>
      </c>
    </row>
    <row r="101" spans="1:4" x14ac:dyDescent="0.25">
      <c r="A101" s="2" t="s">
        <v>201</v>
      </c>
      <c r="B101" s="2" t="s">
        <v>1</v>
      </c>
      <c r="C101" s="1" t="s">
        <v>202</v>
      </c>
      <c r="D101" s="2" t="str">
        <f t="shared" si="1"/>
        <v>chep=󰁤</v>
      </c>
    </row>
    <row r="102" spans="1:4" x14ac:dyDescent="0.25">
      <c r="A102" s="2" t="s">
        <v>203</v>
      </c>
      <c r="B102" s="2" t="s">
        <v>1</v>
      </c>
      <c r="C102" s="1" t="s">
        <v>204</v>
      </c>
      <c r="D102" s="2" t="str">
        <f t="shared" si="1"/>
        <v>cheb=󰁥</v>
      </c>
    </row>
    <row r="103" spans="1:4" x14ac:dyDescent="0.25">
      <c r="A103" s="2" t="s">
        <v>205</v>
      </c>
      <c r="B103" s="2" t="s">
        <v>1</v>
      </c>
      <c r="C103" s="1" t="s">
        <v>206</v>
      </c>
      <c r="D103" s="2" t="str">
        <f t="shared" si="1"/>
        <v>che=󰁦</v>
      </c>
    </row>
    <row r="104" spans="1:4" x14ac:dyDescent="0.25">
      <c r="A104" s="2" t="s">
        <v>207</v>
      </c>
      <c r="B104" s="2" t="s">
        <v>1</v>
      </c>
      <c r="C104" s="1" t="s">
        <v>208</v>
      </c>
      <c r="D104" s="2" t="str">
        <f t="shared" si="1"/>
        <v>chax=󰁧</v>
      </c>
    </row>
    <row r="105" spans="1:4" x14ac:dyDescent="0.25">
      <c r="A105" s="2" t="s">
        <v>209</v>
      </c>
      <c r="B105" s="2" t="s">
        <v>1</v>
      </c>
      <c r="C105" s="1" t="s">
        <v>210</v>
      </c>
      <c r="D105" s="2" t="str">
        <f t="shared" si="1"/>
        <v>chat=󰁨</v>
      </c>
    </row>
    <row r="106" spans="1:4" x14ac:dyDescent="0.25">
      <c r="A106" s="2" t="s">
        <v>211</v>
      </c>
      <c r="B106" s="2" t="s">
        <v>1</v>
      </c>
      <c r="C106" s="1" t="s">
        <v>212</v>
      </c>
      <c r="D106" s="2" t="str">
        <f t="shared" si="1"/>
        <v>chap=󰁩</v>
      </c>
    </row>
    <row r="107" spans="1:4" x14ac:dyDescent="0.25">
      <c r="A107" s="2" t="s">
        <v>213</v>
      </c>
      <c r="B107" s="2" t="s">
        <v>1</v>
      </c>
      <c r="C107" s="1" t="s">
        <v>214</v>
      </c>
      <c r="D107" s="2" t="str">
        <f t="shared" si="1"/>
        <v>cha=󰁪</v>
      </c>
    </row>
    <row r="108" spans="1:4" x14ac:dyDescent="0.25">
      <c r="A108" s="2" t="s">
        <v>215</v>
      </c>
      <c r="B108" s="2" t="s">
        <v>1</v>
      </c>
      <c r="C108" s="1" t="s">
        <v>216</v>
      </c>
      <c r="D108" s="2" t="str">
        <f t="shared" si="1"/>
        <v>cix=󰁫</v>
      </c>
    </row>
    <row r="109" spans="1:4" x14ac:dyDescent="0.25">
      <c r="A109" s="2" t="s">
        <v>217</v>
      </c>
      <c r="B109" s="2" t="s">
        <v>1</v>
      </c>
      <c r="C109" s="1" t="s">
        <v>218</v>
      </c>
      <c r="D109" s="2" t="str">
        <f t="shared" si="1"/>
        <v>cit=󰁬</v>
      </c>
    </row>
    <row r="110" spans="1:4" x14ac:dyDescent="0.25">
      <c r="A110" s="2" t="s">
        <v>219</v>
      </c>
      <c r="B110" s="2" t="s">
        <v>1</v>
      </c>
      <c r="C110" s="1" t="s">
        <v>220</v>
      </c>
      <c r="D110" s="2" t="str">
        <f t="shared" si="1"/>
        <v>cipb=󰁭</v>
      </c>
    </row>
    <row r="111" spans="1:4" x14ac:dyDescent="0.25">
      <c r="A111" s="2" t="s">
        <v>221</v>
      </c>
      <c r="B111" s="2" t="s">
        <v>1</v>
      </c>
      <c r="C111" s="1" t="s">
        <v>222</v>
      </c>
      <c r="D111" s="2" t="str">
        <f t="shared" si="1"/>
        <v>cip=󰁮</v>
      </c>
    </row>
    <row r="112" spans="1:4" x14ac:dyDescent="0.25">
      <c r="A112" s="2" t="s">
        <v>223</v>
      </c>
      <c r="B112" s="2" t="s">
        <v>1</v>
      </c>
      <c r="C112" s="1" t="s">
        <v>224</v>
      </c>
      <c r="D112" s="2" t="str">
        <f t="shared" si="1"/>
        <v>ciex=󰁯</v>
      </c>
    </row>
    <row r="113" spans="1:4" x14ac:dyDescent="0.25">
      <c r="A113" s="2" t="s">
        <v>225</v>
      </c>
      <c r="B113" s="2" t="s">
        <v>1</v>
      </c>
      <c r="C113" s="1" t="s">
        <v>226</v>
      </c>
      <c r="D113" s="2" t="str">
        <f t="shared" si="1"/>
        <v>ciet=󰁰</v>
      </c>
    </row>
    <row r="114" spans="1:4" x14ac:dyDescent="0.25">
      <c r="A114" s="2" t="s">
        <v>227</v>
      </c>
      <c r="B114" s="2" t="s">
        <v>1</v>
      </c>
      <c r="C114" s="1" t="s">
        <v>228</v>
      </c>
      <c r="D114" s="2" t="str">
        <f t="shared" si="1"/>
        <v>ciep=󰁱</v>
      </c>
    </row>
    <row r="115" spans="1:4" x14ac:dyDescent="0.25">
      <c r="A115" s="2" t="s">
        <v>229</v>
      </c>
      <c r="B115" s="2" t="s">
        <v>1</v>
      </c>
      <c r="C115" s="1" t="s">
        <v>230</v>
      </c>
      <c r="D115" s="2" t="str">
        <f t="shared" si="1"/>
        <v>cie=󰁲</v>
      </c>
    </row>
    <row r="116" spans="1:4" x14ac:dyDescent="0.25">
      <c r="A116" s="2" t="s">
        <v>231</v>
      </c>
      <c r="B116" s="2" t="s">
        <v>1</v>
      </c>
      <c r="C116" s="1" t="s">
        <v>232</v>
      </c>
      <c r="D116" s="2" t="str">
        <f t="shared" si="1"/>
        <v>ci=󰁳</v>
      </c>
    </row>
    <row r="117" spans="1:4" x14ac:dyDescent="0.25">
      <c r="A117" s="2" t="s">
        <v>233</v>
      </c>
      <c r="B117" s="2" t="s">
        <v>1</v>
      </c>
      <c r="C117" s="1" t="s">
        <v>234</v>
      </c>
      <c r="D117" s="2" t="str">
        <f t="shared" si="1"/>
        <v>cox=󰁴</v>
      </c>
    </row>
    <row r="118" spans="1:4" x14ac:dyDescent="0.25">
      <c r="A118" s="2" t="s">
        <v>235</v>
      </c>
      <c r="B118" s="2" t="s">
        <v>1</v>
      </c>
      <c r="C118" s="1" t="s">
        <v>236</v>
      </c>
      <c r="D118" s="2" t="str">
        <f t="shared" si="1"/>
        <v>cot=󰁵</v>
      </c>
    </row>
    <row r="119" spans="1:4" x14ac:dyDescent="0.25">
      <c r="A119" s="2" t="s">
        <v>237</v>
      </c>
      <c r="B119" s="2" t="s">
        <v>1</v>
      </c>
      <c r="C119" s="1" t="s">
        <v>238</v>
      </c>
      <c r="D119" s="2" t="str">
        <f t="shared" si="1"/>
        <v>cop=󰁶</v>
      </c>
    </row>
    <row r="120" spans="1:4" x14ac:dyDescent="0.25">
      <c r="A120" s="2" t="s">
        <v>239</v>
      </c>
      <c r="B120" s="2" t="s">
        <v>1</v>
      </c>
      <c r="C120" s="1" t="s">
        <v>240</v>
      </c>
      <c r="D120" s="2" t="str">
        <f t="shared" si="1"/>
        <v>co=󰁷</v>
      </c>
    </row>
    <row r="121" spans="1:4" x14ac:dyDescent="0.25">
      <c r="A121" s="2" t="s">
        <v>241</v>
      </c>
      <c r="B121" s="2" t="s">
        <v>1</v>
      </c>
      <c r="C121" s="1" t="s">
        <v>242</v>
      </c>
      <c r="D121" s="2" t="str">
        <f t="shared" si="1"/>
        <v>cux=󰁸</v>
      </c>
    </row>
    <row r="122" spans="1:4" x14ac:dyDescent="0.25">
      <c r="A122" s="2" t="s">
        <v>243</v>
      </c>
      <c r="B122" s="2" t="s">
        <v>1</v>
      </c>
      <c r="C122" s="1" t="s">
        <v>244</v>
      </c>
      <c r="D122" s="2" t="str">
        <f t="shared" si="1"/>
        <v>cut=󰁹</v>
      </c>
    </row>
    <row r="123" spans="1:4" x14ac:dyDescent="0.25">
      <c r="A123" s="2" t="s">
        <v>245</v>
      </c>
      <c r="B123" s="2" t="s">
        <v>1</v>
      </c>
      <c r="C123" s="1" t="s">
        <v>246</v>
      </c>
      <c r="D123" s="2" t="str">
        <f t="shared" si="1"/>
        <v>curx=󰁺</v>
      </c>
    </row>
    <row r="124" spans="1:4" x14ac:dyDescent="0.25">
      <c r="A124" s="2" t="s">
        <v>247</v>
      </c>
      <c r="B124" s="2" t="s">
        <v>1</v>
      </c>
      <c r="C124" s="1" t="s">
        <v>248</v>
      </c>
      <c r="D124" s="2" t="str">
        <f t="shared" si="1"/>
        <v>cur=󰁻</v>
      </c>
    </row>
    <row r="125" spans="1:4" x14ac:dyDescent="0.25">
      <c r="A125" s="2" t="s">
        <v>249</v>
      </c>
      <c r="B125" s="2" t="s">
        <v>1</v>
      </c>
      <c r="C125" s="1" t="s">
        <v>250</v>
      </c>
      <c r="D125" s="2" t="str">
        <f t="shared" si="1"/>
        <v>cup=󰁼</v>
      </c>
    </row>
    <row r="126" spans="1:4" x14ac:dyDescent="0.25">
      <c r="A126" s="2" t="s">
        <v>251</v>
      </c>
      <c r="B126" s="2" t="s">
        <v>1</v>
      </c>
      <c r="C126" s="1" t="s">
        <v>252</v>
      </c>
      <c r="D126" s="2" t="str">
        <f t="shared" si="1"/>
        <v>cuox=󰁽</v>
      </c>
    </row>
    <row r="127" spans="1:4" x14ac:dyDescent="0.25">
      <c r="A127" s="2" t="s">
        <v>253</v>
      </c>
      <c r="B127" s="2" t="s">
        <v>1</v>
      </c>
      <c r="C127" s="1" t="s">
        <v>254</v>
      </c>
      <c r="D127" s="2" t="str">
        <f t="shared" si="1"/>
        <v>cuopb=󰁾</v>
      </c>
    </row>
    <row r="128" spans="1:4" x14ac:dyDescent="0.25">
      <c r="A128" s="2" t="s">
        <v>255</v>
      </c>
      <c r="B128" s="2" t="s">
        <v>1</v>
      </c>
      <c r="C128" s="1" t="s">
        <v>256</v>
      </c>
      <c r="D128" s="2" t="str">
        <f t="shared" si="1"/>
        <v>cuop=󰁿</v>
      </c>
    </row>
    <row r="129" spans="1:4" x14ac:dyDescent="0.25">
      <c r="A129" s="2" t="s">
        <v>257</v>
      </c>
      <c r="B129" s="2" t="s">
        <v>1</v>
      </c>
      <c r="C129" s="1" t="s">
        <v>258</v>
      </c>
      <c r="D129" s="2" t="str">
        <f t="shared" si="1"/>
        <v>cuo=󰂀</v>
      </c>
    </row>
    <row r="130" spans="1:4" x14ac:dyDescent="0.25">
      <c r="A130" s="2" t="s">
        <v>259</v>
      </c>
      <c r="B130" s="2" t="s">
        <v>1</v>
      </c>
      <c r="C130" s="1" t="s">
        <v>260</v>
      </c>
      <c r="D130" s="2" t="str">
        <f t="shared" ref="D130:D193" si="2">A130&amp;B130&amp;C130</f>
        <v>cu=󰂁</v>
      </c>
    </row>
    <row r="131" spans="1:4" x14ac:dyDescent="0.25">
      <c r="A131" s="2" t="s">
        <v>261</v>
      </c>
      <c r="B131" s="2" t="s">
        <v>1</v>
      </c>
      <c r="C131" s="1" t="s">
        <v>262</v>
      </c>
      <c r="D131" s="2" t="str">
        <f t="shared" si="2"/>
        <v>cyx=󰂂</v>
      </c>
    </row>
    <row r="132" spans="1:4" x14ac:dyDescent="0.25">
      <c r="A132" s="2" t="s">
        <v>263</v>
      </c>
      <c r="B132" s="2" t="s">
        <v>1</v>
      </c>
      <c r="C132" s="1" t="s">
        <v>264</v>
      </c>
      <c r="D132" s="2" t="str">
        <f t="shared" si="2"/>
        <v>cytb=󰂃</v>
      </c>
    </row>
    <row r="133" spans="1:4" x14ac:dyDescent="0.25">
      <c r="A133" s="2" t="s">
        <v>265</v>
      </c>
      <c r="B133" s="2" t="s">
        <v>1</v>
      </c>
      <c r="C133" s="1" t="s">
        <v>266</v>
      </c>
      <c r="D133" s="2" t="str">
        <f t="shared" si="2"/>
        <v>cyt=󰂄</v>
      </c>
    </row>
    <row r="134" spans="1:4" x14ac:dyDescent="0.25">
      <c r="A134" s="2" t="s">
        <v>267</v>
      </c>
      <c r="B134" s="2" t="s">
        <v>1</v>
      </c>
      <c r="C134" s="1" t="s">
        <v>268</v>
      </c>
      <c r="D134" s="2" t="str">
        <f t="shared" si="2"/>
        <v>cyrx=󰂅</v>
      </c>
    </row>
    <row r="135" spans="1:4" x14ac:dyDescent="0.25">
      <c r="A135" s="2" t="s">
        <v>269</v>
      </c>
      <c r="B135" s="2" t="s">
        <v>1</v>
      </c>
      <c r="C135" s="1" t="s">
        <v>270</v>
      </c>
      <c r="D135" s="2" t="str">
        <f t="shared" si="2"/>
        <v>cyr=󰂆</v>
      </c>
    </row>
    <row r="136" spans="1:4" x14ac:dyDescent="0.25">
      <c r="A136" s="2" t="s">
        <v>271</v>
      </c>
      <c r="B136" s="2" t="s">
        <v>1</v>
      </c>
      <c r="C136" s="1" t="s">
        <v>272</v>
      </c>
      <c r="D136" s="2" t="str">
        <f t="shared" si="2"/>
        <v>cypb=󰂇</v>
      </c>
    </row>
    <row r="137" spans="1:4" x14ac:dyDescent="0.25">
      <c r="A137" s="2" t="s">
        <v>273</v>
      </c>
      <c r="B137" s="2" t="s">
        <v>1</v>
      </c>
      <c r="C137" s="1" t="s">
        <v>274</v>
      </c>
      <c r="D137" s="2" t="str">
        <f t="shared" si="2"/>
        <v>cyp=󰂈</v>
      </c>
    </row>
    <row r="138" spans="1:4" x14ac:dyDescent="0.25">
      <c r="A138" s="2" t="s">
        <v>275</v>
      </c>
      <c r="B138" s="2" t="s">
        <v>1</v>
      </c>
      <c r="C138" s="1" t="s">
        <v>276</v>
      </c>
      <c r="D138" s="2" t="str">
        <f t="shared" si="2"/>
        <v>cyb=󰂉</v>
      </c>
    </row>
    <row r="139" spans="1:4" x14ac:dyDescent="0.25">
      <c r="A139" s="2" t="s">
        <v>277</v>
      </c>
      <c r="B139" s="2" t="s">
        <v>1</v>
      </c>
      <c r="C139" s="1" t="s">
        <v>278</v>
      </c>
      <c r="D139" s="2" t="str">
        <f t="shared" si="2"/>
        <v>cy=󰂊</v>
      </c>
    </row>
    <row r="140" spans="1:4" x14ac:dyDescent="0.25">
      <c r="A140" s="2" t="s">
        <v>279</v>
      </c>
      <c r="B140" s="2" t="s">
        <v>1</v>
      </c>
      <c r="C140" s="1" t="s">
        <v>280</v>
      </c>
      <c r="D140" s="2" t="str">
        <f t="shared" si="2"/>
        <v>dax=󰂋</v>
      </c>
    </row>
    <row r="141" spans="1:4" x14ac:dyDescent="0.25">
      <c r="A141" s="2" t="s">
        <v>281</v>
      </c>
      <c r="B141" s="2" t="s">
        <v>1</v>
      </c>
      <c r="C141" s="1" t="s">
        <v>282</v>
      </c>
      <c r="D141" s="2" t="str">
        <f t="shared" si="2"/>
        <v>dat=󰂌</v>
      </c>
    </row>
    <row r="142" spans="1:4" x14ac:dyDescent="0.25">
      <c r="A142" s="2" t="s">
        <v>283</v>
      </c>
      <c r="B142" s="2" t="s">
        <v>1</v>
      </c>
      <c r="C142" s="1" t="s">
        <v>284</v>
      </c>
      <c r="D142" s="2" t="str">
        <f t="shared" si="2"/>
        <v>dap=󰂍</v>
      </c>
    </row>
    <row r="143" spans="1:4" x14ac:dyDescent="0.25">
      <c r="A143" s="2" t="s">
        <v>285</v>
      </c>
      <c r="B143" s="2" t="s">
        <v>1</v>
      </c>
      <c r="C143" s="1" t="s">
        <v>286</v>
      </c>
      <c r="D143" s="2" t="str">
        <f t="shared" si="2"/>
        <v>da=󰂎</v>
      </c>
    </row>
    <row r="144" spans="1:4" x14ac:dyDescent="0.25">
      <c r="A144" s="2" t="s">
        <v>287</v>
      </c>
      <c r="B144" s="2" t="s">
        <v>1</v>
      </c>
      <c r="C144" s="1" t="s">
        <v>288</v>
      </c>
      <c r="D144" s="2" t="str">
        <f t="shared" si="2"/>
        <v>ddux=󰂏</v>
      </c>
    </row>
    <row r="145" spans="1:4" x14ac:dyDescent="0.25">
      <c r="A145" s="2" t="s">
        <v>289</v>
      </c>
      <c r="B145" s="2" t="s">
        <v>1</v>
      </c>
      <c r="C145" s="1" t="s">
        <v>290</v>
      </c>
      <c r="D145" s="2" t="str">
        <f t="shared" si="2"/>
        <v>ddut=󰂐</v>
      </c>
    </row>
    <row r="146" spans="1:4" x14ac:dyDescent="0.25">
      <c r="A146" s="2" t="s">
        <v>291</v>
      </c>
      <c r="B146" s="2" t="s">
        <v>1</v>
      </c>
      <c r="C146" s="1" t="s">
        <v>292</v>
      </c>
      <c r="D146" s="2" t="str">
        <f t="shared" si="2"/>
        <v>ddurx=󰂑</v>
      </c>
    </row>
    <row r="147" spans="1:4" x14ac:dyDescent="0.25">
      <c r="A147" s="2" t="s">
        <v>293</v>
      </c>
      <c r="B147" s="2" t="s">
        <v>1</v>
      </c>
      <c r="C147" s="1" t="s">
        <v>294</v>
      </c>
      <c r="D147" s="2" t="str">
        <f t="shared" si="2"/>
        <v>ddurb=󰂒</v>
      </c>
    </row>
    <row r="148" spans="1:4" x14ac:dyDescent="0.25">
      <c r="A148" s="2" t="s">
        <v>295</v>
      </c>
      <c r="B148" s="2" t="s">
        <v>1</v>
      </c>
      <c r="C148" s="1" t="s">
        <v>296</v>
      </c>
      <c r="D148" s="2" t="str">
        <f t="shared" si="2"/>
        <v>ddur=󰂓</v>
      </c>
    </row>
    <row r="149" spans="1:4" x14ac:dyDescent="0.25">
      <c r="A149" s="2" t="s">
        <v>297</v>
      </c>
      <c r="B149" s="2" t="s">
        <v>1</v>
      </c>
      <c r="C149" s="1" t="s">
        <v>298</v>
      </c>
      <c r="D149" s="2" t="str">
        <f t="shared" si="2"/>
        <v>ddup=󰂔</v>
      </c>
    </row>
    <row r="150" spans="1:4" x14ac:dyDescent="0.25">
      <c r="A150" s="2" t="s">
        <v>299</v>
      </c>
      <c r="B150" s="2" t="s">
        <v>1</v>
      </c>
      <c r="C150" s="1" t="s">
        <v>300</v>
      </c>
      <c r="D150" s="2" t="str">
        <f t="shared" si="2"/>
        <v>dduox=󰂕</v>
      </c>
    </row>
    <row r="151" spans="1:4" x14ac:dyDescent="0.25">
      <c r="A151" s="2" t="s">
        <v>301</v>
      </c>
      <c r="B151" s="2" t="s">
        <v>1</v>
      </c>
      <c r="C151" s="1" t="s">
        <v>302</v>
      </c>
      <c r="D151" s="2" t="str">
        <f t="shared" si="2"/>
        <v>dduop=󰂖</v>
      </c>
    </row>
    <row r="152" spans="1:4" x14ac:dyDescent="0.25">
      <c r="A152" s="2" t="s">
        <v>303</v>
      </c>
      <c r="B152" s="2" t="s">
        <v>1</v>
      </c>
      <c r="C152" s="1" t="s">
        <v>304</v>
      </c>
      <c r="D152" s="2" t="str">
        <f t="shared" si="2"/>
        <v>dduo=󰂗</v>
      </c>
    </row>
    <row r="153" spans="1:4" x14ac:dyDescent="0.25">
      <c r="A153" s="2" t="s">
        <v>305</v>
      </c>
      <c r="B153" s="2" t="s">
        <v>1</v>
      </c>
      <c r="C153" s="1" t="s">
        <v>306</v>
      </c>
      <c r="D153" s="2" t="str">
        <f t="shared" si="2"/>
        <v>ddu=󰂘</v>
      </c>
    </row>
    <row r="154" spans="1:4" x14ac:dyDescent="0.25">
      <c r="A154" s="2" t="s">
        <v>307</v>
      </c>
      <c r="B154" s="2" t="s">
        <v>1</v>
      </c>
      <c r="C154" s="1" t="s">
        <v>308</v>
      </c>
      <c r="D154" s="2" t="str">
        <f t="shared" si="2"/>
        <v>ddox=󰂙</v>
      </c>
    </row>
    <row r="155" spans="1:4" x14ac:dyDescent="0.25">
      <c r="A155" s="2" t="s">
        <v>309</v>
      </c>
      <c r="B155" s="2" t="s">
        <v>1</v>
      </c>
      <c r="C155" s="1" t="s">
        <v>310</v>
      </c>
      <c r="D155" s="2" t="str">
        <f t="shared" si="2"/>
        <v>ddot=󰂚</v>
      </c>
    </row>
    <row r="156" spans="1:4" x14ac:dyDescent="0.25">
      <c r="A156" s="2" t="s">
        <v>311</v>
      </c>
      <c r="B156" s="2" t="s">
        <v>1</v>
      </c>
      <c r="C156" s="1" t="s">
        <v>312</v>
      </c>
      <c r="D156" s="2" t="str">
        <f t="shared" si="2"/>
        <v>ddop=󰂛</v>
      </c>
    </row>
    <row r="157" spans="1:4" x14ac:dyDescent="0.25">
      <c r="A157" s="2" t="s">
        <v>313</v>
      </c>
      <c r="B157" s="2" t="s">
        <v>1</v>
      </c>
      <c r="C157" s="1" t="s">
        <v>314</v>
      </c>
      <c r="D157" s="2" t="str">
        <f t="shared" si="2"/>
        <v>ddo=󰂜</v>
      </c>
    </row>
    <row r="158" spans="1:4" x14ac:dyDescent="0.25">
      <c r="A158" s="2" t="s">
        <v>315</v>
      </c>
      <c r="B158" s="2" t="s">
        <v>1</v>
      </c>
      <c r="C158" s="1" t="s">
        <v>316</v>
      </c>
      <c r="D158" s="2" t="str">
        <f t="shared" si="2"/>
        <v>ddix=󰂝</v>
      </c>
    </row>
    <row r="159" spans="1:4" x14ac:dyDescent="0.25">
      <c r="A159" s="2" t="s">
        <v>317</v>
      </c>
      <c r="B159" s="2" t="s">
        <v>1</v>
      </c>
      <c r="C159" s="1" t="s">
        <v>318</v>
      </c>
      <c r="D159" s="2" t="str">
        <f t="shared" si="2"/>
        <v>ddit=󰂞</v>
      </c>
    </row>
    <row r="160" spans="1:4" x14ac:dyDescent="0.25">
      <c r="A160" s="2" t="s">
        <v>319</v>
      </c>
      <c r="B160" s="2" t="s">
        <v>1</v>
      </c>
      <c r="C160" s="1" t="s">
        <v>320</v>
      </c>
      <c r="D160" s="2" t="str">
        <f t="shared" si="2"/>
        <v>ddip=󰂟</v>
      </c>
    </row>
    <row r="161" spans="1:4" x14ac:dyDescent="0.25">
      <c r="A161" s="2" t="s">
        <v>321</v>
      </c>
      <c r="B161" s="2" t="s">
        <v>1</v>
      </c>
      <c r="C161" s="1" t="s">
        <v>322</v>
      </c>
      <c r="D161" s="2" t="str">
        <f t="shared" si="2"/>
        <v>ddiex=󰂠</v>
      </c>
    </row>
    <row r="162" spans="1:4" x14ac:dyDescent="0.25">
      <c r="A162" s="2" t="s">
        <v>323</v>
      </c>
      <c r="B162" s="2" t="s">
        <v>1</v>
      </c>
      <c r="C162" s="1" t="s">
        <v>324</v>
      </c>
      <c r="D162" s="2" t="str">
        <f t="shared" si="2"/>
        <v>ddiep=󰂡</v>
      </c>
    </row>
    <row r="163" spans="1:4" x14ac:dyDescent="0.25">
      <c r="A163" s="2" t="s">
        <v>325</v>
      </c>
      <c r="B163" s="2" t="s">
        <v>1</v>
      </c>
      <c r="C163" s="1" t="s">
        <v>326</v>
      </c>
      <c r="D163" s="2" t="str">
        <f t="shared" si="2"/>
        <v>ddie=󰂢</v>
      </c>
    </row>
    <row r="164" spans="1:4" x14ac:dyDescent="0.25">
      <c r="A164" s="2" t="s">
        <v>327</v>
      </c>
      <c r="B164" s="2" t="s">
        <v>1</v>
      </c>
      <c r="C164" s="1" t="s">
        <v>328</v>
      </c>
      <c r="D164" s="2" t="str">
        <f t="shared" si="2"/>
        <v>ddi=󰂣</v>
      </c>
    </row>
    <row r="165" spans="1:4" x14ac:dyDescent="0.25">
      <c r="A165" s="2" t="s">
        <v>329</v>
      </c>
      <c r="B165" s="2" t="s">
        <v>1</v>
      </c>
      <c r="C165" s="1" t="s">
        <v>330</v>
      </c>
      <c r="D165" s="2" t="str">
        <f t="shared" si="2"/>
        <v>ddex=󰂤</v>
      </c>
    </row>
    <row r="166" spans="1:4" x14ac:dyDescent="0.25">
      <c r="A166" s="2" t="s">
        <v>331</v>
      </c>
      <c r="B166" s="2" t="s">
        <v>1</v>
      </c>
      <c r="C166" s="1" t="s">
        <v>332</v>
      </c>
      <c r="D166" s="2" t="str">
        <f t="shared" si="2"/>
        <v>ddep=󰂥</v>
      </c>
    </row>
    <row r="167" spans="1:4" x14ac:dyDescent="0.25">
      <c r="A167" s="2" t="s">
        <v>333</v>
      </c>
      <c r="B167" s="2" t="s">
        <v>1</v>
      </c>
      <c r="C167" s="1" t="s">
        <v>334</v>
      </c>
      <c r="D167" s="2" t="str">
        <f t="shared" si="2"/>
        <v>dde=󰂦</v>
      </c>
    </row>
    <row r="168" spans="1:4" x14ac:dyDescent="0.25">
      <c r="A168" s="2" t="s">
        <v>335</v>
      </c>
      <c r="B168" s="2" t="s">
        <v>1</v>
      </c>
      <c r="C168" s="1" t="s">
        <v>336</v>
      </c>
      <c r="D168" s="2" t="str">
        <f t="shared" si="2"/>
        <v>ddax=󰂧</v>
      </c>
    </row>
    <row r="169" spans="1:4" x14ac:dyDescent="0.25">
      <c r="A169" s="2" t="s">
        <v>337</v>
      </c>
      <c r="B169" s="2" t="s">
        <v>1</v>
      </c>
      <c r="C169" s="1" t="s">
        <v>338</v>
      </c>
      <c r="D169" s="2" t="str">
        <f t="shared" si="2"/>
        <v>ddat=󰂨</v>
      </c>
    </row>
    <row r="170" spans="1:4" x14ac:dyDescent="0.25">
      <c r="A170" s="2" t="s">
        <v>339</v>
      </c>
      <c r="B170" s="2" t="s">
        <v>1</v>
      </c>
      <c r="C170" s="1" t="s">
        <v>340</v>
      </c>
      <c r="D170" s="2" t="str">
        <f t="shared" si="2"/>
        <v>ddap=󰂩</v>
      </c>
    </row>
    <row r="171" spans="1:4" x14ac:dyDescent="0.25">
      <c r="A171" s="2" t="s">
        <v>341</v>
      </c>
      <c r="B171" s="2" t="s">
        <v>1</v>
      </c>
      <c r="C171" s="1" t="s">
        <v>342</v>
      </c>
      <c r="D171" s="2" t="str">
        <f t="shared" si="2"/>
        <v>dda=󰂪</v>
      </c>
    </row>
    <row r="172" spans="1:4" x14ac:dyDescent="0.25">
      <c r="A172" s="2" t="s">
        <v>343</v>
      </c>
      <c r="B172" s="2" t="s">
        <v>1</v>
      </c>
      <c r="C172" s="1" t="s">
        <v>344</v>
      </c>
      <c r="D172" s="2" t="str">
        <f t="shared" si="2"/>
        <v>dex=󰂫</v>
      </c>
    </row>
    <row r="173" spans="1:4" x14ac:dyDescent="0.25">
      <c r="A173" s="2" t="s">
        <v>345</v>
      </c>
      <c r="B173" s="2" t="s">
        <v>1</v>
      </c>
      <c r="C173" s="1" t="s">
        <v>346</v>
      </c>
      <c r="D173" s="2" t="str">
        <f t="shared" si="2"/>
        <v>dep=󰂬</v>
      </c>
    </row>
    <row r="174" spans="1:4" x14ac:dyDescent="0.25">
      <c r="A174" s="2" t="s">
        <v>347</v>
      </c>
      <c r="B174" s="2" t="s">
        <v>1</v>
      </c>
      <c r="C174" s="1" t="s">
        <v>348</v>
      </c>
      <c r="D174" s="2" t="str">
        <f t="shared" si="2"/>
        <v>de=󰂭</v>
      </c>
    </row>
    <row r="175" spans="1:4" x14ac:dyDescent="0.25">
      <c r="A175" s="2" t="s">
        <v>349</v>
      </c>
      <c r="B175" s="2" t="s">
        <v>1</v>
      </c>
      <c r="C175" s="1" t="s">
        <v>350</v>
      </c>
      <c r="D175" s="2" t="str">
        <f t="shared" si="2"/>
        <v>dix=󰂮</v>
      </c>
    </row>
    <row r="176" spans="1:4" x14ac:dyDescent="0.25">
      <c r="A176" s="2" t="s">
        <v>351</v>
      </c>
      <c r="B176" s="2" t="s">
        <v>1</v>
      </c>
      <c r="C176" s="1" t="s">
        <v>352</v>
      </c>
      <c r="D176" s="2" t="str">
        <f t="shared" si="2"/>
        <v>dit=󰂯</v>
      </c>
    </row>
    <row r="177" spans="1:4" x14ac:dyDescent="0.25">
      <c r="A177" s="2" t="s">
        <v>353</v>
      </c>
      <c r="B177" s="2" t="s">
        <v>1</v>
      </c>
      <c r="C177" s="1" t="s">
        <v>354</v>
      </c>
      <c r="D177" s="2" t="str">
        <f t="shared" si="2"/>
        <v>dip=󰂰</v>
      </c>
    </row>
    <row r="178" spans="1:4" x14ac:dyDescent="0.25">
      <c r="A178" s="2" t="s">
        <v>355</v>
      </c>
      <c r="B178" s="2" t="s">
        <v>1</v>
      </c>
      <c r="C178" s="1" t="s">
        <v>356</v>
      </c>
      <c r="D178" s="2" t="str">
        <f t="shared" si="2"/>
        <v>diex=󰂱</v>
      </c>
    </row>
    <row r="179" spans="1:4" x14ac:dyDescent="0.25">
      <c r="A179" s="2" t="s">
        <v>357</v>
      </c>
      <c r="B179" s="2" t="s">
        <v>1</v>
      </c>
      <c r="C179" s="1" t="s">
        <v>358</v>
      </c>
      <c r="D179" s="2" t="str">
        <f t="shared" si="2"/>
        <v>diep=󰂲</v>
      </c>
    </row>
    <row r="180" spans="1:4" x14ac:dyDescent="0.25">
      <c r="A180" s="2" t="s">
        <v>359</v>
      </c>
      <c r="B180" s="2" t="s">
        <v>1</v>
      </c>
      <c r="C180" s="1" t="s">
        <v>360</v>
      </c>
      <c r="D180" s="2" t="str">
        <f t="shared" si="2"/>
        <v>die=󰂳</v>
      </c>
    </row>
    <row r="181" spans="1:4" x14ac:dyDescent="0.25">
      <c r="A181" s="2" t="s">
        <v>361</v>
      </c>
      <c r="B181" s="2" t="s">
        <v>1</v>
      </c>
      <c r="C181" s="1" t="s">
        <v>362</v>
      </c>
      <c r="D181" s="2" t="str">
        <f t="shared" si="2"/>
        <v>di=󰂴</v>
      </c>
    </row>
    <row r="182" spans="1:4" x14ac:dyDescent="0.25">
      <c r="A182" s="2" t="s">
        <v>363</v>
      </c>
      <c r="B182" s="2" t="s">
        <v>1</v>
      </c>
      <c r="C182" s="1" t="s">
        <v>364</v>
      </c>
      <c r="D182" s="2" t="str">
        <f t="shared" si="2"/>
        <v>dox=󰂵</v>
      </c>
    </row>
    <row r="183" spans="1:4" x14ac:dyDescent="0.25">
      <c r="A183" s="2" t="s">
        <v>365</v>
      </c>
      <c r="B183" s="2" t="s">
        <v>1</v>
      </c>
      <c r="C183" s="1" t="s">
        <v>366</v>
      </c>
      <c r="D183" s="2" t="str">
        <f t="shared" si="2"/>
        <v>dot=󰂶</v>
      </c>
    </row>
    <row r="184" spans="1:4" x14ac:dyDescent="0.25">
      <c r="A184" s="2" t="s">
        <v>367</v>
      </c>
      <c r="B184" s="2" t="s">
        <v>1</v>
      </c>
      <c r="C184" s="1" t="s">
        <v>368</v>
      </c>
      <c r="D184" s="2" t="str">
        <f t="shared" si="2"/>
        <v>dop=󰂷</v>
      </c>
    </row>
    <row r="185" spans="1:4" x14ac:dyDescent="0.25">
      <c r="A185" s="2" t="s">
        <v>369</v>
      </c>
      <c r="B185" s="2" t="s">
        <v>1</v>
      </c>
      <c r="C185" s="1" t="s">
        <v>370</v>
      </c>
      <c r="D185" s="2" t="str">
        <f t="shared" si="2"/>
        <v>do=󰂸</v>
      </c>
    </row>
    <row r="186" spans="1:4" x14ac:dyDescent="0.25">
      <c r="A186" s="2" t="s">
        <v>371</v>
      </c>
      <c r="B186" s="2" t="s">
        <v>1</v>
      </c>
      <c r="C186" s="1" t="s">
        <v>372</v>
      </c>
      <c r="D186" s="2" t="str">
        <f t="shared" si="2"/>
        <v>dux=󰂹</v>
      </c>
    </row>
    <row r="187" spans="1:4" x14ac:dyDescent="0.25">
      <c r="A187" s="2" t="s">
        <v>373</v>
      </c>
      <c r="B187" s="2" t="s">
        <v>1</v>
      </c>
      <c r="C187" s="1" t="s">
        <v>374</v>
      </c>
      <c r="D187" s="2" t="str">
        <f t="shared" si="2"/>
        <v>dut=󰂺</v>
      </c>
    </row>
    <row r="188" spans="1:4" x14ac:dyDescent="0.25">
      <c r="A188" s="2" t="s">
        <v>375</v>
      </c>
      <c r="B188" s="2" t="s">
        <v>1</v>
      </c>
      <c r="C188" s="1" t="s">
        <v>376</v>
      </c>
      <c r="D188" s="2" t="str">
        <f t="shared" si="2"/>
        <v>durx=󰂻</v>
      </c>
    </row>
    <row r="189" spans="1:4" x14ac:dyDescent="0.25">
      <c r="A189" s="2" t="s">
        <v>377</v>
      </c>
      <c r="B189" s="2" t="s">
        <v>1</v>
      </c>
      <c r="C189" s="1" t="s">
        <v>378</v>
      </c>
      <c r="D189" s="2" t="str">
        <f t="shared" si="2"/>
        <v>dur=󰂼</v>
      </c>
    </row>
    <row r="190" spans="1:4" x14ac:dyDescent="0.25">
      <c r="A190" s="2" t="s">
        <v>379</v>
      </c>
      <c r="B190" s="2" t="s">
        <v>1</v>
      </c>
      <c r="C190" s="1" t="s">
        <v>380</v>
      </c>
      <c r="D190" s="2" t="str">
        <f t="shared" si="2"/>
        <v>dup=󰂽</v>
      </c>
    </row>
    <row r="191" spans="1:4" x14ac:dyDescent="0.25">
      <c r="A191" s="2" t="s">
        <v>381</v>
      </c>
      <c r="B191" s="2" t="s">
        <v>1</v>
      </c>
      <c r="C191" s="1" t="s">
        <v>382</v>
      </c>
      <c r="D191" s="2" t="str">
        <f t="shared" si="2"/>
        <v>duox=󰂾</v>
      </c>
    </row>
    <row r="192" spans="1:4" x14ac:dyDescent="0.25">
      <c r="A192" s="2" t="s">
        <v>383</v>
      </c>
      <c r="B192" s="2" t="s">
        <v>1</v>
      </c>
      <c r="C192" s="1" t="s">
        <v>384</v>
      </c>
      <c r="D192" s="2" t="str">
        <f t="shared" si="2"/>
        <v>duo=󰂿</v>
      </c>
    </row>
    <row r="193" spans="1:4" x14ac:dyDescent="0.25">
      <c r="A193" s="2" t="s">
        <v>385</v>
      </c>
      <c r="B193" s="2" t="s">
        <v>1</v>
      </c>
      <c r="C193" s="1" t="s">
        <v>386</v>
      </c>
      <c r="D193" s="2" t="str">
        <f t="shared" si="2"/>
        <v>dub=󰃀</v>
      </c>
    </row>
    <row r="194" spans="1:4" x14ac:dyDescent="0.25">
      <c r="A194" s="2" t="s">
        <v>387</v>
      </c>
      <c r="B194" s="2" t="s">
        <v>1</v>
      </c>
      <c r="C194" s="1" t="s">
        <v>388</v>
      </c>
      <c r="D194" s="2" t="str">
        <f t="shared" ref="D194:D257" si="3">A194&amp;B194&amp;C194</f>
        <v>du=󰃁</v>
      </c>
    </row>
    <row r="195" spans="1:4" x14ac:dyDescent="0.25">
      <c r="A195" s="2" t="s">
        <v>389</v>
      </c>
      <c r="B195" s="2" t="s">
        <v>1</v>
      </c>
      <c r="C195" s="1" t="s">
        <v>390</v>
      </c>
      <c r="D195" s="2" t="str">
        <f t="shared" si="3"/>
        <v>e=󰃂</v>
      </c>
    </row>
    <row r="196" spans="1:4" x14ac:dyDescent="0.25">
      <c r="A196" s="2" t="s">
        <v>391</v>
      </c>
      <c r="B196" s="2" t="s">
        <v>1</v>
      </c>
      <c r="C196" s="1" t="s">
        <v>392</v>
      </c>
      <c r="D196" s="2" t="str">
        <f t="shared" si="3"/>
        <v>ex=󰃃</v>
      </c>
    </row>
    <row r="197" spans="1:4" x14ac:dyDescent="0.25">
      <c r="A197" s="2" t="s">
        <v>393</v>
      </c>
      <c r="B197" s="2" t="s">
        <v>1</v>
      </c>
      <c r="C197" s="1" t="s">
        <v>394</v>
      </c>
      <c r="D197" s="2" t="str">
        <f t="shared" si="3"/>
        <v>fax=󰃄</v>
      </c>
    </row>
    <row r="198" spans="1:4" x14ac:dyDescent="0.25">
      <c r="A198" s="2" t="s">
        <v>395</v>
      </c>
      <c r="B198" s="2" t="s">
        <v>1</v>
      </c>
      <c r="C198" s="1" t="s">
        <v>396</v>
      </c>
      <c r="D198" s="2" t="str">
        <f t="shared" si="3"/>
        <v>fat=󰃅</v>
      </c>
    </row>
    <row r="199" spans="1:4" x14ac:dyDescent="0.25">
      <c r="A199" s="2" t="s">
        <v>397</v>
      </c>
      <c r="B199" s="2" t="s">
        <v>1</v>
      </c>
      <c r="C199" s="1" t="s">
        <v>398</v>
      </c>
      <c r="D199" s="2" t="str">
        <f t="shared" si="3"/>
        <v>fap=󰃆</v>
      </c>
    </row>
    <row r="200" spans="1:4" x14ac:dyDescent="0.25">
      <c r="A200" s="2" t="s">
        <v>399</v>
      </c>
      <c r="B200" s="2" t="s">
        <v>1</v>
      </c>
      <c r="C200" s="1" t="s">
        <v>400</v>
      </c>
      <c r="D200" s="2" t="str">
        <f t="shared" si="3"/>
        <v>fa=󰃇</v>
      </c>
    </row>
    <row r="201" spans="1:4" x14ac:dyDescent="0.25">
      <c r="A201" s="2" t="s">
        <v>401</v>
      </c>
      <c r="B201" s="2" t="s">
        <v>1</v>
      </c>
      <c r="C201" s="1" t="s">
        <v>402</v>
      </c>
      <c r="D201" s="2" t="str">
        <f t="shared" si="3"/>
        <v>fix=󰃈</v>
      </c>
    </row>
    <row r="202" spans="1:4" x14ac:dyDescent="0.25">
      <c r="A202" s="2" t="s">
        <v>403</v>
      </c>
      <c r="B202" s="2" t="s">
        <v>1</v>
      </c>
      <c r="C202" s="1" t="s">
        <v>404</v>
      </c>
      <c r="D202" s="2" t="str">
        <f t="shared" si="3"/>
        <v>fit=󰃉</v>
      </c>
    </row>
    <row r="203" spans="1:4" x14ac:dyDescent="0.25">
      <c r="A203" s="2" t="s">
        <v>405</v>
      </c>
      <c r="B203" s="2" t="s">
        <v>1</v>
      </c>
      <c r="C203" s="1" t="s">
        <v>406</v>
      </c>
      <c r="D203" s="2" t="str">
        <f t="shared" si="3"/>
        <v>fip=󰃊</v>
      </c>
    </row>
    <row r="204" spans="1:4" x14ac:dyDescent="0.25">
      <c r="A204" s="2" t="s">
        <v>407</v>
      </c>
      <c r="B204" s="2" t="s">
        <v>1</v>
      </c>
      <c r="C204" s="1" t="s">
        <v>408</v>
      </c>
      <c r="D204" s="2" t="str">
        <f t="shared" si="3"/>
        <v>fi=󰃋</v>
      </c>
    </row>
    <row r="205" spans="1:4" x14ac:dyDescent="0.25">
      <c r="A205" s="2" t="s">
        <v>409</v>
      </c>
      <c r="B205" s="2" t="s">
        <v>1</v>
      </c>
      <c r="C205" s="1" t="s">
        <v>410</v>
      </c>
      <c r="D205" s="2" t="str">
        <f t="shared" si="3"/>
        <v>fox=󰃌</v>
      </c>
    </row>
    <row r="206" spans="1:4" x14ac:dyDescent="0.25">
      <c r="A206" s="2" t="s">
        <v>411</v>
      </c>
      <c r="B206" s="2" t="s">
        <v>1</v>
      </c>
      <c r="C206" s="1" t="s">
        <v>412</v>
      </c>
      <c r="D206" s="2" t="str">
        <f t="shared" si="3"/>
        <v>fop=󰃍</v>
      </c>
    </row>
    <row r="207" spans="1:4" x14ac:dyDescent="0.25">
      <c r="A207" s="2" t="s">
        <v>413</v>
      </c>
      <c r="B207" s="2" t="s">
        <v>1</v>
      </c>
      <c r="C207" s="1" t="s">
        <v>414</v>
      </c>
      <c r="D207" s="2" t="str">
        <f t="shared" si="3"/>
        <v>fo=󰃎</v>
      </c>
    </row>
    <row r="208" spans="1:4" x14ac:dyDescent="0.25">
      <c r="A208" s="2" t="s">
        <v>415</v>
      </c>
      <c r="B208" s="2" t="s">
        <v>1</v>
      </c>
      <c r="C208" s="1" t="s">
        <v>416</v>
      </c>
      <c r="D208" s="2" t="str">
        <f t="shared" si="3"/>
        <v>fux=󰃏</v>
      </c>
    </row>
    <row r="209" spans="1:4" x14ac:dyDescent="0.25">
      <c r="A209" s="2" t="s">
        <v>417</v>
      </c>
      <c r="B209" s="2" t="s">
        <v>1</v>
      </c>
      <c r="C209" s="1" t="s">
        <v>418</v>
      </c>
      <c r="D209" s="2" t="str">
        <f t="shared" si="3"/>
        <v>fut=󰃐</v>
      </c>
    </row>
    <row r="210" spans="1:4" x14ac:dyDescent="0.25">
      <c r="A210" s="2" t="s">
        <v>419</v>
      </c>
      <c r="B210" s="2" t="s">
        <v>1</v>
      </c>
      <c r="C210" s="1" t="s">
        <v>420</v>
      </c>
      <c r="D210" s="2" t="str">
        <f t="shared" si="3"/>
        <v>furx=󰃑</v>
      </c>
    </row>
    <row r="211" spans="1:4" x14ac:dyDescent="0.25">
      <c r="A211" s="2" t="s">
        <v>421</v>
      </c>
      <c r="B211" s="2" t="s">
        <v>1</v>
      </c>
      <c r="C211" s="1" t="s">
        <v>422</v>
      </c>
      <c r="D211" s="2" t="str">
        <f t="shared" si="3"/>
        <v>fur=󰃒</v>
      </c>
    </row>
    <row r="212" spans="1:4" x14ac:dyDescent="0.25">
      <c r="A212" s="2" t="s">
        <v>423</v>
      </c>
      <c r="B212" s="2" t="s">
        <v>1</v>
      </c>
      <c r="C212" s="1" t="s">
        <v>424</v>
      </c>
      <c r="D212" s="2" t="str">
        <f t="shared" si="3"/>
        <v>fup=󰃓</v>
      </c>
    </row>
    <row r="213" spans="1:4" x14ac:dyDescent="0.25">
      <c r="A213" s="2" t="s">
        <v>425</v>
      </c>
      <c r="B213" s="2" t="s">
        <v>1</v>
      </c>
      <c r="C213" s="1" t="s">
        <v>426</v>
      </c>
      <c r="D213" s="2" t="str">
        <f t="shared" si="3"/>
        <v>fu=󰃔</v>
      </c>
    </row>
    <row r="214" spans="1:4" x14ac:dyDescent="0.25">
      <c r="A214" s="2" t="s">
        <v>427</v>
      </c>
      <c r="B214" s="2" t="s">
        <v>1</v>
      </c>
      <c r="C214" s="1" t="s">
        <v>428</v>
      </c>
      <c r="D214" s="2" t="str">
        <f t="shared" si="3"/>
        <v>fyx=󰃕</v>
      </c>
    </row>
    <row r="215" spans="1:4" x14ac:dyDescent="0.25">
      <c r="A215" s="2" t="s">
        <v>429</v>
      </c>
      <c r="B215" s="2" t="s">
        <v>1</v>
      </c>
      <c r="C215" s="1" t="s">
        <v>430</v>
      </c>
      <c r="D215" s="2" t="str">
        <f t="shared" si="3"/>
        <v>fyt=󰃖</v>
      </c>
    </row>
    <row r="216" spans="1:4" x14ac:dyDescent="0.25">
      <c r="A216" s="2" t="s">
        <v>431</v>
      </c>
      <c r="B216" s="2" t="s">
        <v>1</v>
      </c>
      <c r="C216" s="1" t="s">
        <v>432</v>
      </c>
      <c r="D216" s="2" t="str">
        <f t="shared" si="3"/>
        <v>fyp=󰃗</v>
      </c>
    </row>
    <row r="217" spans="1:4" x14ac:dyDescent="0.25">
      <c r="A217" s="2" t="s">
        <v>433</v>
      </c>
      <c r="B217" s="2" t="s">
        <v>1</v>
      </c>
      <c r="C217" s="1" t="s">
        <v>434</v>
      </c>
      <c r="D217" s="2" t="str">
        <f t="shared" si="3"/>
        <v>fy=󰃘</v>
      </c>
    </row>
    <row r="218" spans="1:4" x14ac:dyDescent="0.25">
      <c r="A218" s="2" t="s">
        <v>435</v>
      </c>
      <c r="B218" s="2" t="s">
        <v>1</v>
      </c>
      <c r="C218" s="1" t="s">
        <v>436</v>
      </c>
      <c r="D218" s="2" t="str">
        <f t="shared" si="3"/>
        <v>gax=󰃙</v>
      </c>
    </row>
    <row r="219" spans="1:4" x14ac:dyDescent="0.25">
      <c r="A219" s="2" t="s">
        <v>437</v>
      </c>
      <c r="B219" s="2" t="s">
        <v>1</v>
      </c>
      <c r="C219" s="1" t="s">
        <v>438</v>
      </c>
      <c r="D219" s="2" t="str">
        <f t="shared" si="3"/>
        <v>gat=󰃚</v>
      </c>
    </row>
    <row r="220" spans="1:4" x14ac:dyDescent="0.25">
      <c r="A220" s="2" t="s">
        <v>439</v>
      </c>
      <c r="B220" s="2" t="s">
        <v>1</v>
      </c>
      <c r="C220" s="1" t="s">
        <v>440</v>
      </c>
      <c r="D220" s="2" t="str">
        <f t="shared" si="3"/>
        <v>gap=󰃛</v>
      </c>
    </row>
    <row r="221" spans="1:4" x14ac:dyDescent="0.25">
      <c r="A221" s="2" t="s">
        <v>441</v>
      </c>
      <c r="B221" s="2" t="s">
        <v>1</v>
      </c>
      <c r="C221" s="1" t="s">
        <v>442</v>
      </c>
      <c r="D221" s="2" t="str">
        <f t="shared" si="3"/>
        <v>gab=󰃜</v>
      </c>
    </row>
    <row r="222" spans="1:4" x14ac:dyDescent="0.25">
      <c r="A222" s="2" t="s">
        <v>443</v>
      </c>
      <c r="B222" s="2" t="s">
        <v>1</v>
      </c>
      <c r="C222" s="1" t="s">
        <v>444</v>
      </c>
      <c r="D222" s="2" t="str">
        <f t="shared" si="3"/>
        <v>ga=󰃝</v>
      </c>
    </row>
    <row r="223" spans="1:4" x14ac:dyDescent="0.25">
      <c r="A223" s="2" t="s">
        <v>445</v>
      </c>
      <c r="B223" s="2" t="s">
        <v>1</v>
      </c>
      <c r="C223" s="1" t="s">
        <v>446</v>
      </c>
      <c r="D223" s="2" t="str">
        <f t="shared" si="3"/>
        <v>gex=󰃞</v>
      </c>
    </row>
    <row r="224" spans="1:4" x14ac:dyDescent="0.25">
      <c r="A224" s="2" t="s">
        <v>447</v>
      </c>
      <c r="B224" s="2" t="s">
        <v>1</v>
      </c>
      <c r="C224" s="1" t="s">
        <v>448</v>
      </c>
      <c r="D224" s="2" t="str">
        <f t="shared" si="3"/>
        <v>get=󰃟</v>
      </c>
    </row>
    <row r="225" spans="1:4" x14ac:dyDescent="0.25">
      <c r="A225" s="2" t="s">
        <v>449</v>
      </c>
      <c r="B225" s="2" t="s">
        <v>1</v>
      </c>
      <c r="C225" s="1" t="s">
        <v>450</v>
      </c>
      <c r="D225" s="2" t="str">
        <f t="shared" si="3"/>
        <v>gepb=󰃠</v>
      </c>
    </row>
    <row r="226" spans="1:4" x14ac:dyDescent="0.25">
      <c r="A226" s="2" t="s">
        <v>451</v>
      </c>
      <c r="B226" s="2" t="s">
        <v>1</v>
      </c>
      <c r="C226" s="1" t="s">
        <v>452</v>
      </c>
      <c r="D226" s="2" t="str">
        <f t="shared" si="3"/>
        <v>gep=󰃡</v>
      </c>
    </row>
    <row r="227" spans="1:4" x14ac:dyDescent="0.25">
      <c r="A227" s="2" t="s">
        <v>453</v>
      </c>
      <c r="B227" s="2" t="s">
        <v>1</v>
      </c>
      <c r="C227" s="1" t="s">
        <v>454</v>
      </c>
      <c r="D227" s="2" t="str">
        <f t="shared" si="3"/>
        <v>ge=󰃢</v>
      </c>
    </row>
    <row r="228" spans="1:4" x14ac:dyDescent="0.25">
      <c r="A228" s="2" t="s">
        <v>455</v>
      </c>
      <c r="B228" s="2" t="s">
        <v>1</v>
      </c>
      <c r="C228" s="1" t="s">
        <v>456</v>
      </c>
      <c r="D228" s="2" t="str">
        <f t="shared" si="3"/>
        <v>ggux=󰃣</v>
      </c>
    </row>
    <row r="229" spans="1:4" x14ac:dyDescent="0.25">
      <c r="A229" s="2" t="s">
        <v>457</v>
      </c>
      <c r="B229" s="2" t="s">
        <v>1</v>
      </c>
      <c r="C229" s="1" t="s">
        <v>458</v>
      </c>
      <c r="D229" s="2" t="str">
        <f t="shared" si="3"/>
        <v>ggut=󰃤</v>
      </c>
    </row>
    <row r="230" spans="1:4" x14ac:dyDescent="0.25">
      <c r="A230" s="2" t="s">
        <v>459</v>
      </c>
      <c r="B230" s="2" t="s">
        <v>1</v>
      </c>
      <c r="C230" s="1" t="s">
        <v>460</v>
      </c>
      <c r="D230" s="2" t="str">
        <f t="shared" si="3"/>
        <v>ggurx=󰃥</v>
      </c>
    </row>
    <row r="231" spans="1:4" x14ac:dyDescent="0.25">
      <c r="A231" s="2" t="s">
        <v>461</v>
      </c>
      <c r="B231" s="2" t="s">
        <v>1</v>
      </c>
      <c r="C231" s="1" t="s">
        <v>462</v>
      </c>
      <c r="D231" s="2" t="str">
        <f t="shared" si="3"/>
        <v>ggur=󰃦</v>
      </c>
    </row>
    <row r="232" spans="1:4" x14ac:dyDescent="0.25">
      <c r="A232" s="2" t="s">
        <v>463</v>
      </c>
      <c r="B232" s="2" t="s">
        <v>1</v>
      </c>
      <c r="C232" s="1" t="s">
        <v>464</v>
      </c>
      <c r="D232" s="2" t="str">
        <f t="shared" si="3"/>
        <v>ggup=󰃧</v>
      </c>
    </row>
    <row r="233" spans="1:4" x14ac:dyDescent="0.25">
      <c r="A233" s="2" t="s">
        <v>465</v>
      </c>
      <c r="B233" s="2" t="s">
        <v>1</v>
      </c>
      <c r="C233" s="1" t="s">
        <v>466</v>
      </c>
      <c r="D233" s="2" t="str">
        <f t="shared" si="3"/>
        <v>gguox=󰃨</v>
      </c>
    </row>
    <row r="234" spans="1:4" x14ac:dyDescent="0.25">
      <c r="A234" s="2" t="s">
        <v>467</v>
      </c>
      <c r="B234" s="2" t="s">
        <v>1</v>
      </c>
      <c r="C234" s="1" t="s">
        <v>468</v>
      </c>
      <c r="D234" s="2" t="str">
        <f t="shared" si="3"/>
        <v>gguot=󰃩</v>
      </c>
    </row>
    <row r="235" spans="1:4" x14ac:dyDescent="0.25">
      <c r="A235" s="2" t="s">
        <v>469</v>
      </c>
      <c r="B235" s="2" t="s">
        <v>1</v>
      </c>
      <c r="C235" s="1" t="s">
        <v>470</v>
      </c>
      <c r="D235" s="2" t="str">
        <f t="shared" si="3"/>
        <v>gguop=󰃪</v>
      </c>
    </row>
    <row r="236" spans="1:4" x14ac:dyDescent="0.25">
      <c r="A236" s="2" t="s">
        <v>471</v>
      </c>
      <c r="B236" s="2" t="s">
        <v>1</v>
      </c>
      <c r="C236" s="1" t="s">
        <v>472</v>
      </c>
      <c r="D236" s="2" t="str">
        <f t="shared" si="3"/>
        <v>gguob=󰃫</v>
      </c>
    </row>
    <row r="237" spans="1:4" x14ac:dyDescent="0.25">
      <c r="A237" s="2" t="s">
        <v>473</v>
      </c>
      <c r="B237" s="2" t="s">
        <v>1</v>
      </c>
      <c r="C237" s="1" t="s">
        <v>474</v>
      </c>
      <c r="D237" s="2" t="str">
        <f t="shared" si="3"/>
        <v>gguo=󰃬</v>
      </c>
    </row>
    <row r="238" spans="1:4" x14ac:dyDescent="0.25">
      <c r="A238" s="2" t="s">
        <v>475</v>
      </c>
      <c r="B238" s="2" t="s">
        <v>1</v>
      </c>
      <c r="C238" s="1" t="s">
        <v>476</v>
      </c>
      <c r="D238" s="2" t="str">
        <f t="shared" si="3"/>
        <v>ggu=󰃭</v>
      </c>
    </row>
    <row r="239" spans="1:4" x14ac:dyDescent="0.25">
      <c r="A239" s="2" t="s">
        <v>477</v>
      </c>
      <c r="B239" s="2" t="s">
        <v>1</v>
      </c>
      <c r="C239" s="1" t="s">
        <v>478</v>
      </c>
      <c r="D239" s="2" t="str">
        <f t="shared" si="3"/>
        <v>ggox=󰃮</v>
      </c>
    </row>
    <row r="240" spans="1:4" x14ac:dyDescent="0.25">
      <c r="A240" s="2" t="s">
        <v>479</v>
      </c>
      <c r="B240" s="2" t="s">
        <v>1</v>
      </c>
      <c r="C240" s="1" t="s">
        <v>480</v>
      </c>
      <c r="D240" s="2" t="str">
        <f t="shared" si="3"/>
        <v>ggot=󰃯</v>
      </c>
    </row>
    <row r="241" spans="1:4" x14ac:dyDescent="0.25">
      <c r="A241" s="2" t="s">
        <v>481</v>
      </c>
      <c r="B241" s="2" t="s">
        <v>1</v>
      </c>
      <c r="C241" s="1" t="s">
        <v>482</v>
      </c>
      <c r="D241" s="2" t="str">
        <f t="shared" si="3"/>
        <v>ggopb=󰃰</v>
      </c>
    </row>
    <row r="242" spans="1:4" x14ac:dyDescent="0.25">
      <c r="A242" s="2" t="s">
        <v>483</v>
      </c>
      <c r="B242" s="2" t="s">
        <v>1</v>
      </c>
      <c r="C242" s="1" t="s">
        <v>484</v>
      </c>
      <c r="D242" s="2" t="str">
        <f t="shared" si="3"/>
        <v>ggop=󰃱</v>
      </c>
    </row>
    <row r="243" spans="1:4" x14ac:dyDescent="0.25">
      <c r="A243" s="2" t="s">
        <v>485</v>
      </c>
      <c r="B243" s="2" t="s">
        <v>1</v>
      </c>
      <c r="C243" s="1" t="s">
        <v>486</v>
      </c>
      <c r="D243" s="2" t="str">
        <f t="shared" si="3"/>
        <v>ggo=󰃲</v>
      </c>
    </row>
    <row r="244" spans="1:4" x14ac:dyDescent="0.25">
      <c r="A244" s="2" t="s">
        <v>487</v>
      </c>
      <c r="B244" s="2" t="s">
        <v>1</v>
      </c>
      <c r="C244" s="1" t="s">
        <v>488</v>
      </c>
      <c r="D244" s="2" t="str">
        <f t="shared" si="3"/>
        <v>ggix=󰃳</v>
      </c>
    </row>
    <row r="245" spans="1:4" x14ac:dyDescent="0.25">
      <c r="A245" s="2" t="s">
        <v>489</v>
      </c>
      <c r="B245" s="2" t="s">
        <v>1</v>
      </c>
      <c r="C245" s="1" t="s">
        <v>490</v>
      </c>
      <c r="D245" s="2" t="str">
        <f t="shared" si="3"/>
        <v>ggit=󰃴</v>
      </c>
    </row>
    <row r="246" spans="1:4" x14ac:dyDescent="0.25">
      <c r="A246" s="2" t="s">
        <v>491</v>
      </c>
      <c r="B246" s="2" t="s">
        <v>1</v>
      </c>
      <c r="C246" s="1" t="s">
        <v>492</v>
      </c>
      <c r="D246" s="2" t="str">
        <f t="shared" si="3"/>
        <v>ggiex=󰃵</v>
      </c>
    </row>
    <row r="247" spans="1:4" x14ac:dyDescent="0.25">
      <c r="A247" s="2" t="s">
        <v>493</v>
      </c>
      <c r="B247" s="2" t="s">
        <v>1</v>
      </c>
      <c r="C247" s="1" t="s">
        <v>494</v>
      </c>
      <c r="D247" s="2" t="str">
        <f t="shared" si="3"/>
        <v>ggiep=󰃶</v>
      </c>
    </row>
    <row r="248" spans="1:4" x14ac:dyDescent="0.25">
      <c r="A248" s="2" t="s">
        <v>495</v>
      </c>
      <c r="B248" s="2" t="s">
        <v>1</v>
      </c>
      <c r="C248" s="1" t="s">
        <v>496</v>
      </c>
      <c r="D248" s="2" t="str">
        <f t="shared" si="3"/>
        <v>ggie=󰃷</v>
      </c>
    </row>
    <row r="249" spans="1:4" x14ac:dyDescent="0.25">
      <c r="A249" s="2" t="s">
        <v>497</v>
      </c>
      <c r="B249" s="2" t="s">
        <v>1</v>
      </c>
      <c r="C249" s="1" t="s">
        <v>498</v>
      </c>
      <c r="D249" s="2" t="str">
        <f t="shared" si="3"/>
        <v>ggi=󰃸</v>
      </c>
    </row>
    <row r="250" spans="1:4" x14ac:dyDescent="0.25">
      <c r="A250" s="2" t="s">
        <v>499</v>
      </c>
      <c r="B250" s="2" t="s">
        <v>1</v>
      </c>
      <c r="C250" s="1" t="s">
        <v>500</v>
      </c>
      <c r="D250" s="2" t="str">
        <f t="shared" si="3"/>
        <v>ggex=󰃹</v>
      </c>
    </row>
    <row r="251" spans="1:4" x14ac:dyDescent="0.25">
      <c r="A251" s="2" t="s">
        <v>501</v>
      </c>
      <c r="B251" s="2" t="s">
        <v>1</v>
      </c>
      <c r="C251" s="1" t="s">
        <v>502</v>
      </c>
      <c r="D251" s="2" t="str">
        <f t="shared" si="3"/>
        <v>gget=󰃺</v>
      </c>
    </row>
    <row r="252" spans="1:4" x14ac:dyDescent="0.25">
      <c r="A252" s="2" t="s">
        <v>503</v>
      </c>
      <c r="B252" s="2" t="s">
        <v>1</v>
      </c>
      <c r="C252" s="1" t="s">
        <v>504</v>
      </c>
      <c r="D252" s="2" t="str">
        <f t="shared" si="3"/>
        <v>ggep=󰃻</v>
      </c>
    </row>
    <row r="253" spans="1:4" x14ac:dyDescent="0.25">
      <c r="A253" s="2" t="s">
        <v>505</v>
      </c>
      <c r="B253" s="2" t="s">
        <v>1</v>
      </c>
      <c r="C253" s="1" t="s">
        <v>506</v>
      </c>
      <c r="D253" s="2" t="str">
        <f t="shared" si="3"/>
        <v>gge=󰃼</v>
      </c>
    </row>
    <row r="254" spans="1:4" x14ac:dyDescent="0.25">
      <c r="A254" s="2" t="s">
        <v>507</v>
      </c>
      <c r="B254" s="2" t="s">
        <v>1</v>
      </c>
      <c r="C254" s="1" t="s">
        <v>508</v>
      </c>
      <c r="D254" s="2" t="str">
        <f t="shared" si="3"/>
        <v>ggax=󰃽</v>
      </c>
    </row>
    <row r="255" spans="1:4" x14ac:dyDescent="0.25">
      <c r="A255" s="2" t="s">
        <v>509</v>
      </c>
      <c r="B255" s="2" t="s">
        <v>1</v>
      </c>
      <c r="C255" s="1" t="s">
        <v>510</v>
      </c>
      <c r="D255" s="2" t="str">
        <f t="shared" si="3"/>
        <v>ggat=󰃾</v>
      </c>
    </row>
    <row r="256" spans="1:4" x14ac:dyDescent="0.25">
      <c r="A256" s="2" t="s">
        <v>511</v>
      </c>
      <c r="B256" s="2" t="s">
        <v>1</v>
      </c>
      <c r="C256" s="1" t="s">
        <v>512</v>
      </c>
      <c r="D256" s="2" t="str">
        <f t="shared" si="3"/>
        <v>ggap=󰃿</v>
      </c>
    </row>
    <row r="257" spans="1:4" x14ac:dyDescent="0.25">
      <c r="A257" s="2" t="s">
        <v>513</v>
      </c>
      <c r="B257" s="2" t="s">
        <v>1</v>
      </c>
      <c r="C257" s="1" t="s">
        <v>514</v>
      </c>
      <c r="D257" s="2" t="str">
        <f t="shared" si="3"/>
        <v>gga=󰄀</v>
      </c>
    </row>
    <row r="258" spans="1:4" x14ac:dyDescent="0.25">
      <c r="A258" s="2" t="s">
        <v>515</v>
      </c>
      <c r="B258" s="2" t="s">
        <v>1</v>
      </c>
      <c r="C258" s="1" t="s">
        <v>516</v>
      </c>
      <c r="D258" s="2" t="str">
        <f t="shared" ref="D258:D321" si="4">A258&amp;B258&amp;C258</f>
        <v>gix=󰄁</v>
      </c>
    </row>
    <row r="259" spans="1:4" x14ac:dyDescent="0.25">
      <c r="A259" s="2" t="s">
        <v>517</v>
      </c>
      <c r="B259" s="2" t="s">
        <v>1</v>
      </c>
      <c r="C259" s="1" t="s">
        <v>518</v>
      </c>
      <c r="D259" s="2" t="str">
        <f t="shared" si="4"/>
        <v>git=󰄂</v>
      </c>
    </row>
    <row r="260" spans="1:4" x14ac:dyDescent="0.25">
      <c r="A260" s="2" t="s">
        <v>519</v>
      </c>
      <c r="B260" s="2" t="s">
        <v>1</v>
      </c>
      <c r="C260" s="1" t="s">
        <v>520</v>
      </c>
      <c r="D260" s="2" t="str">
        <f t="shared" si="4"/>
        <v>gip=󰄃</v>
      </c>
    </row>
    <row r="261" spans="1:4" x14ac:dyDescent="0.25">
      <c r="A261" s="2" t="s">
        <v>521</v>
      </c>
      <c r="B261" s="2" t="s">
        <v>1</v>
      </c>
      <c r="C261" s="1" t="s">
        <v>522</v>
      </c>
      <c r="D261" s="2" t="str">
        <f t="shared" si="4"/>
        <v>giex=󰄄</v>
      </c>
    </row>
    <row r="262" spans="1:4" x14ac:dyDescent="0.25">
      <c r="A262" s="2" t="s">
        <v>523</v>
      </c>
      <c r="B262" s="2" t="s">
        <v>1</v>
      </c>
      <c r="C262" s="1" t="s">
        <v>524</v>
      </c>
      <c r="D262" s="2" t="str">
        <f t="shared" si="4"/>
        <v>giet=󰄅</v>
      </c>
    </row>
    <row r="263" spans="1:4" x14ac:dyDescent="0.25">
      <c r="A263" s="2" t="s">
        <v>525</v>
      </c>
      <c r="B263" s="2" t="s">
        <v>1</v>
      </c>
      <c r="C263" s="1" t="s">
        <v>526</v>
      </c>
      <c r="D263" s="2" t="str">
        <f t="shared" si="4"/>
        <v>giep=󰄆</v>
      </c>
    </row>
    <row r="264" spans="1:4" x14ac:dyDescent="0.25">
      <c r="A264" s="2" t="s">
        <v>527</v>
      </c>
      <c r="B264" s="2" t="s">
        <v>1</v>
      </c>
      <c r="C264" s="1" t="s">
        <v>528</v>
      </c>
      <c r="D264" s="2" t="str">
        <f t="shared" si="4"/>
        <v>gie=󰄇</v>
      </c>
    </row>
    <row r="265" spans="1:4" x14ac:dyDescent="0.25">
      <c r="A265" s="2" t="s">
        <v>529</v>
      </c>
      <c r="B265" s="2" t="s">
        <v>1</v>
      </c>
      <c r="C265" s="1" t="s">
        <v>530</v>
      </c>
      <c r="D265" s="2" t="str">
        <f t="shared" si="4"/>
        <v>gi=󰄈</v>
      </c>
    </row>
    <row r="266" spans="1:4" x14ac:dyDescent="0.25">
      <c r="A266" s="2" t="s">
        <v>531</v>
      </c>
      <c r="B266" s="2" t="s">
        <v>1</v>
      </c>
      <c r="C266" s="1" t="s">
        <v>532</v>
      </c>
      <c r="D266" s="2" t="str">
        <f t="shared" si="4"/>
        <v>gox=󰄉</v>
      </c>
    </row>
    <row r="267" spans="1:4" x14ac:dyDescent="0.25">
      <c r="A267" s="2" t="s">
        <v>533</v>
      </c>
      <c r="B267" s="2" t="s">
        <v>1</v>
      </c>
      <c r="C267" s="1" t="s">
        <v>534</v>
      </c>
      <c r="D267" s="2" t="str">
        <f t="shared" si="4"/>
        <v>gotb=󰄊</v>
      </c>
    </row>
    <row r="268" spans="1:4" x14ac:dyDescent="0.25">
      <c r="A268" s="2" t="s">
        <v>535</v>
      </c>
      <c r="B268" s="2" t="s">
        <v>1</v>
      </c>
      <c r="C268" s="1" t="s">
        <v>536</v>
      </c>
      <c r="D268" s="2" t="str">
        <f t="shared" si="4"/>
        <v>got=󰄋</v>
      </c>
    </row>
    <row r="269" spans="1:4" x14ac:dyDescent="0.25">
      <c r="A269" s="2" t="s">
        <v>537</v>
      </c>
      <c r="B269" s="2" t="s">
        <v>1</v>
      </c>
      <c r="C269" s="1" t="s">
        <v>538</v>
      </c>
      <c r="D269" s="2" t="str">
        <f t="shared" si="4"/>
        <v>gop=󰄌</v>
      </c>
    </row>
    <row r="270" spans="1:4" x14ac:dyDescent="0.25">
      <c r="A270" s="2" t="s">
        <v>539</v>
      </c>
      <c r="B270" s="2" t="s">
        <v>1</v>
      </c>
      <c r="C270" s="1" t="s">
        <v>540</v>
      </c>
      <c r="D270" s="2" t="str">
        <f t="shared" si="4"/>
        <v>go=󰄍</v>
      </c>
    </row>
    <row r="271" spans="1:4" x14ac:dyDescent="0.25">
      <c r="A271" s="2" t="s">
        <v>541</v>
      </c>
      <c r="B271" s="2" t="s">
        <v>1</v>
      </c>
      <c r="C271" s="1" t="s">
        <v>542</v>
      </c>
      <c r="D271" s="2" t="str">
        <f t="shared" si="4"/>
        <v>gux=󰄎</v>
      </c>
    </row>
    <row r="272" spans="1:4" x14ac:dyDescent="0.25">
      <c r="A272" s="2" t="s">
        <v>543</v>
      </c>
      <c r="B272" s="2" t="s">
        <v>1</v>
      </c>
      <c r="C272" s="1" t="s">
        <v>544</v>
      </c>
      <c r="D272" s="2" t="str">
        <f t="shared" si="4"/>
        <v>gut=󰄏</v>
      </c>
    </row>
    <row r="273" spans="1:4" x14ac:dyDescent="0.25">
      <c r="A273" s="2" t="s">
        <v>545</v>
      </c>
      <c r="B273" s="2" t="s">
        <v>1</v>
      </c>
      <c r="C273" s="1" t="s">
        <v>546</v>
      </c>
      <c r="D273" s="2" t="str">
        <f t="shared" si="4"/>
        <v>gurx=󰄐</v>
      </c>
    </row>
    <row r="274" spans="1:4" x14ac:dyDescent="0.25">
      <c r="A274" s="2" t="s">
        <v>547</v>
      </c>
      <c r="B274" s="2" t="s">
        <v>1</v>
      </c>
      <c r="C274" s="1" t="s">
        <v>548</v>
      </c>
      <c r="D274" s="2" t="str">
        <f t="shared" si="4"/>
        <v>gur=󰄑</v>
      </c>
    </row>
    <row r="275" spans="1:4" x14ac:dyDescent="0.25">
      <c r="A275" s="2" t="s">
        <v>549</v>
      </c>
      <c r="B275" s="2" t="s">
        <v>1</v>
      </c>
      <c r="C275" s="1" t="s">
        <v>550</v>
      </c>
      <c r="D275" s="2" t="str">
        <f t="shared" si="4"/>
        <v>gup=󰄒</v>
      </c>
    </row>
    <row r="276" spans="1:4" x14ac:dyDescent="0.25">
      <c r="A276" s="2" t="s">
        <v>551</v>
      </c>
      <c r="B276" s="2" t="s">
        <v>1</v>
      </c>
      <c r="C276" s="1" t="s">
        <v>552</v>
      </c>
      <c r="D276" s="2" t="str">
        <f t="shared" si="4"/>
        <v>guox=󰄓</v>
      </c>
    </row>
    <row r="277" spans="1:4" x14ac:dyDescent="0.25">
      <c r="A277" s="2" t="s">
        <v>553</v>
      </c>
      <c r="B277" s="2" t="s">
        <v>1</v>
      </c>
      <c r="C277" s="1" t="s">
        <v>554</v>
      </c>
      <c r="D277" s="2" t="str">
        <f t="shared" si="4"/>
        <v>guot=󰄔</v>
      </c>
    </row>
    <row r="278" spans="1:4" x14ac:dyDescent="0.25">
      <c r="A278" s="2" t="s">
        <v>555</v>
      </c>
      <c r="B278" s="2" t="s">
        <v>1</v>
      </c>
      <c r="C278" s="1" t="s">
        <v>556</v>
      </c>
      <c r="D278" s="2" t="str">
        <f t="shared" si="4"/>
        <v>guop=󰄕</v>
      </c>
    </row>
    <row r="279" spans="1:4" x14ac:dyDescent="0.25">
      <c r="A279" s="2" t="s">
        <v>557</v>
      </c>
      <c r="B279" s="2" t="s">
        <v>1</v>
      </c>
      <c r="C279" s="1" t="s">
        <v>558</v>
      </c>
      <c r="D279" s="2" t="str">
        <f t="shared" si="4"/>
        <v>guo=󰄖</v>
      </c>
    </row>
    <row r="280" spans="1:4" x14ac:dyDescent="0.25">
      <c r="A280" s="2" t="s">
        <v>559</v>
      </c>
      <c r="B280" s="2" t="s">
        <v>1</v>
      </c>
      <c r="C280" s="1" t="s">
        <v>560</v>
      </c>
      <c r="D280" s="2" t="str">
        <f t="shared" si="4"/>
        <v>gu=󰄗</v>
      </c>
    </row>
    <row r="281" spans="1:4" x14ac:dyDescent="0.25">
      <c r="A281" s="2" t="s">
        <v>561</v>
      </c>
      <c r="B281" s="2" t="s">
        <v>1</v>
      </c>
      <c r="C281" s="1" t="s">
        <v>562</v>
      </c>
      <c r="D281" s="2" t="str">
        <f t="shared" si="4"/>
        <v>hax=󰄘</v>
      </c>
    </row>
    <row r="282" spans="1:4" x14ac:dyDescent="0.25">
      <c r="A282" s="2" t="s">
        <v>563</v>
      </c>
      <c r="B282" s="2" t="s">
        <v>1</v>
      </c>
      <c r="C282" s="1" t="s">
        <v>564</v>
      </c>
      <c r="D282" s="2" t="str">
        <f t="shared" si="4"/>
        <v>hat=󰄙</v>
      </c>
    </row>
    <row r="283" spans="1:4" x14ac:dyDescent="0.25">
      <c r="A283" s="2" t="s">
        <v>565</v>
      </c>
      <c r="B283" s="2" t="s">
        <v>1</v>
      </c>
      <c r="C283" s="1" t="s">
        <v>566</v>
      </c>
      <c r="D283" s="2" t="str">
        <f t="shared" si="4"/>
        <v>hap=󰄚</v>
      </c>
    </row>
    <row r="284" spans="1:4" x14ac:dyDescent="0.25">
      <c r="A284" s="2" t="s">
        <v>567</v>
      </c>
      <c r="B284" s="2" t="s">
        <v>1</v>
      </c>
      <c r="C284" s="1" t="s">
        <v>568</v>
      </c>
      <c r="D284" s="2" t="str">
        <f t="shared" si="4"/>
        <v>ha=󰄛</v>
      </c>
    </row>
    <row r="285" spans="1:4" x14ac:dyDescent="0.25">
      <c r="A285" s="2" t="s">
        <v>569</v>
      </c>
      <c r="B285" s="2" t="s">
        <v>1</v>
      </c>
      <c r="C285" s="1" t="s">
        <v>570</v>
      </c>
      <c r="D285" s="2" t="str">
        <f t="shared" si="4"/>
        <v>hex=󰄜</v>
      </c>
    </row>
    <row r="286" spans="1:4" x14ac:dyDescent="0.25">
      <c r="A286" s="2" t="s">
        <v>571</v>
      </c>
      <c r="B286" s="2" t="s">
        <v>1</v>
      </c>
      <c r="C286" s="1" t="s">
        <v>572</v>
      </c>
      <c r="D286" s="2" t="str">
        <f t="shared" si="4"/>
        <v>hep=󰄝</v>
      </c>
    </row>
    <row r="287" spans="1:4" x14ac:dyDescent="0.25">
      <c r="A287" s="2" t="s">
        <v>573</v>
      </c>
      <c r="B287" s="2" t="s">
        <v>1</v>
      </c>
      <c r="C287" s="1" t="s">
        <v>574</v>
      </c>
      <c r="D287" s="2" t="str">
        <f t="shared" si="4"/>
        <v>he=󰄞</v>
      </c>
    </row>
    <row r="288" spans="1:4" x14ac:dyDescent="0.25">
      <c r="A288" s="2" t="s">
        <v>575</v>
      </c>
      <c r="B288" s="2" t="s">
        <v>1</v>
      </c>
      <c r="C288" s="1" t="s">
        <v>576</v>
      </c>
      <c r="D288" s="2" t="str">
        <f t="shared" si="4"/>
        <v>hit=󰄟</v>
      </c>
    </row>
    <row r="289" spans="1:4" x14ac:dyDescent="0.25">
      <c r="A289" s="2" t="s">
        <v>577</v>
      </c>
      <c r="B289" s="2" t="s">
        <v>1</v>
      </c>
      <c r="C289" s="1" t="s">
        <v>578</v>
      </c>
      <c r="D289" s="2" t="str">
        <f t="shared" si="4"/>
        <v>hiex=󰄠</v>
      </c>
    </row>
    <row r="290" spans="1:4" x14ac:dyDescent="0.25">
      <c r="A290" s="2" t="s">
        <v>579</v>
      </c>
      <c r="B290" s="2" t="s">
        <v>1</v>
      </c>
      <c r="C290" s="1" t="s">
        <v>580</v>
      </c>
      <c r="D290" s="2" t="str">
        <f t="shared" si="4"/>
        <v>hie=󰄡</v>
      </c>
    </row>
    <row r="291" spans="1:4" x14ac:dyDescent="0.25">
      <c r="A291" s="2" t="s">
        <v>581</v>
      </c>
      <c r="B291" s="2" t="s">
        <v>1</v>
      </c>
      <c r="C291" s="1" t="s">
        <v>582</v>
      </c>
      <c r="D291" s="2" t="str">
        <f t="shared" si="4"/>
        <v>hlyx=󰄢</v>
      </c>
    </row>
    <row r="292" spans="1:4" x14ac:dyDescent="0.25">
      <c r="A292" s="2" t="s">
        <v>583</v>
      </c>
      <c r="B292" s="2" t="s">
        <v>1</v>
      </c>
      <c r="C292" s="1" t="s">
        <v>584</v>
      </c>
      <c r="D292" s="2" t="str">
        <f t="shared" si="4"/>
        <v>hlyt=󰄣</v>
      </c>
    </row>
    <row r="293" spans="1:4" x14ac:dyDescent="0.25">
      <c r="A293" s="2" t="s">
        <v>585</v>
      </c>
      <c r="B293" s="2" t="s">
        <v>1</v>
      </c>
      <c r="C293" s="1" t="s">
        <v>586</v>
      </c>
      <c r="D293" s="2" t="str">
        <f t="shared" si="4"/>
        <v>hlyrx=󰄤</v>
      </c>
    </row>
    <row r="294" spans="1:4" x14ac:dyDescent="0.25">
      <c r="A294" s="2" t="s">
        <v>587</v>
      </c>
      <c r="B294" s="2" t="s">
        <v>1</v>
      </c>
      <c r="C294" s="1" t="s">
        <v>588</v>
      </c>
      <c r="D294" s="2" t="str">
        <f t="shared" si="4"/>
        <v>hlyr=󰄥</v>
      </c>
    </row>
    <row r="295" spans="1:4" x14ac:dyDescent="0.25">
      <c r="A295" s="2" t="s">
        <v>589</v>
      </c>
      <c r="B295" s="2" t="s">
        <v>1</v>
      </c>
      <c r="C295" s="1" t="s">
        <v>590</v>
      </c>
      <c r="D295" s="2" t="str">
        <f t="shared" si="4"/>
        <v>hlyp=󰄦</v>
      </c>
    </row>
    <row r="296" spans="1:4" x14ac:dyDescent="0.25">
      <c r="A296" s="2" t="s">
        <v>591</v>
      </c>
      <c r="B296" s="2" t="s">
        <v>1</v>
      </c>
      <c r="C296" s="1" t="s">
        <v>592</v>
      </c>
      <c r="D296" s="2" t="str">
        <f t="shared" si="4"/>
        <v>hly=󰄧</v>
      </c>
    </row>
    <row r="297" spans="1:4" x14ac:dyDescent="0.25">
      <c r="A297" s="2" t="s">
        <v>593</v>
      </c>
      <c r="B297" s="2" t="s">
        <v>1</v>
      </c>
      <c r="C297" s="1" t="s">
        <v>594</v>
      </c>
      <c r="D297" s="2" t="str">
        <f t="shared" si="4"/>
        <v>hlux=󰄨</v>
      </c>
    </row>
    <row r="298" spans="1:4" x14ac:dyDescent="0.25">
      <c r="A298" s="2" t="s">
        <v>595</v>
      </c>
      <c r="B298" s="2" t="s">
        <v>1</v>
      </c>
      <c r="C298" s="1" t="s">
        <v>596</v>
      </c>
      <c r="D298" s="2" t="str">
        <f t="shared" si="4"/>
        <v>hlut=󰄩</v>
      </c>
    </row>
    <row r="299" spans="1:4" x14ac:dyDescent="0.25">
      <c r="A299" s="2" t="s">
        <v>597</v>
      </c>
      <c r="B299" s="2" t="s">
        <v>1</v>
      </c>
      <c r="C299" s="1" t="s">
        <v>598</v>
      </c>
      <c r="D299" s="2" t="str">
        <f t="shared" si="4"/>
        <v>hlurx=󰄪</v>
      </c>
    </row>
    <row r="300" spans="1:4" x14ac:dyDescent="0.25">
      <c r="A300" s="2" t="s">
        <v>599</v>
      </c>
      <c r="B300" s="2" t="s">
        <v>1</v>
      </c>
      <c r="C300" s="1" t="s">
        <v>600</v>
      </c>
      <c r="D300" s="2" t="str">
        <f t="shared" si="4"/>
        <v>hlur=󰄫</v>
      </c>
    </row>
    <row r="301" spans="1:4" x14ac:dyDescent="0.25">
      <c r="A301" s="2" t="s">
        <v>601</v>
      </c>
      <c r="B301" s="2" t="s">
        <v>1</v>
      </c>
      <c r="C301" s="1" t="s">
        <v>602</v>
      </c>
      <c r="D301" s="2" t="str">
        <f t="shared" si="4"/>
        <v>hlup=󰄬</v>
      </c>
    </row>
    <row r="302" spans="1:4" x14ac:dyDescent="0.25">
      <c r="A302" s="2" t="s">
        <v>603</v>
      </c>
      <c r="B302" s="2" t="s">
        <v>1</v>
      </c>
      <c r="C302" s="1" t="s">
        <v>604</v>
      </c>
      <c r="D302" s="2" t="str">
        <f t="shared" si="4"/>
        <v>hluox=󰄭</v>
      </c>
    </row>
    <row r="303" spans="1:4" x14ac:dyDescent="0.25">
      <c r="A303" s="2" t="s">
        <v>605</v>
      </c>
      <c r="B303" s="2" t="s">
        <v>1</v>
      </c>
      <c r="C303" s="1" t="s">
        <v>606</v>
      </c>
      <c r="D303" s="2" t="str">
        <f t="shared" si="4"/>
        <v>hluop=󰄮</v>
      </c>
    </row>
    <row r="304" spans="1:4" x14ac:dyDescent="0.25">
      <c r="A304" s="2" t="s">
        <v>607</v>
      </c>
      <c r="B304" s="2" t="s">
        <v>1</v>
      </c>
      <c r="C304" s="1" t="s">
        <v>608</v>
      </c>
      <c r="D304" s="2" t="str">
        <f t="shared" si="4"/>
        <v>hluo=󰄯</v>
      </c>
    </row>
    <row r="305" spans="1:4" x14ac:dyDescent="0.25">
      <c r="A305" s="2" t="s">
        <v>609</v>
      </c>
      <c r="B305" s="2" t="s">
        <v>1</v>
      </c>
      <c r="C305" s="1" t="s">
        <v>610</v>
      </c>
      <c r="D305" s="2" t="str">
        <f t="shared" si="4"/>
        <v>hlu=󰄰</v>
      </c>
    </row>
    <row r="306" spans="1:4" x14ac:dyDescent="0.25">
      <c r="A306" s="2" t="s">
        <v>611</v>
      </c>
      <c r="B306" s="2" t="s">
        <v>1</v>
      </c>
      <c r="C306" s="1" t="s">
        <v>612</v>
      </c>
      <c r="D306" s="2" t="str">
        <f t="shared" si="4"/>
        <v>hlox=󰄱</v>
      </c>
    </row>
    <row r="307" spans="1:4" x14ac:dyDescent="0.25">
      <c r="A307" s="2" t="s">
        <v>613</v>
      </c>
      <c r="B307" s="2" t="s">
        <v>1</v>
      </c>
      <c r="C307" s="1" t="s">
        <v>614</v>
      </c>
      <c r="D307" s="2" t="str">
        <f t="shared" si="4"/>
        <v>hlop=󰄲</v>
      </c>
    </row>
    <row r="308" spans="1:4" x14ac:dyDescent="0.25">
      <c r="A308" s="2" t="s">
        <v>615</v>
      </c>
      <c r="B308" s="2" t="s">
        <v>1</v>
      </c>
      <c r="C308" s="1" t="s">
        <v>616</v>
      </c>
      <c r="D308" s="2" t="str">
        <f t="shared" si="4"/>
        <v>hlo=󰄳</v>
      </c>
    </row>
    <row r="309" spans="1:4" x14ac:dyDescent="0.25">
      <c r="A309" s="2" t="s">
        <v>617</v>
      </c>
      <c r="B309" s="2" t="s">
        <v>1</v>
      </c>
      <c r="C309" s="1" t="s">
        <v>618</v>
      </c>
      <c r="D309" s="2" t="str">
        <f t="shared" si="4"/>
        <v>hlix=󰄴</v>
      </c>
    </row>
    <row r="310" spans="1:4" x14ac:dyDescent="0.25">
      <c r="A310" s="2" t="s">
        <v>619</v>
      </c>
      <c r="B310" s="2" t="s">
        <v>1</v>
      </c>
      <c r="C310" s="1" t="s">
        <v>620</v>
      </c>
      <c r="D310" s="2" t="str">
        <f t="shared" si="4"/>
        <v>hlit=󰄵</v>
      </c>
    </row>
    <row r="311" spans="1:4" x14ac:dyDescent="0.25">
      <c r="A311" s="2" t="s">
        <v>621</v>
      </c>
      <c r="B311" s="2" t="s">
        <v>1</v>
      </c>
      <c r="C311" s="1" t="s">
        <v>622</v>
      </c>
      <c r="D311" s="2" t="str">
        <f t="shared" si="4"/>
        <v>hlip=󰄶</v>
      </c>
    </row>
    <row r="312" spans="1:4" x14ac:dyDescent="0.25">
      <c r="A312" s="2" t="s">
        <v>623</v>
      </c>
      <c r="B312" s="2" t="s">
        <v>1</v>
      </c>
      <c r="C312" s="1" t="s">
        <v>624</v>
      </c>
      <c r="D312" s="2" t="str">
        <f t="shared" si="4"/>
        <v>hliex=󰄷</v>
      </c>
    </row>
    <row r="313" spans="1:4" x14ac:dyDescent="0.25">
      <c r="A313" s="2" t="s">
        <v>625</v>
      </c>
      <c r="B313" s="2" t="s">
        <v>1</v>
      </c>
      <c r="C313" s="1" t="s">
        <v>626</v>
      </c>
      <c r="D313" s="2" t="str">
        <f t="shared" si="4"/>
        <v>hliep=󰄸</v>
      </c>
    </row>
    <row r="314" spans="1:4" x14ac:dyDescent="0.25">
      <c r="A314" s="2" t="s">
        <v>627</v>
      </c>
      <c r="B314" s="2" t="s">
        <v>1</v>
      </c>
      <c r="C314" s="1" t="s">
        <v>628</v>
      </c>
      <c r="D314" s="2" t="str">
        <f t="shared" si="4"/>
        <v>hlie=󰄹</v>
      </c>
    </row>
    <row r="315" spans="1:4" x14ac:dyDescent="0.25">
      <c r="A315" s="2" t="s">
        <v>629</v>
      </c>
      <c r="B315" s="2" t="s">
        <v>1</v>
      </c>
      <c r="C315" s="1" t="s">
        <v>630</v>
      </c>
      <c r="D315" s="2" t="str">
        <f t="shared" si="4"/>
        <v>hli=󰄺</v>
      </c>
    </row>
    <row r="316" spans="1:4" x14ac:dyDescent="0.25">
      <c r="A316" s="2" t="s">
        <v>631</v>
      </c>
      <c r="B316" s="2" t="s">
        <v>1</v>
      </c>
      <c r="C316" s="1" t="s">
        <v>632</v>
      </c>
      <c r="D316" s="2" t="str">
        <f t="shared" si="4"/>
        <v>hlex=󰄻</v>
      </c>
    </row>
    <row r="317" spans="1:4" x14ac:dyDescent="0.25">
      <c r="A317" s="2" t="s">
        <v>633</v>
      </c>
      <c r="B317" s="2" t="s">
        <v>1</v>
      </c>
      <c r="C317" s="1" t="s">
        <v>634</v>
      </c>
      <c r="D317" s="2" t="str">
        <f t="shared" si="4"/>
        <v>hlep=󰄼</v>
      </c>
    </row>
    <row r="318" spans="1:4" x14ac:dyDescent="0.25">
      <c r="A318" s="2" t="s">
        <v>635</v>
      </c>
      <c r="B318" s="2" t="s">
        <v>1</v>
      </c>
      <c r="C318" s="1" t="s">
        <v>636</v>
      </c>
      <c r="D318" s="2" t="str">
        <f t="shared" si="4"/>
        <v>hle=󰄽</v>
      </c>
    </row>
    <row r="319" spans="1:4" x14ac:dyDescent="0.25">
      <c r="A319" s="2" t="s">
        <v>637</v>
      </c>
      <c r="B319" s="2" t="s">
        <v>1</v>
      </c>
      <c r="C319" s="1" t="s">
        <v>638</v>
      </c>
      <c r="D319" s="2" t="str">
        <f t="shared" si="4"/>
        <v>hlax=󰄾</v>
      </c>
    </row>
    <row r="320" spans="1:4" x14ac:dyDescent="0.25">
      <c r="A320" s="2" t="s">
        <v>639</v>
      </c>
      <c r="B320" s="2" t="s">
        <v>1</v>
      </c>
      <c r="C320" s="1" t="s">
        <v>640</v>
      </c>
      <c r="D320" s="2" t="str">
        <f t="shared" si="4"/>
        <v>hlat=󰄿</v>
      </c>
    </row>
    <row r="321" spans="1:4" x14ac:dyDescent="0.25">
      <c r="A321" s="2" t="s">
        <v>641</v>
      </c>
      <c r="B321" s="2" t="s">
        <v>1</v>
      </c>
      <c r="C321" s="1" t="s">
        <v>642</v>
      </c>
      <c r="D321" s="2" t="str">
        <f t="shared" si="4"/>
        <v>hlap=󰅀</v>
      </c>
    </row>
    <row r="322" spans="1:4" x14ac:dyDescent="0.25">
      <c r="A322" s="2" t="s">
        <v>643</v>
      </c>
      <c r="B322" s="2" t="s">
        <v>1</v>
      </c>
      <c r="C322" s="1" t="s">
        <v>644</v>
      </c>
      <c r="D322" s="2" t="str">
        <f t="shared" ref="D322:D385" si="5">A322&amp;B322&amp;C322</f>
        <v>hla=󰅁</v>
      </c>
    </row>
    <row r="323" spans="1:4" x14ac:dyDescent="0.25">
      <c r="A323" s="2" t="s">
        <v>645</v>
      </c>
      <c r="B323" s="2" t="s">
        <v>1</v>
      </c>
      <c r="C323" s="1" t="s">
        <v>646</v>
      </c>
      <c r="D323" s="2" t="str">
        <f t="shared" si="5"/>
        <v>hmyx=󰅂</v>
      </c>
    </row>
    <row r="324" spans="1:4" x14ac:dyDescent="0.25">
      <c r="A324" s="2" t="s">
        <v>647</v>
      </c>
      <c r="B324" s="2" t="s">
        <v>1</v>
      </c>
      <c r="C324" s="1" t="s">
        <v>648</v>
      </c>
      <c r="D324" s="2" t="str">
        <f t="shared" si="5"/>
        <v>hmyrx=󰅃</v>
      </c>
    </row>
    <row r="325" spans="1:4" x14ac:dyDescent="0.25">
      <c r="A325" s="2" t="s">
        <v>649</v>
      </c>
      <c r="B325" s="2" t="s">
        <v>1</v>
      </c>
      <c r="C325" s="1" t="s">
        <v>650</v>
      </c>
      <c r="D325" s="2" t="str">
        <f t="shared" si="5"/>
        <v>hmyr=󰅄</v>
      </c>
    </row>
    <row r="326" spans="1:4" x14ac:dyDescent="0.25">
      <c r="A326" s="2" t="s">
        <v>651</v>
      </c>
      <c r="B326" s="2" t="s">
        <v>1</v>
      </c>
      <c r="C326" s="1" t="s">
        <v>652</v>
      </c>
      <c r="D326" s="2" t="str">
        <f t="shared" si="5"/>
        <v>hmyp=󰅅</v>
      </c>
    </row>
    <row r="327" spans="1:4" x14ac:dyDescent="0.25">
      <c r="A327" s="2" t="s">
        <v>653</v>
      </c>
      <c r="B327" s="2" t="s">
        <v>1</v>
      </c>
      <c r="C327" s="1" t="s">
        <v>654</v>
      </c>
      <c r="D327" s="2" t="str">
        <f t="shared" si="5"/>
        <v>hmy=󰅆</v>
      </c>
    </row>
    <row r="328" spans="1:4" x14ac:dyDescent="0.25">
      <c r="A328" s="2" t="s">
        <v>655</v>
      </c>
      <c r="B328" s="2" t="s">
        <v>1</v>
      </c>
      <c r="C328" s="1" t="s">
        <v>656</v>
      </c>
      <c r="D328" s="2" t="str">
        <f t="shared" si="5"/>
        <v>hmux=󰅇</v>
      </c>
    </row>
    <row r="329" spans="1:4" x14ac:dyDescent="0.25">
      <c r="A329" s="2" t="s">
        <v>657</v>
      </c>
      <c r="B329" s="2" t="s">
        <v>1</v>
      </c>
      <c r="C329" s="1" t="s">
        <v>658</v>
      </c>
      <c r="D329" s="2" t="str">
        <f t="shared" si="5"/>
        <v>hmut=󰅈</v>
      </c>
    </row>
    <row r="330" spans="1:4" x14ac:dyDescent="0.25">
      <c r="A330" s="2" t="s">
        <v>659</v>
      </c>
      <c r="B330" s="2" t="s">
        <v>1</v>
      </c>
      <c r="C330" s="1" t="s">
        <v>660</v>
      </c>
      <c r="D330" s="2" t="str">
        <f t="shared" si="5"/>
        <v>hmurx=󰅉</v>
      </c>
    </row>
    <row r="331" spans="1:4" x14ac:dyDescent="0.25">
      <c r="A331" s="2" t="s">
        <v>661</v>
      </c>
      <c r="B331" s="2" t="s">
        <v>1</v>
      </c>
      <c r="C331" s="1" t="s">
        <v>662</v>
      </c>
      <c r="D331" s="2" t="str">
        <f t="shared" si="5"/>
        <v>hmur=󰅊</v>
      </c>
    </row>
    <row r="332" spans="1:4" x14ac:dyDescent="0.25">
      <c r="A332" s="2" t="s">
        <v>663</v>
      </c>
      <c r="B332" s="2" t="s">
        <v>1</v>
      </c>
      <c r="C332" s="1" t="s">
        <v>664</v>
      </c>
      <c r="D332" s="2" t="str">
        <f t="shared" si="5"/>
        <v>hmup=󰅋</v>
      </c>
    </row>
    <row r="333" spans="1:4" x14ac:dyDescent="0.25">
      <c r="A333" s="2" t="s">
        <v>665</v>
      </c>
      <c r="B333" s="2" t="s">
        <v>1</v>
      </c>
      <c r="C333" s="1" t="s">
        <v>666</v>
      </c>
      <c r="D333" s="2" t="str">
        <f t="shared" si="5"/>
        <v>hmuox=󰅌</v>
      </c>
    </row>
    <row r="334" spans="1:4" x14ac:dyDescent="0.25">
      <c r="A334" s="2" t="s">
        <v>667</v>
      </c>
      <c r="B334" s="2" t="s">
        <v>1</v>
      </c>
      <c r="C334" s="1" t="s">
        <v>668</v>
      </c>
      <c r="D334" s="2" t="str">
        <f t="shared" si="5"/>
        <v>hmuop=󰅍</v>
      </c>
    </row>
    <row r="335" spans="1:4" x14ac:dyDescent="0.25">
      <c r="A335" s="2" t="s">
        <v>669</v>
      </c>
      <c r="B335" s="2" t="s">
        <v>1</v>
      </c>
      <c r="C335" s="1" t="s">
        <v>670</v>
      </c>
      <c r="D335" s="2" t="str">
        <f t="shared" si="5"/>
        <v>hmuo=󰅎</v>
      </c>
    </row>
    <row r="336" spans="1:4" x14ac:dyDescent="0.25">
      <c r="A336" s="2" t="s">
        <v>671</v>
      </c>
      <c r="B336" s="2" t="s">
        <v>1</v>
      </c>
      <c r="C336" s="1" t="s">
        <v>672</v>
      </c>
      <c r="D336" s="2" t="str">
        <f t="shared" si="5"/>
        <v>hmu=󰅏</v>
      </c>
    </row>
    <row r="337" spans="1:4" x14ac:dyDescent="0.25">
      <c r="A337" s="2" t="s">
        <v>673</v>
      </c>
      <c r="B337" s="2" t="s">
        <v>1</v>
      </c>
      <c r="C337" s="1" t="s">
        <v>674</v>
      </c>
      <c r="D337" s="2" t="str">
        <f t="shared" si="5"/>
        <v>hmox=󰅐</v>
      </c>
    </row>
    <row r="338" spans="1:4" x14ac:dyDescent="0.25">
      <c r="A338" s="2" t="s">
        <v>675</v>
      </c>
      <c r="B338" s="2" t="s">
        <v>1</v>
      </c>
      <c r="C338" s="1" t="s">
        <v>676</v>
      </c>
      <c r="D338" s="2" t="str">
        <f t="shared" si="5"/>
        <v>hmot=󰅑</v>
      </c>
    </row>
    <row r="339" spans="1:4" x14ac:dyDescent="0.25">
      <c r="A339" s="2" t="s">
        <v>677</v>
      </c>
      <c r="B339" s="2" t="s">
        <v>1</v>
      </c>
      <c r="C339" s="1" t="s">
        <v>678</v>
      </c>
      <c r="D339" s="2" t="str">
        <f t="shared" si="5"/>
        <v>hmop=󰅒</v>
      </c>
    </row>
    <row r="340" spans="1:4" x14ac:dyDescent="0.25">
      <c r="A340" s="2" t="s">
        <v>679</v>
      </c>
      <c r="B340" s="2" t="s">
        <v>1</v>
      </c>
      <c r="C340" s="1" t="s">
        <v>680</v>
      </c>
      <c r="D340" s="2" t="str">
        <f t="shared" si="5"/>
        <v>hmob=󰅓</v>
      </c>
    </row>
    <row r="341" spans="1:4" x14ac:dyDescent="0.25">
      <c r="A341" s="2" t="s">
        <v>681</v>
      </c>
      <c r="B341" s="2" t="s">
        <v>1</v>
      </c>
      <c r="C341" s="1" t="s">
        <v>682</v>
      </c>
      <c r="D341" s="2" t="str">
        <f t="shared" si="5"/>
        <v>hmo=󰅔</v>
      </c>
    </row>
    <row r="342" spans="1:4" x14ac:dyDescent="0.25">
      <c r="A342" s="2" t="s">
        <v>683</v>
      </c>
      <c r="B342" s="2" t="s">
        <v>1</v>
      </c>
      <c r="C342" s="1" t="s">
        <v>684</v>
      </c>
      <c r="D342" s="2" t="str">
        <f t="shared" si="5"/>
        <v>hmix=󰅕</v>
      </c>
    </row>
    <row r="343" spans="1:4" x14ac:dyDescent="0.25">
      <c r="A343" s="2" t="s">
        <v>685</v>
      </c>
      <c r="B343" s="2" t="s">
        <v>1</v>
      </c>
      <c r="C343" s="1" t="s">
        <v>686</v>
      </c>
      <c r="D343" s="2" t="str">
        <f t="shared" si="5"/>
        <v>hmit=󰅖</v>
      </c>
    </row>
    <row r="344" spans="1:4" x14ac:dyDescent="0.25">
      <c r="A344" s="2" t="s">
        <v>687</v>
      </c>
      <c r="B344" s="2" t="s">
        <v>1</v>
      </c>
      <c r="C344" s="1" t="s">
        <v>688</v>
      </c>
      <c r="D344" s="2" t="str">
        <f t="shared" si="5"/>
        <v>hmip=󰅗</v>
      </c>
    </row>
    <row r="345" spans="1:4" x14ac:dyDescent="0.25">
      <c r="A345" s="2" t="s">
        <v>689</v>
      </c>
      <c r="B345" s="2" t="s">
        <v>1</v>
      </c>
      <c r="C345" s="1" t="s">
        <v>690</v>
      </c>
      <c r="D345" s="2" t="str">
        <f t="shared" si="5"/>
        <v>hmiex=󰅘</v>
      </c>
    </row>
    <row r="346" spans="1:4" x14ac:dyDescent="0.25">
      <c r="A346" s="2" t="s">
        <v>691</v>
      </c>
      <c r="B346" s="2" t="s">
        <v>1</v>
      </c>
      <c r="C346" s="1" t="s">
        <v>692</v>
      </c>
      <c r="D346" s="2" t="str">
        <f t="shared" si="5"/>
        <v>hmiep=󰅙</v>
      </c>
    </row>
    <row r="347" spans="1:4" x14ac:dyDescent="0.25">
      <c r="A347" s="2" t="s">
        <v>693</v>
      </c>
      <c r="B347" s="2" t="s">
        <v>1</v>
      </c>
      <c r="C347" s="1" t="s">
        <v>694</v>
      </c>
      <c r="D347" s="2" t="str">
        <f t="shared" si="5"/>
        <v>hmie=󰅚</v>
      </c>
    </row>
    <row r="348" spans="1:4" x14ac:dyDescent="0.25">
      <c r="A348" s="2" t="s">
        <v>695</v>
      </c>
      <c r="B348" s="2" t="s">
        <v>1</v>
      </c>
      <c r="C348" s="1" t="s">
        <v>696</v>
      </c>
      <c r="D348" s="2" t="str">
        <f t="shared" si="5"/>
        <v>hmi=󰅛</v>
      </c>
    </row>
    <row r="349" spans="1:4" x14ac:dyDescent="0.25">
      <c r="A349" s="2" t="s">
        <v>697</v>
      </c>
      <c r="B349" s="2" t="s">
        <v>1</v>
      </c>
      <c r="C349" s="1" t="s">
        <v>698</v>
      </c>
      <c r="D349" s="2" t="str">
        <f t="shared" si="5"/>
        <v>hmax=󰅜</v>
      </c>
    </row>
    <row r="350" spans="1:4" x14ac:dyDescent="0.25">
      <c r="A350" s="2" t="s">
        <v>699</v>
      </c>
      <c r="B350" s="2" t="s">
        <v>1</v>
      </c>
      <c r="C350" s="1" t="s">
        <v>700</v>
      </c>
      <c r="D350" s="2" t="str">
        <f t="shared" si="5"/>
        <v>hmat=󰅝</v>
      </c>
    </row>
    <row r="351" spans="1:4" x14ac:dyDescent="0.25">
      <c r="A351" s="2" t="s">
        <v>701</v>
      </c>
      <c r="B351" s="2" t="s">
        <v>1</v>
      </c>
      <c r="C351" s="1" t="s">
        <v>702</v>
      </c>
      <c r="D351" s="2" t="str">
        <f t="shared" si="5"/>
        <v>hmap=󰅞</v>
      </c>
    </row>
    <row r="352" spans="1:4" x14ac:dyDescent="0.25">
      <c r="A352" s="2" t="s">
        <v>703</v>
      </c>
      <c r="B352" s="2" t="s">
        <v>1</v>
      </c>
      <c r="C352" s="1" t="s">
        <v>704</v>
      </c>
      <c r="D352" s="2" t="str">
        <f t="shared" si="5"/>
        <v>hma=󰅟</v>
      </c>
    </row>
    <row r="353" spans="1:4" x14ac:dyDescent="0.25">
      <c r="A353" s="2" t="s">
        <v>705</v>
      </c>
      <c r="B353" s="2" t="s">
        <v>1</v>
      </c>
      <c r="C353" s="1" t="s">
        <v>706</v>
      </c>
      <c r="D353" s="2" t="str">
        <f t="shared" si="5"/>
        <v>hnut=󰅠</v>
      </c>
    </row>
    <row r="354" spans="1:4" x14ac:dyDescent="0.25">
      <c r="A354" s="2" t="s">
        <v>707</v>
      </c>
      <c r="B354" s="2" t="s">
        <v>1</v>
      </c>
      <c r="C354" s="1" t="s">
        <v>708</v>
      </c>
      <c r="D354" s="2" t="str">
        <f t="shared" si="5"/>
        <v>hnuox=󰅡</v>
      </c>
    </row>
    <row r="355" spans="1:4" x14ac:dyDescent="0.25">
      <c r="A355" s="2" t="s">
        <v>709</v>
      </c>
      <c r="B355" s="2" t="s">
        <v>1</v>
      </c>
      <c r="C355" s="1" t="s">
        <v>710</v>
      </c>
      <c r="D355" s="2" t="str">
        <f t="shared" si="5"/>
        <v>hnuo=󰅢</v>
      </c>
    </row>
    <row r="356" spans="1:4" x14ac:dyDescent="0.25">
      <c r="A356" s="2" t="s">
        <v>711</v>
      </c>
      <c r="B356" s="2" t="s">
        <v>1</v>
      </c>
      <c r="C356" s="1" t="s">
        <v>712</v>
      </c>
      <c r="D356" s="2" t="str">
        <f t="shared" si="5"/>
        <v>hnox=󰅣</v>
      </c>
    </row>
    <row r="357" spans="1:4" x14ac:dyDescent="0.25">
      <c r="A357" s="2" t="s">
        <v>713</v>
      </c>
      <c r="B357" s="2" t="s">
        <v>1</v>
      </c>
      <c r="C357" s="1" t="s">
        <v>714</v>
      </c>
      <c r="D357" s="2" t="str">
        <f t="shared" si="5"/>
        <v>hnot=󰅤</v>
      </c>
    </row>
    <row r="358" spans="1:4" x14ac:dyDescent="0.25">
      <c r="A358" s="2" t="s">
        <v>715</v>
      </c>
      <c r="B358" s="2" t="s">
        <v>1</v>
      </c>
      <c r="C358" s="1" t="s">
        <v>716</v>
      </c>
      <c r="D358" s="2" t="str">
        <f t="shared" si="5"/>
        <v>hnop=󰅥</v>
      </c>
    </row>
    <row r="359" spans="1:4" x14ac:dyDescent="0.25">
      <c r="A359" s="2" t="s">
        <v>717</v>
      </c>
      <c r="B359" s="2" t="s">
        <v>1</v>
      </c>
      <c r="C359" s="1" t="s">
        <v>718</v>
      </c>
      <c r="D359" s="2" t="str">
        <f t="shared" si="5"/>
        <v>hnix=󰅦</v>
      </c>
    </row>
    <row r="360" spans="1:4" x14ac:dyDescent="0.25">
      <c r="A360" s="2" t="s">
        <v>719</v>
      </c>
      <c r="B360" s="2" t="s">
        <v>1</v>
      </c>
      <c r="C360" s="1" t="s">
        <v>720</v>
      </c>
      <c r="D360" s="2" t="str">
        <f t="shared" si="5"/>
        <v>hnit=󰅧</v>
      </c>
    </row>
    <row r="361" spans="1:4" x14ac:dyDescent="0.25">
      <c r="A361" s="2" t="s">
        <v>721</v>
      </c>
      <c r="B361" s="2" t="s">
        <v>1</v>
      </c>
      <c r="C361" s="1" t="s">
        <v>722</v>
      </c>
      <c r="D361" s="2" t="str">
        <f t="shared" si="5"/>
        <v>hnip=󰅨</v>
      </c>
    </row>
    <row r="362" spans="1:4" x14ac:dyDescent="0.25">
      <c r="A362" s="2" t="s">
        <v>723</v>
      </c>
      <c r="B362" s="2" t="s">
        <v>1</v>
      </c>
      <c r="C362" s="1" t="s">
        <v>724</v>
      </c>
      <c r="D362" s="2" t="str">
        <f t="shared" si="5"/>
        <v>hniex=󰅩</v>
      </c>
    </row>
    <row r="363" spans="1:4" x14ac:dyDescent="0.25">
      <c r="A363" s="2" t="s">
        <v>725</v>
      </c>
      <c r="B363" s="2" t="s">
        <v>1</v>
      </c>
      <c r="C363" s="1" t="s">
        <v>726</v>
      </c>
      <c r="D363" s="2" t="str">
        <f t="shared" si="5"/>
        <v>hniet=󰅪</v>
      </c>
    </row>
    <row r="364" spans="1:4" x14ac:dyDescent="0.25">
      <c r="A364" s="2" t="s">
        <v>727</v>
      </c>
      <c r="B364" s="2" t="s">
        <v>1</v>
      </c>
      <c r="C364" s="1" t="s">
        <v>728</v>
      </c>
      <c r="D364" s="2" t="str">
        <f t="shared" si="5"/>
        <v>hniep=󰅫</v>
      </c>
    </row>
    <row r="365" spans="1:4" x14ac:dyDescent="0.25">
      <c r="A365" s="2" t="s">
        <v>729</v>
      </c>
      <c r="B365" s="2" t="s">
        <v>1</v>
      </c>
      <c r="C365" s="1" t="s">
        <v>730</v>
      </c>
      <c r="D365" s="2" t="str">
        <f t="shared" si="5"/>
        <v>hnie=󰅬</v>
      </c>
    </row>
    <row r="366" spans="1:4" x14ac:dyDescent="0.25">
      <c r="A366" s="2" t="s">
        <v>731</v>
      </c>
      <c r="B366" s="2" t="s">
        <v>1</v>
      </c>
      <c r="C366" s="1" t="s">
        <v>732</v>
      </c>
      <c r="D366" s="2" t="str">
        <f t="shared" si="5"/>
        <v>hni=󰅭</v>
      </c>
    </row>
    <row r="367" spans="1:4" x14ac:dyDescent="0.25">
      <c r="A367" s="2" t="s">
        <v>733</v>
      </c>
      <c r="B367" s="2" t="s">
        <v>1</v>
      </c>
      <c r="C367" s="1" t="s">
        <v>734</v>
      </c>
      <c r="D367" s="2" t="str">
        <f t="shared" si="5"/>
        <v>hnex=󰅮</v>
      </c>
    </row>
    <row r="368" spans="1:4" x14ac:dyDescent="0.25">
      <c r="A368" s="2" t="s">
        <v>735</v>
      </c>
      <c r="B368" s="2" t="s">
        <v>1</v>
      </c>
      <c r="C368" s="1" t="s">
        <v>736</v>
      </c>
      <c r="D368" s="2" t="str">
        <f t="shared" si="5"/>
        <v>hnep=󰅯</v>
      </c>
    </row>
    <row r="369" spans="1:4" x14ac:dyDescent="0.25">
      <c r="A369" s="2" t="s">
        <v>737</v>
      </c>
      <c r="B369" s="2" t="s">
        <v>1</v>
      </c>
      <c r="C369" s="1" t="s">
        <v>738</v>
      </c>
      <c r="D369" s="2" t="str">
        <f t="shared" si="5"/>
        <v>hne=󰅰</v>
      </c>
    </row>
    <row r="370" spans="1:4" x14ac:dyDescent="0.25">
      <c r="A370" s="2" t="s">
        <v>739</v>
      </c>
      <c r="B370" s="2" t="s">
        <v>1</v>
      </c>
      <c r="C370" s="1" t="s">
        <v>740</v>
      </c>
      <c r="D370" s="2" t="str">
        <f t="shared" si="5"/>
        <v>hnax=󰅱</v>
      </c>
    </row>
    <row r="371" spans="1:4" x14ac:dyDescent="0.25">
      <c r="A371" s="2" t="s">
        <v>741</v>
      </c>
      <c r="B371" s="2" t="s">
        <v>1</v>
      </c>
      <c r="C371" s="1" t="s">
        <v>742</v>
      </c>
      <c r="D371" s="2" t="str">
        <f t="shared" si="5"/>
        <v>hnat=󰅲</v>
      </c>
    </row>
    <row r="372" spans="1:4" x14ac:dyDescent="0.25">
      <c r="A372" s="2" t="s">
        <v>743</v>
      </c>
      <c r="B372" s="2" t="s">
        <v>1</v>
      </c>
      <c r="C372" s="1" t="s">
        <v>744</v>
      </c>
      <c r="D372" s="2" t="str">
        <f t="shared" si="5"/>
        <v>hnap=󰅳</v>
      </c>
    </row>
    <row r="373" spans="1:4" x14ac:dyDescent="0.25">
      <c r="A373" s="2" t="s">
        <v>745</v>
      </c>
      <c r="B373" s="2" t="s">
        <v>1</v>
      </c>
      <c r="C373" s="1" t="s">
        <v>746</v>
      </c>
      <c r="D373" s="2" t="str">
        <f t="shared" si="5"/>
        <v>hna=󰅴</v>
      </c>
    </row>
    <row r="374" spans="1:4" x14ac:dyDescent="0.25">
      <c r="A374" s="2" t="s">
        <v>747</v>
      </c>
      <c r="B374" s="2" t="s">
        <v>1</v>
      </c>
      <c r="C374" s="1" t="s">
        <v>748</v>
      </c>
      <c r="D374" s="2" t="str">
        <f t="shared" si="5"/>
        <v>hox=󰅵</v>
      </c>
    </row>
    <row r="375" spans="1:4" x14ac:dyDescent="0.25">
      <c r="A375" s="2" t="s">
        <v>749</v>
      </c>
      <c r="B375" s="2" t="s">
        <v>1</v>
      </c>
      <c r="C375" s="1" t="s">
        <v>750</v>
      </c>
      <c r="D375" s="2" t="str">
        <f t="shared" si="5"/>
        <v>hot=󰅶</v>
      </c>
    </row>
    <row r="376" spans="1:4" x14ac:dyDescent="0.25">
      <c r="A376" s="2" t="s">
        <v>751</v>
      </c>
      <c r="B376" s="2" t="s">
        <v>1</v>
      </c>
      <c r="C376" s="1" t="s">
        <v>752</v>
      </c>
      <c r="D376" s="2" t="str">
        <f t="shared" si="5"/>
        <v>hop=󰅷</v>
      </c>
    </row>
    <row r="377" spans="1:4" x14ac:dyDescent="0.25">
      <c r="A377" s="2" t="s">
        <v>753</v>
      </c>
      <c r="B377" s="2" t="s">
        <v>1</v>
      </c>
      <c r="C377" s="1" t="s">
        <v>754</v>
      </c>
      <c r="D377" s="2" t="str">
        <f t="shared" si="5"/>
        <v>ho=󰅸</v>
      </c>
    </row>
    <row r="378" spans="1:4" x14ac:dyDescent="0.25">
      <c r="A378" s="2" t="s">
        <v>755</v>
      </c>
      <c r="B378" s="2" t="s">
        <v>1</v>
      </c>
      <c r="C378" s="1" t="s">
        <v>756</v>
      </c>
      <c r="D378" s="2" t="str">
        <f t="shared" si="5"/>
        <v>huox=󰅹</v>
      </c>
    </row>
    <row r="379" spans="1:4" x14ac:dyDescent="0.25">
      <c r="A379" s="2" t="s">
        <v>757</v>
      </c>
      <c r="B379" s="2" t="s">
        <v>1</v>
      </c>
      <c r="C379" s="1" t="s">
        <v>758</v>
      </c>
      <c r="D379" s="2" t="str">
        <f t="shared" si="5"/>
        <v>huot=󰅺</v>
      </c>
    </row>
    <row r="380" spans="1:4" x14ac:dyDescent="0.25">
      <c r="A380" s="2" t="s">
        <v>759</v>
      </c>
      <c r="B380" s="2" t="s">
        <v>1</v>
      </c>
      <c r="C380" s="1" t="s">
        <v>760</v>
      </c>
      <c r="D380" s="2" t="str">
        <f t="shared" si="5"/>
        <v>huop=󰅻</v>
      </c>
    </row>
    <row r="381" spans="1:4" x14ac:dyDescent="0.25">
      <c r="A381" s="2" t="s">
        <v>761</v>
      </c>
      <c r="B381" s="2" t="s">
        <v>1</v>
      </c>
      <c r="C381" s="1" t="s">
        <v>762</v>
      </c>
      <c r="D381" s="2" t="str">
        <f t="shared" si="5"/>
        <v>huo=󰅼</v>
      </c>
    </row>
    <row r="382" spans="1:4" x14ac:dyDescent="0.25">
      <c r="A382" s="2" t="s">
        <v>763</v>
      </c>
      <c r="B382" s="2" t="s">
        <v>1</v>
      </c>
      <c r="C382" s="1" t="s">
        <v>764</v>
      </c>
      <c r="D382" s="2" t="str">
        <f t="shared" si="5"/>
        <v>hxuox=󰅽</v>
      </c>
    </row>
    <row r="383" spans="1:4" x14ac:dyDescent="0.25">
      <c r="A383" s="2" t="s">
        <v>765</v>
      </c>
      <c r="B383" s="2" t="s">
        <v>1</v>
      </c>
      <c r="C383" s="1" t="s">
        <v>766</v>
      </c>
      <c r="D383" s="2" t="str">
        <f t="shared" si="5"/>
        <v>hxuot=󰅾</v>
      </c>
    </row>
    <row r="384" spans="1:4" x14ac:dyDescent="0.25">
      <c r="A384" s="2" t="s">
        <v>767</v>
      </c>
      <c r="B384" s="2" t="s">
        <v>1</v>
      </c>
      <c r="C384" s="1" t="s">
        <v>768</v>
      </c>
      <c r="D384" s="2" t="str">
        <f t="shared" si="5"/>
        <v>hxuop=󰅿</v>
      </c>
    </row>
    <row r="385" spans="1:4" x14ac:dyDescent="0.25">
      <c r="A385" s="2" t="s">
        <v>769</v>
      </c>
      <c r="B385" s="2" t="s">
        <v>1</v>
      </c>
      <c r="C385" s="1" t="s">
        <v>770</v>
      </c>
      <c r="D385" s="2" t="str">
        <f t="shared" si="5"/>
        <v>hxuob=󰆀</v>
      </c>
    </row>
    <row r="386" spans="1:4" x14ac:dyDescent="0.25">
      <c r="A386" s="2" t="s">
        <v>771</v>
      </c>
      <c r="B386" s="2" t="s">
        <v>1</v>
      </c>
      <c r="C386" s="1" t="s">
        <v>772</v>
      </c>
      <c r="D386" s="2" t="str">
        <f t="shared" ref="D386:D449" si="6">A386&amp;B386&amp;C386</f>
        <v>hxuo=󰆁</v>
      </c>
    </row>
    <row r="387" spans="1:4" x14ac:dyDescent="0.25">
      <c r="A387" s="2" t="s">
        <v>773</v>
      </c>
      <c r="B387" s="2" t="s">
        <v>1</v>
      </c>
      <c r="C387" s="1" t="s">
        <v>774</v>
      </c>
      <c r="D387" s="2" t="str">
        <f t="shared" si="6"/>
        <v>hxox=󰆂</v>
      </c>
    </row>
    <row r="388" spans="1:4" x14ac:dyDescent="0.25">
      <c r="A388" s="2" t="s">
        <v>775</v>
      </c>
      <c r="B388" s="2" t="s">
        <v>1</v>
      </c>
      <c r="C388" s="1" t="s">
        <v>776</v>
      </c>
      <c r="D388" s="2" t="str">
        <f t="shared" si="6"/>
        <v>hxot=󰆃</v>
      </c>
    </row>
    <row r="389" spans="1:4" x14ac:dyDescent="0.25">
      <c r="A389" s="2" t="s">
        <v>777</v>
      </c>
      <c r="B389" s="2" t="s">
        <v>1</v>
      </c>
      <c r="C389" s="1" t="s">
        <v>778</v>
      </c>
      <c r="D389" s="2" t="str">
        <f t="shared" si="6"/>
        <v>hxopb=󰆄</v>
      </c>
    </row>
    <row r="390" spans="1:4" x14ac:dyDescent="0.25">
      <c r="A390" s="2" t="s">
        <v>779</v>
      </c>
      <c r="B390" s="2" t="s">
        <v>1</v>
      </c>
      <c r="C390" s="1" t="s">
        <v>780</v>
      </c>
      <c r="D390" s="2" t="str">
        <f t="shared" si="6"/>
        <v>hxop=󰆅</v>
      </c>
    </row>
    <row r="391" spans="1:4" x14ac:dyDescent="0.25">
      <c r="A391" s="2" t="s">
        <v>781</v>
      </c>
      <c r="B391" s="2" t="s">
        <v>1</v>
      </c>
      <c r="C391" s="1" t="s">
        <v>782</v>
      </c>
      <c r="D391" s="2" t="str">
        <f t="shared" si="6"/>
        <v>hxo=󰆆</v>
      </c>
    </row>
    <row r="392" spans="1:4" x14ac:dyDescent="0.25">
      <c r="A392" s="2" t="s">
        <v>783</v>
      </c>
      <c r="B392" s="2" t="s">
        <v>1</v>
      </c>
      <c r="C392" s="1" t="s">
        <v>784</v>
      </c>
      <c r="D392" s="2" t="str">
        <f t="shared" si="6"/>
        <v>hxix=󰆇</v>
      </c>
    </row>
    <row r="393" spans="1:4" x14ac:dyDescent="0.25">
      <c r="A393" s="2" t="s">
        <v>785</v>
      </c>
      <c r="B393" s="2" t="s">
        <v>1</v>
      </c>
      <c r="C393" s="1" t="s">
        <v>786</v>
      </c>
      <c r="D393" s="2" t="str">
        <f t="shared" si="6"/>
        <v>hxitb=󰆈</v>
      </c>
    </row>
    <row r="394" spans="1:4" x14ac:dyDescent="0.25">
      <c r="A394" s="2" t="s">
        <v>787</v>
      </c>
      <c r="B394" s="2" t="s">
        <v>1</v>
      </c>
      <c r="C394" s="1" t="s">
        <v>788</v>
      </c>
      <c r="D394" s="2" t="str">
        <f t="shared" si="6"/>
        <v>hxit=󰆉</v>
      </c>
    </row>
    <row r="395" spans="1:4" x14ac:dyDescent="0.25">
      <c r="A395" s="2" t="s">
        <v>789</v>
      </c>
      <c r="B395" s="2" t="s">
        <v>1</v>
      </c>
      <c r="C395" s="1" t="s">
        <v>790</v>
      </c>
      <c r="D395" s="2" t="str">
        <f t="shared" si="6"/>
        <v>hxip=󰆊</v>
      </c>
    </row>
    <row r="396" spans="1:4" x14ac:dyDescent="0.25">
      <c r="A396" s="2" t="s">
        <v>791</v>
      </c>
      <c r="B396" s="2" t="s">
        <v>1</v>
      </c>
      <c r="C396" s="1" t="s">
        <v>792</v>
      </c>
      <c r="D396" s="2" t="str">
        <f t="shared" si="6"/>
        <v>hxiex=󰆋</v>
      </c>
    </row>
    <row r="397" spans="1:4" x14ac:dyDescent="0.25">
      <c r="A397" s="2" t="s">
        <v>793</v>
      </c>
      <c r="B397" s="2" t="s">
        <v>1</v>
      </c>
      <c r="C397" s="1" t="s">
        <v>794</v>
      </c>
      <c r="D397" s="2" t="str">
        <f t="shared" si="6"/>
        <v>hxiet=󰆌</v>
      </c>
    </row>
    <row r="398" spans="1:4" x14ac:dyDescent="0.25">
      <c r="A398" s="2" t="s">
        <v>795</v>
      </c>
      <c r="B398" s="2" t="s">
        <v>1</v>
      </c>
      <c r="C398" s="1" t="s">
        <v>796</v>
      </c>
      <c r="D398" s="2" t="str">
        <f t="shared" si="6"/>
        <v>hxiep=󰆍</v>
      </c>
    </row>
    <row r="399" spans="1:4" x14ac:dyDescent="0.25">
      <c r="A399" s="2" t="s">
        <v>797</v>
      </c>
      <c r="B399" s="2" t="s">
        <v>1</v>
      </c>
      <c r="C399" s="1" t="s">
        <v>798</v>
      </c>
      <c r="D399" s="2" t="str">
        <f t="shared" si="6"/>
        <v>hxie=󰆎</v>
      </c>
    </row>
    <row r="400" spans="1:4" x14ac:dyDescent="0.25">
      <c r="A400" s="2" t="s">
        <v>799</v>
      </c>
      <c r="B400" s="2" t="s">
        <v>1</v>
      </c>
      <c r="C400" s="1" t="s">
        <v>800</v>
      </c>
      <c r="D400" s="2" t="str">
        <f t="shared" si="6"/>
        <v>hxi=󰆏</v>
      </c>
    </row>
    <row r="401" spans="1:4" x14ac:dyDescent="0.25">
      <c r="A401" s="2" t="s">
        <v>801</v>
      </c>
      <c r="B401" s="2" t="s">
        <v>1</v>
      </c>
      <c r="C401" s="1" t="s">
        <v>802</v>
      </c>
      <c r="D401" s="2" t="str">
        <f t="shared" si="6"/>
        <v>hxex=󰆐</v>
      </c>
    </row>
    <row r="402" spans="1:4" x14ac:dyDescent="0.25">
      <c r="A402" s="2" t="s">
        <v>803</v>
      </c>
      <c r="B402" s="2" t="s">
        <v>1</v>
      </c>
      <c r="C402" s="1" t="s">
        <v>804</v>
      </c>
      <c r="D402" s="2" t="str">
        <f t="shared" si="6"/>
        <v>hxep=󰆑</v>
      </c>
    </row>
    <row r="403" spans="1:4" x14ac:dyDescent="0.25">
      <c r="A403" s="2" t="s">
        <v>805</v>
      </c>
      <c r="B403" s="2" t="s">
        <v>1</v>
      </c>
      <c r="C403" s="1" t="s">
        <v>806</v>
      </c>
      <c r="D403" s="2" t="str">
        <f t="shared" si="6"/>
        <v>hxe=󰆒</v>
      </c>
    </row>
    <row r="404" spans="1:4" x14ac:dyDescent="0.25">
      <c r="A404" s="2" t="s">
        <v>807</v>
      </c>
      <c r="B404" s="2" t="s">
        <v>1</v>
      </c>
      <c r="C404" s="1" t="s">
        <v>808</v>
      </c>
      <c r="D404" s="2" t="str">
        <f t="shared" si="6"/>
        <v>hxax=󰆓</v>
      </c>
    </row>
    <row r="405" spans="1:4" x14ac:dyDescent="0.25">
      <c r="A405" s="2" t="s">
        <v>809</v>
      </c>
      <c r="B405" s="2" t="s">
        <v>1</v>
      </c>
      <c r="C405" s="1" t="s">
        <v>810</v>
      </c>
      <c r="D405" s="2" t="str">
        <f t="shared" si="6"/>
        <v>hxat=󰆔</v>
      </c>
    </row>
    <row r="406" spans="1:4" x14ac:dyDescent="0.25">
      <c r="A406" s="2" t="s">
        <v>811</v>
      </c>
      <c r="B406" s="2" t="s">
        <v>1</v>
      </c>
      <c r="C406" s="1" t="s">
        <v>812</v>
      </c>
      <c r="D406" s="2" t="str">
        <f t="shared" si="6"/>
        <v>hxap=󰆕</v>
      </c>
    </row>
    <row r="407" spans="1:4" x14ac:dyDescent="0.25">
      <c r="A407" s="2" t="s">
        <v>813</v>
      </c>
      <c r="B407" s="2" t="s">
        <v>1</v>
      </c>
      <c r="C407" s="1" t="s">
        <v>814</v>
      </c>
      <c r="D407" s="2" t="str">
        <f t="shared" si="6"/>
        <v>hxa=󰆖</v>
      </c>
    </row>
    <row r="408" spans="1:4" x14ac:dyDescent="0.25">
      <c r="A408" s="2" t="s">
        <v>815</v>
      </c>
      <c r="B408" s="2" t="s">
        <v>1</v>
      </c>
      <c r="C408" s="1" t="s">
        <v>816</v>
      </c>
      <c r="D408" s="2" t="str">
        <f t="shared" si="6"/>
        <v>i=󰆗</v>
      </c>
    </row>
    <row r="409" spans="1:4" x14ac:dyDescent="0.25">
      <c r="A409" s="2" t="s">
        <v>817</v>
      </c>
      <c r="B409" s="2" t="s">
        <v>1</v>
      </c>
      <c r="C409" s="1" t="s">
        <v>818</v>
      </c>
      <c r="D409" s="2" t="str">
        <f t="shared" si="6"/>
        <v>iex=󰆘</v>
      </c>
    </row>
    <row r="410" spans="1:4" x14ac:dyDescent="0.25">
      <c r="A410" s="2" t="s">
        <v>819</v>
      </c>
      <c r="B410" s="2" t="s">
        <v>1</v>
      </c>
      <c r="C410" s="1" t="s">
        <v>820</v>
      </c>
      <c r="D410" s="2" t="str">
        <f t="shared" si="6"/>
        <v>iet=󰆙</v>
      </c>
    </row>
    <row r="411" spans="1:4" x14ac:dyDescent="0.25">
      <c r="A411" s="2" t="s">
        <v>821</v>
      </c>
      <c r="B411" s="2" t="s">
        <v>1</v>
      </c>
      <c r="C411" s="1" t="s">
        <v>822</v>
      </c>
      <c r="D411" s="2" t="str">
        <f t="shared" si="6"/>
        <v>iep=󰆚</v>
      </c>
    </row>
    <row r="412" spans="1:4" x14ac:dyDescent="0.25">
      <c r="A412" s="2" t="s">
        <v>823</v>
      </c>
      <c r="B412" s="2" t="s">
        <v>1</v>
      </c>
      <c r="C412" s="1" t="s">
        <v>824</v>
      </c>
      <c r="D412" s="2" t="str">
        <f t="shared" si="6"/>
        <v>ie=󰆛</v>
      </c>
    </row>
    <row r="413" spans="1:4" x14ac:dyDescent="0.25">
      <c r="A413" s="2" t="s">
        <v>825</v>
      </c>
      <c r="B413" s="2" t="s">
        <v>1</v>
      </c>
      <c r="C413" s="1" t="s">
        <v>826</v>
      </c>
      <c r="D413" s="2" t="str">
        <f t="shared" si="6"/>
        <v>ip=󰆜</v>
      </c>
    </row>
    <row r="414" spans="1:4" x14ac:dyDescent="0.25">
      <c r="A414" s="2" t="s">
        <v>827</v>
      </c>
      <c r="B414" s="2" t="s">
        <v>1</v>
      </c>
      <c r="C414" s="1" t="s">
        <v>828</v>
      </c>
      <c r="D414" s="2" t="str">
        <f t="shared" si="6"/>
        <v>it=󰆝</v>
      </c>
    </row>
    <row r="415" spans="1:4" x14ac:dyDescent="0.25">
      <c r="A415" s="2" t="s">
        <v>829</v>
      </c>
      <c r="B415" s="2" t="s">
        <v>1</v>
      </c>
      <c r="C415" s="1" t="s">
        <v>830</v>
      </c>
      <c r="D415" s="2" t="str">
        <f t="shared" si="6"/>
        <v>ix=󰆞</v>
      </c>
    </row>
    <row r="416" spans="1:4" x14ac:dyDescent="0.25">
      <c r="A416" s="2" t="s">
        <v>831</v>
      </c>
      <c r="B416" s="2" t="s">
        <v>1</v>
      </c>
      <c r="C416" s="1" t="s">
        <v>832</v>
      </c>
      <c r="D416" s="2" t="str">
        <f t="shared" si="6"/>
        <v>jix=󰆟</v>
      </c>
    </row>
    <row r="417" spans="1:4" x14ac:dyDescent="0.25">
      <c r="A417" s="2" t="s">
        <v>833</v>
      </c>
      <c r="B417" s="2" t="s">
        <v>1</v>
      </c>
      <c r="C417" s="1" t="s">
        <v>834</v>
      </c>
      <c r="D417" s="2" t="str">
        <f t="shared" si="6"/>
        <v>jit=󰆠</v>
      </c>
    </row>
    <row r="418" spans="1:4" x14ac:dyDescent="0.25">
      <c r="A418" s="2" t="s">
        <v>835</v>
      </c>
      <c r="B418" s="2" t="s">
        <v>1</v>
      </c>
      <c r="C418" s="1" t="s">
        <v>836</v>
      </c>
      <c r="D418" s="2" t="str">
        <f t="shared" si="6"/>
        <v>jip=󰆡</v>
      </c>
    </row>
    <row r="419" spans="1:4" x14ac:dyDescent="0.25">
      <c r="A419" s="2" t="s">
        <v>837</v>
      </c>
      <c r="B419" s="2" t="s">
        <v>1</v>
      </c>
      <c r="C419" s="1" t="s">
        <v>838</v>
      </c>
      <c r="D419" s="2" t="str">
        <f t="shared" si="6"/>
        <v>jiex=󰆢</v>
      </c>
    </row>
    <row r="420" spans="1:4" x14ac:dyDescent="0.25">
      <c r="A420" s="2" t="s">
        <v>839</v>
      </c>
      <c r="B420" s="2" t="s">
        <v>1</v>
      </c>
      <c r="C420" s="1" t="s">
        <v>840</v>
      </c>
      <c r="D420" s="2" t="str">
        <f t="shared" si="6"/>
        <v>jiet=󰆣</v>
      </c>
    </row>
    <row r="421" spans="1:4" x14ac:dyDescent="0.25">
      <c r="A421" s="2" t="s">
        <v>841</v>
      </c>
      <c r="B421" s="2" t="s">
        <v>1</v>
      </c>
      <c r="C421" s="1" t="s">
        <v>842</v>
      </c>
      <c r="D421" s="2" t="str">
        <f t="shared" si="6"/>
        <v>jiep=󰆤</v>
      </c>
    </row>
    <row r="422" spans="1:4" x14ac:dyDescent="0.25">
      <c r="A422" s="2" t="s">
        <v>843</v>
      </c>
      <c r="B422" s="2" t="s">
        <v>1</v>
      </c>
      <c r="C422" s="1" t="s">
        <v>844</v>
      </c>
      <c r="D422" s="2" t="str">
        <f t="shared" si="6"/>
        <v>jie=󰆥</v>
      </c>
    </row>
    <row r="423" spans="1:4" x14ac:dyDescent="0.25">
      <c r="A423" s="2" t="s">
        <v>845</v>
      </c>
      <c r="B423" s="2" t="s">
        <v>1</v>
      </c>
      <c r="C423" s="1" t="s">
        <v>846</v>
      </c>
      <c r="D423" s="2" t="str">
        <f t="shared" si="6"/>
        <v>ji=󰆦</v>
      </c>
    </row>
    <row r="424" spans="1:4" x14ac:dyDescent="0.25">
      <c r="A424" s="2" t="s">
        <v>847</v>
      </c>
      <c r="B424" s="2" t="s">
        <v>1</v>
      </c>
      <c r="C424" s="1" t="s">
        <v>848</v>
      </c>
      <c r="D424" s="2" t="str">
        <f t="shared" si="6"/>
        <v>jjyx=󰆧</v>
      </c>
    </row>
    <row r="425" spans="1:4" x14ac:dyDescent="0.25">
      <c r="A425" s="2" t="s">
        <v>849</v>
      </c>
      <c r="B425" s="2" t="s">
        <v>1</v>
      </c>
      <c r="C425" s="1" t="s">
        <v>850</v>
      </c>
      <c r="D425" s="2" t="str">
        <f t="shared" si="6"/>
        <v>jjyt=󰆨</v>
      </c>
    </row>
    <row r="426" spans="1:4" x14ac:dyDescent="0.25">
      <c r="A426" s="2" t="s">
        <v>851</v>
      </c>
      <c r="B426" s="2" t="s">
        <v>1</v>
      </c>
      <c r="C426" s="1" t="s">
        <v>852</v>
      </c>
      <c r="D426" s="2" t="str">
        <f t="shared" si="6"/>
        <v>jjyp=󰆩</v>
      </c>
    </row>
    <row r="427" spans="1:4" x14ac:dyDescent="0.25">
      <c r="A427" s="2" t="s">
        <v>853</v>
      </c>
      <c r="B427" s="2" t="s">
        <v>1</v>
      </c>
      <c r="C427" s="1" t="s">
        <v>854</v>
      </c>
      <c r="D427" s="2" t="str">
        <f t="shared" si="6"/>
        <v>jjyb=󰆪</v>
      </c>
    </row>
    <row r="428" spans="1:4" x14ac:dyDescent="0.25">
      <c r="A428" s="2" t="s">
        <v>855</v>
      </c>
      <c r="B428" s="2" t="s">
        <v>1</v>
      </c>
      <c r="C428" s="1" t="s">
        <v>856</v>
      </c>
      <c r="D428" s="2" t="str">
        <f t="shared" si="6"/>
        <v>jjy=󰆫</v>
      </c>
    </row>
    <row r="429" spans="1:4" x14ac:dyDescent="0.25">
      <c r="A429" s="2" t="s">
        <v>857</v>
      </c>
      <c r="B429" s="2" t="s">
        <v>1</v>
      </c>
      <c r="C429" s="1" t="s">
        <v>858</v>
      </c>
      <c r="D429" s="2" t="str">
        <f t="shared" si="6"/>
        <v>jjux=󰆬</v>
      </c>
    </row>
    <row r="430" spans="1:4" x14ac:dyDescent="0.25">
      <c r="A430" s="2" t="s">
        <v>859</v>
      </c>
      <c r="B430" s="2" t="s">
        <v>1</v>
      </c>
      <c r="C430" s="1" t="s">
        <v>860</v>
      </c>
      <c r="D430" s="2" t="str">
        <f t="shared" si="6"/>
        <v>jjutb=󰆭</v>
      </c>
    </row>
    <row r="431" spans="1:4" x14ac:dyDescent="0.25">
      <c r="A431" s="2" t="s">
        <v>861</v>
      </c>
      <c r="B431" s="2" t="s">
        <v>1</v>
      </c>
      <c r="C431" s="1" t="s">
        <v>862</v>
      </c>
      <c r="D431" s="2" t="str">
        <f t="shared" si="6"/>
        <v>jjut=󰆮</v>
      </c>
    </row>
    <row r="432" spans="1:4" x14ac:dyDescent="0.25">
      <c r="A432" s="2" t="s">
        <v>863</v>
      </c>
      <c r="B432" s="2" t="s">
        <v>1</v>
      </c>
      <c r="C432" s="1" t="s">
        <v>864</v>
      </c>
      <c r="D432" s="2" t="str">
        <f t="shared" si="6"/>
        <v>jjurx=󰆯</v>
      </c>
    </row>
    <row r="433" spans="1:4" x14ac:dyDescent="0.25">
      <c r="A433" s="2" t="s">
        <v>865</v>
      </c>
      <c r="B433" s="2" t="s">
        <v>1</v>
      </c>
      <c r="C433" s="1" t="s">
        <v>866</v>
      </c>
      <c r="D433" s="2" t="str">
        <f t="shared" si="6"/>
        <v>jjur=󰆰</v>
      </c>
    </row>
    <row r="434" spans="1:4" x14ac:dyDescent="0.25">
      <c r="A434" s="2" t="s">
        <v>867</v>
      </c>
      <c r="B434" s="2" t="s">
        <v>1</v>
      </c>
      <c r="C434" s="1" t="s">
        <v>868</v>
      </c>
      <c r="D434" s="2" t="str">
        <f t="shared" si="6"/>
        <v>jjup=󰆱</v>
      </c>
    </row>
    <row r="435" spans="1:4" x14ac:dyDescent="0.25">
      <c r="A435" s="2" t="s">
        <v>869</v>
      </c>
      <c r="B435" s="2" t="s">
        <v>1</v>
      </c>
      <c r="C435" s="1" t="s">
        <v>870</v>
      </c>
      <c r="D435" s="2" t="str">
        <f t="shared" si="6"/>
        <v>jjuox=󰆲</v>
      </c>
    </row>
    <row r="436" spans="1:4" x14ac:dyDescent="0.25">
      <c r="A436" s="2" t="s">
        <v>871</v>
      </c>
      <c r="B436" s="2" t="s">
        <v>1</v>
      </c>
      <c r="C436" s="1" t="s">
        <v>872</v>
      </c>
      <c r="D436" s="2" t="str">
        <f t="shared" si="6"/>
        <v>jjuop=󰆳</v>
      </c>
    </row>
    <row r="437" spans="1:4" x14ac:dyDescent="0.25">
      <c r="A437" s="2" t="s">
        <v>873</v>
      </c>
      <c r="B437" s="2" t="s">
        <v>1</v>
      </c>
      <c r="C437" s="1" t="s">
        <v>874</v>
      </c>
      <c r="D437" s="2" t="str">
        <f t="shared" si="6"/>
        <v>jjuo=󰆴</v>
      </c>
    </row>
    <row r="438" spans="1:4" x14ac:dyDescent="0.25">
      <c r="A438" s="2" t="s">
        <v>875</v>
      </c>
      <c r="B438" s="2" t="s">
        <v>1</v>
      </c>
      <c r="C438" s="1" t="s">
        <v>876</v>
      </c>
      <c r="D438" s="2" t="str">
        <f t="shared" si="6"/>
        <v>jju=󰆵</v>
      </c>
    </row>
    <row r="439" spans="1:4" x14ac:dyDescent="0.25">
      <c r="A439" s="2" t="s">
        <v>877</v>
      </c>
      <c r="B439" s="2" t="s">
        <v>1</v>
      </c>
      <c r="C439" s="1" t="s">
        <v>878</v>
      </c>
      <c r="D439" s="2" t="str">
        <f t="shared" si="6"/>
        <v>jjox=󰆶</v>
      </c>
    </row>
    <row r="440" spans="1:4" x14ac:dyDescent="0.25">
      <c r="A440" s="2" t="s">
        <v>879</v>
      </c>
      <c r="B440" s="2" t="s">
        <v>1</v>
      </c>
      <c r="C440" s="1" t="s">
        <v>880</v>
      </c>
      <c r="D440" s="2" t="str">
        <f t="shared" si="6"/>
        <v>jjot=󰆷</v>
      </c>
    </row>
    <row r="441" spans="1:4" x14ac:dyDescent="0.25">
      <c r="A441" s="2" t="s">
        <v>881</v>
      </c>
      <c r="B441" s="2" t="s">
        <v>1</v>
      </c>
      <c r="C441" s="1" t="s">
        <v>882</v>
      </c>
      <c r="D441" s="2" t="str">
        <f t="shared" si="6"/>
        <v>jjop=󰆸</v>
      </c>
    </row>
    <row r="442" spans="1:4" x14ac:dyDescent="0.25">
      <c r="A442" s="2" t="s">
        <v>883</v>
      </c>
      <c r="B442" s="2" t="s">
        <v>1</v>
      </c>
      <c r="C442" s="1" t="s">
        <v>884</v>
      </c>
      <c r="D442" s="2" t="str">
        <f t="shared" si="6"/>
        <v>jjo=󰆹</v>
      </c>
    </row>
    <row r="443" spans="1:4" x14ac:dyDescent="0.25">
      <c r="A443" s="2" t="s">
        <v>885</v>
      </c>
      <c r="B443" s="2" t="s">
        <v>1</v>
      </c>
      <c r="C443" s="1" t="s">
        <v>886</v>
      </c>
      <c r="D443" s="2" t="str">
        <f t="shared" si="6"/>
        <v>jjix=󰆺</v>
      </c>
    </row>
    <row r="444" spans="1:4" x14ac:dyDescent="0.25">
      <c r="A444" s="2" t="s">
        <v>887</v>
      </c>
      <c r="B444" s="2" t="s">
        <v>1</v>
      </c>
      <c r="C444" s="1" t="s">
        <v>888</v>
      </c>
      <c r="D444" s="2" t="str">
        <f t="shared" si="6"/>
        <v>jjit=󰆻</v>
      </c>
    </row>
    <row r="445" spans="1:4" x14ac:dyDescent="0.25">
      <c r="A445" s="2" t="s">
        <v>889</v>
      </c>
      <c r="B445" s="2" t="s">
        <v>1</v>
      </c>
      <c r="C445" s="1" t="s">
        <v>890</v>
      </c>
      <c r="D445" s="2" t="str">
        <f t="shared" si="6"/>
        <v>jjip=󰆼</v>
      </c>
    </row>
    <row r="446" spans="1:4" x14ac:dyDescent="0.25">
      <c r="A446" s="2" t="s">
        <v>891</v>
      </c>
      <c r="B446" s="2" t="s">
        <v>1</v>
      </c>
      <c r="C446" s="1" t="s">
        <v>892</v>
      </c>
      <c r="D446" s="2" t="str">
        <f t="shared" si="6"/>
        <v>jjiex=󰆽</v>
      </c>
    </row>
    <row r="447" spans="1:4" x14ac:dyDescent="0.25">
      <c r="A447" s="2" t="s">
        <v>893</v>
      </c>
      <c r="B447" s="2" t="s">
        <v>1</v>
      </c>
      <c r="C447" s="1" t="s">
        <v>894</v>
      </c>
      <c r="D447" s="2" t="str">
        <f t="shared" si="6"/>
        <v>jjiet=󰆾</v>
      </c>
    </row>
    <row r="448" spans="1:4" x14ac:dyDescent="0.25">
      <c r="A448" s="2" t="s">
        <v>895</v>
      </c>
      <c r="B448" s="2" t="s">
        <v>1</v>
      </c>
      <c r="C448" s="1" t="s">
        <v>896</v>
      </c>
      <c r="D448" s="2" t="str">
        <f t="shared" si="6"/>
        <v>jjiep=󰆿</v>
      </c>
    </row>
    <row r="449" spans="1:4" x14ac:dyDescent="0.25">
      <c r="A449" s="2" t="s">
        <v>897</v>
      </c>
      <c r="B449" s="2" t="s">
        <v>1</v>
      </c>
      <c r="C449" s="1" t="s">
        <v>898</v>
      </c>
      <c r="D449" s="2" t="str">
        <f t="shared" si="6"/>
        <v>jjieb=󰇀</v>
      </c>
    </row>
    <row r="450" spans="1:4" x14ac:dyDescent="0.25">
      <c r="A450" s="2" t="s">
        <v>899</v>
      </c>
      <c r="B450" s="2" t="s">
        <v>1</v>
      </c>
      <c r="C450" s="1" t="s">
        <v>900</v>
      </c>
      <c r="D450" s="2" t="str">
        <f t="shared" ref="D450:D513" si="7">A450&amp;B450&amp;C450</f>
        <v>jjie=󰇁</v>
      </c>
    </row>
    <row r="451" spans="1:4" x14ac:dyDescent="0.25">
      <c r="A451" s="2" t="s">
        <v>901</v>
      </c>
      <c r="B451" s="2" t="s">
        <v>1</v>
      </c>
      <c r="C451" s="1" t="s">
        <v>902</v>
      </c>
      <c r="D451" s="2" t="str">
        <f t="shared" si="7"/>
        <v>jji=󰇂</v>
      </c>
    </row>
    <row r="452" spans="1:4" x14ac:dyDescent="0.25">
      <c r="A452" s="2" t="s">
        <v>903</v>
      </c>
      <c r="B452" s="2" t="s">
        <v>1</v>
      </c>
      <c r="C452" s="1" t="s">
        <v>904</v>
      </c>
      <c r="D452" s="2" t="str">
        <f t="shared" si="7"/>
        <v>jox=󰇃</v>
      </c>
    </row>
    <row r="453" spans="1:4" x14ac:dyDescent="0.25">
      <c r="A453" s="2" t="s">
        <v>905</v>
      </c>
      <c r="B453" s="2" t="s">
        <v>1</v>
      </c>
      <c r="C453" s="1" t="s">
        <v>906</v>
      </c>
      <c r="D453" s="2" t="str">
        <f t="shared" si="7"/>
        <v>jot=󰇄</v>
      </c>
    </row>
    <row r="454" spans="1:4" x14ac:dyDescent="0.25">
      <c r="A454" s="2" t="s">
        <v>907</v>
      </c>
      <c r="B454" s="2" t="s">
        <v>1</v>
      </c>
      <c r="C454" s="1" t="s">
        <v>908</v>
      </c>
      <c r="D454" s="2" t="str">
        <f t="shared" si="7"/>
        <v>jop=󰇅</v>
      </c>
    </row>
    <row r="455" spans="1:4" x14ac:dyDescent="0.25">
      <c r="A455" s="2" t="s">
        <v>909</v>
      </c>
      <c r="B455" s="2" t="s">
        <v>1</v>
      </c>
      <c r="C455" s="1" t="s">
        <v>910</v>
      </c>
      <c r="D455" s="2" t="str">
        <f t="shared" si="7"/>
        <v>job=󰇆</v>
      </c>
    </row>
    <row r="456" spans="1:4" x14ac:dyDescent="0.25">
      <c r="A456" s="2" t="s">
        <v>911</v>
      </c>
      <c r="B456" s="2" t="s">
        <v>1</v>
      </c>
      <c r="C456" s="1" t="s">
        <v>912</v>
      </c>
      <c r="D456" s="2" t="str">
        <f t="shared" si="7"/>
        <v>jo=󰇇</v>
      </c>
    </row>
    <row r="457" spans="1:4" x14ac:dyDescent="0.25">
      <c r="A457" s="2" t="s">
        <v>913</v>
      </c>
      <c r="B457" s="2" t="s">
        <v>1</v>
      </c>
      <c r="C457" s="1" t="s">
        <v>914</v>
      </c>
      <c r="D457" s="2" t="str">
        <f t="shared" si="7"/>
        <v>jux=󰇈</v>
      </c>
    </row>
    <row r="458" spans="1:4" x14ac:dyDescent="0.25">
      <c r="A458" s="2" t="s">
        <v>915</v>
      </c>
      <c r="B458" s="2" t="s">
        <v>1</v>
      </c>
      <c r="C458" s="1" t="s">
        <v>916</v>
      </c>
      <c r="D458" s="2" t="str">
        <f t="shared" si="7"/>
        <v>jut=󰇉</v>
      </c>
    </row>
    <row r="459" spans="1:4" x14ac:dyDescent="0.25">
      <c r="A459" s="2" t="s">
        <v>917</v>
      </c>
      <c r="B459" s="2" t="s">
        <v>1</v>
      </c>
      <c r="C459" s="1" t="s">
        <v>918</v>
      </c>
      <c r="D459" s="2" t="str">
        <f t="shared" si="7"/>
        <v>jurx=󰇊</v>
      </c>
    </row>
    <row r="460" spans="1:4" x14ac:dyDescent="0.25">
      <c r="A460" s="2" t="s">
        <v>919</v>
      </c>
      <c r="B460" s="2" t="s">
        <v>1</v>
      </c>
      <c r="C460" s="1" t="s">
        <v>920</v>
      </c>
      <c r="D460" s="2" t="str">
        <f t="shared" si="7"/>
        <v>jur=󰇋</v>
      </c>
    </row>
    <row r="461" spans="1:4" x14ac:dyDescent="0.25">
      <c r="A461" s="2" t="s">
        <v>921</v>
      </c>
      <c r="B461" s="2" t="s">
        <v>1</v>
      </c>
      <c r="C461" s="1" t="s">
        <v>922</v>
      </c>
      <c r="D461" s="2" t="str">
        <f t="shared" si="7"/>
        <v>jup=󰇌</v>
      </c>
    </row>
    <row r="462" spans="1:4" x14ac:dyDescent="0.25">
      <c r="A462" s="2" t="s">
        <v>923</v>
      </c>
      <c r="B462" s="2" t="s">
        <v>1</v>
      </c>
      <c r="C462" s="1" t="s">
        <v>924</v>
      </c>
      <c r="D462" s="2" t="str">
        <f t="shared" si="7"/>
        <v>juox=󰇍</v>
      </c>
    </row>
    <row r="463" spans="1:4" x14ac:dyDescent="0.25">
      <c r="A463" s="2" t="s">
        <v>925</v>
      </c>
      <c r="B463" s="2" t="s">
        <v>1</v>
      </c>
      <c r="C463" s="1" t="s">
        <v>926</v>
      </c>
      <c r="D463" s="2" t="str">
        <f t="shared" si="7"/>
        <v>juot=󰇎</v>
      </c>
    </row>
    <row r="464" spans="1:4" x14ac:dyDescent="0.25">
      <c r="A464" s="2" t="s">
        <v>927</v>
      </c>
      <c r="B464" s="2" t="s">
        <v>1</v>
      </c>
      <c r="C464" s="1" t="s">
        <v>928</v>
      </c>
      <c r="D464" s="2" t="str">
        <f t="shared" si="7"/>
        <v>juop=󰇏</v>
      </c>
    </row>
    <row r="465" spans="1:4" x14ac:dyDescent="0.25">
      <c r="A465" s="2" t="s">
        <v>929</v>
      </c>
      <c r="B465" s="2" t="s">
        <v>1</v>
      </c>
      <c r="C465" s="1" t="s">
        <v>930</v>
      </c>
      <c r="D465" s="2" t="str">
        <f t="shared" si="7"/>
        <v>juo=󰇐</v>
      </c>
    </row>
    <row r="466" spans="1:4" x14ac:dyDescent="0.25">
      <c r="A466" s="2" t="s">
        <v>931</v>
      </c>
      <c r="B466" s="2" t="s">
        <v>1</v>
      </c>
      <c r="C466" s="1" t="s">
        <v>932</v>
      </c>
      <c r="D466" s="2" t="str">
        <f t="shared" si="7"/>
        <v>ju=󰇑</v>
      </c>
    </row>
    <row r="467" spans="1:4" x14ac:dyDescent="0.25">
      <c r="A467" s="2" t="s">
        <v>933</v>
      </c>
      <c r="B467" s="2" t="s">
        <v>1</v>
      </c>
      <c r="C467" s="1" t="s">
        <v>934</v>
      </c>
      <c r="D467" s="2" t="str">
        <f t="shared" si="7"/>
        <v>jyx=󰇒</v>
      </c>
    </row>
    <row r="468" spans="1:4" x14ac:dyDescent="0.25">
      <c r="A468" s="2" t="s">
        <v>935</v>
      </c>
      <c r="B468" s="2" t="s">
        <v>1</v>
      </c>
      <c r="C468" s="1" t="s">
        <v>936</v>
      </c>
      <c r="D468" s="2" t="str">
        <f t="shared" si="7"/>
        <v>jyt=󰇓</v>
      </c>
    </row>
    <row r="469" spans="1:4" x14ac:dyDescent="0.25">
      <c r="A469" s="2" t="s">
        <v>937</v>
      </c>
      <c r="B469" s="2" t="s">
        <v>1</v>
      </c>
      <c r="C469" s="1" t="s">
        <v>938</v>
      </c>
      <c r="D469" s="2" t="str">
        <f t="shared" si="7"/>
        <v>jyrx=󰇔</v>
      </c>
    </row>
    <row r="470" spans="1:4" x14ac:dyDescent="0.25">
      <c r="A470" s="2" t="s">
        <v>939</v>
      </c>
      <c r="B470" s="2" t="s">
        <v>1</v>
      </c>
      <c r="C470" s="1" t="s">
        <v>940</v>
      </c>
      <c r="D470" s="2" t="str">
        <f t="shared" si="7"/>
        <v>jyr=󰇕</v>
      </c>
    </row>
    <row r="471" spans="1:4" x14ac:dyDescent="0.25">
      <c r="A471" s="2" t="s">
        <v>941</v>
      </c>
      <c r="B471" s="2" t="s">
        <v>1</v>
      </c>
      <c r="C471" s="1" t="s">
        <v>942</v>
      </c>
      <c r="D471" s="2" t="str">
        <f t="shared" si="7"/>
        <v>jyp=󰇖</v>
      </c>
    </row>
    <row r="472" spans="1:4" x14ac:dyDescent="0.25">
      <c r="A472" s="2" t="s">
        <v>943</v>
      </c>
      <c r="B472" s="2" t="s">
        <v>1</v>
      </c>
      <c r="C472" s="1" t="s">
        <v>944</v>
      </c>
      <c r="D472" s="2" t="str">
        <f t="shared" si="7"/>
        <v>jy=󰇗</v>
      </c>
    </row>
    <row r="473" spans="1:4" x14ac:dyDescent="0.25">
      <c r="A473" s="2" t="s">
        <v>945</v>
      </c>
      <c r="B473" s="2" t="s">
        <v>1</v>
      </c>
      <c r="C473" s="1" t="s">
        <v>946</v>
      </c>
      <c r="D473" s="2" t="str">
        <f t="shared" si="7"/>
        <v>kax=󰇘</v>
      </c>
    </row>
    <row r="474" spans="1:4" x14ac:dyDescent="0.25">
      <c r="A474" s="2" t="s">
        <v>947</v>
      </c>
      <c r="B474" s="2" t="s">
        <v>1</v>
      </c>
      <c r="C474" s="1" t="s">
        <v>948</v>
      </c>
      <c r="D474" s="2" t="str">
        <f t="shared" si="7"/>
        <v>kat=󰇙</v>
      </c>
    </row>
    <row r="475" spans="1:4" x14ac:dyDescent="0.25">
      <c r="A475" s="2" t="s">
        <v>949</v>
      </c>
      <c r="B475" s="2" t="s">
        <v>1</v>
      </c>
      <c r="C475" s="1" t="s">
        <v>950</v>
      </c>
      <c r="D475" s="2" t="str">
        <f t="shared" si="7"/>
        <v>kap=󰇚</v>
      </c>
    </row>
    <row r="476" spans="1:4" x14ac:dyDescent="0.25">
      <c r="A476" s="2" t="s">
        <v>951</v>
      </c>
      <c r="B476" s="2" t="s">
        <v>1</v>
      </c>
      <c r="C476" s="1" t="s">
        <v>952</v>
      </c>
      <c r="D476" s="2" t="str">
        <f t="shared" si="7"/>
        <v>ka=󰇛</v>
      </c>
    </row>
    <row r="477" spans="1:4" x14ac:dyDescent="0.25">
      <c r="A477" s="2" t="s">
        <v>953</v>
      </c>
      <c r="B477" s="2" t="s">
        <v>1</v>
      </c>
      <c r="C477" s="1" t="s">
        <v>954</v>
      </c>
      <c r="D477" s="2" t="str">
        <f t="shared" si="7"/>
        <v>kex=󰇜</v>
      </c>
    </row>
    <row r="478" spans="1:4" x14ac:dyDescent="0.25">
      <c r="A478" s="2" t="s">
        <v>955</v>
      </c>
      <c r="B478" s="2" t="s">
        <v>1</v>
      </c>
      <c r="C478" s="1" t="s">
        <v>956</v>
      </c>
      <c r="D478" s="2" t="str">
        <f t="shared" si="7"/>
        <v>ket=󰇝</v>
      </c>
    </row>
    <row r="479" spans="1:4" x14ac:dyDescent="0.25">
      <c r="A479" s="2" t="s">
        <v>957</v>
      </c>
      <c r="B479" s="2" t="s">
        <v>1</v>
      </c>
      <c r="C479" s="1" t="s">
        <v>958</v>
      </c>
      <c r="D479" s="2" t="str">
        <f t="shared" si="7"/>
        <v>kep=󰇞</v>
      </c>
    </row>
    <row r="480" spans="1:4" x14ac:dyDescent="0.25">
      <c r="A480" s="2" t="s">
        <v>959</v>
      </c>
      <c r="B480" s="2" t="s">
        <v>1</v>
      </c>
      <c r="C480" s="1" t="s">
        <v>960</v>
      </c>
      <c r="D480" s="2" t="str">
        <f t="shared" si="7"/>
        <v>keb=󰇟</v>
      </c>
    </row>
    <row r="481" spans="1:4" x14ac:dyDescent="0.25">
      <c r="A481" s="2" t="s">
        <v>961</v>
      </c>
      <c r="B481" s="2" t="s">
        <v>1</v>
      </c>
      <c r="C481" s="1" t="s">
        <v>962</v>
      </c>
      <c r="D481" s="2" t="str">
        <f t="shared" si="7"/>
        <v>ke=󰇠</v>
      </c>
    </row>
    <row r="482" spans="1:4" x14ac:dyDescent="0.25">
      <c r="A482" s="2" t="s">
        <v>963</v>
      </c>
      <c r="B482" s="2" t="s">
        <v>1</v>
      </c>
      <c r="C482" s="1" t="s">
        <v>964</v>
      </c>
      <c r="D482" s="2" t="str">
        <f t="shared" si="7"/>
        <v>kix=󰇡</v>
      </c>
    </row>
    <row r="483" spans="1:4" x14ac:dyDescent="0.25">
      <c r="A483" s="2" t="s">
        <v>965</v>
      </c>
      <c r="B483" s="2" t="s">
        <v>1</v>
      </c>
      <c r="C483" s="1" t="s">
        <v>966</v>
      </c>
      <c r="D483" s="2" t="str">
        <f t="shared" si="7"/>
        <v>kitb=󰇢</v>
      </c>
    </row>
    <row r="484" spans="1:4" x14ac:dyDescent="0.25">
      <c r="A484" s="2" t="s">
        <v>967</v>
      </c>
      <c r="B484" s="2" t="s">
        <v>1</v>
      </c>
      <c r="C484" s="1" t="s">
        <v>968</v>
      </c>
      <c r="D484" s="2" t="str">
        <f t="shared" si="7"/>
        <v>kit=󰇣</v>
      </c>
    </row>
    <row r="485" spans="1:4" x14ac:dyDescent="0.25">
      <c r="A485" s="2" t="s">
        <v>969</v>
      </c>
      <c r="B485" s="2" t="s">
        <v>1</v>
      </c>
      <c r="C485" s="1" t="s">
        <v>970</v>
      </c>
      <c r="D485" s="2" t="str">
        <f t="shared" si="7"/>
        <v>kip=󰇤</v>
      </c>
    </row>
    <row r="486" spans="1:4" x14ac:dyDescent="0.25">
      <c r="A486" s="2" t="s">
        <v>971</v>
      </c>
      <c r="B486" s="2" t="s">
        <v>1</v>
      </c>
      <c r="C486" s="1" t="s">
        <v>972</v>
      </c>
      <c r="D486" s="2" t="str">
        <f t="shared" si="7"/>
        <v>kiex=󰇥</v>
      </c>
    </row>
    <row r="487" spans="1:4" x14ac:dyDescent="0.25">
      <c r="A487" s="2" t="s">
        <v>973</v>
      </c>
      <c r="B487" s="2" t="s">
        <v>1</v>
      </c>
      <c r="C487" s="1" t="s">
        <v>974</v>
      </c>
      <c r="D487" s="2" t="str">
        <f t="shared" si="7"/>
        <v>kiep=󰇦</v>
      </c>
    </row>
    <row r="488" spans="1:4" x14ac:dyDescent="0.25">
      <c r="A488" s="2" t="s">
        <v>975</v>
      </c>
      <c r="B488" s="2" t="s">
        <v>1</v>
      </c>
      <c r="C488" s="1" t="s">
        <v>976</v>
      </c>
      <c r="D488" s="2" t="str">
        <f t="shared" si="7"/>
        <v>kie=󰇧</v>
      </c>
    </row>
    <row r="489" spans="1:4" x14ac:dyDescent="0.25">
      <c r="A489" s="2" t="s">
        <v>977</v>
      </c>
      <c r="B489" s="2" t="s">
        <v>1</v>
      </c>
      <c r="C489" s="1" t="s">
        <v>978</v>
      </c>
      <c r="D489" s="2" t="str">
        <f t="shared" si="7"/>
        <v>ki=󰇨</v>
      </c>
    </row>
    <row r="490" spans="1:4" x14ac:dyDescent="0.25">
      <c r="A490" s="2" t="s">
        <v>979</v>
      </c>
      <c r="B490" s="2" t="s">
        <v>1</v>
      </c>
      <c r="C490" s="1" t="s">
        <v>980</v>
      </c>
      <c r="D490" s="2" t="str">
        <f t="shared" si="7"/>
        <v>kox=󰇩</v>
      </c>
    </row>
    <row r="491" spans="1:4" x14ac:dyDescent="0.25">
      <c r="A491" s="2" t="s">
        <v>981</v>
      </c>
      <c r="B491" s="2" t="s">
        <v>1</v>
      </c>
      <c r="C491" s="1" t="s">
        <v>982</v>
      </c>
      <c r="D491" s="2" t="str">
        <f t="shared" si="7"/>
        <v>kot=󰇪</v>
      </c>
    </row>
    <row r="492" spans="1:4" x14ac:dyDescent="0.25">
      <c r="A492" s="2" t="s">
        <v>983</v>
      </c>
      <c r="B492" s="2" t="s">
        <v>1</v>
      </c>
      <c r="C492" s="1" t="s">
        <v>984</v>
      </c>
      <c r="D492" s="2" t="str">
        <f t="shared" si="7"/>
        <v>kop=󰇫</v>
      </c>
    </row>
    <row r="493" spans="1:4" x14ac:dyDescent="0.25">
      <c r="A493" s="2" t="s">
        <v>985</v>
      </c>
      <c r="B493" s="2" t="s">
        <v>1</v>
      </c>
      <c r="C493" s="1" t="s">
        <v>986</v>
      </c>
      <c r="D493" s="2" t="str">
        <f t="shared" si="7"/>
        <v>ko=󰇬</v>
      </c>
    </row>
    <row r="494" spans="1:4" x14ac:dyDescent="0.25">
      <c r="A494" s="2" t="s">
        <v>987</v>
      </c>
      <c r="B494" s="2" t="s">
        <v>1</v>
      </c>
      <c r="C494" s="1" t="s">
        <v>988</v>
      </c>
      <c r="D494" s="2" t="str">
        <f t="shared" si="7"/>
        <v>kux=󰇭</v>
      </c>
    </row>
    <row r="495" spans="1:4" x14ac:dyDescent="0.25">
      <c r="A495" s="2" t="s">
        <v>989</v>
      </c>
      <c r="B495" s="2" t="s">
        <v>1</v>
      </c>
      <c r="C495" s="1" t="s">
        <v>990</v>
      </c>
      <c r="D495" s="2" t="str">
        <f t="shared" si="7"/>
        <v>kut=󰇮</v>
      </c>
    </row>
    <row r="496" spans="1:4" x14ac:dyDescent="0.25">
      <c r="A496" s="2" t="s">
        <v>991</v>
      </c>
      <c r="B496" s="2" t="s">
        <v>1</v>
      </c>
      <c r="C496" s="1" t="s">
        <v>992</v>
      </c>
      <c r="D496" s="2" t="str">
        <f t="shared" si="7"/>
        <v>kurx=󰇯</v>
      </c>
    </row>
    <row r="497" spans="1:4" x14ac:dyDescent="0.25">
      <c r="A497" s="2" t="s">
        <v>993</v>
      </c>
      <c r="B497" s="2" t="s">
        <v>1</v>
      </c>
      <c r="C497" s="1" t="s">
        <v>994</v>
      </c>
      <c r="D497" s="2" t="str">
        <f t="shared" si="7"/>
        <v>kur=󰇰</v>
      </c>
    </row>
    <row r="498" spans="1:4" x14ac:dyDescent="0.25">
      <c r="A498" s="2" t="s">
        <v>995</v>
      </c>
      <c r="B498" s="2" t="s">
        <v>1</v>
      </c>
      <c r="C498" s="1" t="s">
        <v>996</v>
      </c>
      <c r="D498" s="2" t="str">
        <f t="shared" si="7"/>
        <v>kup=󰇱</v>
      </c>
    </row>
    <row r="499" spans="1:4" x14ac:dyDescent="0.25">
      <c r="A499" s="2" t="s">
        <v>997</v>
      </c>
      <c r="B499" s="2" t="s">
        <v>1</v>
      </c>
      <c r="C499" s="1" t="s">
        <v>998</v>
      </c>
      <c r="D499" s="2" t="str">
        <f t="shared" si="7"/>
        <v>kuox=󰇲</v>
      </c>
    </row>
    <row r="500" spans="1:4" x14ac:dyDescent="0.25">
      <c r="A500" s="2" t="s">
        <v>999</v>
      </c>
      <c r="B500" s="2" t="s">
        <v>1</v>
      </c>
      <c r="C500" s="1" t="s">
        <v>1000</v>
      </c>
      <c r="D500" s="2" t="str">
        <f t="shared" si="7"/>
        <v>kuop=󰇳</v>
      </c>
    </row>
    <row r="501" spans="1:4" x14ac:dyDescent="0.25">
      <c r="A501" s="2" t="s">
        <v>1001</v>
      </c>
      <c r="B501" s="2" t="s">
        <v>1</v>
      </c>
      <c r="C501" s="1" t="s">
        <v>1002</v>
      </c>
      <c r="D501" s="2" t="str">
        <f t="shared" si="7"/>
        <v>kuo=󰇴</v>
      </c>
    </row>
    <row r="502" spans="1:4" x14ac:dyDescent="0.25">
      <c r="A502" s="2" t="s">
        <v>1003</v>
      </c>
      <c r="B502" s="2" t="s">
        <v>1</v>
      </c>
      <c r="C502" s="1" t="s">
        <v>1004</v>
      </c>
      <c r="D502" s="2" t="str">
        <f t="shared" si="7"/>
        <v>ku=󰇵</v>
      </c>
    </row>
    <row r="503" spans="1:4" x14ac:dyDescent="0.25">
      <c r="A503" s="2" t="s">
        <v>1005</v>
      </c>
      <c r="B503" s="2" t="s">
        <v>1</v>
      </c>
      <c r="C503" s="1" t="s">
        <v>1006</v>
      </c>
      <c r="D503" s="2" t="str">
        <f t="shared" si="7"/>
        <v>lax=󰇶</v>
      </c>
    </row>
    <row r="504" spans="1:4" x14ac:dyDescent="0.25">
      <c r="A504" s="2" t="s">
        <v>1007</v>
      </c>
      <c r="B504" s="2" t="s">
        <v>1</v>
      </c>
      <c r="C504" s="1" t="s">
        <v>1008</v>
      </c>
      <c r="D504" s="2" t="str">
        <f t="shared" si="7"/>
        <v>lat=󰇷</v>
      </c>
    </row>
    <row r="505" spans="1:4" x14ac:dyDescent="0.25">
      <c r="A505" s="2" t="s">
        <v>1009</v>
      </c>
      <c r="B505" s="2" t="s">
        <v>1</v>
      </c>
      <c r="C505" s="1" t="s">
        <v>1010</v>
      </c>
      <c r="D505" s="2" t="str">
        <f t="shared" si="7"/>
        <v>lap=󰇸</v>
      </c>
    </row>
    <row r="506" spans="1:4" x14ac:dyDescent="0.25">
      <c r="A506" s="2" t="s">
        <v>1011</v>
      </c>
      <c r="B506" s="2" t="s">
        <v>1</v>
      </c>
      <c r="C506" s="1" t="s">
        <v>1012</v>
      </c>
      <c r="D506" s="2" t="str">
        <f t="shared" si="7"/>
        <v>la=󰇹</v>
      </c>
    </row>
    <row r="507" spans="1:4" x14ac:dyDescent="0.25">
      <c r="A507" s="2" t="s">
        <v>1013</v>
      </c>
      <c r="B507" s="2" t="s">
        <v>1</v>
      </c>
      <c r="C507" s="1" t="s">
        <v>1014</v>
      </c>
      <c r="D507" s="2" t="str">
        <f t="shared" si="7"/>
        <v>lex=󰇺</v>
      </c>
    </row>
    <row r="508" spans="1:4" x14ac:dyDescent="0.25">
      <c r="A508" s="2" t="s">
        <v>1015</v>
      </c>
      <c r="B508" s="2" t="s">
        <v>1</v>
      </c>
      <c r="C508" s="1" t="s">
        <v>1016</v>
      </c>
      <c r="D508" s="2" t="str">
        <f t="shared" si="7"/>
        <v>lep=󰇻</v>
      </c>
    </row>
    <row r="509" spans="1:4" x14ac:dyDescent="0.25">
      <c r="A509" s="2" t="s">
        <v>1017</v>
      </c>
      <c r="B509" s="2" t="s">
        <v>1</v>
      </c>
      <c r="C509" s="1" t="s">
        <v>1018</v>
      </c>
      <c r="D509" s="2" t="str">
        <f t="shared" si="7"/>
        <v>le=󰇼</v>
      </c>
    </row>
    <row r="510" spans="1:4" x14ac:dyDescent="0.25">
      <c r="A510" s="2" t="s">
        <v>1019</v>
      </c>
      <c r="B510" s="2" t="s">
        <v>1</v>
      </c>
      <c r="C510" s="1" t="s">
        <v>1020</v>
      </c>
      <c r="D510" s="2" t="str">
        <f t="shared" si="7"/>
        <v>lix=󰇽</v>
      </c>
    </row>
    <row r="511" spans="1:4" x14ac:dyDescent="0.25">
      <c r="A511" s="2" t="s">
        <v>1021</v>
      </c>
      <c r="B511" s="2" t="s">
        <v>1</v>
      </c>
      <c r="C511" s="1" t="s">
        <v>1022</v>
      </c>
      <c r="D511" s="2" t="str">
        <f t="shared" si="7"/>
        <v>lit=󰇾</v>
      </c>
    </row>
    <row r="512" spans="1:4" x14ac:dyDescent="0.25">
      <c r="A512" s="2" t="s">
        <v>1023</v>
      </c>
      <c r="B512" s="2" t="s">
        <v>1</v>
      </c>
      <c r="C512" s="1" t="s">
        <v>1024</v>
      </c>
      <c r="D512" s="2" t="str">
        <f t="shared" si="7"/>
        <v>lip=󰇿</v>
      </c>
    </row>
    <row r="513" spans="1:4" x14ac:dyDescent="0.25">
      <c r="A513" s="2" t="s">
        <v>1025</v>
      </c>
      <c r="B513" s="2" t="s">
        <v>1</v>
      </c>
      <c r="C513" s="1" t="s">
        <v>1026</v>
      </c>
      <c r="D513" s="2" t="str">
        <f t="shared" si="7"/>
        <v>liex=󰈀</v>
      </c>
    </row>
    <row r="514" spans="1:4" x14ac:dyDescent="0.25">
      <c r="A514" s="2" t="s">
        <v>1027</v>
      </c>
      <c r="B514" s="2" t="s">
        <v>1</v>
      </c>
      <c r="C514" s="1" t="s">
        <v>1028</v>
      </c>
      <c r="D514" s="2" t="str">
        <f t="shared" ref="D514:D577" si="8">A514&amp;B514&amp;C514</f>
        <v>liet=󰈁</v>
      </c>
    </row>
    <row r="515" spans="1:4" x14ac:dyDescent="0.25">
      <c r="A515" s="2" t="s">
        <v>1029</v>
      </c>
      <c r="B515" s="2" t="s">
        <v>1</v>
      </c>
      <c r="C515" s="1" t="s">
        <v>1030</v>
      </c>
      <c r="D515" s="2" t="str">
        <f t="shared" si="8"/>
        <v>liep=󰈂</v>
      </c>
    </row>
    <row r="516" spans="1:4" x14ac:dyDescent="0.25">
      <c r="A516" s="2" t="s">
        <v>1031</v>
      </c>
      <c r="B516" s="2" t="s">
        <v>1</v>
      </c>
      <c r="C516" s="1" t="s">
        <v>1032</v>
      </c>
      <c r="D516" s="2" t="str">
        <f t="shared" si="8"/>
        <v>lieb=󰈃</v>
      </c>
    </row>
    <row r="517" spans="1:4" x14ac:dyDescent="0.25">
      <c r="A517" s="2" t="s">
        <v>1033</v>
      </c>
      <c r="B517" s="2" t="s">
        <v>1</v>
      </c>
      <c r="C517" s="1" t="s">
        <v>1034</v>
      </c>
      <c r="D517" s="2" t="str">
        <f t="shared" si="8"/>
        <v>lie=󰈄</v>
      </c>
    </row>
    <row r="518" spans="1:4" x14ac:dyDescent="0.25">
      <c r="A518" s="2" t="s">
        <v>1035</v>
      </c>
      <c r="B518" s="2" t="s">
        <v>1</v>
      </c>
      <c r="C518" s="1" t="s">
        <v>1036</v>
      </c>
      <c r="D518" s="2" t="str">
        <f t="shared" si="8"/>
        <v>lib=󰈅</v>
      </c>
    </row>
    <row r="519" spans="1:4" x14ac:dyDescent="0.25">
      <c r="A519" s="2" t="s">
        <v>1037</v>
      </c>
      <c r="B519" s="2" t="s">
        <v>1</v>
      </c>
      <c r="C519" s="1" t="s">
        <v>1038</v>
      </c>
      <c r="D519" s="2" t="str">
        <f t="shared" si="8"/>
        <v>li=󰈆</v>
      </c>
    </row>
    <row r="520" spans="1:4" x14ac:dyDescent="0.25">
      <c r="A520" s="2" t="s">
        <v>1039</v>
      </c>
      <c r="B520" s="2" t="s">
        <v>1</v>
      </c>
      <c r="C520" s="1" t="s">
        <v>1040</v>
      </c>
      <c r="D520" s="2" t="str">
        <f t="shared" si="8"/>
        <v>lox=󰈇</v>
      </c>
    </row>
    <row r="521" spans="1:4" x14ac:dyDescent="0.25">
      <c r="A521" s="2" t="s">
        <v>1041</v>
      </c>
      <c r="B521" s="2" t="s">
        <v>1</v>
      </c>
      <c r="C521" s="1" t="s">
        <v>1042</v>
      </c>
      <c r="D521" s="2" t="str">
        <f t="shared" si="8"/>
        <v>lot=󰈈</v>
      </c>
    </row>
    <row r="522" spans="1:4" x14ac:dyDescent="0.25">
      <c r="A522" s="2" t="s">
        <v>1043</v>
      </c>
      <c r="B522" s="2" t="s">
        <v>1</v>
      </c>
      <c r="C522" s="1" t="s">
        <v>1044</v>
      </c>
      <c r="D522" s="2" t="str">
        <f t="shared" si="8"/>
        <v>lop=󰈉</v>
      </c>
    </row>
    <row r="523" spans="1:4" x14ac:dyDescent="0.25">
      <c r="A523" s="2" t="s">
        <v>1045</v>
      </c>
      <c r="B523" s="2" t="s">
        <v>1</v>
      </c>
      <c r="C523" s="1" t="s">
        <v>1046</v>
      </c>
      <c r="D523" s="2" t="str">
        <f t="shared" si="8"/>
        <v>lo=󰈊</v>
      </c>
    </row>
    <row r="524" spans="1:4" x14ac:dyDescent="0.25">
      <c r="A524" s="2" t="s">
        <v>1047</v>
      </c>
      <c r="B524" s="2" t="s">
        <v>1</v>
      </c>
      <c r="C524" s="1" t="s">
        <v>1048</v>
      </c>
      <c r="D524" s="2" t="str">
        <f t="shared" si="8"/>
        <v>lux=󰈋</v>
      </c>
    </row>
    <row r="525" spans="1:4" x14ac:dyDescent="0.25">
      <c r="A525" s="2" t="s">
        <v>1049</v>
      </c>
      <c r="B525" s="2" t="s">
        <v>1</v>
      </c>
      <c r="C525" s="1" t="s">
        <v>1050</v>
      </c>
      <c r="D525" s="2" t="str">
        <f t="shared" si="8"/>
        <v>lut=󰈌</v>
      </c>
    </row>
    <row r="526" spans="1:4" x14ac:dyDescent="0.25">
      <c r="A526" s="2" t="s">
        <v>1051</v>
      </c>
      <c r="B526" s="2" t="s">
        <v>1</v>
      </c>
      <c r="C526" s="1" t="s">
        <v>1052</v>
      </c>
      <c r="D526" s="2" t="str">
        <f t="shared" si="8"/>
        <v>lurx=󰈍</v>
      </c>
    </row>
    <row r="527" spans="1:4" x14ac:dyDescent="0.25">
      <c r="A527" s="2" t="s">
        <v>1053</v>
      </c>
      <c r="B527" s="2" t="s">
        <v>1</v>
      </c>
      <c r="C527" s="1" t="s">
        <v>1054</v>
      </c>
      <c r="D527" s="2" t="str">
        <f t="shared" si="8"/>
        <v>lur=󰈎</v>
      </c>
    </row>
    <row r="528" spans="1:4" x14ac:dyDescent="0.25">
      <c r="A528" s="2" t="s">
        <v>1055</v>
      </c>
      <c r="B528" s="2" t="s">
        <v>1</v>
      </c>
      <c r="C528" s="1" t="s">
        <v>1056</v>
      </c>
      <c r="D528" s="2" t="str">
        <f t="shared" si="8"/>
        <v>lup=󰈏</v>
      </c>
    </row>
    <row r="529" spans="1:4" x14ac:dyDescent="0.25">
      <c r="A529" s="2" t="s">
        <v>1057</v>
      </c>
      <c r="B529" s="2" t="s">
        <v>1</v>
      </c>
      <c r="C529" s="1" t="s">
        <v>1058</v>
      </c>
      <c r="D529" s="2" t="str">
        <f t="shared" si="8"/>
        <v>luox=󰈐</v>
      </c>
    </row>
    <row r="530" spans="1:4" x14ac:dyDescent="0.25">
      <c r="A530" s="2" t="s">
        <v>1059</v>
      </c>
      <c r="B530" s="2" t="s">
        <v>1</v>
      </c>
      <c r="C530" s="1" t="s">
        <v>1060</v>
      </c>
      <c r="D530" s="2" t="str">
        <f t="shared" si="8"/>
        <v>luot=󰈑</v>
      </c>
    </row>
    <row r="531" spans="1:4" x14ac:dyDescent="0.25">
      <c r="A531" s="2" t="s">
        <v>1061</v>
      </c>
      <c r="B531" s="2" t="s">
        <v>1</v>
      </c>
      <c r="C531" s="1" t="s">
        <v>1062</v>
      </c>
      <c r="D531" s="2" t="str">
        <f t="shared" si="8"/>
        <v>luop=󰈒</v>
      </c>
    </row>
    <row r="532" spans="1:4" x14ac:dyDescent="0.25">
      <c r="A532" s="2" t="s">
        <v>1063</v>
      </c>
      <c r="B532" s="2" t="s">
        <v>1</v>
      </c>
      <c r="C532" s="1" t="s">
        <v>1064</v>
      </c>
      <c r="D532" s="2" t="str">
        <f t="shared" si="8"/>
        <v>luo=󰈓</v>
      </c>
    </row>
    <row r="533" spans="1:4" x14ac:dyDescent="0.25">
      <c r="A533" s="2" t="s">
        <v>1065</v>
      </c>
      <c r="B533" s="2" t="s">
        <v>1</v>
      </c>
      <c r="C533" s="1" t="s">
        <v>1066</v>
      </c>
      <c r="D533" s="2" t="str">
        <f t="shared" si="8"/>
        <v>lu=󰈔</v>
      </c>
    </row>
    <row r="534" spans="1:4" x14ac:dyDescent="0.25">
      <c r="A534" s="2" t="s">
        <v>1067</v>
      </c>
      <c r="B534" s="2" t="s">
        <v>1</v>
      </c>
      <c r="C534" s="1" t="s">
        <v>1068</v>
      </c>
      <c r="D534" s="2" t="str">
        <f t="shared" si="8"/>
        <v>lyx=󰈕</v>
      </c>
    </row>
    <row r="535" spans="1:4" x14ac:dyDescent="0.25">
      <c r="A535" s="2" t="s">
        <v>1069</v>
      </c>
      <c r="B535" s="2" t="s">
        <v>1</v>
      </c>
      <c r="C535" s="1" t="s">
        <v>1070</v>
      </c>
      <c r="D535" s="2" t="str">
        <f t="shared" si="8"/>
        <v>lyt=󰈖</v>
      </c>
    </row>
    <row r="536" spans="1:4" x14ac:dyDescent="0.25">
      <c r="A536" s="2" t="s">
        <v>1071</v>
      </c>
      <c r="B536" s="2" t="s">
        <v>1</v>
      </c>
      <c r="C536" s="1" t="s">
        <v>1072</v>
      </c>
      <c r="D536" s="2" t="str">
        <f t="shared" si="8"/>
        <v>lyrx=󰈗</v>
      </c>
    </row>
    <row r="537" spans="1:4" x14ac:dyDescent="0.25">
      <c r="A537" s="2" t="s">
        <v>1073</v>
      </c>
      <c r="B537" s="2" t="s">
        <v>1</v>
      </c>
      <c r="C537" s="1" t="s">
        <v>1074</v>
      </c>
      <c r="D537" s="2" t="str">
        <f t="shared" si="8"/>
        <v>lyrb=󰈘</v>
      </c>
    </row>
    <row r="538" spans="1:4" x14ac:dyDescent="0.25">
      <c r="A538" s="2" t="s">
        <v>1075</v>
      </c>
      <c r="B538" s="2" t="s">
        <v>1</v>
      </c>
      <c r="C538" s="1" t="s">
        <v>1076</v>
      </c>
      <c r="D538" s="2" t="str">
        <f t="shared" si="8"/>
        <v>lyr=󰈙</v>
      </c>
    </row>
    <row r="539" spans="1:4" x14ac:dyDescent="0.25">
      <c r="A539" s="2" t="s">
        <v>1077</v>
      </c>
      <c r="B539" s="2" t="s">
        <v>1</v>
      </c>
      <c r="C539" s="1" t="s">
        <v>1078</v>
      </c>
      <c r="D539" s="2" t="str">
        <f t="shared" si="8"/>
        <v>lyp=󰈚</v>
      </c>
    </row>
    <row r="540" spans="1:4" x14ac:dyDescent="0.25">
      <c r="A540" s="2" t="s">
        <v>1079</v>
      </c>
      <c r="B540" s="2" t="s">
        <v>1</v>
      </c>
      <c r="C540" s="1" t="s">
        <v>1080</v>
      </c>
      <c r="D540" s="2" t="str">
        <f t="shared" si="8"/>
        <v>ly=󰈛</v>
      </c>
    </row>
    <row r="541" spans="1:4" x14ac:dyDescent="0.25">
      <c r="A541" s="2" t="s">
        <v>1081</v>
      </c>
      <c r="B541" s="2" t="s">
        <v>1</v>
      </c>
      <c r="C541" s="1" t="s">
        <v>1082</v>
      </c>
      <c r="D541" s="2" t="str">
        <f t="shared" si="8"/>
        <v>max=󰈜</v>
      </c>
    </row>
    <row r="542" spans="1:4" x14ac:dyDescent="0.25">
      <c r="A542" s="2" t="s">
        <v>1083</v>
      </c>
      <c r="B542" s="2" t="s">
        <v>1</v>
      </c>
      <c r="C542" s="1" t="s">
        <v>1084</v>
      </c>
      <c r="D542" s="2" t="str">
        <f t="shared" si="8"/>
        <v>mat=󰈝</v>
      </c>
    </row>
    <row r="543" spans="1:4" x14ac:dyDescent="0.25">
      <c r="A543" s="2" t="s">
        <v>1085</v>
      </c>
      <c r="B543" s="2" t="s">
        <v>1</v>
      </c>
      <c r="C543" s="1" t="s">
        <v>1086</v>
      </c>
      <c r="D543" s="2" t="str">
        <f t="shared" si="8"/>
        <v>map=󰈞</v>
      </c>
    </row>
    <row r="544" spans="1:4" x14ac:dyDescent="0.25">
      <c r="A544" s="2" t="s">
        <v>1087</v>
      </c>
      <c r="B544" s="2" t="s">
        <v>1</v>
      </c>
      <c r="C544" s="1" t="s">
        <v>1088</v>
      </c>
      <c r="D544" s="2" t="str">
        <f t="shared" si="8"/>
        <v>ma=󰈟</v>
      </c>
    </row>
    <row r="545" spans="1:4" x14ac:dyDescent="0.25">
      <c r="A545" s="2" t="s">
        <v>1089</v>
      </c>
      <c r="B545" s="2" t="s">
        <v>1</v>
      </c>
      <c r="C545" s="1" t="s">
        <v>1090</v>
      </c>
      <c r="D545" s="2" t="str">
        <f t="shared" si="8"/>
        <v>mex=󰈠</v>
      </c>
    </row>
    <row r="546" spans="1:4" x14ac:dyDescent="0.25">
      <c r="A546" s="2" t="s">
        <v>1091</v>
      </c>
      <c r="B546" s="2" t="s">
        <v>1</v>
      </c>
      <c r="C546" s="1" t="s">
        <v>1092</v>
      </c>
      <c r="D546" s="2" t="str">
        <f t="shared" si="8"/>
        <v>me=󰈡</v>
      </c>
    </row>
    <row r="547" spans="1:4" x14ac:dyDescent="0.25">
      <c r="A547" s="2" t="s">
        <v>1093</v>
      </c>
      <c r="B547" s="2" t="s">
        <v>1</v>
      </c>
      <c r="C547" s="1" t="s">
        <v>1094</v>
      </c>
      <c r="D547" s="2" t="str">
        <f t="shared" si="8"/>
        <v>mgux=󰈢</v>
      </c>
    </row>
    <row r="548" spans="1:4" x14ac:dyDescent="0.25">
      <c r="A548" s="2" t="s">
        <v>1095</v>
      </c>
      <c r="B548" s="2" t="s">
        <v>1</v>
      </c>
      <c r="C548" s="1" t="s">
        <v>1096</v>
      </c>
      <c r="D548" s="2" t="str">
        <f t="shared" si="8"/>
        <v>mgut=󰈣</v>
      </c>
    </row>
    <row r="549" spans="1:4" x14ac:dyDescent="0.25">
      <c r="A549" s="2" t="s">
        <v>1097</v>
      </c>
      <c r="B549" s="2" t="s">
        <v>1</v>
      </c>
      <c r="C549" s="1" t="s">
        <v>1098</v>
      </c>
      <c r="D549" s="2" t="str">
        <f t="shared" si="8"/>
        <v>mgurx=󰈤</v>
      </c>
    </row>
    <row r="550" spans="1:4" x14ac:dyDescent="0.25">
      <c r="A550" s="2" t="s">
        <v>1099</v>
      </c>
      <c r="B550" s="2" t="s">
        <v>1</v>
      </c>
      <c r="C550" s="1" t="s">
        <v>1100</v>
      </c>
      <c r="D550" s="2" t="str">
        <f t="shared" si="8"/>
        <v>mgur=󰈥</v>
      </c>
    </row>
    <row r="551" spans="1:4" x14ac:dyDescent="0.25">
      <c r="A551" s="2" t="s">
        <v>1101</v>
      </c>
      <c r="B551" s="2" t="s">
        <v>1</v>
      </c>
      <c r="C551" s="1" t="s">
        <v>1102</v>
      </c>
      <c r="D551" s="2" t="str">
        <f t="shared" si="8"/>
        <v>mgup=󰈦</v>
      </c>
    </row>
    <row r="552" spans="1:4" x14ac:dyDescent="0.25">
      <c r="A552" s="2" t="s">
        <v>1103</v>
      </c>
      <c r="B552" s="2" t="s">
        <v>1</v>
      </c>
      <c r="C552" s="1" t="s">
        <v>1104</v>
      </c>
      <c r="D552" s="2" t="str">
        <f t="shared" si="8"/>
        <v>mguox=󰈧</v>
      </c>
    </row>
    <row r="553" spans="1:4" x14ac:dyDescent="0.25">
      <c r="A553" s="2" t="s">
        <v>1105</v>
      </c>
      <c r="B553" s="2" t="s">
        <v>1</v>
      </c>
      <c r="C553" s="1" t="s">
        <v>1106</v>
      </c>
      <c r="D553" s="2" t="str">
        <f t="shared" si="8"/>
        <v>mguop=󰈨</v>
      </c>
    </row>
    <row r="554" spans="1:4" x14ac:dyDescent="0.25">
      <c r="A554" s="2" t="s">
        <v>1107</v>
      </c>
      <c r="B554" s="2" t="s">
        <v>1</v>
      </c>
      <c r="C554" s="1" t="s">
        <v>1108</v>
      </c>
      <c r="D554" s="2" t="str">
        <f t="shared" si="8"/>
        <v>mguo=󰈩</v>
      </c>
    </row>
    <row r="555" spans="1:4" x14ac:dyDescent="0.25">
      <c r="A555" s="2" t="s">
        <v>1109</v>
      </c>
      <c r="B555" s="2" t="s">
        <v>1</v>
      </c>
      <c r="C555" s="1" t="s">
        <v>1110</v>
      </c>
      <c r="D555" s="2" t="str">
        <f t="shared" si="8"/>
        <v>mgu=󰈪</v>
      </c>
    </row>
    <row r="556" spans="1:4" x14ac:dyDescent="0.25">
      <c r="A556" s="2" t="s">
        <v>1111</v>
      </c>
      <c r="B556" s="2" t="s">
        <v>1</v>
      </c>
      <c r="C556" s="1" t="s">
        <v>1112</v>
      </c>
      <c r="D556" s="2" t="str">
        <f t="shared" si="8"/>
        <v>mgox=󰈫</v>
      </c>
    </row>
    <row r="557" spans="1:4" x14ac:dyDescent="0.25">
      <c r="A557" s="2" t="s">
        <v>1113</v>
      </c>
      <c r="B557" s="2" t="s">
        <v>1</v>
      </c>
      <c r="C557" s="1" t="s">
        <v>1114</v>
      </c>
      <c r="D557" s="2" t="str">
        <f t="shared" si="8"/>
        <v>mgot=󰈬</v>
      </c>
    </row>
    <row r="558" spans="1:4" x14ac:dyDescent="0.25">
      <c r="A558" s="2" t="s">
        <v>1115</v>
      </c>
      <c r="B558" s="2" t="s">
        <v>1</v>
      </c>
      <c r="C558" s="1" t="s">
        <v>1116</v>
      </c>
      <c r="D558" s="2" t="str">
        <f t="shared" si="8"/>
        <v>mgop=󰈭</v>
      </c>
    </row>
    <row r="559" spans="1:4" x14ac:dyDescent="0.25">
      <c r="A559" s="2" t="s">
        <v>1117</v>
      </c>
      <c r="B559" s="2" t="s">
        <v>1</v>
      </c>
      <c r="C559" s="1" t="s">
        <v>1118</v>
      </c>
      <c r="D559" s="2" t="str">
        <f t="shared" si="8"/>
        <v>mgo=󰈮</v>
      </c>
    </row>
    <row r="560" spans="1:4" x14ac:dyDescent="0.25">
      <c r="A560" s="2" t="s">
        <v>1119</v>
      </c>
      <c r="B560" s="2" t="s">
        <v>1</v>
      </c>
      <c r="C560" s="1" t="s">
        <v>1120</v>
      </c>
      <c r="D560" s="2" t="str">
        <f t="shared" si="8"/>
        <v>mgiex=󰈯</v>
      </c>
    </row>
    <row r="561" spans="1:4" x14ac:dyDescent="0.25">
      <c r="A561" s="2" t="s">
        <v>1121</v>
      </c>
      <c r="B561" s="2" t="s">
        <v>1</v>
      </c>
      <c r="C561" s="1" t="s">
        <v>1122</v>
      </c>
      <c r="D561" s="2" t="str">
        <f t="shared" si="8"/>
        <v>mgie=󰈰</v>
      </c>
    </row>
    <row r="562" spans="1:4" x14ac:dyDescent="0.25">
      <c r="A562" s="2" t="s">
        <v>1123</v>
      </c>
      <c r="B562" s="2" t="s">
        <v>1</v>
      </c>
      <c r="C562" s="1" t="s">
        <v>1124</v>
      </c>
      <c r="D562" s="2" t="str">
        <f t="shared" si="8"/>
        <v>mgex=󰈱</v>
      </c>
    </row>
    <row r="563" spans="1:4" x14ac:dyDescent="0.25">
      <c r="A563" s="2" t="s">
        <v>1125</v>
      </c>
      <c r="B563" s="2" t="s">
        <v>1</v>
      </c>
      <c r="C563" s="1" t="s">
        <v>1126</v>
      </c>
      <c r="D563" s="2" t="str">
        <f t="shared" si="8"/>
        <v>mgep=󰈲</v>
      </c>
    </row>
    <row r="564" spans="1:4" x14ac:dyDescent="0.25">
      <c r="A564" s="2" t="s">
        <v>1127</v>
      </c>
      <c r="B564" s="2" t="s">
        <v>1</v>
      </c>
      <c r="C564" s="1" t="s">
        <v>1128</v>
      </c>
      <c r="D564" s="2" t="str">
        <f t="shared" si="8"/>
        <v>mge=󰈳</v>
      </c>
    </row>
    <row r="565" spans="1:4" x14ac:dyDescent="0.25">
      <c r="A565" s="2" t="s">
        <v>1129</v>
      </c>
      <c r="B565" s="2" t="s">
        <v>1</v>
      </c>
      <c r="C565" s="1" t="s">
        <v>1130</v>
      </c>
      <c r="D565" s="2" t="str">
        <f t="shared" si="8"/>
        <v>mgax=󰈴</v>
      </c>
    </row>
    <row r="566" spans="1:4" x14ac:dyDescent="0.25">
      <c r="A566" s="2" t="s">
        <v>1131</v>
      </c>
      <c r="B566" s="2" t="s">
        <v>1</v>
      </c>
      <c r="C566" s="1" t="s">
        <v>1132</v>
      </c>
      <c r="D566" s="2" t="str">
        <f t="shared" si="8"/>
        <v>mgat=󰈵</v>
      </c>
    </row>
    <row r="567" spans="1:4" x14ac:dyDescent="0.25">
      <c r="A567" s="2" t="s">
        <v>1133</v>
      </c>
      <c r="B567" s="2" t="s">
        <v>1</v>
      </c>
      <c r="C567" s="1" t="s">
        <v>1134</v>
      </c>
      <c r="D567" s="2" t="str">
        <f t="shared" si="8"/>
        <v>mgap=󰈶</v>
      </c>
    </row>
    <row r="568" spans="1:4" x14ac:dyDescent="0.25">
      <c r="A568" s="2" t="s">
        <v>1135</v>
      </c>
      <c r="B568" s="2" t="s">
        <v>1</v>
      </c>
      <c r="C568" s="1" t="s">
        <v>1136</v>
      </c>
      <c r="D568" s="2" t="str">
        <f t="shared" si="8"/>
        <v>mga=󰈷</v>
      </c>
    </row>
    <row r="569" spans="1:4" x14ac:dyDescent="0.25">
      <c r="A569" s="2" t="s">
        <v>1137</v>
      </c>
      <c r="B569" s="2" t="s">
        <v>1</v>
      </c>
      <c r="C569" s="1" t="s">
        <v>1138</v>
      </c>
      <c r="D569" s="2" t="str">
        <f t="shared" si="8"/>
        <v>mix=󰈸</v>
      </c>
    </row>
    <row r="570" spans="1:4" x14ac:dyDescent="0.25">
      <c r="A570" s="2" t="s">
        <v>1139</v>
      </c>
      <c r="B570" s="2" t="s">
        <v>1</v>
      </c>
      <c r="C570" s="1" t="s">
        <v>1140</v>
      </c>
      <c r="D570" s="2" t="str">
        <f t="shared" si="8"/>
        <v>mit=󰈹</v>
      </c>
    </row>
    <row r="571" spans="1:4" x14ac:dyDescent="0.25">
      <c r="A571" s="2" t="s">
        <v>1141</v>
      </c>
      <c r="B571" s="2" t="s">
        <v>1</v>
      </c>
      <c r="C571" s="1" t="s">
        <v>1142</v>
      </c>
      <c r="D571" s="2" t="str">
        <f t="shared" si="8"/>
        <v>mip=󰈺</v>
      </c>
    </row>
    <row r="572" spans="1:4" x14ac:dyDescent="0.25">
      <c r="A572" s="2" t="s">
        <v>1143</v>
      </c>
      <c r="B572" s="2" t="s">
        <v>1</v>
      </c>
      <c r="C572" s="1" t="s">
        <v>1144</v>
      </c>
      <c r="D572" s="2" t="str">
        <f t="shared" si="8"/>
        <v>miex=󰈻</v>
      </c>
    </row>
    <row r="573" spans="1:4" x14ac:dyDescent="0.25">
      <c r="A573" s="2" t="s">
        <v>1145</v>
      </c>
      <c r="B573" s="2" t="s">
        <v>1</v>
      </c>
      <c r="C573" s="1" t="s">
        <v>1146</v>
      </c>
      <c r="D573" s="2" t="str">
        <f t="shared" si="8"/>
        <v>miep=󰈼</v>
      </c>
    </row>
    <row r="574" spans="1:4" x14ac:dyDescent="0.25">
      <c r="A574" s="2" t="s">
        <v>1147</v>
      </c>
      <c r="B574" s="2" t="s">
        <v>1</v>
      </c>
      <c r="C574" s="1" t="s">
        <v>1148</v>
      </c>
      <c r="D574" s="2" t="str">
        <f t="shared" si="8"/>
        <v>mie=󰈽</v>
      </c>
    </row>
    <row r="575" spans="1:4" x14ac:dyDescent="0.25">
      <c r="A575" s="2" t="s">
        <v>1149</v>
      </c>
      <c r="B575" s="2" t="s">
        <v>1</v>
      </c>
      <c r="C575" s="1" t="s">
        <v>1150</v>
      </c>
      <c r="D575" s="2" t="str">
        <f t="shared" si="8"/>
        <v>mib=󰈾</v>
      </c>
    </row>
    <row r="576" spans="1:4" x14ac:dyDescent="0.25">
      <c r="A576" s="2" t="s">
        <v>1151</v>
      </c>
      <c r="B576" s="2" t="s">
        <v>1</v>
      </c>
      <c r="C576" s="1" t="s">
        <v>1152</v>
      </c>
      <c r="D576" s="2" t="str">
        <f t="shared" si="8"/>
        <v>mi=󰈿</v>
      </c>
    </row>
    <row r="577" spans="1:4" x14ac:dyDescent="0.25">
      <c r="A577" s="2" t="s">
        <v>1153</v>
      </c>
      <c r="B577" s="2" t="s">
        <v>1</v>
      </c>
      <c r="C577" s="1" t="s">
        <v>1154</v>
      </c>
      <c r="D577" s="2" t="str">
        <f t="shared" si="8"/>
        <v>mox=󰉀</v>
      </c>
    </row>
    <row r="578" spans="1:4" x14ac:dyDescent="0.25">
      <c r="A578" s="2" t="s">
        <v>1155</v>
      </c>
      <c r="B578" s="2" t="s">
        <v>1</v>
      </c>
      <c r="C578" s="1" t="s">
        <v>1156</v>
      </c>
      <c r="D578" s="2" t="str">
        <f t="shared" ref="D578:D641" si="9">A578&amp;B578&amp;C578</f>
        <v>mot=󰉁</v>
      </c>
    </row>
    <row r="579" spans="1:4" x14ac:dyDescent="0.25">
      <c r="A579" s="2" t="s">
        <v>1157</v>
      </c>
      <c r="B579" s="2" t="s">
        <v>1</v>
      </c>
      <c r="C579" s="1" t="s">
        <v>1158</v>
      </c>
      <c r="D579" s="2" t="str">
        <f t="shared" si="9"/>
        <v>mopb=󰉂</v>
      </c>
    </row>
    <row r="580" spans="1:4" x14ac:dyDescent="0.25">
      <c r="A580" s="2" t="s">
        <v>1159</v>
      </c>
      <c r="B580" s="2" t="s">
        <v>1</v>
      </c>
      <c r="C580" s="1" t="s">
        <v>1160</v>
      </c>
      <c r="D580" s="2" t="str">
        <f t="shared" si="9"/>
        <v>mop=󰉃</v>
      </c>
    </row>
    <row r="581" spans="1:4" x14ac:dyDescent="0.25">
      <c r="A581" s="2" t="s">
        <v>1161</v>
      </c>
      <c r="B581" s="2" t="s">
        <v>1</v>
      </c>
      <c r="C581" s="1" t="s">
        <v>1162</v>
      </c>
      <c r="D581" s="2" t="str">
        <f t="shared" si="9"/>
        <v>mo=󰉄</v>
      </c>
    </row>
    <row r="582" spans="1:4" x14ac:dyDescent="0.25">
      <c r="A582" s="2" t="s">
        <v>1163</v>
      </c>
      <c r="B582" s="2" t="s">
        <v>1</v>
      </c>
      <c r="C582" s="1" t="s">
        <v>1164</v>
      </c>
      <c r="D582" s="2" t="str">
        <f t="shared" si="9"/>
        <v>mux=󰉅</v>
      </c>
    </row>
    <row r="583" spans="1:4" x14ac:dyDescent="0.25">
      <c r="A583" s="2" t="s">
        <v>1165</v>
      </c>
      <c r="B583" s="2" t="s">
        <v>1</v>
      </c>
      <c r="C583" s="1" t="s">
        <v>1166</v>
      </c>
      <c r="D583" s="2" t="str">
        <f t="shared" si="9"/>
        <v>mut=󰉆</v>
      </c>
    </row>
    <row r="584" spans="1:4" x14ac:dyDescent="0.25">
      <c r="A584" s="2" t="s">
        <v>1167</v>
      </c>
      <c r="B584" s="2" t="s">
        <v>1</v>
      </c>
      <c r="C584" s="1" t="s">
        <v>1168</v>
      </c>
      <c r="D584" s="2" t="str">
        <f t="shared" si="9"/>
        <v>murx=󰉇</v>
      </c>
    </row>
    <row r="585" spans="1:4" x14ac:dyDescent="0.25">
      <c r="A585" s="2" t="s">
        <v>1169</v>
      </c>
      <c r="B585" s="2" t="s">
        <v>1</v>
      </c>
      <c r="C585" s="1" t="s">
        <v>1170</v>
      </c>
      <c r="D585" s="2" t="str">
        <f t="shared" si="9"/>
        <v>mur=󰉈</v>
      </c>
    </row>
    <row r="586" spans="1:4" x14ac:dyDescent="0.25">
      <c r="A586" s="2" t="s">
        <v>1171</v>
      </c>
      <c r="B586" s="2" t="s">
        <v>1</v>
      </c>
      <c r="C586" s="1" t="s">
        <v>1172</v>
      </c>
      <c r="D586" s="2" t="str">
        <f t="shared" si="9"/>
        <v>mup=󰉉</v>
      </c>
    </row>
    <row r="587" spans="1:4" x14ac:dyDescent="0.25">
      <c r="A587" s="2" t="s">
        <v>1173</v>
      </c>
      <c r="B587" s="2" t="s">
        <v>1</v>
      </c>
      <c r="C587" s="1" t="s">
        <v>1174</v>
      </c>
      <c r="D587" s="2" t="str">
        <f t="shared" si="9"/>
        <v>muox=󰉊</v>
      </c>
    </row>
    <row r="588" spans="1:4" x14ac:dyDescent="0.25">
      <c r="A588" s="2" t="s">
        <v>1175</v>
      </c>
      <c r="B588" s="2" t="s">
        <v>1</v>
      </c>
      <c r="C588" s="1" t="s">
        <v>1176</v>
      </c>
      <c r="D588" s="2" t="str">
        <f t="shared" si="9"/>
        <v>muot=󰉋</v>
      </c>
    </row>
    <row r="589" spans="1:4" x14ac:dyDescent="0.25">
      <c r="A589" s="2" t="s">
        <v>1177</v>
      </c>
      <c r="B589" s="2" t="s">
        <v>1</v>
      </c>
      <c r="C589" s="1" t="s">
        <v>1178</v>
      </c>
      <c r="D589" s="2" t="str">
        <f t="shared" si="9"/>
        <v>muop=󰉌</v>
      </c>
    </row>
    <row r="590" spans="1:4" x14ac:dyDescent="0.25">
      <c r="A590" s="2" t="s">
        <v>1179</v>
      </c>
      <c r="B590" s="2" t="s">
        <v>1</v>
      </c>
      <c r="C590" s="1" t="s">
        <v>1180</v>
      </c>
      <c r="D590" s="2" t="str">
        <f t="shared" si="9"/>
        <v>muo=󰉍</v>
      </c>
    </row>
    <row r="591" spans="1:4" x14ac:dyDescent="0.25">
      <c r="A591" s="2" t="s">
        <v>1181</v>
      </c>
      <c r="B591" s="2" t="s">
        <v>1</v>
      </c>
      <c r="C591" s="1" t="s">
        <v>1182</v>
      </c>
      <c r="D591" s="2" t="str">
        <f t="shared" si="9"/>
        <v>mu=󰉎</v>
      </c>
    </row>
    <row r="592" spans="1:4" x14ac:dyDescent="0.25">
      <c r="A592" s="2" t="s">
        <v>1183</v>
      </c>
      <c r="B592" s="2" t="s">
        <v>1</v>
      </c>
      <c r="C592" s="1" t="s">
        <v>1184</v>
      </c>
      <c r="D592" s="2" t="str">
        <f t="shared" si="9"/>
        <v>myx=󰉏</v>
      </c>
    </row>
    <row r="593" spans="1:4" x14ac:dyDescent="0.25">
      <c r="A593" s="2" t="s">
        <v>1185</v>
      </c>
      <c r="B593" s="2" t="s">
        <v>1</v>
      </c>
      <c r="C593" s="1" t="s">
        <v>1186</v>
      </c>
      <c r="D593" s="2" t="str">
        <f t="shared" si="9"/>
        <v>myt=󰉐</v>
      </c>
    </row>
    <row r="594" spans="1:4" x14ac:dyDescent="0.25">
      <c r="A594" s="2" t="s">
        <v>1187</v>
      </c>
      <c r="B594" s="2" t="s">
        <v>1</v>
      </c>
      <c r="C594" s="1" t="s">
        <v>1188</v>
      </c>
      <c r="D594" s="2" t="str">
        <f t="shared" si="9"/>
        <v>myp=󰉑</v>
      </c>
    </row>
    <row r="595" spans="1:4" x14ac:dyDescent="0.25">
      <c r="A595" s="2" t="s">
        <v>1189</v>
      </c>
      <c r="B595" s="2" t="s">
        <v>1</v>
      </c>
      <c r="C595" s="1" t="s">
        <v>1190</v>
      </c>
      <c r="D595" s="2" t="str">
        <f t="shared" si="9"/>
        <v>my=󰉒</v>
      </c>
    </row>
    <row r="596" spans="1:4" x14ac:dyDescent="0.25">
      <c r="A596" s="2" t="s">
        <v>1191</v>
      </c>
      <c r="B596" s="2" t="s">
        <v>1</v>
      </c>
      <c r="C596" s="1" t="s">
        <v>1192</v>
      </c>
      <c r="D596" s="2" t="str">
        <f t="shared" si="9"/>
        <v>nax=󰉓</v>
      </c>
    </row>
    <row r="597" spans="1:4" x14ac:dyDescent="0.25">
      <c r="A597" s="2" t="s">
        <v>1193</v>
      </c>
      <c r="B597" s="2" t="s">
        <v>1</v>
      </c>
      <c r="C597" s="1" t="s">
        <v>1194</v>
      </c>
      <c r="D597" s="2" t="str">
        <f t="shared" si="9"/>
        <v>nap=󰉔</v>
      </c>
    </row>
    <row r="598" spans="1:4" x14ac:dyDescent="0.25">
      <c r="A598" s="2" t="s">
        <v>1195</v>
      </c>
      <c r="B598" s="2" t="s">
        <v>1</v>
      </c>
      <c r="C598" s="1" t="s">
        <v>1196</v>
      </c>
      <c r="D598" s="2" t="str">
        <f t="shared" si="9"/>
        <v>na=󰉕</v>
      </c>
    </row>
    <row r="599" spans="1:4" x14ac:dyDescent="0.25">
      <c r="A599" s="2" t="s">
        <v>1197</v>
      </c>
      <c r="B599" s="2" t="s">
        <v>1</v>
      </c>
      <c r="C599" s="1" t="s">
        <v>1198</v>
      </c>
      <c r="D599" s="2" t="str">
        <f t="shared" si="9"/>
        <v>nbyx=󰉖</v>
      </c>
    </row>
    <row r="600" spans="1:4" x14ac:dyDescent="0.25">
      <c r="A600" s="2" t="s">
        <v>1199</v>
      </c>
      <c r="B600" s="2" t="s">
        <v>1</v>
      </c>
      <c r="C600" s="1" t="s">
        <v>1200</v>
      </c>
      <c r="D600" s="2" t="str">
        <f t="shared" si="9"/>
        <v>nbyt=󰉗</v>
      </c>
    </row>
    <row r="601" spans="1:4" x14ac:dyDescent="0.25">
      <c r="A601" s="2" t="s">
        <v>1201</v>
      </c>
      <c r="B601" s="2" t="s">
        <v>1</v>
      </c>
      <c r="C601" s="1" t="s">
        <v>1202</v>
      </c>
      <c r="D601" s="2" t="str">
        <f t="shared" si="9"/>
        <v>nbyrx=󰉘</v>
      </c>
    </row>
    <row r="602" spans="1:4" x14ac:dyDescent="0.25">
      <c r="A602" s="2" t="s">
        <v>1203</v>
      </c>
      <c r="B602" s="2" t="s">
        <v>1</v>
      </c>
      <c r="C602" s="1" t="s">
        <v>1204</v>
      </c>
      <c r="D602" s="2" t="str">
        <f t="shared" si="9"/>
        <v>nbyr=󰉙</v>
      </c>
    </row>
    <row r="603" spans="1:4" x14ac:dyDescent="0.25">
      <c r="A603" s="2" t="s">
        <v>1205</v>
      </c>
      <c r="B603" s="2" t="s">
        <v>1</v>
      </c>
      <c r="C603" s="1" t="s">
        <v>1206</v>
      </c>
      <c r="D603" s="2" t="str">
        <f t="shared" si="9"/>
        <v>nbyp=󰉚</v>
      </c>
    </row>
    <row r="604" spans="1:4" x14ac:dyDescent="0.25">
      <c r="A604" s="2" t="s">
        <v>1207</v>
      </c>
      <c r="B604" s="2" t="s">
        <v>1</v>
      </c>
      <c r="C604" s="1" t="s">
        <v>1208</v>
      </c>
      <c r="D604" s="2" t="str">
        <f t="shared" si="9"/>
        <v>nby=󰉛</v>
      </c>
    </row>
    <row r="605" spans="1:4" x14ac:dyDescent="0.25">
      <c r="A605" s="2" t="s">
        <v>1209</v>
      </c>
      <c r="B605" s="2" t="s">
        <v>1</v>
      </c>
      <c r="C605" s="1" t="s">
        <v>1210</v>
      </c>
      <c r="D605" s="2" t="str">
        <f t="shared" si="9"/>
        <v>nbux=󰉜</v>
      </c>
    </row>
    <row r="606" spans="1:4" x14ac:dyDescent="0.25">
      <c r="A606" s="2" t="s">
        <v>1211</v>
      </c>
      <c r="B606" s="2" t="s">
        <v>1</v>
      </c>
      <c r="C606" s="1" t="s">
        <v>1212</v>
      </c>
      <c r="D606" s="2" t="str">
        <f t="shared" si="9"/>
        <v>nbut=󰉝</v>
      </c>
    </row>
    <row r="607" spans="1:4" x14ac:dyDescent="0.25">
      <c r="A607" s="2" t="s">
        <v>1213</v>
      </c>
      <c r="B607" s="2" t="s">
        <v>1</v>
      </c>
      <c r="C607" s="1" t="s">
        <v>1214</v>
      </c>
      <c r="D607" s="2" t="str">
        <f t="shared" si="9"/>
        <v>nburx=󰉞</v>
      </c>
    </row>
    <row r="608" spans="1:4" x14ac:dyDescent="0.25">
      <c r="A608" s="2" t="s">
        <v>1215</v>
      </c>
      <c r="B608" s="2" t="s">
        <v>1</v>
      </c>
      <c r="C608" s="1" t="s">
        <v>1216</v>
      </c>
      <c r="D608" s="2" t="str">
        <f t="shared" si="9"/>
        <v>nbur=󰉟</v>
      </c>
    </row>
    <row r="609" spans="1:4" x14ac:dyDescent="0.25">
      <c r="A609" s="2" t="s">
        <v>1217</v>
      </c>
      <c r="B609" s="2" t="s">
        <v>1</v>
      </c>
      <c r="C609" s="1" t="s">
        <v>1218</v>
      </c>
      <c r="D609" s="2" t="str">
        <f t="shared" si="9"/>
        <v>nbup=󰉠</v>
      </c>
    </row>
    <row r="610" spans="1:4" x14ac:dyDescent="0.25">
      <c r="A610" s="2" t="s">
        <v>1219</v>
      </c>
      <c r="B610" s="2" t="s">
        <v>1</v>
      </c>
      <c r="C610" s="1" t="s">
        <v>1220</v>
      </c>
      <c r="D610" s="2" t="str">
        <f t="shared" si="9"/>
        <v>nbu=󰉡</v>
      </c>
    </row>
    <row r="611" spans="1:4" x14ac:dyDescent="0.25">
      <c r="A611" s="2" t="s">
        <v>1221</v>
      </c>
      <c r="B611" s="2" t="s">
        <v>1</v>
      </c>
      <c r="C611" s="1" t="s">
        <v>1222</v>
      </c>
      <c r="D611" s="2" t="str">
        <f t="shared" si="9"/>
        <v>nbox=󰉢</v>
      </c>
    </row>
    <row r="612" spans="1:4" x14ac:dyDescent="0.25">
      <c r="A612" s="2" t="s">
        <v>1223</v>
      </c>
      <c r="B612" s="2" t="s">
        <v>1</v>
      </c>
      <c r="C612" s="1" t="s">
        <v>1224</v>
      </c>
      <c r="D612" s="2" t="str">
        <f t="shared" si="9"/>
        <v>nbot=󰉣</v>
      </c>
    </row>
    <row r="613" spans="1:4" x14ac:dyDescent="0.25">
      <c r="A613" s="2" t="s">
        <v>1225</v>
      </c>
      <c r="B613" s="2" t="s">
        <v>1</v>
      </c>
      <c r="C613" s="1" t="s">
        <v>1226</v>
      </c>
      <c r="D613" s="2" t="str">
        <f t="shared" si="9"/>
        <v>nbop=󰉤</v>
      </c>
    </row>
    <row r="614" spans="1:4" x14ac:dyDescent="0.25">
      <c r="A614" s="2" t="s">
        <v>1227</v>
      </c>
      <c r="B614" s="2" t="s">
        <v>1</v>
      </c>
      <c r="C614" s="1" t="s">
        <v>1228</v>
      </c>
      <c r="D614" s="2" t="str">
        <f t="shared" si="9"/>
        <v>nbo=󰉥</v>
      </c>
    </row>
    <row r="615" spans="1:4" x14ac:dyDescent="0.25">
      <c r="A615" s="2" t="s">
        <v>1229</v>
      </c>
      <c r="B615" s="2" t="s">
        <v>1</v>
      </c>
      <c r="C615" s="1" t="s">
        <v>1230</v>
      </c>
      <c r="D615" s="2" t="str">
        <f t="shared" si="9"/>
        <v>nbix=󰉦</v>
      </c>
    </row>
    <row r="616" spans="1:4" x14ac:dyDescent="0.25">
      <c r="A616" s="2" t="s">
        <v>1231</v>
      </c>
      <c r="B616" s="2" t="s">
        <v>1</v>
      </c>
      <c r="C616" s="1" t="s">
        <v>1232</v>
      </c>
      <c r="D616" s="2" t="str">
        <f t="shared" si="9"/>
        <v>nbit=󰉧</v>
      </c>
    </row>
    <row r="617" spans="1:4" x14ac:dyDescent="0.25">
      <c r="A617" s="2" t="s">
        <v>1233</v>
      </c>
      <c r="B617" s="2" t="s">
        <v>1</v>
      </c>
      <c r="C617" s="1" t="s">
        <v>1234</v>
      </c>
      <c r="D617" s="2" t="str">
        <f t="shared" si="9"/>
        <v>nbip=󰉨</v>
      </c>
    </row>
    <row r="618" spans="1:4" x14ac:dyDescent="0.25">
      <c r="A618" s="2" t="s">
        <v>1235</v>
      </c>
      <c r="B618" s="2" t="s">
        <v>1</v>
      </c>
      <c r="C618" s="1" t="s">
        <v>1236</v>
      </c>
      <c r="D618" s="2" t="str">
        <f t="shared" si="9"/>
        <v>nbiex=󰉩</v>
      </c>
    </row>
    <row r="619" spans="1:4" x14ac:dyDescent="0.25">
      <c r="A619" s="2" t="s">
        <v>1237</v>
      </c>
      <c r="B619" s="2" t="s">
        <v>1</v>
      </c>
      <c r="C619" s="1" t="s">
        <v>1238</v>
      </c>
      <c r="D619" s="2" t="str">
        <f t="shared" si="9"/>
        <v>nbiep=󰉪</v>
      </c>
    </row>
    <row r="620" spans="1:4" x14ac:dyDescent="0.25">
      <c r="A620" s="2" t="s">
        <v>1239</v>
      </c>
      <c r="B620" s="2" t="s">
        <v>1</v>
      </c>
      <c r="C620" s="1" t="s">
        <v>1240</v>
      </c>
      <c r="D620" s="2" t="str">
        <f t="shared" si="9"/>
        <v>nbieb=󰉫</v>
      </c>
    </row>
    <row r="621" spans="1:4" x14ac:dyDescent="0.25">
      <c r="A621" s="2" t="s">
        <v>1241</v>
      </c>
      <c r="B621" s="2" t="s">
        <v>1</v>
      </c>
      <c r="C621" s="1" t="s">
        <v>1242</v>
      </c>
      <c r="D621" s="2" t="str">
        <f t="shared" si="9"/>
        <v>nbie=󰉬</v>
      </c>
    </row>
    <row r="622" spans="1:4" x14ac:dyDescent="0.25">
      <c r="A622" s="2" t="s">
        <v>1243</v>
      </c>
      <c r="B622" s="2" t="s">
        <v>1</v>
      </c>
      <c r="C622" s="1" t="s">
        <v>1244</v>
      </c>
      <c r="D622" s="2" t="str">
        <f t="shared" si="9"/>
        <v>nbi=󰉭</v>
      </c>
    </row>
    <row r="623" spans="1:4" x14ac:dyDescent="0.25">
      <c r="A623" s="2" t="s">
        <v>1245</v>
      </c>
      <c r="B623" s="2" t="s">
        <v>1</v>
      </c>
      <c r="C623" s="1" t="s">
        <v>1246</v>
      </c>
      <c r="D623" s="2" t="str">
        <f t="shared" si="9"/>
        <v>nbax=󰉮</v>
      </c>
    </row>
    <row r="624" spans="1:4" x14ac:dyDescent="0.25">
      <c r="A624" s="2" t="s">
        <v>1247</v>
      </c>
      <c r="B624" s="2" t="s">
        <v>1</v>
      </c>
      <c r="C624" s="1" t="s">
        <v>1248</v>
      </c>
      <c r="D624" s="2" t="str">
        <f t="shared" si="9"/>
        <v>nbat=󰉯</v>
      </c>
    </row>
    <row r="625" spans="1:4" x14ac:dyDescent="0.25">
      <c r="A625" s="2" t="s">
        <v>1249</v>
      </c>
      <c r="B625" s="2" t="s">
        <v>1</v>
      </c>
      <c r="C625" s="1" t="s">
        <v>1250</v>
      </c>
      <c r="D625" s="2" t="str">
        <f t="shared" si="9"/>
        <v>nbap=󰉰</v>
      </c>
    </row>
    <row r="626" spans="1:4" x14ac:dyDescent="0.25">
      <c r="A626" s="2" t="s">
        <v>1251</v>
      </c>
      <c r="B626" s="2" t="s">
        <v>1</v>
      </c>
      <c r="C626" s="1" t="s">
        <v>1252</v>
      </c>
      <c r="D626" s="2" t="str">
        <f t="shared" si="9"/>
        <v>nba=󰉱</v>
      </c>
    </row>
    <row r="627" spans="1:4" x14ac:dyDescent="0.25">
      <c r="A627" s="2" t="s">
        <v>1253</v>
      </c>
      <c r="B627" s="2" t="s">
        <v>1</v>
      </c>
      <c r="C627" s="1" t="s">
        <v>1254</v>
      </c>
      <c r="D627" s="2" t="str">
        <f t="shared" si="9"/>
        <v>ndux=󰉲</v>
      </c>
    </row>
    <row r="628" spans="1:4" x14ac:dyDescent="0.25">
      <c r="A628" s="2" t="s">
        <v>1255</v>
      </c>
      <c r="B628" s="2" t="s">
        <v>1</v>
      </c>
      <c r="C628" s="1" t="s">
        <v>1256</v>
      </c>
      <c r="D628" s="2" t="str">
        <f t="shared" si="9"/>
        <v>ndut=󰉳</v>
      </c>
    </row>
    <row r="629" spans="1:4" x14ac:dyDescent="0.25">
      <c r="A629" s="2" t="s">
        <v>1257</v>
      </c>
      <c r="B629" s="2" t="s">
        <v>1</v>
      </c>
      <c r="C629" s="1" t="s">
        <v>1258</v>
      </c>
      <c r="D629" s="2" t="str">
        <f t="shared" si="9"/>
        <v>ndurx=󰉴</v>
      </c>
    </row>
    <row r="630" spans="1:4" x14ac:dyDescent="0.25">
      <c r="A630" s="2" t="s">
        <v>1259</v>
      </c>
      <c r="B630" s="2" t="s">
        <v>1</v>
      </c>
      <c r="C630" s="1" t="s">
        <v>1260</v>
      </c>
      <c r="D630" s="2" t="str">
        <f t="shared" si="9"/>
        <v>ndur=󰉵</v>
      </c>
    </row>
    <row r="631" spans="1:4" x14ac:dyDescent="0.25">
      <c r="A631" s="2" t="s">
        <v>1261</v>
      </c>
      <c r="B631" s="2" t="s">
        <v>1</v>
      </c>
      <c r="C631" s="1" t="s">
        <v>1262</v>
      </c>
      <c r="D631" s="2" t="str">
        <f t="shared" si="9"/>
        <v>ndup=󰉶</v>
      </c>
    </row>
    <row r="632" spans="1:4" x14ac:dyDescent="0.25">
      <c r="A632" s="2" t="s">
        <v>1263</v>
      </c>
      <c r="B632" s="2" t="s">
        <v>1</v>
      </c>
      <c r="C632" s="1" t="s">
        <v>1264</v>
      </c>
      <c r="D632" s="2" t="str">
        <f t="shared" si="9"/>
        <v>ndu=󰉷</v>
      </c>
    </row>
    <row r="633" spans="1:4" x14ac:dyDescent="0.25">
      <c r="A633" s="2" t="s">
        <v>1265</v>
      </c>
      <c r="B633" s="2" t="s">
        <v>1</v>
      </c>
      <c r="C633" s="1" t="s">
        <v>1266</v>
      </c>
      <c r="D633" s="2" t="str">
        <f t="shared" si="9"/>
        <v>ndox=󰉸</v>
      </c>
    </row>
    <row r="634" spans="1:4" x14ac:dyDescent="0.25">
      <c r="A634" s="2" t="s">
        <v>1267</v>
      </c>
      <c r="B634" s="2" t="s">
        <v>1</v>
      </c>
      <c r="C634" s="1" t="s">
        <v>1268</v>
      </c>
      <c r="D634" s="2" t="str">
        <f t="shared" si="9"/>
        <v>ndot=󰉹</v>
      </c>
    </row>
    <row r="635" spans="1:4" x14ac:dyDescent="0.25">
      <c r="A635" s="2" t="s">
        <v>1269</v>
      </c>
      <c r="B635" s="2" t="s">
        <v>1</v>
      </c>
      <c r="C635" s="1" t="s">
        <v>1270</v>
      </c>
      <c r="D635" s="2" t="str">
        <f t="shared" si="9"/>
        <v>ndop=󰉺</v>
      </c>
    </row>
    <row r="636" spans="1:4" x14ac:dyDescent="0.25">
      <c r="A636" s="2" t="s">
        <v>1271</v>
      </c>
      <c r="B636" s="2" t="s">
        <v>1</v>
      </c>
      <c r="C636" s="1" t="s">
        <v>1272</v>
      </c>
      <c r="D636" s="2" t="str">
        <f t="shared" si="9"/>
        <v>ndo=󰉻</v>
      </c>
    </row>
    <row r="637" spans="1:4" x14ac:dyDescent="0.25">
      <c r="A637" s="2" t="s">
        <v>1273</v>
      </c>
      <c r="B637" s="2" t="s">
        <v>1</v>
      </c>
      <c r="C637" s="1" t="s">
        <v>1274</v>
      </c>
      <c r="D637" s="2" t="str">
        <f t="shared" si="9"/>
        <v>ndix=󰉼</v>
      </c>
    </row>
    <row r="638" spans="1:4" x14ac:dyDescent="0.25">
      <c r="A638" s="2" t="s">
        <v>1275</v>
      </c>
      <c r="B638" s="2" t="s">
        <v>1</v>
      </c>
      <c r="C638" s="1" t="s">
        <v>1276</v>
      </c>
      <c r="D638" s="2" t="str">
        <f t="shared" si="9"/>
        <v>ndit=󰉽</v>
      </c>
    </row>
    <row r="639" spans="1:4" x14ac:dyDescent="0.25">
      <c r="A639" s="2" t="s">
        <v>1277</v>
      </c>
      <c r="B639" s="2" t="s">
        <v>1</v>
      </c>
      <c r="C639" s="1" t="s">
        <v>1278</v>
      </c>
      <c r="D639" s="2" t="str">
        <f t="shared" si="9"/>
        <v>ndip=󰉾</v>
      </c>
    </row>
    <row r="640" spans="1:4" x14ac:dyDescent="0.25">
      <c r="A640" s="2" t="s">
        <v>1279</v>
      </c>
      <c r="B640" s="2" t="s">
        <v>1</v>
      </c>
      <c r="C640" s="1" t="s">
        <v>1280</v>
      </c>
      <c r="D640" s="2" t="str">
        <f t="shared" si="9"/>
        <v>ndiex=󰉿</v>
      </c>
    </row>
    <row r="641" spans="1:4" x14ac:dyDescent="0.25">
      <c r="A641" s="2" t="s">
        <v>1281</v>
      </c>
      <c r="B641" s="2" t="s">
        <v>1</v>
      </c>
      <c r="C641" s="1" t="s">
        <v>1282</v>
      </c>
      <c r="D641" s="2" t="str">
        <f t="shared" si="9"/>
        <v>ndie=󰊀</v>
      </c>
    </row>
    <row r="642" spans="1:4" x14ac:dyDescent="0.25">
      <c r="A642" s="2" t="s">
        <v>1283</v>
      </c>
      <c r="B642" s="2" t="s">
        <v>1</v>
      </c>
      <c r="C642" s="1" t="s">
        <v>1284</v>
      </c>
      <c r="D642" s="2" t="str">
        <f t="shared" ref="D642:D705" si="10">A642&amp;B642&amp;C642</f>
        <v>ndi=󰊁</v>
      </c>
    </row>
    <row r="643" spans="1:4" x14ac:dyDescent="0.25">
      <c r="A643" s="2" t="s">
        <v>1285</v>
      </c>
      <c r="B643" s="2" t="s">
        <v>1</v>
      </c>
      <c r="C643" s="1" t="s">
        <v>1286</v>
      </c>
      <c r="D643" s="2" t="str">
        <f t="shared" si="10"/>
        <v>ndex=󰊂</v>
      </c>
    </row>
    <row r="644" spans="1:4" x14ac:dyDescent="0.25">
      <c r="A644" s="2" t="s">
        <v>1287</v>
      </c>
      <c r="B644" s="2" t="s">
        <v>1</v>
      </c>
      <c r="C644" s="1" t="s">
        <v>1288</v>
      </c>
      <c r="D644" s="2" t="str">
        <f t="shared" si="10"/>
        <v>ndep=󰊃</v>
      </c>
    </row>
    <row r="645" spans="1:4" x14ac:dyDescent="0.25">
      <c r="A645" s="2" t="s">
        <v>1289</v>
      </c>
      <c r="B645" s="2" t="s">
        <v>1</v>
      </c>
      <c r="C645" s="1" t="s">
        <v>1290</v>
      </c>
      <c r="D645" s="2" t="str">
        <f t="shared" si="10"/>
        <v>nde=󰊄</v>
      </c>
    </row>
    <row r="646" spans="1:4" x14ac:dyDescent="0.25">
      <c r="A646" s="2" t="s">
        <v>1291</v>
      </c>
      <c r="B646" s="2" t="s">
        <v>1</v>
      </c>
      <c r="C646" s="1" t="s">
        <v>1292</v>
      </c>
      <c r="D646" s="2" t="str">
        <f t="shared" si="10"/>
        <v>ndax=󰊅</v>
      </c>
    </row>
    <row r="647" spans="1:4" x14ac:dyDescent="0.25">
      <c r="A647" s="2" t="s">
        <v>1293</v>
      </c>
      <c r="B647" s="2" t="s">
        <v>1</v>
      </c>
      <c r="C647" s="1" t="s">
        <v>1294</v>
      </c>
      <c r="D647" s="2" t="str">
        <f t="shared" si="10"/>
        <v>ndat=󰊆</v>
      </c>
    </row>
    <row r="648" spans="1:4" x14ac:dyDescent="0.25">
      <c r="A648" s="2" t="s">
        <v>1295</v>
      </c>
      <c r="B648" s="2" t="s">
        <v>1</v>
      </c>
      <c r="C648" s="1" t="s">
        <v>1296</v>
      </c>
      <c r="D648" s="2" t="str">
        <f t="shared" si="10"/>
        <v>ndap=󰊇</v>
      </c>
    </row>
    <row r="649" spans="1:4" x14ac:dyDescent="0.25">
      <c r="A649" s="2" t="s">
        <v>1297</v>
      </c>
      <c r="B649" s="2" t="s">
        <v>1</v>
      </c>
      <c r="C649" s="1" t="s">
        <v>1298</v>
      </c>
      <c r="D649" s="2" t="str">
        <f t="shared" si="10"/>
        <v>nda=󰊈</v>
      </c>
    </row>
    <row r="650" spans="1:4" x14ac:dyDescent="0.25">
      <c r="A650" s="2" t="s">
        <v>1299</v>
      </c>
      <c r="B650" s="2" t="s">
        <v>1</v>
      </c>
      <c r="C650" s="1" t="s">
        <v>1300</v>
      </c>
      <c r="D650" s="2" t="str">
        <f t="shared" si="10"/>
        <v>nex=󰊉</v>
      </c>
    </row>
    <row r="651" spans="1:4" x14ac:dyDescent="0.25">
      <c r="A651" s="2" t="s">
        <v>1301</v>
      </c>
      <c r="B651" s="2" t="s">
        <v>1</v>
      </c>
      <c r="C651" s="1" t="s">
        <v>1302</v>
      </c>
      <c r="D651" s="2" t="str">
        <f t="shared" si="10"/>
        <v>nep=󰊊</v>
      </c>
    </row>
    <row r="652" spans="1:4" x14ac:dyDescent="0.25">
      <c r="A652" s="2" t="s">
        <v>1303</v>
      </c>
      <c r="B652" s="2" t="s">
        <v>1</v>
      </c>
      <c r="C652" s="1" t="s">
        <v>1304</v>
      </c>
      <c r="D652" s="2" t="str">
        <f t="shared" si="10"/>
        <v>ne=󰊋</v>
      </c>
    </row>
    <row r="653" spans="1:4" x14ac:dyDescent="0.25">
      <c r="A653" s="2" t="s">
        <v>1305</v>
      </c>
      <c r="B653" s="2" t="s">
        <v>1</v>
      </c>
      <c r="C653" s="1" t="s">
        <v>1306</v>
      </c>
      <c r="D653" s="2" t="str">
        <f t="shared" si="10"/>
        <v>nguox=󰊌</v>
      </c>
    </row>
    <row r="654" spans="1:4" x14ac:dyDescent="0.25">
      <c r="A654" s="2" t="s">
        <v>1307</v>
      </c>
      <c r="B654" s="2" t="s">
        <v>1</v>
      </c>
      <c r="C654" s="1" t="s">
        <v>1308</v>
      </c>
      <c r="D654" s="2" t="str">
        <f t="shared" si="10"/>
        <v>nguot=󰊍</v>
      </c>
    </row>
    <row r="655" spans="1:4" x14ac:dyDescent="0.25">
      <c r="A655" s="2" t="s">
        <v>1309</v>
      </c>
      <c r="B655" s="2" t="s">
        <v>1</v>
      </c>
      <c r="C655" s="1" t="s">
        <v>1310</v>
      </c>
      <c r="D655" s="2" t="str">
        <f t="shared" si="10"/>
        <v>nguo=󰊎</v>
      </c>
    </row>
    <row r="656" spans="1:4" x14ac:dyDescent="0.25">
      <c r="A656" s="2" t="s">
        <v>1311</v>
      </c>
      <c r="B656" s="2" t="s">
        <v>1</v>
      </c>
      <c r="C656" s="1" t="s">
        <v>1312</v>
      </c>
      <c r="D656" s="2" t="str">
        <f t="shared" si="10"/>
        <v>ngox=󰊏</v>
      </c>
    </row>
    <row r="657" spans="1:4" x14ac:dyDescent="0.25">
      <c r="A657" s="2" t="s">
        <v>1313</v>
      </c>
      <c r="B657" s="2" t="s">
        <v>1</v>
      </c>
      <c r="C657" s="1" t="s">
        <v>1314</v>
      </c>
      <c r="D657" s="2" t="str">
        <f t="shared" si="10"/>
        <v>ngot=󰊐</v>
      </c>
    </row>
    <row r="658" spans="1:4" x14ac:dyDescent="0.25">
      <c r="A658" s="2" t="s">
        <v>1315</v>
      </c>
      <c r="B658" s="2" t="s">
        <v>1</v>
      </c>
      <c r="C658" s="1" t="s">
        <v>1316</v>
      </c>
      <c r="D658" s="2" t="str">
        <f t="shared" si="10"/>
        <v>ngop=󰊑</v>
      </c>
    </row>
    <row r="659" spans="1:4" x14ac:dyDescent="0.25">
      <c r="A659" s="2" t="s">
        <v>1317</v>
      </c>
      <c r="B659" s="2" t="s">
        <v>1</v>
      </c>
      <c r="C659" s="1" t="s">
        <v>1318</v>
      </c>
      <c r="D659" s="2" t="str">
        <f t="shared" si="10"/>
        <v>ngo=󰊒</v>
      </c>
    </row>
    <row r="660" spans="1:4" x14ac:dyDescent="0.25">
      <c r="A660" s="2" t="s">
        <v>1319</v>
      </c>
      <c r="B660" s="2" t="s">
        <v>1</v>
      </c>
      <c r="C660" s="1" t="s">
        <v>1320</v>
      </c>
      <c r="D660" s="2" t="str">
        <f t="shared" si="10"/>
        <v>ngiex=󰊓</v>
      </c>
    </row>
    <row r="661" spans="1:4" x14ac:dyDescent="0.25">
      <c r="A661" s="2" t="s">
        <v>1321</v>
      </c>
      <c r="B661" s="2" t="s">
        <v>1</v>
      </c>
      <c r="C661" s="1" t="s">
        <v>1322</v>
      </c>
      <c r="D661" s="2" t="str">
        <f t="shared" si="10"/>
        <v>ngiep=󰊔</v>
      </c>
    </row>
    <row r="662" spans="1:4" x14ac:dyDescent="0.25">
      <c r="A662" s="2" t="s">
        <v>1323</v>
      </c>
      <c r="B662" s="2" t="s">
        <v>1</v>
      </c>
      <c r="C662" s="1" t="s">
        <v>1324</v>
      </c>
      <c r="D662" s="2" t="str">
        <f t="shared" si="10"/>
        <v>ngie=󰊕</v>
      </c>
    </row>
    <row r="663" spans="1:4" x14ac:dyDescent="0.25">
      <c r="A663" s="2" t="s">
        <v>1325</v>
      </c>
      <c r="B663" s="2" t="s">
        <v>1</v>
      </c>
      <c r="C663" s="1" t="s">
        <v>1326</v>
      </c>
      <c r="D663" s="2" t="str">
        <f t="shared" si="10"/>
        <v>ngex=󰊖</v>
      </c>
    </row>
    <row r="664" spans="1:4" x14ac:dyDescent="0.25">
      <c r="A664" s="2" t="s">
        <v>1327</v>
      </c>
      <c r="B664" s="2" t="s">
        <v>1</v>
      </c>
      <c r="C664" s="1" t="s">
        <v>1328</v>
      </c>
      <c r="D664" s="2" t="str">
        <f t="shared" si="10"/>
        <v>ngep=󰊗</v>
      </c>
    </row>
    <row r="665" spans="1:4" x14ac:dyDescent="0.25">
      <c r="A665" s="2" t="s">
        <v>1329</v>
      </c>
      <c r="B665" s="2" t="s">
        <v>1</v>
      </c>
      <c r="C665" s="1" t="s">
        <v>1330</v>
      </c>
      <c r="D665" s="2" t="str">
        <f t="shared" si="10"/>
        <v>nge=󰊘</v>
      </c>
    </row>
    <row r="666" spans="1:4" x14ac:dyDescent="0.25">
      <c r="A666" s="2" t="s">
        <v>1331</v>
      </c>
      <c r="B666" s="2" t="s">
        <v>1</v>
      </c>
      <c r="C666" s="1" t="s">
        <v>1332</v>
      </c>
      <c r="D666" s="2" t="str">
        <f t="shared" si="10"/>
        <v>ngax=󰊙</v>
      </c>
    </row>
    <row r="667" spans="1:4" x14ac:dyDescent="0.25">
      <c r="A667" s="2" t="s">
        <v>1333</v>
      </c>
      <c r="B667" s="2" t="s">
        <v>1</v>
      </c>
      <c r="C667" s="1" t="s">
        <v>1334</v>
      </c>
      <c r="D667" s="2" t="str">
        <f t="shared" si="10"/>
        <v>ngat=󰊚</v>
      </c>
    </row>
    <row r="668" spans="1:4" x14ac:dyDescent="0.25">
      <c r="A668" s="2" t="s">
        <v>1335</v>
      </c>
      <c r="B668" s="2" t="s">
        <v>1</v>
      </c>
      <c r="C668" s="1" t="s">
        <v>1336</v>
      </c>
      <c r="D668" s="2" t="str">
        <f t="shared" si="10"/>
        <v>ngap=󰊛</v>
      </c>
    </row>
    <row r="669" spans="1:4" x14ac:dyDescent="0.25">
      <c r="A669" s="2" t="s">
        <v>1337</v>
      </c>
      <c r="B669" s="2" t="s">
        <v>1</v>
      </c>
      <c r="C669" s="1" t="s">
        <v>1338</v>
      </c>
      <c r="D669" s="2" t="str">
        <f t="shared" si="10"/>
        <v>nga=󰊜</v>
      </c>
    </row>
    <row r="670" spans="1:4" x14ac:dyDescent="0.25">
      <c r="A670" s="2" t="s">
        <v>1339</v>
      </c>
      <c r="B670" s="2" t="s">
        <v>1</v>
      </c>
      <c r="C670" s="1" t="s">
        <v>1340</v>
      </c>
      <c r="D670" s="2" t="str">
        <f t="shared" si="10"/>
        <v>nix=󰊝</v>
      </c>
    </row>
    <row r="671" spans="1:4" x14ac:dyDescent="0.25">
      <c r="A671" s="2" t="s">
        <v>1341</v>
      </c>
      <c r="B671" s="2" t="s">
        <v>1</v>
      </c>
      <c r="C671" s="1" t="s">
        <v>1342</v>
      </c>
      <c r="D671" s="2" t="str">
        <f t="shared" si="10"/>
        <v>nit=󰊞</v>
      </c>
    </row>
    <row r="672" spans="1:4" x14ac:dyDescent="0.25">
      <c r="A672" s="2" t="s">
        <v>1343</v>
      </c>
      <c r="B672" s="2" t="s">
        <v>1</v>
      </c>
      <c r="C672" s="1" t="s">
        <v>1344</v>
      </c>
      <c r="D672" s="2" t="str">
        <f t="shared" si="10"/>
        <v>nip=󰊟</v>
      </c>
    </row>
    <row r="673" spans="1:4" x14ac:dyDescent="0.25">
      <c r="A673" s="2" t="s">
        <v>1345</v>
      </c>
      <c r="B673" s="2" t="s">
        <v>1</v>
      </c>
      <c r="C673" s="1" t="s">
        <v>1346</v>
      </c>
      <c r="D673" s="2" t="str">
        <f t="shared" si="10"/>
        <v>niex=󰊠</v>
      </c>
    </row>
    <row r="674" spans="1:4" x14ac:dyDescent="0.25">
      <c r="A674" s="2" t="s">
        <v>1347</v>
      </c>
      <c r="B674" s="2" t="s">
        <v>1</v>
      </c>
      <c r="C674" s="1" t="s">
        <v>1348</v>
      </c>
      <c r="D674" s="2" t="str">
        <f t="shared" si="10"/>
        <v>niep=󰊡</v>
      </c>
    </row>
    <row r="675" spans="1:4" x14ac:dyDescent="0.25">
      <c r="A675" s="2" t="s">
        <v>1349</v>
      </c>
      <c r="B675" s="2" t="s">
        <v>1</v>
      </c>
      <c r="C675" s="1" t="s">
        <v>1350</v>
      </c>
      <c r="D675" s="2" t="str">
        <f t="shared" si="10"/>
        <v>nie=󰊢</v>
      </c>
    </row>
    <row r="676" spans="1:4" x14ac:dyDescent="0.25">
      <c r="A676" s="2" t="s">
        <v>1351</v>
      </c>
      <c r="B676" s="2" t="s">
        <v>1</v>
      </c>
      <c r="C676" s="1" t="s">
        <v>1352</v>
      </c>
      <c r="D676" s="2" t="str">
        <f t="shared" si="10"/>
        <v>ni=󰊣</v>
      </c>
    </row>
    <row r="677" spans="1:4" x14ac:dyDescent="0.25">
      <c r="A677" s="2" t="s">
        <v>1353</v>
      </c>
      <c r="B677" s="2" t="s">
        <v>1</v>
      </c>
      <c r="C677" s="1" t="s">
        <v>1354</v>
      </c>
      <c r="D677" s="2" t="str">
        <f t="shared" si="10"/>
        <v>njyx=󰊤</v>
      </c>
    </row>
    <row r="678" spans="1:4" x14ac:dyDescent="0.25">
      <c r="A678" s="2" t="s">
        <v>1355</v>
      </c>
      <c r="B678" s="2" t="s">
        <v>1</v>
      </c>
      <c r="C678" s="1" t="s">
        <v>1356</v>
      </c>
      <c r="D678" s="2" t="str">
        <f t="shared" si="10"/>
        <v>njyt=󰊥</v>
      </c>
    </row>
    <row r="679" spans="1:4" x14ac:dyDescent="0.25">
      <c r="A679" s="2" t="s">
        <v>1357</v>
      </c>
      <c r="B679" s="2" t="s">
        <v>1</v>
      </c>
      <c r="C679" s="1" t="s">
        <v>1358</v>
      </c>
      <c r="D679" s="2" t="str">
        <f t="shared" si="10"/>
        <v>njyrx=󰊦</v>
      </c>
    </row>
    <row r="680" spans="1:4" x14ac:dyDescent="0.25">
      <c r="A680" s="2" t="s">
        <v>1359</v>
      </c>
      <c r="B680" s="2" t="s">
        <v>1</v>
      </c>
      <c r="C680" s="1" t="s">
        <v>1360</v>
      </c>
      <c r="D680" s="2" t="str">
        <f t="shared" si="10"/>
        <v>njyr=󰊧</v>
      </c>
    </row>
    <row r="681" spans="1:4" x14ac:dyDescent="0.25">
      <c r="A681" s="2" t="s">
        <v>1361</v>
      </c>
      <c r="B681" s="2" t="s">
        <v>1</v>
      </c>
      <c r="C681" s="1" t="s">
        <v>1362</v>
      </c>
      <c r="D681" s="2" t="str">
        <f t="shared" si="10"/>
        <v>njyp=󰊨</v>
      </c>
    </row>
    <row r="682" spans="1:4" x14ac:dyDescent="0.25">
      <c r="A682" s="2" t="s">
        <v>1363</v>
      </c>
      <c r="B682" s="2" t="s">
        <v>1</v>
      </c>
      <c r="C682" s="1" t="s">
        <v>1364</v>
      </c>
      <c r="D682" s="2" t="str">
        <f t="shared" si="10"/>
        <v>njy=󰊩</v>
      </c>
    </row>
    <row r="683" spans="1:4" x14ac:dyDescent="0.25">
      <c r="A683" s="2" t="s">
        <v>1365</v>
      </c>
      <c r="B683" s="2" t="s">
        <v>1</v>
      </c>
      <c r="C683" s="1" t="s">
        <v>1366</v>
      </c>
      <c r="D683" s="2" t="str">
        <f t="shared" si="10"/>
        <v>njux=󰊪</v>
      </c>
    </row>
    <row r="684" spans="1:4" x14ac:dyDescent="0.25">
      <c r="A684" s="2" t="s">
        <v>1367</v>
      </c>
      <c r="B684" s="2" t="s">
        <v>1</v>
      </c>
      <c r="C684" s="1" t="s">
        <v>1368</v>
      </c>
      <c r="D684" s="2" t="str">
        <f t="shared" si="10"/>
        <v>njurx=󰊫</v>
      </c>
    </row>
    <row r="685" spans="1:4" x14ac:dyDescent="0.25">
      <c r="A685" s="2" t="s">
        <v>1369</v>
      </c>
      <c r="B685" s="2" t="s">
        <v>1</v>
      </c>
      <c r="C685" s="1" t="s">
        <v>1370</v>
      </c>
      <c r="D685" s="2" t="str">
        <f t="shared" si="10"/>
        <v>njur=󰊬</v>
      </c>
    </row>
    <row r="686" spans="1:4" x14ac:dyDescent="0.25">
      <c r="A686" s="2" t="s">
        <v>1371</v>
      </c>
      <c r="B686" s="2" t="s">
        <v>1</v>
      </c>
      <c r="C686" s="1" t="s">
        <v>1372</v>
      </c>
      <c r="D686" s="2" t="str">
        <f t="shared" si="10"/>
        <v>njup=󰊭</v>
      </c>
    </row>
    <row r="687" spans="1:4" x14ac:dyDescent="0.25">
      <c r="A687" s="2" t="s">
        <v>1373</v>
      </c>
      <c r="B687" s="2" t="s">
        <v>1</v>
      </c>
      <c r="C687" s="1" t="s">
        <v>1374</v>
      </c>
      <c r="D687" s="2" t="str">
        <f t="shared" si="10"/>
        <v>njuox=󰊮</v>
      </c>
    </row>
    <row r="688" spans="1:4" x14ac:dyDescent="0.25">
      <c r="A688" s="2" t="s">
        <v>1375</v>
      </c>
      <c r="B688" s="2" t="s">
        <v>1</v>
      </c>
      <c r="C688" s="1" t="s">
        <v>1376</v>
      </c>
      <c r="D688" s="2" t="str">
        <f t="shared" si="10"/>
        <v>njuo=󰊯</v>
      </c>
    </row>
    <row r="689" spans="1:4" x14ac:dyDescent="0.25">
      <c r="A689" s="2" t="s">
        <v>1377</v>
      </c>
      <c r="B689" s="2" t="s">
        <v>1</v>
      </c>
      <c r="C689" s="1" t="s">
        <v>1378</v>
      </c>
      <c r="D689" s="2" t="str">
        <f t="shared" si="10"/>
        <v>nju=󰊰</v>
      </c>
    </row>
    <row r="690" spans="1:4" x14ac:dyDescent="0.25">
      <c r="A690" s="2" t="s">
        <v>1379</v>
      </c>
      <c r="B690" s="2" t="s">
        <v>1</v>
      </c>
      <c r="C690" s="1" t="s">
        <v>1380</v>
      </c>
      <c r="D690" s="2" t="str">
        <f t="shared" si="10"/>
        <v>njox=󰊱</v>
      </c>
    </row>
    <row r="691" spans="1:4" x14ac:dyDescent="0.25">
      <c r="A691" s="2" t="s">
        <v>1381</v>
      </c>
      <c r="B691" s="2" t="s">
        <v>1</v>
      </c>
      <c r="C691" s="1" t="s">
        <v>1382</v>
      </c>
      <c r="D691" s="2" t="str">
        <f t="shared" si="10"/>
        <v>njot=󰊲</v>
      </c>
    </row>
    <row r="692" spans="1:4" x14ac:dyDescent="0.25">
      <c r="A692" s="2" t="s">
        <v>1383</v>
      </c>
      <c r="B692" s="2" t="s">
        <v>1</v>
      </c>
      <c r="C692" s="1" t="s">
        <v>1384</v>
      </c>
      <c r="D692" s="2" t="str">
        <f t="shared" si="10"/>
        <v>njop=󰊳</v>
      </c>
    </row>
    <row r="693" spans="1:4" x14ac:dyDescent="0.25">
      <c r="A693" s="2" t="s">
        <v>1385</v>
      </c>
      <c r="B693" s="2" t="s">
        <v>1</v>
      </c>
      <c r="C693" s="1" t="s">
        <v>1386</v>
      </c>
      <c r="D693" s="2" t="str">
        <f t="shared" si="10"/>
        <v>njo=󰊴</v>
      </c>
    </row>
    <row r="694" spans="1:4" x14ac:dyDescent="0.25">
      <c r="A694" s="2" t="s">
        <v>1387</v>
      </c>
      <c r="B694" s="2" t="s">
        <v>1</v>
      </c>
      <c r="C694" s="1" t="s">
        <v>1388</v>
      </c>
      <c r="D694" s="2" t="str">
        <f t="shared" si="10"/>
        <v>njix=󰊵</v>
      </c>
    </row>
    <row r="695" spans="1:4" x14ac:dyDescent="0.25">
      <c r="A695" s="2" t="s">
        <v>1389</v>
      </c>
      <c r="B695" s="2" t="s">
        <v>1</v>
      </c>
      <c r="C695" s="1" t="s">
        <v>1390</v>
      </c>
      <c r="D695" s="2" t="str">
        <f t="shared" si="10"/>
        <v>njit=󰊶</v>
      </c>
    </row>
    <row r="696" spans="1:4" x14ac:dyDescent="0.25">
      <c r="A696" s="2" t="s">
        <v>1391</v>
      </c>
      <c r="B696" s="2" t="s">
        <v>1</v>
      </c>
      <c r="C696" s="1" t="s">
        <v>1392</v>
      </c>
      <c r="D696" s="2" t="str">
        <f t="shared" si="10"/>
        <v>njip=󰊷</v>
      </c>
    </row>
    <row r="697" spans="1:4" x14ac:dyDescent="0.25">
      <c r="A697" s="2" t="s">
        <v>1393</v>
      </c>
      <c r="B697" s="2" t="s">
        <v>1</v>
      </c>
      <c r="C697" s="1" t="s">
        <v>1394</v>
      </c>
      <c r="D697" s="2" t="str">
        <f t="shared" si="10"/>
        <v>njiex=󰊸</v>
      </c>
    </row>
    <row r="698" spans="1:4" x14ac:dyDescent="0.25">
      <c r="A698" s="2" t="s">
        <v>1395</v>
      </c>
      <c r="B698" s="2" t="s">
        <v>1</v>
      </c>
      <c r="C698" s="1" t="s">
        <v>1396</v>
      </c>
      <c r="D698" s="2" t="str">
        <f t="shared" si="10"/>
        <v>njiet=󰊹</v>
      </c>
    </row>
    <row r="699" spans="1:4" x14ac:dyDescent="0.25">
      <c r="A699" s="2" t="s">
        <v>1397</v>
      </c>
      <c r="B699" s="2" t="s">
        <v>1</v>
      </c>
      <c r="C699" s="1" t="s">
        <v>1398</v>
      </c>
      <c r="D699" s="2" t="str">
        <f t="shared" si="10"/>
        <v>njiep=󰊺</v>
      </c>
    </row>
    <row r="700" spans="1:4" x14ac:dyDescent="0.25">
      <c r="A700" s="2" t="s">
        <v>1399</v>
      </c>
      <c r="B700" s="2" t="s">
        <v>1</v>
      </c>
      <c r="C700" s="1" t="s">
        <v>1400</v>
      </c>
      <c r="D700" s="2" t="str">
        <f t="shared" si="10"/>
        <v>njie=󰊻</v>
      </c>
    </row>
    <row r="701" spans="1:4" x14ac:dyDescent="0.25">
      <c r="A701" s="2" t="s">
        <v>1401</v>
      </c>
      <c r="B701" s="2" t="s">
        <v>1</v>
      </c>
      <c r="C701" s="1" t="s">
        <v>1402</v>
      </c>
      <c r="D701" s="2" t="str">
        <f t="shared" si="10"/>
        <v>nji=󰊼</v>
      </c>
    </row>
    <row r="702" spans="1:4" x14ac:dyDescent="0.25">
      <c r="A702" s="2" t="s">
        <v>1403</v>
      </c>
      <c r="B702" s="2" t="s">
        <v>1</v>
      </c>
      <c r="C702" s="1" t="s">
        <v>1404</v>
      </c>
      <c r="D702" s="2" t="str">
        <f t="shared" si="10"/>
        <v>nox=󰊽</v>
      </c>
    </row>
    <row r="703" spans="1:4" x14ac:dyDescent="0.25">
      <c r="A703" s="2" t="s">
        <v>1405</v>
      </c>
      <c r="B703" s="2" t="s">
        <v>1</v>
      </c>
      <c r="C703" s="1" t="s">
        <v>1406</v>
      </c>
      <c r="D703" s="2" t="str">
        <f t="shared" si="10"/>
        <v>not=󰊾</v>
      </c>
    </row>
    <row r="704" spans="1:4" x14ac:dyDescent="0.25">
      <c r="A704" s="2" t="s">
        <v>1407</v>
      </c>
      <c r="B704" s="2" t="s">
        <v>1</v>
      </c>
      <c r="C704" s="1" t="s">
        <v>1408</v>
      </c>
      <c r="D704" s="2" t="str">
        <f t="shared" si="10"/>
        <v>nop=󰊿</v>
      </c>
    </row>
    <row r="705" spans="1:4" x14ac:dyDescent="0.25">
      <c r="A705" s="2" t="s">
        <v>1409</v>
      </c>
      <c r="B705" s="2" t="s">
        <v>1</v>
      </c>
      <c r="C705" s="1" t="s">
        <v>1410</v>
      </c>
      <c r="D705" s="2" t="str">
        <f t="shared" si="10"/>
        <v>no=󰋀</v>
      </c>
    </row>
    <row r="706" spans="1:4" x14ac:dyDescent="0.25">
      <c r="A706" s="2" t="s">
        <v>1411</v>
      </c>
      <c r="B706" s="2" t="s">
        <v>1</v>
      </c>
      <c r="C706" s="1" t="s">
        <v>1412</v>
      </c>
      <c r="D706" s="2" t="str">
        <f t="shared" ref="D706:D769" si="11">A706&amp;B706&amp;C706</f>
        <v>nryx=󰋁</v>
      </c>
    </row>
    <row r="707" spans="1:4" x14ac:dyDescent="0.25">
      <c r="A707" s="2" t="s">
        <v>1413</v>
      </c>
      <c r="B707" s="2" t="s">
        <v>1</v>
      </c>
      <c r="C707" s="1" t="s">
        <v>1414</v>
      </c>
      <c r="D707" s="2" t="str">
        <f t="shared" si="11"/>
        <v>nryt=󰋂</v>
      </c>
    </row>
    <row r="708" spans="1:4" x14ac:dyDescent="0.25">
      <c r="A708" s="2" t="s">
        <v>1415</v>
      </c>
      <c r="B708" s="2" t="s">
        <v>1</v>
      </c>
      <c r="C708" s="1" t="s">
        <v>1416</v>
      </c>
      <c r="D708" s="2" t="str">
        <f t="shared" si="11"/>
        <v>nryrx=󰋃</v>
      </c>
    </row>
    <row r="709" spans="1:4" x14ac:dyDescent="0.25">
      <c r="A709" s="2" t="s">
        <v>1417</v>
      </c>
      <c r="B709" s="2" t="s">
        <v>1</v>
      </c>
      <c r="C709" s="1" t="s">
        <v>1418</v>
      </c>
      <c r="D709" s="2" t="str">
        <f t="shared" si="11"/>
        <v>nryr=󰋄</v>
      </c>
    </row>
    <row r="710" spans="1:4" x14ac:dyDescent="0.25">
      <c r="A710" s="2" t="s">
        <v>1419</v>
      </c>
      <c r="B710" s="2" t="s">
        <v>1</v>
      </c>
      <c r="C710" s="1" t="s">
        <v>1420</v>
      </c>
      <c r="D710" s="2" t="str">
        <f t="shared" si="11"/>
        <v>nryp=󰋅</v>
      </c>
    </row>
    <row r="711" spans="1:4" x14ac:dyDescent="0.25">
      <c r="A711" s="2" t="s">
        <v>1421</v>
      </c>
      <c r="B711" s="2" t="s">
        <v>1</v>
      </c>
      <c r="C711" s="1" t="s">
        <v>1422</v>
      </c>
      <c r="D711" s="2" t="str">
        <f t="shared" si="11"/>
        <v>nry=󰋆</v>
      </c>
    </row>
    <row r="712" spans="1:4" x14ac:dyDescent="0.25">
      <c r="A712" s="2" t="s">
        <v>1423</v>
      </c>
      <c r="B712" s="2" t="s">
        <v>1</v>
      </c>
      <c r="C712" s="1" t="s">
        <v>1424</v>
      </c>
      <c r="D712" s="2" t="str">
        <f t="shared" si="11"/>
        <v>nrux=󰋇</v>
      </c>
    </row>
    <row r="713" spans="1:4" x14ac:dyDescent="0.25">
      <c r="A713" s="2" t="s">
        <v>1425</v>
      </c>
      <c r="B713" s="2" t="s">
        <v>1</v>
      </c>
      <c r="C713" s="1" t="s">
        <v>1426</v>
      </c>
      <c r="D713" s="2" t="str">
        <f t="shared" si="11"/>
        <v>nrut=󰋈</v>
      </c>
    </row>
    <row r="714" spans="1:4" x14ac:dyDescent="0.25">
      <c r="A714" s="2" t="s">
        <v>1427</v>
      </c>
      <c r="B714" s="2" t="s">
        <v>1</v>
      </c>
      <c r="C714" s="1" t="s">
        <v>1428</v>
      </c>
      <c r="D714" s="2" t="str">
        <f t="shared" si="11"/>
        <v>nrurx=󰋉</v>
      </c>
    </row>
    <row r="715" spans="1:4" x14ac:dyDescent="0.25">
      <c r="A715" s="2" t="s">
        <v>1429</v>
      </c>
      <c r="B715" s="2" t="s">
        <v>1</v>
      </c>
      <c r="C715" s="1" t="s">
        <v>1430</v>
      </c>
      <c r="D715" s="2" t="str">
        <f t="shared" si="11"/>
        <v>nrur=󰋊</v>
      </c>
    </row>
    <row r="716" spans="1:4" x14ac:dyDescent="0.25">
      <c r="A716" s="2" t="s">
        <v>1431</v>
      </c>
      <c r="B716" s="2" t="s">
        <v>1</v>
      </c>
      <c r="C716" s="1" t="s">
        <v>1432</v>
      </c>
      <c r="D716" s="2" t="str">
        <f t="shared" si="11"/>
        <v>nrup=󰋋</v>
      </c>
    </row>
    <row r="717" spans="1:4" x14ac:dyDescent="0.25">
      <c r="A717" s="2" t="s">
        <v>1433</v>
      </c>
      <c r="B717" s="2" t="s">
        <v>1</v>
      </c>
      <c r="C717" s="1" t="s">
        <v>1434</v>
      </c>
      <c r="D717" s="2" t="str">
        <f t="shared" si="11"/>
        <v>nru=󰋌</v>
      </c>
    </row>
    <row r="718" spans="1:4" x14ac:dyDescent="0.25">
      <c r="A718" s="2" t="s">
        <v>1435</v>
      </c>
      <c r="B718" s="2" t="s">
        <v>1</v>
      </c>
      <c r="C718" s="1" t="s">
        <v>1436</v>
      </c>
      <c r="D718" s="2" t="str">
        <f t="shared" si="11"/>
        <v>nrox=󰋍</v>
      </c>
    </row>
    <row r="719" spans="1:4" x14ac:dyDescent="0.25">
      <c r="A719" s="2" t="s">
        <v>1437</v>
      </c>
      <c r="B719" s="2" t="s">
        <v>1</v>
      </c>
      <c r="C719" s="1" t="s">
        <v>1438</v>
      </c>
      <c r="D719" s="2" t="str">
        <f t="shared" si="11"/>
        <v>nrop=󰋎</v>
      </c>
    </row>
    <row r="720" spans="1:4" x14ac:dyDescent="0.25">
      <c r="A720" s="2" t="s">
        <v>1439</v>
      </c>
      <c r="B720" s="2" t="s">
        <v>1</v>
      </c>
      <c r="C720" s="1" t="s">
        <v>1440</v>
      </c>
      <c r="D720" s="2" t="str">
        <f t="shared" si="11"/>
        <v>nro=󰋏</v>
      </c>
    </row>
    <row r="721" spans="1:4" x14ac:dyDescent="0.25">
      <c r="A721" s="2" t="s">
        <v>1441</v>
      </c>
      <c r="B721" s="2" t="s">
        <v>1</v>
      </c>
      <c r="C721" s="1" t="s">
        <v>1442</v>
      </c>
      <c r="D721" s="2" t="str">
        <f t="shared" si="11"/>
        <v>nrex=󰋐</v>
      </c>
    </row>
    <row r="722" spans="1:4" x14ac:dyDescent="0.25">
      <c r="A722" s="2" t="s">
        <v>1443</v>
      </c>
      <c r="B722" s="2" t="s">
        <v>1</v>
      </c>
      <c r="C722" s="1" t="s">
        <v>1444</v>
      </c>
      <c r="D722" s="2" t="str">
        <f t="shared" si="11"/>
        <v>nret=󰋑</v>
      </c>
    </row>
    <row r="723" spans="1:4" x14ac:dyDescent="0.25">
      <c r="A723" s="2" t="s">
        <v>1445</v>
      </c>
      <c r="B723" s="2" t="s">
        <v>1</v>
      </c>
      <c r="C723" s="1" t="s">
        <v>1446</v>
      </c>
      <c r="D723" s="2" t="str">
        <f t="shared" si="11"/>
        <v>nrep=󰋒</v>
      </c>
    </row>
    <row r="724" spans="1:4" x14ac:dyDescent="0.25">
      <c r="A724" s="2" t="s">
        <v>1447</v>
      </c>
      <c r="B724" s="2" t="s">
        <v>1</v>
      </c>
      <c r="C724" s="1" t="s">
        <v>1448</v>
      </c>
      <c r="D724" s="2" t="str">
        <f t="shared" si="11"/>
        <v>nre=󰋓</v>
      </c>
    </row>
    <row r="725" spans="1:4" x14ac:dyDescent="0.25">
      <c r="A725" s="2" t="s">
        <v>1449</v>
      </c>
      <c r="B725" s="2" t="s">
        <v>1</v>
      </c>
      <c r="C725" s="1" t="s">
        <v>1450</v>
      </c>
      <c r="D725" s="2" t="str">
        <f t="shared" si="11"/>
        <v>nrax=󰋔</v>
      </c>
    </row>
    <row r="726" spans="1:4" x14ac:dyDescent="0.25">
      <c r="A726" s="2" t="s">
        <v>1451</v>
      </c>
      <c r="B726" s="2" t="s">
        <v>1</v>
      </c>
      <c r="C726" s="1" t="s">
        <v>1452</v>
      </c>
      <c r="D726" s="2" t="str">
        <f t="shared" si="11"/>
        <v>nrat=󰋕</v>
      </c>
    </row>
    <row r="727" spans="1:4" x14ac:dyDescent="0.25">
      <c r="A727" s="2" t="s">
        <v>1453</v>
      </c>
      <c r="B727" s="2" t="s">
        <v>1</v>
      </c>
      <c r="C727" s="1" t="s">
        <v>1454</v>
      </c>
      <c r="D727" s="2" t="str">
        <f t="shared" si="11"/>
        <v>nrap=󰋖</v>
      </c>
    </row>
    <row r="728" spans="1:4" x14ac:dyDescent="0.25">
      <c r="A728" s="2" t="s">
        <v>1455</v>
      </c>
      <c r="B728" s="2" t="s">
        <v>1</v>
      </c>
      <c r="C728" s="1" t="s">
        <v>1456</v>
      </c>
      <c r="D728" s="2" t="str">
        <f t="shared" si="11"/>
        <v>nra=󰋗</v>
      </c>
    </row>
    <row r="729" spans="1:4" x14ac:dyDescent="0.25">
      <c r="A729" s="2" t="s">
        <v>1457</v>
      </c>
      <c r="B729" s="2" t="s">
        <v>1</v>
      </c>
      <c r="C729" s="1" t="s">
        <v>1458</v>
      </c>
      <c r="D729" s="2" t="str">
        <f t="shared" si="11"/>
        <v>nux=󰋘</v>
      </c>
    </row>
    <row r="730" spans="1:4" x14ac:dyDescent="0.25">
      <c r="A730" s="2" t="s">
        <v>1459</v>
      </c>
      <c r="B730" s="2" t="s">
        <v>1</v>
      </c>
      <c r="C730" s="1" t="s">
        <v>1460</v>
      </c>
      <c r="D730" s="2" t="str">
        <f t="shared" si="11"/>
        <v>nut=󰋙</v>
      </c>
    </row>
    <row r="731" spans="1:4" x14ac:dyDescent="0.25">
      <c r="A731" s="2" t="s">
        <v>1461</v>
      </c>
      <c r="B731" s="2" t="s">
        <v>1</v>
      </c>
      <c r="C731" s="1" t="s">
        <v>1462</v>
      </c>
      <c r="D731" s="2" t="str">
        <f t="shared" si="11"/>
        <v>nurx=󰋚</v>
      </c>
    </row>
    <row r="732" spans="1:4" x14ac:dyDescent="0.25">
      <c r="A732" s="2" t="s">
        <v>1463</v>
      </c>
      <c r="B732" s="2" t="s">
        <v>1</v>
      </c>
      <c r="C732" s="1" t="s">
        <v>1464</v>
      </c>
      <c r="D732" s="2" t="str">
        <f t="shared" si="11"/>
        <v>nur=󰋛</v>
      </c>
    </row>
    <row r="733" spans="1:4" x14ac:dyDescent="0.25">
      <c r="A733" s="2" t="s">
        <v>1465</v>
      </c>
      <c r="B733" s="2" t="s">
        <v>1</v>
      </c>
      <c r="C733" s="1" t="s">
        <v>1466</v>
      </c>
      <c r="D733" s="2" t="str">
        <f t="shared" si="11"/>
        <v>nup=󰋜</v>
      </c>
    </row>
    <row r="734" spans="1:4" x14ac:dyDescent="0.25">
      <c r="A734" s="2" t="s">
        <v>1467</v>
      </c>
      <c r="B734" s="2" t="s">
        <v>1</v>
      </c>
      <c r="C734" s="1" t="s">
        <v>1468</v>
      </c>
      <c r="D734" s="2" t="str">
        <f t="shared" si="11"/>
        <v>nuox=󰋝</v>
      </c>
    </row>
    <row r="735" spans="1:4" x14ac:dyDescent="0.25">
      <c r="A735" s="2" t="s">
        <v>1469</v>
      </c>
      <c r="B735" s="2" t="s">
        <v>1</v>
      </c>
      <c r="C735" s="1" t="s">
        <v>1470</v>
      </c>
      <c r="D735" s="2" t="str">
        <f t="shared" si="11"/>
        <v>nuop=󰋞</v>
      </c>
    </row>
    <row r="736" spans="1:4" x14ac:dyDescent="0.25">
      <c r="A736" s="2" t="s">
        <v>1471</v>
      </c>
      <c r="B736" s="2" t="s">
        <v>1</v>
      </c>
      <c r="C736" s="1" t="s">
        <v>1472</v>
      </c>
      <c r="D736" s="2" t="str">
        <f t="shared" si="11"/>
        <v>nuo=󰋟</v>
      </c>
    </row>
    <row r="737" spans="1:4" x14ac:dyDescent="0.25">
      <c r="A737" s="2" t="s">
        <v>1473</v>
      </c>
      <c r="B737" s="2" t="s">
        <v>1</v>
      </c>
      <c r="C737" s="1" t="s">
        <v>1474</v>
      </c>
      <c r="D737" s="2" t="str">
        <f t="shared" si="11"/>
        <v>nu=󰋠</v>
      </c>
    </row>
    <row r="738" spans="1:4" x14ac:dyDescent="0.25">
      <c r="A738" s="2" t="s">
        <v>1475</v>
      </c>
      <c r="B738" s="2" t="s">
        <v>1</v>
      </c>
      <c r="C738" s="1" t="s">
        <v>1476</v>
      </c>
      <c r="D738" s="2" t="str">
        <f t="shared" si="11"/>
        <v>nyux=󰋡</v>
      </c>
    </row>
    <row r="739" spans="1:4" x14ac:dyDescent="0.25">
      <c r="A739" s="2" t="s">
        <v>1477</v>
      </c>
      <c r="B739" s="2" t="s">
        <v>1</v>
      </c>
      <c r="C739" s="1" t="s">
        <v>1478</v>
      </c>
      <c r="D739" s="2" t="str">
        <f t="shared" si="11"/>
        <v>nyut=󰋢</v>
      </c>
    </row>
    <row r="740" spans="1:4" x14ac:dyDescent="0.25">
      <c r="A740" s="2" t="s">
        <v>1479</v>
      </c>
      <c r="B740" s="2" t="s">
        <v>1</v>
      </c>
      <c r="C740" s="1" t="s">
        <v>1480</v>
      </c>
      <c r="D740" s="2" t="str">
        <f t="shared" si="11"/>
        <v>nyup=󰋣</v>
      </c>
    </row>
    <row r="741" spans="1:4" x14ac:dyDescent="0.25">
      <c r="A741" s="2" t="s">
        <v>1481</v>
      </c>
      <c r="B741" s="2" t="s">
        <v>1</v>
      </c>
      <c r="C741" s="1" t="s">
        <v>1482</v>
      </c>
      <c r="D741" s="2" t="str">
        <f t="shared" si="11"/>
        <v>nyuox=󰋤</v>
      </c>
    </row>
    <row r="742" spans="1:4" x14ac:dyDescent="0.25">
      <c r="A742" s="2" t="s">
        <v>1483</v>
      </c>
      <c r="B742" s="2" t="s">
        <v>1</v>
      </c>
      <c r="C742" s="1" t="s">
        <v>1484</v>
      </c>
      <c r="D742" s="2" t="str">
        <f t="shared" si="11"/>
        <v>nyuop=󰋥</v>
      </c>
    </row>
    <row r="743" spans="1:4" x14ac:dyDescent="0.25">
      <c r="A743" s="2" t="s">
        <v>1485</v>
      </c>
      <c r="B743" s="2" t="s">
        <v>1</v>
      </c>
      <c r="C743" s="1" t="s">
        <v>1486</v>
      </c>
      <c r="D743" s="2" t="str">
        <f t="shared" si="11"/>
        <v>nyuo=󰋦</v>
      </c>
    </row>
    <row r="744" spans="1:4" x14ac:dyDescent="0.25">
      <c r="A744" s="2" t="s">
        <v>1487</v>
      </c>
      <c r="B744" s="2" t="s">
        <v>1</v>
      </c>
      <c r="C744" s="1" t="s">
        <v>1488</v>
      </c>
      <c r="D744" s="2" t="str">
        <f t="shared" si="11"/>
        <v>nyu=󰋧</v>
      </c>
    </row>
    <row r="745" spans="1:4" x14ac:dyDescent="0.25">
      <c r="A745" s="2" t="s">
        <v>1489</v>
      </c>
      <c r="B745" s="2" t="s">
        <v>1</v>
      </c>
      <c r="C745" s="1" t="s">
        <v>1490</v>
      </c>
      <c r="D745" s="2" t="str">
        <f t="shared" si="11"/>
        <v>nyox=󰋨</v>
      </c>
    </row>
    <row r="746" spans="1:4" x14ac:dyDescent="0.25">
      <c r="A746" s="2" t="s">
        <v>1491</v>
      </c>
      <c r="B746" s="2" t="s">
        <v>1</v>
      </c>
      <c r="C746" s="1" t="s">
        <v>1492</v>
      </c>
      <c r="D746" s="2" t="str">
        <f t="shared" si="11"/>
        <v>nyot=󰋩</v>
      </c>
    </row>
    <row r="747" spans="1:4" x14ac:dyDescent="0.25">
      <c r="A747" s="2" t="s">
        <v>1493</v>
      </c>
      <c r="B747" s="2" t="s">
        <v>1</v>
      </c>
      <c r="C747" s="1" t="s">
        <v>1494</v>
      </c>
      <c r="D747" s="2" t="str">
        <f t="shared" si="11"/>
        <v>nyopb=󰋪</v>
      </c>
    </row>
    <row r="748" spans="1:4" x14ac:dyDescent="0.25">
      <c r="A748" s="2" t="s">
        <v>1495</v>
      </c>
      <c r="B748" s="2" t="s">
        <v>1</v>
      </c>
      <c r="C748" s="1" t="s">
        <v>1496</v>
      </c>
      <c r="D748" s="2" t="str">
        <f t="shared" si="11"/>
        <v>nyop=󰋫</v>
      </c>
    </row>
    <row r="749" spans="1:4" x14ac:dyDescent="0.25">
      <c r="A749" s="2" t="s">
        <v>1497</v>
      </c>
      <c r="B749" s="2" t="s">
        <v>1</v>
      </c>
      <c r="C749" s="1" t="s">
        <v>1498</v>
      </c>
      <c r="D749" s="2" t="str">
        <f t="shared" si="11"/>
        <v>nyo=󰋬</v>
      </c>
    </row>
    <row r="750" spans="1:4" x14ac:dyDescent="0.25">
      <c r="A750" s="2" t="s">
        <v>1499</v>
      </c>
      <c r="B750" s="2" t="s">
        <v>1</v>
      </c>
      <c r="C750" s="1" t="s">
        <v>1500</v>
      </c>
      <c r="D750" s="2" t="str">
        <f t="shared" si="11"/>
        <v>nyix=󰋭</v>
      </c>
    </row>
    <row r="751" spans="1:4" x14ac:dyDescent="0.25">
      <c r="A751" s="2" t="s">
        <v>1501</v>
      </c>
      <c r="B751" s="2" t="s">
        <v>1</v>
      </c>
      <c r="C751" s="1" t="s">
        <v>1502</v>
      </c>
      <c r="D751" s="2" t="str">
        <f t="shared" si="11"/>
        <v>nyit=󰋮</v>
      </c>
    </row>
    <row r="752" spans="1:4" x14ac:dyDescent="0.25">
      <c r="A752" s="2" t="s">
        <v>1503</v>
      </c>
      <c r="B752" s="2" t="s">
        <v>1</v>
      </c>
      <c r="C752" s="1" t="s">
        <v>1504</v>
      </c>
      <c r="D752" s="2" t="str">
        <f t="shared" si="11"/>
        <v>nyipb=󰋯</v>
      </c>
    </row>
    <row r="753" spans="1:4" x14ac:dyDescent="0.25">
      <c r="A753" s="2" t="s">
        <v>1505</v>
      </c>
      <c r="B753" s="2" t="s">
        <v>1</v>
      </c>
      <c r="C753" s="1" t="s">
        <v>1506</v>
      </c>
      <c r="D753" s="2" t="str">
        <f t="shared" si="11"/>
        <v>nyip=󰋰</v>
      </c>
    </row>
    <row r="754" spans="1:4" x14ac:dyDescent="0.25">
      <c r="A754" s="2" t="s">
        <v>1507</v>
      </c>
      <c r="B754" s="2" t="s">
        <v>1</v>
      </c>
      <c r="C754" s="1" t="s">
        <v>1508</v>
      </c>
      <c r="D754" s="2" t="str">
        <f t="shared" si="11"/>
        <v>nyiex=󰋱</v>
      </c>
    </row>
    <row r="755" spans="1:4" x14ac:dyDescent="0.25">
      <c r="A755" s="2" t="s">
        <v>1509</v>
      </c>
      <c r="B755" s="2" t="s">
        <v>1</v>
      </c>
      <c r="C755" s="1" t="s">
        <v>1510</v>
      </c>
      <c r="D755" s="2" t="str">
        <f t="shared" si="11"/>
        <v>nyiet=󰋲</v>
      </c>
    </row>
    <row r="756" spans="1:4" x14ac:dyDescent="0.25">
      <c r="A756" s="2" t="s">
        <v>1511</v>
      </c>
      <c r="B756" s="2" t="s">
        <v>1</v>
      </c>
      <c r="C756" s="1" t="s">
        <v>1512</v>
      </c>
      <c r="D756" s="2" t="str">
        <f t="shared" si="11"/>
        <v>nyiep=󰋳</v>
      </c>
    </row>
    <row r="757" spans="1:4" x14ac:dyDescent="0.25">
      <c r="A757" s="2" t="s">
        <v>1513</v>
      </c>
      <c r="B757" s="2" t="s">
        <v>1</v>
      </c>
      <c r="C757" s="1" t="s">
        <v>1514</v>
      </c>
      <c r="D757" s="2" t="str">
        <f t="shared" si="11"/>
        <v>nyie=󰋴</v>
      </c>
    </row>
    <row r="758" spans="1:4" x14ac:dyDescent="0.25">
      <c r="A758" s="2" t="s">
        <v>1515</v>
      </c>
      <c r="B758" s="2" t="s">
        <v>1</v>
      </c>
      <c r="C758" s="1" t="s">
        <v>1516</v>
      </c>
      <c r="D758" s="2" t="str">
        <f t="shared" si="11"/>
        <v>nyi=󰋵</v>
      </c>
    </row>
    <row r="759" spans="1:4" x14ac:dyDescent="0.25">
      <c r="A759" s="2" t="s">
        <v>1517</v>
      </c>
      <c r="B759" s="2" t="s">
        <v>1</v>
      </c>
      <c r="C759" s="1" t="s">
        <v>1518</v>
      </c>
      <c r="D759" s="2" t="str">
        <f t="shared" si="11"/>
        <v>nzyx=󰋶</v>
      </c>
    </row>
    <row r="760" spans="1:4" x14ac:dyDescent="0.25">
      <c r="A760" s="2" t="s">
        <v>1519</v>
      </c>
      <c r="B760" s="2" t="s">
        <v>1</v>
      </c>
      <c r="C760" s="1" t="s">
        <v>1520</v>
      </c>
      <c r="D760" s="2" t="str">
        <f t="shared" si="11"/>
        <v>nzyt=󰋷</v>
      </c>
    </row>
    <row r="761" spans="1:4" x14ac:dyDescent="0.25">
      <c r="A761" s="2" t="s">
        <v>1521</v>
      </c>
      <c r="B761" s="2" t="s">
        <v>1</v>
      </c>
      <c r="C761" s="1" t="s">
        <v>1522</v>
      </c>
      <c r="D761" s="2" t="str">
        <f t="shared" si="11"/>
        <v>nzyrx=󰋸</v>
      </c>
    </row>
    <row r="762" spans="1:4" x14ac:dyDescent="0.25">
      <c r="A762" s="2" t="s">
        <v>1523</v>
      </c>
      <c r="B762" s="2" t="s">
        <v>1</v>
      </c>
      <c r="C762" s="1" t="s">
        <v>1524</v>
      </c>
      <c r="D762" s="2" t="str">
        <f t="shared" si="11"/>
        <v>nzyr=󰋹</v>
      </c>
    </row>
    <row r="763" spans="1:4" x14ac:dyDescent="0.25">
      <c r="A763" s="2" t="s">
        <v>1525</v>
      </c>
      <c r="B763" s="2" t="s">
        <v>1</v>
      </c>
      <c r="C763" s="1" t="s">
        <v>1526</v>
      </c>
      <c r="D763" s="2" t="str">
        <f t="shared" si="11"/>
        <v>nzyp=󰋺</v>
      </c>
    </row>
    <row r="764" spans="1:4" x14ac:dyDescent="0.25">
      <c r="A764" s="2" t="s">
        <v>1527</v>
      </c>
      <c r="B764" s="2" t="s">
        <v>1</v>
      </c>
      <c r="C764" s="1" t="s">
        <v>1528</v>
      </c>
      <c r="D764" s="2" t="str">
        <f t="shared" si="11"/>
        <v>nzy=󰋻</v>
      </c>
    </row>
    <row r="765" spans="1:4" x14ac:dyDescent="0.25">
      <c r="A765" s="2" t="s">
        <v>1529</v>
      </c>
      <c r="B765" s="2" t="s">
        <v>1</v>
      </c>
      <c r="C765" s="1" t="s">
        <v>1530</v>
      </c>
      <c r="D765" s="2" t="str">
        <f t="shared" si="11"/>
        <v>nzux=󰋼</v>
      </c>
    </row>
    <row r="766" spans="1:4" x14ac:dyDescent="0.25">
      <c r="A766" s="2" t="s">
        <v>1531</v>
      </c>
      <c r="B766" s="2" t="s">
        <v>1</v>
      </c>
      <c r="C766" s="1" t="s">
        <v>1532</v>
      </c>
      <c r="D766" s="2" t="str">
        <f t="shared" si="11"/>
        <v>nzurx=󰋽</v>
      </c>
    </row>
    <row r="767" spans="1:4" x14ac:dyDescent="0.25">
      <c r="A767" s="2" t="s">
        <v>1533</v>
      </c>
      <c r="B767" s="2" t="s">
        <v>1</v>
      </c>
      <c r="C767" s="1" t="s">
        <v>1534</v>
      </c>
      <c r="D767" s="2" t="str">
        <f t="shared" si="11"/>
        <v>nzur=󰋾</v>
      </c>
    </row>
    <row r="768" spans="1:4" x14ac:dyDescent="0.25">
      <c r="A768" s="2" t="s">
        <v>1535</v>
      </c>
      <c r="B768" s="2" t="s">
        <v>1</v>
      </c>
      <c r="C768" s="1" t="s">
        <v>1536</v>
      </c>
      <c r="D768" s="2" t="str">
        <f t="shared" si="11"/>
        <v>nzupb=󰋿</v>
      </c>
    </row>
    <row r="769" spans="1:4" x14ac:dyDescent="0.25">
      <c r="A769" s="2" t="s">
        <v>1537</v>
      </c>
      <c r="B769" s="2" t="s">
        <v>1</v>
      </c>
      <c r="C769" s="1" t="s">
        <v>1538</v>
      </c>
      <c r="D769" s="2" t="str">
        <f t="shared" si="11"/>
        <v>nzup=󰌀</v>
      </c>
    </row>
    <row r="770" spans="1:4" x14ac:dyDescent="0.25">
      <c r="A770" s="2" t="s">
        <v>1539</v>
      </c>
      <c r="B770" s="2" t="s">
        <v>1</v>
      </c>
      <c r="C770" s="1" t="s">
        <v>1540</v>
      </c>
      <c r="D770" s="2" t="str">
        <f t="shared" ref="D770:D833" si="12">A770&amp;B770&amp;C770</f>
        <v>nzuox=󰌁</v>
      </c>
    </row>
    <row r="771" spans="1:4" x14ac:dyDescent="0.25">
      <c r="A771" s="2" t="s">
        <v>1541</v>
      </c>
      <c r="B771" s="2" t="s">
        <v>1</v>
      </c>
      <c r="C771" s="1" t="s">
        <v>1542</v>
      </c>
      <c r="D771" s="2" t="str">
        <f t="shared" si="12"/>
        <v>nzuo=󰌂</v>
      </c>
    </row>
    <row r="772" spans="1:4" x14ac:dyDescent="0.25">
      <c r="A772" s="2" t="s">
        <v>1543</v>
      </c>
      <c r="B772" s="2" t="s">
        <v>1</v>
      </c>
      <c r="C772" s="1" t="s">
        <v>1544</v>
      </c>
      <c r="D772" s="2" t="str">
        <f t="shared" si="12"/>
        <v>nzu=󰌃</v>
      </c>
    </row>
    <row r="773" spans="1:4" x14ac:dyDescent="0.25">
      <c r="A773" s="2" t="s">
        <v>1545</v>
      </c>
      <c r="B773" s="2" t="s">
        <v>1</v>
      </c>
      <c r="C773" s="1" t="s">
        <v>1546</v>
      </c>
      <c r="D773" s="2" t="str">
        <f t="shared" si="12"/>
        <v>nzox=󰌄</v>
      </c>
    </row>
    <row r="774" spans="1:4" x14ac:dyDescent="0.25">
      <c r="A774" s="2" t="s">
        <v>1547</v>
      </c>
      <c r="B774" s="2" t="s">
        <v>1</v>
      </c>
      <c r="C774" s="1" t="s">
        <v>1548</v>
      </c>
      <c r="D774" s="2" t="str">
        <f t="shared" si="12"/>
        <v>nzop=󰌅</v>
      </c>
    </row>
    <row r="775" spans="1:4" x14ac:dyDescent="0.25">
      <c r="A775" s="2" t="s">
        <v>1549</v>
      </c>
      <c r="B775" s="2" t="s">
        <v>1</v>
      </c>
      <c r="C775" s="1" t="s">
        <v>1550</v>
      </c>
      <c r="D775" s="2" t="str">
        <f t="shared" si="12"/>
        <v>nzo=󰌆</v>
      </c>
    </row>
    <row r="776" spans="1:4" x14ac:dyDescent="0.25">
      <c r="A776" s="2" t="s">
        <v>1551</v>
      </c>
      <c r="B776" s="2" t="s">
        <v>1</v>
      </c>
      <c r="C776" s="1" t="s">
        <v>1552</v>
      </c>
      <c r="D776" s="2" t="str">
        <f t="shared" si="12"/>
        <v>nzix=󰌇</v>
      </c>
    </row>
    <row r="777" spans="1:4" x14ac:dyDescent="0.25">
      <c r="A777" s="2" t="s">
        <v>1553</v>
      </c>
      <c r="B777" s="2" t="s">
        <v>1</v>
      </c>
      <c r="C777" s="1" t="s">
        <v>1554</v>
      </c>
      <c r="D777" s="2" t="str">
        <f t="shared" si="12"/>
        <v>nzit=󰌈</v>
      </c>
    </row>
    <row r="778" spans="1:4" x14ac:dyDescent="0.25">
      <c r="A778" s="2" t="s">
        <v>1555</v>
      </c>
      <c r="B778" s="2" t="s">
        <v>1</v>
      </c>
      <c r="C778" s="1" t="s">
        <v>1556</v>
      </c>
      <c r="D778" s="2" t="str">
        <f t="shared" si="12"/>
        <v>nzip=󰌉</v>
      </c>
    </row>
    <row r="779" spans="1:4" x14ac:dyDescent="0.25">
      <c r="A779" s="2" t="s">
        <v>1557</v>
      </c>
      <c r="B779" s="2" t="s">
        <v>1</v>
      </c>
      <c r="C779" s="1" t="s">
        <v>1558</v>
      </c>
      <c r="D779" s="2" t="str">
        <f t="shared" si="12"/>
        <v>nziex=󰌊</v>
      </c>
    </row>
    <row r="780" spans="1:4" x14ac:dyDescent="0.25">
      <c r="A780" s="2" t="s">
        <v>1559</v>
      </c>
      <c r="B780" s="2" t="s">
        <v>1</v>
      </c>
      <c r="C780" s="1" t="s">
        <v>1560</v>
      </c>
      <c r="D780" s="2" t="str">
        <f t="shared" si="12"/>
        <v>nziep=󰌋</v>
      </c>
    </row>
    <row r="781" spans="1:4" x14ac:dyDescent="0.25">
      <c r="A781" s="2" t="s">
        <v>1561</v>
      </c>
      <c r="B781" s="2" t="s">
        <v>1</v>
      </c>
      <c r="C781" s="1" t="s">
        <v>1562</v>
      </c>
      <c r="D781" s="2" t="str">
        <f t="shared" si="12"/>
        <v>nzie=󰌌</v>
      </c>
    </row>
    <row r="782" spans="1:4" x14ac:dyDescent="0.25">
      <c r="A782" s="2" t="s">
        <v>1563</v>
      </c>
      <c r="B782" s="2" t="s">
        <v>1</v>
      </c>
      <c r="C782" s="1" t="s">
        <v>1564</v>
      </c>
      <c r="D782" s="2" t="str">
        <f t="shared" si="12"/>
        <v>nzi=󰌍</v>
      </c>
    </row>
    <row r="783" spans="1:4" x14ac:dyDescent="0.25">
      <c r="A783" s="2" t="s">
        <v>1565</v>
      </c>
      <c r="B783" s="2" t="s">
        <v>1</v>
      </c>
      <c r="C783" s="1" t="s">
        <v>1566</v>
      </c>
      <c r="D783" s="2" t="str">
        <f t="shared" si="12"/>
        <v>nzex=󰌎</v>
      </c>
    </row>
    <row r="784" spans="1:4" x14ac:dyDescent="0.25">
      <c r="A784" s="2" t="s">
        <v>1567</v>
      </c>
      <c r="B784" s="2" t="s">
        <v>1</v>
      </c>
      <c r="C784" s="1" t="s">
        <v>1568</v>
      </c>
      <c r="D784" s="2" t="str">
        <f t="shared" si="12"/>
        <v>nze=󰌏</v>
      </c>
    </row>
    <row r="785" spans="1:4" x14ac:dyDescent="0.25">
      <c r="A785" s="2" t="s">
        <v>1569</v>
      </c>
      <c r="B785" s="2" t="s">
        <v>1</v>
      </c>
      <c r="C785" s="1" t="s">
        <v>1570</v>
      </c>
      <c r="D785" s="2" t="str">
        <f t="shared" si="12"/>
        <v>nzax=󰌐</v>
      </c>
    </row>
    <row r="786" spans="1:4" x14ac:dyDescent="0.25">
      <c r="A786" s="2" t="s">
        <v>1571</v>
      </c>
      <c r="B786" s="2" t="s">
        <v>1</v>
      </c>
      <c r="C786" s="1" t="s">
        <v>1572</v>
      </c>
      <c r="D786" s="2" t="str">
        <f t="shared" si="12"/>
        <v>nzat=󰌑</v>
      </c>
    </row>
    <row r="787" spans="1:4" x14ac:dyDescent="0.25">
      <c r="A787" s="2" t="s">
        <v>1573</v>
      </c>
      <c r="B787" s="2" t="s">
        <v>1</v>
      </c>
      <c r="C787" s="1" t="s">
        <v>1574</v>
      </c>
      <c r="D787" s="2" t="str">
        <f t="shared" si="12"/>
        <v>nzap=󰌒</v>
      </c>
    </row>
    <row r="788" spans="1:4" x14ac:dyDescent="0.25">
      <c r="A788" s="2" t="s">
        <v>1575</v>
      </c>
      <c r="B788" s="2" t="s">
        <v>1</v>
      </c>
      <c r="C788" s="1" t="s">
        <v>1576</v>
      </c>
      <c r="D788" s="2" t="str">
        <f t="shared" si="12"/>
        <v>nza=󰌓</v>
      </c>
    </row>
    <row r="789" spans="1:4" x14ac:dyDescent="0.25">
      <c r="A789" s="2" t="s">
        <v>1577</v>
      </c>
      <c r="B789" s="2" t="s">
        <v>1</v>
      </c>
      <c r="C789" s="1" t="s">
        <v>1578</v>
      </c>
      <c r="D789" s="2" t="str">
        <f t="shared" si="12"/>
        <v>o=󰌔</v>
      </c>
    </row>
    <row r="790" spans="1:4" x14ac:dyDescent="0.25">
      <c r="A790" s="2" t="s">
        <v>1579</v>
      </c>
      <c r="B790" s="2" t="s">
        <v>1</v>
      </c>
      <c r="C790" s="1" t="s">
        <v>1580</v>
      </c>
      <c r="D790" s="2" t="str">
        <f t="shared" si="12"/>
        <v>opb=󰌕</v>
      </c>
    </row>
    <row r="791" spans="1:4" x14ac:dyDescent="0.25">
      <c r="A791" s="2" t="s">
        <v>1581</v>
      </c>
      <c r="B791" s="2" t="s">
        <v>1</v>
      </c>
      <c r="C791" s="1" t="s">
        <v>1582</v>
      </c>
      <c r="D791" s="2" t="str">
        <f t="shared" si="12"/>
        <v>op=󰌖</v>
      </c>
    </row>
    <row r="792" spans="1:4" x14ac:dyDescent="0.25">
      <c r="A792" s="2" t="s">
        <v>1583</v>
      </c>
      <c r="B792" s="2" t="s">
        <v>1</v>
      </c>
      <c r="C792" s="1" t="s">
        <v>1584</v>
      </c>
      <c r="D792" s="2" t="str">
        <f t="shared" si="12"/>
        <v>ot=󰌗</v>
      </c>
    </row>
    <row r="793" spans="1:4" x14ac:dyDescent="0.25">
      <c r="A793" s="2" t="s">
        <v>1585</v>
      </c>
      <c r="B793" s="2" t="s">
        <v>1</v>
      </c>
      <c r="C793" s="1" t="s">
        <v>1586</v>
      </c>
      <c r="D793" s="2" t="str">
        <f t="shared" si="12"/>
        <v>ox=󰌘</v>
      </c>
    </row>
    <row r="794" spans="1:4" x14ac:dyDescent="0.25">
      <c r="A794" s="2" t="s">
        <v>1587</v>
      </c>
      <c r="B794" s="2" t="s">
        <v>1</v>
      </c>
      <c r="C794" s="1" t="s">
        <v>1588</v>
      </c>
      <c r="D794" s="2" t="str">
        <f t="shared" si="12"/>
        <v>pax=󰌙</v>
      </c>
    </row>
    <row r="795" spans="1:4" x14ac:dyDescent="0.25">
      <c r="A795" s="2" t="s">
        <v>1589</v>
      </c>
      <c r="B795" s="2" t="s">
        <v>1</v>
      </c>
      <c r="C795" s="1" t="s">
        <v>1590</v>
      </c>
      <c r="D795" s="2" t="str">
        <f t="shared" si="12"/>
        <v>pat=󰌚</v>
      </c>
    </row>
    <row r="796" spans="1:4" x14ac:dyDescent="0.25">
      <c r="A796" s="2" t="s">
        <v>1591</v>
      </c>
      <c r="B796" s="2" t="s">
        <v>1</v>
      </c>
      <c r="C796" s="1" t="s">
        <v>1592</v>
      </c>
      <c r="D796" s="2" t="str">
        <f t="shared" si="12"/>
        <v>pap=󰌛</v>
      </c>
    </row>
    <row r="797" spans="1:4" x14ac:dyDescent="0.25">
      <c r="A797" s="2" t="s">
        <v>1593</v>
      </c>
      <c r="B797" s="2" t="s">
        <v>1</v>
      </c>
      <c r="C797" s="1" t="s">
        <v>1594</v>
      </c>
      <c r="D797" s="2" t="str">
        <f t="shared" si="12"/>
        <v>pa=󰌜</v>
      </c>
    </row>
    <row r="798" spans="1:4" x14ac:dyDescent="0.25">
      <c r="A798" s="2" t="s">
        <v>1595</v>
      </c>
      <c r="B798" s="2" t="s">
        <v>1</v>
      </c>
      <c r="C798" s="1" t="s">
        <v>1596</v>
      </c>
      <c r="D798" s="2" t="str">
        <f t="shared" si="12"/>
        <v>pix=󰌝</v>
      </c>
    </row>
    <row r="799" spans="1:4" x14ac:dyDescent="0.25">
      <c r="A799" s="2" t="s">
        <v>1597</v>
      </c>
      <c r="B799" s="2" t="s">
        <v>1</v>
      </c>
      <c r="C799" s="1" t="s">
        <v>1598</v>
      </c>
      <c r="D799" s="2" t="str">
        <f t="shared" si="12"/>
        <v>pit=󰌞</v>
      </c>
    </row>
    <row r="800" spans="1:4" x14ac:dyDescent="0.25">
      <c r="A800" s="2" t="s">
        <v>1599</v>
      </c>
      <c r="B800" s="2" t="s">
        <v>1</v>
      </c>
      <c r="C800" s="1" t="s">
        <v>1600</v>
      </c>
      <c r="D800" s="2" t="str">
        <f t="shared" si="12"/>
        <v>pip=󰌟</v>
      </c>
    </row>
    <row r="801" spans="1:4" x14ac:dyDescent="0.25">
      <c r="A801" s="2" t="s">
        <v>1601</v>
      </c>
      <c r="B801" s="2" t="s">
        <v>1</v>
      </c>
      <c r="C801" s="1" t="s">
        <v>1602</v>
      </c>
      <c r="D801" s="2" t="str">
        <f t="shared" si="12"/>
        <v>piex=󰌠</v>
      </c>
    </row>
    <row r="802" spans="1:4" x14ac:dyDescent="0.25">
      <c r="A802" s="2" t="s">
        <v>1603</v>
      </c>
      <c r="B802" s="2" t="s">
        <v>1</v>
      </c>
      <c r="C802" s="1" t="s">
        <v>1604</v>
      </c>
      <c r="D802" s="2" t="str">
        <f t="shared" si="12"/>
        <v>piep=󰌡</v>
      </c>
    </row>
    <row r="803" spans="1:4" x14ac:dyDescent="0.25">
      <c r="A803" s="2" t="s">
        <v>1605</v>
      </c>
      <c r="B803" s="2" t="s">
        <v>1</v>
      </c>
      <c r="C803" s="1" t="s">
        <v>1606</v>
      </c>
      <c r="D803" s="2" t="str">
        <f t="shared" si="12"/>
        <v>pie=󰌢</v>
      </c>
    </row>
    <row r="804" spans="1:4" x14ac:dyDescent="0.25">
      <c r="A804" s="2" t="s">
        <v>1607</v>
      </c>
      <c r="B804" s="2" t="s">
        <v>1</v>
      </c>
      <c r="C804" s="1" t="s">
        <v>1608</v>
      </c>
      <c r="D804" s="2" t="str">
        <f t="shared" si="12"/>
        <v>pi=󰌣</v>
      </c>
    </row>
    <row r="805" spans="1:4" x14ac:dyDescent="0.25">
      <c r="A805" s="2" t="s">
        <v>1609</v>
      </c>
      <c r="B805" s="2" t="s">
        <v>1</v>
      </c>
      <c r="C805" s="1" t="s">
        <v>1610</v>
      </c>
      <c r="D805" s="2" t="str">
        <f t="shared" si="12"/>
        <v>pox=󰌤</v>
      </c>
    </row>
    <row r="806" spans="1:4" x14ac:dyDescent="0.25">
      <c r="A806" s="2" t="s">
        <v>1611</v>
      </c>
      <c r="B806" s="2" t="s">
        <v>1</v>
      </c>
      <c r="C806" s="1" t="s">
        <v>1612</v>
      </c>
      <c r="D806" s="2" t="str">
        <f t="shared" si="12"/>
        <v>pot=󰌥</v>
      </c>
    </row>
    <row r="807" spans="1:4" x14ac:dyDescent="0.25">
      <c r="A807" s="2" t="s">
        <v>1613</v>
      </c>
      <c r="B807" s="2" t="s">
        <v>1</v>
      </c>
      <c r="C807" s="1" t="s">
        <v>1614</v>
      </c>
      <c r="D807" s="2" t="str">
        <f t="shared" si="12"/>
        <v>pop=󰌦</v>
      </c>
    </row>
    <row r="808" spans="1:4" x14ac:dyDescent="0.25">
      <c r="A808" s="2" t="s">
        <v>1615</v>
      </c>
      <c r="B808" s="2" t="s">
        <v>1</v>
      </c>
      <c r="C808" s="1" t="s">
        <v>1616</v>
      </c>
      <c r="D808" s="2" t="str">
        <f t="shared" si="12"/>
        <v>po=󰌧</v>
      </c>
    </row>
    <row r="809" spans="1:4" x14ac:dyDescent="0.25">
      <c r="A809" s="2" t="s">
        <v>1617</v>
      </c>
      <c r="B809" s="2" t="s">
        <v>1</v>
      </c>
      <c r="C809" s="1" t="s">
        <v>1618</v>
      </c>
      <c r="D809" s="2" t="str">
        <f t="shared" si="12"/>
        <v>pux=󰌨</v>
      </c>
    </row>
    <row r="810" spans="1:4" x14ac:dyDescent="0.25">
      <c r="A810" s="2" t="s">
        <v>1619</v>
      </c>
      <c r="B810" s="2" t="s">
        <v>1</v>
      </c>
      <c r="C810" s="1" t="s">
        <v>1620</v>
      </c>
      <c r="D810" s="2" t="str">
        <f t="shared" si="12"/>
        <v>putb=󰌩</v>
      </c>
    </row>
    <row r="811" spans="1:4" x14ac:dyDescent="0.25">
      <c r="A811" s="2" t="s">
        <v>1621</v>
      </c>
      <c r="B811" s="2" t="s">
        <v>1</v>
      </c>
      <c r="C811" s="1" t="s">
        <v>1622</v>
      </c>
      <c r="D811" s="2" t="str">
        <f t="shared" si="12"/>
        <v>put=󰌪</v>
      </c>
    </row>
    <row r="812" spans="1:4" x14ac:dyDescent="0.25">
      <c r="A812" s="2" t="s">
        <v>1623</v>
      </c>
      <c r="B812" s="2" t="s">
        <v>1</v>
      </c>
      <c r="C812" s="1" t="s">
        <v>1624</v>
      </c>
      <c r="D812" s="2" t="str">
        <f t="shared" si="12"/>
        <v>purx=󰌫</v>
      </c>
    </row>
    <row r="813" spans="1:4" x14ac:dyDescent="0.25">
      <c r="A813" s="2" t="s">
        <v>1625</v>
      </c>
      <c r="B813" s="2" t="s">
        <v>1</v>
      </c>
      <c r="C813" s="1" t="s">
        <v>1626</v>
      </c>
      <c r="D813" s="2" t="str">
        <f t="shared" si="12"/>
        <v>pur=󰌬</v>
      </c>
    </row>
    <row r="814" spans="1:4" x14ac:dyDescent="0.25">
      <c r="A814" s="2" t="s">
        <v>1627</v>
      </c>
      <c r="B814" s="2" t="s">
        <v>1</v>
      </c>
      <c r="C814" s="1" t="s">
        <v>1628</v>
      </c>
      <c r="D814" s="2" t="str">
        <f t="shared" si="12"/>
        <v>pup=󰌭</v>
      </c>
    </row>
    <row r="815" spans="1:4" x14ac:dyDescent="0.25">
      <c r="A815" s="2" t="s">
        <v>1629</v>
      </c>
      <c r="B815" s="2" t="s">
        <v>1</v>
      </c>
      <c r="C815" s="1" t="s">
        <v>1630</v>
      </c>
      <c r="D815" s="2" t="str">
        <f t="shared" si="12"/>
        <v>puox=󰌮</v>
      </c>
    </row>
    <row r="816" spans="1:4" x14ac:dyDescent="0.25">
      <c r="A816" s="2" t="s">
        <v>1631</v>
      </c>
      <c r="B816" s="2" t="s">
        <v>1</v>
      </c>
      <c r="C816" s="1" t="s">
        <v>1632</v>
      </c>
      <c r="D816" s="2" t="str">
        <f t="shared" si="12"/>
        <v>puop=󰌯</v>
      </c>
    </row>
    <row r="817" spans="1:4" x14ac:dyDescent="0.25">
      <c r="A817" s="2" t="s">
        <v>1633</v>
      </c>
      <c r="B817" s="2" t="s">
        <v>1</v>
      </c>
      <c r="C817" s="1" t="s">
        <v>1634</v>
      </c>
      <c r="D817" s="2" t="str">
        <f t="shared" si="12"/>
        <v>puo=󰌰</v>
      </c>
    </row>
    <row r="818" spans="1:4" x14ac:dyDescent="0.25">
      <c r="A818" s="2" t="s">
        <v>1635</v>
      </c>
      <c r="B818" s="2" t="s">
        <v>1</v>
      </c>
      <c r="C818" s="1" t="s">
        <v>1636</v>
      </c>
      <c r="D818" s="2" t="str">
        <f t="shared" si="12"/>
        <v>pu=󰌱</v>
      </c>
    </row>
    <row r="819" spans="1:4" x14ac:dyDescent="0.25">
      <c r="A819" s="2" t="s">
        <v>1637</v>
      </c>
      <c r="B819" s="2" t="s">
        <v>1</v>
      </c>
      <c r="C819" s="1" t="s">
        <v>1638</v>
      </c>
      <c r="D819" s="2" t="str">
        <f t="shared" si="12"/>
        <v>pyx=󰌲</v>
      </c>
    </row>
    <row r="820" spans="1:4" x14ac:dyDescent="0.25">
      <c r="A820" s="2" t="s">
        <v>1639</v>
      </c>
      <c r="B820" s="2" t="s">
        <v>1</v>
      </c>
      <c r="C820" s="1" t="s">
        <v>1640</v>
      </c>
      <c r="D820" s="2" t="str">
        <f t="shared" si="12"/>
        <v>pytb=󰌳</v>
      </c>
    </row>
    <row r="821" spans="1:4" x14ac:dyDescent="0.25">
      <c r="A821" s="2" t="s">
        <v>1641</v>
      </c>
      <c r="B821" s="2" t="s">
        <v>1</v>
      </c>
      <c r="C821" s="1" t="s">
        <v>1642</v>
      </c>
      <c r="D821" s="2" t="str">
        <f t="shared" si="12"/>
        <v>pyt=󰌴</v>
      </c>
    </row>
    <row r="822" spans="1:4" x14ac:dyDescent="0.25">
      <c r="A822" s="2" t="s">
        <v>1643</v>
      </c>
      <c r="B822" s="2" t="s">
        <v>1</v>
      </c>
      <c r="C822" s="1" t="s">
        <v>1644</v>
      </c>
      <c r="D822" s="2" t="str">
        <f t="shared" si="12"/>
        <v>pyrx=󰌵</v>
      </c>
    </row>
    <row r="823" spans="1:4" x14ac:dyDescent="0.25">
      <c r="A823" s="2" t="s">
        <v>1645</v>
      </c>
      <c r="B823" s="2" t="s">
        <v>1</v>
      </c>
      <c r="C823" s="1" t="s">
        <v>1646</v>
      </c>
      <c r="D823" s="2" t="str">
        <f t="shared" si="12"/>
        <v>pyr=󰌶</v>
      </c>
    </row>
    <row r="824" spans="1:4" x14ac:dyDescent="0.25">
      <c r="A824" s="2" t="s">
        <v>1647</v>
      </c>
      <c r="B824" s="2" t="s">
        <v>1</v>
      </c>
      <c r="C824" s="1" t="s">
        <v>1648</v>
      </c>
      <c r="D824" s="2" t="str">
        <f t="shared" si="12"/>
        <v>pyp=󰌷</v>
      </c>
    </row>
    <row r="825" spans="1:4" x14ac:dyDescent="0.25">
      <c r="A825" s="2" t="s">
        <v>1649</v>
      </c>
      <c r="B825" s="2" t="s">
        <v>1</v>
      </c>
      <c r="C825" s="1" t="s">
        <v>1650</v>
      </c>
      <c r="D825" s="2" t="str">
        <f t="shared" si="12"/>
        <v>py=󰌸</v>
      </c>
    </row>
    <row r="826" spans="1:4" x14ac:dyDescent="0.25">
      <c r="A826" s="2" t="s">
        <v>1651</v>
      </c>
      <c r="B826" s="2" t="s">
        <v>1</v>
      </c>
      <c r="C826" s="1" t="s">
        <v>1652</v>
      </c>
      <c r="D826" s="2" t="str">
        <f t="shared" si="12"/>
        <v>qix=󰌹</v>
      </c>
    </row>
    <row r="827" spans="1:4" x14ac:dyDescent="0.25">
      <c r="A827" s="2" t="s">
        <v>1653</v>
      </c>
      <c r="B827" s="2" t="s">
        <v>1</v>
      </c>
      <c r="C827" s="1" t="s">
        <v>1654</v>
      </c>
      <c r="D827" s="2" t="str">
        <f t="shared" si="12"/>
        <v>qit=󰌺</v>
      </c>
    </row>
    <row r="828" spans="1:4" x14ac:dyDescent="0.25">
      <c r="A828" s="2" t="s">
        <v>1655</v>
      </c>
      <c r="B828" s="2" t="s">
        <v>1</v>
      </c>
      <c r="C828" s="1" t="s">
        <v>1656</v>
      </c>
      <c r="D828" s="2" t="str">
        <f t="shared" si="12"/>
        <v>qip=󰌻</v>
      </c>
    </row>
    <row r="829" spans="1:4" x14ac:dyDescent="0.25">
      <c r="A829" s="2" t="s">
        <v>1657</v>
      </c>
      <c r="B829" s="2" t="s">
        <v>1</v>
      </c>
      <c r="C829" s="1" t="s">
        <v>1658</v>
      </c>
      <c r="D829" s="2" t="str">
        <f t="shared" si="12"/>
        <v>qiex=󰌼</v>
      </c>
    </row>
    <row r="830" spans="1:4" x14ac:dyDescent="0.25">
      <c r="A830" s="2" t="s">
        <v>1659</v>
      </c>
      <c r="B830" s="2" t="s">
        <v>1</v>
      </c>
      <c r="C830" s="1" t="s">
        <v>1660</v>
      </c>
      <c r="D830" s="2" t="str">
        <f t="shared" si="12"/>
        <v>qiet=󰌽</v>
      </c>
    </row>
    <row r="831" spans="1:4" x14ac:dyDescent="0.25">
      <c r="A831" s="2" t="s">
        <v>1661</v>
      </c>
      <c r="B831" s="2" t="s">
        <v>1</v>
      </c>
      <c r="C831" s="1" t="s">
        <v>1662</v>
      </c>
      <c r="D831" s="2" t="str">
        <f t="shared" si="12"/>
        <v>qiep=󰌾</v>
      </c>
    </row>
    <row r="832" spans="1:4" x14ac:dyDescent="0.25">
      <c r="A832" s="2" t="s">
        <v>1663</v>
      </c>
      <c r="B832" s="2" t="s">
        <v>1</v>
      </c>
      <c r="C832" s="1" t="s">
        <v>1664</v>
      </c>
      <c r="D832" s="2" t="str">
        <f t="shared" si="12"/>
        <v>qie=󰌿</v>
      </c>
    </row>
    <row r="833" spans="1:4" x14ac:dyDescent="0.25">
      <c r="A833" s="2" t="s">
        <v>1665</v>
      </c>
      <c r="B833" s="2" t="s">
        <v>1</v>
      </c>
      <c r="C833" s="1" t="s">
        <v>1666</v>
      </c>
      <c r="D833" s="2" t="str">
        <f t="shared" si="12"/>
        <v>qi=󰍀</v>
      </c>
    </row>
    <row r="834" spans="1:4" x14ac:dyDescent="0.25">
      <c r="A834" s="2" t="s">
        <v>1667</v>
      </c>
      <c r="B834" s="2" t="s">
        <v>1</v>
      </c>
      <c r="C834" s="1" t="s">
        <v>1668</v>
      </c>
      <c r="D834" s="2" t="str">
        <f t="shared" ref="D834:D897" si="13">A834&amp;B834&amp;C834</f>
        <v>qox=󰍁</v>
      </c>
    </row>
    <row r="835" spans="1:4" x14ac:dyDescent="0.25">
      <c r="A835" s="2" t="s">
        <v>1669</v>
      </c>
      <c r="B835" s="2" t="s">
        <v>1</v>
      </c>
      <c r="C835" s="1" t="s">
        <v>1670</v>
      </c>
      <c r="D835" s="2" t="str">
        <f t="shared" si="13"/>
        <v>qotb=󰍂</v>
      </c>
    </row>
    <row r="836" spans="1:4" x14ac:dyDescent="0.25">
      <c r="A836" s="2" t="s">
        <v>1671</v>
      </c>
      <c r="B836" s="2" t="s">
        <v>1</v>
      </c>
      <c r="C836" s="1" t="s">
        <v>1672</v>
      </c>
      <c r="D836" s="2" t="str">
        <f t="shared" si="13"/>
        <v>qot=󰍃</v>
      </c>
    </row>
    <row r="837" spans="1:4" x14ac:dyDescent="0.25">
      <c r="A837" s="2" t="s">
        <v>1673</v>
      </c>
      <c r="B837" s="2" t="s">
        <v>1</v>
      </c>
      <c r="C837" s="1" t="s">
        <v>1674</v>
      </c>
      <c r="D837" s="2" t="str">
        <f t="shared" si="13"/>
        <v>qop=󰍄</v>
      </c>
    </row>
    <row r="838" spans="1:4" x14ac:dyDescent="0.25">
      <c r="A838" s="2" t="s">
        <v>1675</v>
      </c>
      <c r="B838" s="2" t="s">
        <v>1</v>
      </c>
      <c r="C838" s="1" t="s">
        <v>1676</v>
      </c>
      <c r="D838" s="2" t="str">
        <f t="shared" si="13"/>
        <v>qo=󰍅</v>
      </c>
    </row>
    <row r="839" spans="1:4" x14ac:dyDescent="0.25">
      <c r="A839" s="2" t="s">
        <v>1677</v>
      </c>
      <c r="B839" s="2" t="s">
        <v>1</v>
      </c>
      <c r="C839" s="1" t="s">
        <v>1678</v>
      </c>
      <c r="D839" s="2" t="str">
        <f t="shared" si="13"/>
        <v>qux=󰍆</v>
      </c>
    </row>
    <row r="840" spans="1:4" x14ac:dyDescent="0.25">
      <c r="A840" s="2" t="s">
        <v>1679</v>
      </c>
      <c r="B840" s="2" t="s">
        <v>1</v>
      </c>
      <c r="C840" s="1" t="s">
        <v>1680</v>
      </c>
      <c r="D840" s="2" t="str">
        <f t="shared" si="13"/>
        <v>qut=󰍇</v>
      </c>
    </row>
    <row r="841" spans="1:4" x14ac:dyDescent="0.25">
      <c r="A841" s="2" t="s">
        <v>1681</v>
      </c>
      <c r="B841" s="2" t="s">
        <v>1</v>
      </c>
      <c r="C841" s="1" t="s">
        <v>1682</v>
      </c>
      <c r="D841" s="2" t="str">
        <f t="shared" si="13"/>
        <v>qurx=󰍈</v>
      </c>
    </row>
    <row r="842" spans="1:4" x14ac:dyDescent="0.25">
      <c r="A842" s="2" t="s">
        <v>1683</v>
      </c>
      <c r="B842" s="2" t="s">
        <v>1</v>
      </c>
      <c r="C842" s="1" t="s">
        <v>1684</v>
      </c>
      <c r="D842" s="2" t="str">
        <f t="shared" si="13"/>
        <v>qur=󰍉</v>
      </c>
    </row>
    <row r="843" spans="1:4" x14ac:dyDescent="0.25">
      <c r="A843" s="2" t="s">
        <v>1685</v>
      </c>
      <c r="B843" s="2" t="s">
        <v>1</v>
      </c>
      <c r="C843" s="1" t="s">
        <v>1686</v>
      </c>
      <c r="D843" s="2" t="str">
        <f t="shared" si="13"/>
        <v>qup=󰍊</v>
      </c>
    </row>
    <row r="844" spans="1:4" x14ac:dyDescent="0.25">
      <c r="A844" s="2" t="s">
        <v>1687</v>
      </c>
      <c r="B844" s="2" t="s">
        <v>1</v>
      </c>
      <c r="C844" s="1" t="s">
        <v>1688</v>
      </c>
      <c r="D844" s="2" t="str">
        <f t="shared" si="13"/>
        <v>quox=󰍋</v>
      </c>
    </row>
    <row r="845" spans="1:4" x14ac:dyDescent="0.25">
      <c r="A845" s="2" t="s">
        <v>1689</v>
      </c>
      <c r="B845" s="2" t="s">
        <v>1</v>
      </c>
      <c r="C845" s="1" t="s">
        <v>1690</v>
      </c>
      <c r="D845" s="2" t="str">
        <f t="shared" si="13"/>
        <v>quot=󰍌</v>
      </c>
    </row>
    <row r="846" spans="1:4" x14ac:dyDescent="0.25">
      <c r="A846" s="2" t="s">
        <v>1691</v>
      </c>
      <c r="B846" s="2" t="s">
        <v>1</v>
      </c>
      <c r="C846" s="1" t="s">
        <v>1692</v>
      </c>
      <c r="D846" s="2" t="str">
        <f t="shared" si="13"/>
        <v>quop=󰍍</v>
      </c>
    </row>
    <row r="847" spans="1:4" x14ac:dyDescent="0.25">
      <c r="A847" s="2" t="s">
        <v>1693</v>
      </c>
      <c r="B847" s="2" t="s">
        <v>1</v>
      </c>
      <c r="C847" s="1" t="s">
        <v>1694</v>
      </c>
      <c r="D847" s="2" t="str">
        <f t="shared" si="13"/>
        <v>quo=󰍎</v>
      </c>
    </row>
    <row r="848" spans="1:4" x14ac:dyDescent="0.25">
      <c r="A848" s="2" t="s">
        <v>1695</v>
      </c>
      <c r="B848" s="2" t="s">
        <v>1</v>
      </c>
      <c r="C848" s="1" t="s">
        <v>1696</v>
      </c>
      <c r="D848" s="2" t="str">
        <f t="shared" si="13"/>
        <v>qu=󰍏</v>
      </c>
    </row>
    <row r="849" spans="1:4" x14ac:dyDescent="0.25">
      <c r="A849" s="2" t="s">
        <v>1697</v>
      </c>
      <c r="B849" s="2" t="s">
        <v>1</v>
      </c>
      <c r="C849" s="1" t="s">
        <v>1698</v>
      </c>
      <c r="D849" s="2" t="str">
        <f t="shared" si="13"/>
        <v>qyx=󰍐</v>
      </c>
    </row>
    <row r="850" spans="1:4" x14ac:dyDescent="0.25">
      <c r="A850" s="2" t="s">
        <v>1699</v>
      </c>
      <c r="B850" s="2" t="s">
        <v>1</v>
      </c>
      <c r="C850" s="1" t="s">
        <v>1700</v>
      </c>
      <c r="D850" s="2" t="str">
        <f t="shared" si="13"/>
        <v>qyt=󰍑</v>
      </c>
    </row>
    <row r="851" spans="1:4" x14ac:dyDescent="0.25">
      <c r="A851" s="2" t="s">
        <v>1701</v>
      </c>
      <c r="B851" s="2" t="s">
        <v>1</v>
      </c>
      <c r="C851" s="1" t="s">
        <v>1702</v>
      </c>
      <c r="D851" s="2" t="str">
        <f t="shared" si="13"/>
        <v>qyrx=󰍒</v>
      </c>
    </row>
    <row r="852" spans="1:4" x14ac:dyDescent="0.25">
      <c r="A852" s="2" t="s">
        <v>1703</v>
      </c>
      <c r="B852" s="2" t="s">
        <v>1</v>
      </c>
      <c r="C852" s="1" t="s">
        <v>1704</v>
      </c>
      <c r="D852" s="2" t="str">
        <f t="shared" si="13"/>
        <v>qyr=󰍓</v>
      </c>
    </row>
    <row r="853" spans="1:4" x14ac:dyDescent="0.25">
      <c r="A853" s="2" t="s">
        <v>1705</v>
      </c>
      <c r="B853" s="2" t="s">
        <v>1</v>
      </c>
      <c r="C853" s="1" t="s">
        <v>1706</v>
      </c>
      <c r="D853" s="2" t="str">
        <f t="shared" si="13"/>
        <v>qyp=󰍔</v>
      </c>
    </row>
    <row r="854" spans="1:4" x14ac:dyDescent="0.25">
      <c r="A854" s="2" t="s">
        <v>1707</v>
      </c>
      <c r="B854" s="2" t="s">
        <v>1</v>
      </c>
      <c r="C854" s="1" t="s">
        <v>1708</v>
      </c>
      <c r="D854" s="2" t="str">
        <f t="shared" si="13"/>
        <v>qy=󰍕</v>
      </c>
    </row>
    <row r="855" spans="1:4" x14ac:dyDescent="0.25">
      <c r="A855" s="2" t="s">
        <v>1709</v>
      </c>
      <c r="B855" s="2" t="s">
        <v>1</v>
      </c>
      <c r="C855" s="1" t="s">
        <v>1710</v>
      </c>
      <c r="D855" s="2" t="str">
        <f t="shared" si="13"/>
        <v>rax=󰍖</v>
      </c>
    </row>
    <row r="856" spans="1:4" x14ac:dyDescent="0.25">
      <c r="A856" s="2" t="s">
        <v>1711</v>
      </c>
      <c r="B856" s="2" t="s">
        <v>1</v>
      </c>
      <c r="C856" s="1" t="s">
        <v>1712</v>
      </c>
      <c r="D856" s="2" t="str">
        <f t="shared" si="13"/>
        <v>rat=󰍗</v>
      </c>
    </row>
    <row r="857" spans="1:4" x14ac:dyDescent="0.25">
      <c r="A857" s="2" t="s">
        <v>1713</v>
      </c>
      <c r="B857" s="2" t="s">
        <v>1</v>
      </c>
      <c r="C857" s="1" t="s">
        <v>1714</v>
      </c>
      <c r="D857" s="2" t="str">
        <f t="shared" si="13"/>
        <v>rap=󰍘</v>
      </c>
    </row>
    <row r="858" spans="1:4" x14ac:dyDescent="0.25">
      <c r="A858" s="2" t="s">
        <v>1715</v>
      </c>
      <c r="B858" s="2" t="s">
        <v>1</v>
      </c>
      <c r="C858" s="1" t="s">
        <v>1716</v>
      </c>
      <c r="D858" s="2" t="str">
        <f t="shared" si="13"/>
        <v>ra=󰍙</v>
      </c>
    </row>
    <row r="859" spans="1:4" x14ac:dyDescent="0.25">
      <c r="A859" s="2" t="s">
        <v>1717</v>
      </c>
      <c r="B859" s="2" t="s">
        <v>1</v>
      </c>
      <c r="C859" s="1" t="s">
        <v>1718</v>
      </c>
      <c r="D859" s="2" t="str">
        <f t="shared" si="13"/>
        <v>rex=󰍚</v>
      </c>
    </row>
    <row r="860" spans="1:4" x14ac:dyDescent="0.25">
      <c r="A860" s="2" t="s">
        <v>1719</v>
      </c>
      <c r="B860" s="2" t="s">
        <v>1</v>
      </c>
      <c r="C860" s="1" t="s">
        <v>1720</v>
      </c>
      <c r="D860" s="2" t="str">
        <f t="shared" si="13"/>
        <v>rep=󰍛</v>
      </c>
    </row>
    <row r="861" spans="1:4" x14ac:dyDescent="0.25">
      <c r="A861" s="2" t="s">
        <v>1721</v>
      </c>
      <c r="B861" s="2" t="s">
        <v>1</v>
      </c>
      <c r="C861" s="1" t="s">
        <v>1722</v>
      </c>
      <c r="D861" s="2" t="str">
        <f t="shared" si="13"/>
        <v>re=󰍜</v>
      </c>
    </row>
    <row r="862" spans="1:4" x14ac:dyDescent="0.25">
      <c r="A862" s="2" t="s">
        <v>1723</v>
      </c>
      <c r="B862" s="2" t="s">
        <v>1</v>
      </c>
      <c r="C862" s="1" t="s">
        <v>1724</v>
      </c>
      <c r="D862" s="2" t="str">
        <f t="shared" si="13"/>
        <v>rox=󰍝</v>
      </c>
    </row>
    <row r="863" spans="1:4" x14ac:dyDescent="0.25">
      <c r="A863" s="2" t="s">
        <v>1725</v>
      </c>
      <c r="B863" s="2" t="s">
        <v>1</v>
      </c>
      <c r="C863" s="1" t="s">
        <v>1726</v>
      </c>
      <c r="D863" s="2" t="str">
        <f t="shared" si="13"/>
        <v>rot=󰍞</v>
      </c>
    </row>
    <row r="864" spans="1:4" x14ac:dyDescent="0.25">
      <c r="A864" s="2" t="s">
        <v>1727</v>
      </c>
      <c r="B864" s="2" t="s">
        <v>1</v>
      </c>
      <c r="C864" s="1" t="s">
        <v>1728</v>
      </c>
      <c r="D864" s="2" t="str">
        <f t="shared" si="13"/>
        <v>rop=󰍟</v>
      </c>
    </row>
    <row r="865" spans="1:4" x14ac:dyDescent="0.25">
      <c r="A865" s="2" t="s">
        <v>1729</v>
      </c>
      <c r="B865" s="2" t="s">
        <v>1</v>
      </c>
      <c r="C865" s="1" t="s">
        <v>1730</v>
      </c>
      <c r="D865" s="2" t="str">
        <f t="shared" si="13"/>
        <v>ro=󰍠</v>
      </c>
    </row>
    <row r="866" spans="1:4" x14ac:dyDescent="0.25">
      <c r="A866" s="2" t="s">
        <v>1731</v>
      </c>
      <c r="B866" s="2" t="s">
        <v>1</v>
      </c>
      <c r="C866" s="1" t="s">
        <v>1732</v>
      </c>
      <c r="D866" s="2" t="str">
        <f t="shared" si="13"/>
        <v>rryx=󰍡</v>
      </c>
    </row>
    <row r="867" spans="1:4" x14ac:dyDescent="0.25">
      <c r="A867" s="2" t="s">
        <v>1733</v>
      </c>
      <c r="B867" s="2" t="s">
        <v>1</v>
      </c>
      <c r="C867" s="1" t="s">
        <v>1734</v>
      </c>
      <c r="D867" s="2" t="str">
        <f t="shared" si="13"/>
        <v>rryt=󰍢</v>
      </c>
    </row>
    <row r="868" spans="1:4" x14ac:dyDescent="0.25">
      <c r="A868" s="2" t="s">
        <v>1735</v>
      </c>
      <c r="B868" s="2" t="s">
        <v>1</v>
      </c>
      <c r="C868" s="1" t="s">
        <v>1736</v>
      </c>
      <c r="D868" s="2" t="str">
        <f t="shared" si="13"/>
        <v>rryrx=󰍣</v>
      </c>
    </row>
    <row r="869" spans="1:4" x14ac:dyDescent="0.25">
      <c r="A869" s="2" t="s">
        <v>1737</v>
      </c>
      <c r="B869" s="2" t="s">
        <v>1</v>
      </c>
      <c r="C869" s="1" t="s">
        <v>1738</v>
      </c>
      <c r="D869" s="2" t="str">
        <f t="shared" si="13"/>
        <v>rryr=󰍤</v>
      </c>
    </row>
    <row r="870" spans="1:4" x14ac:dyDescent="0.25">
      <c r="A870" s="2" t="s">
        <v>1739</v>
      </c>
      <c r="B870" s="2" t="s">
        <v>1</v>
      </c>
      <c r="C870" s="1" t="s">
        <v>1740</v>
      </c>
      <c r="D870" s="2" t="str">
        <f t="shared" si="13"/>
        <v>rryp=󰍥</v>
      </c>
    </row>
    <row r="871" spans="1:4" x14ac:dyDescent="0.25">
      <c r="A871" s="2" t="s">
        <v>1741</v>
      </c>
      <c r="B871" s="2" t="s">
        <v>1</v>
      </c>
      <c r="C871" s="1" t="s">
        <v>1742</v>
      </c>
      <c r="D871" s="2" t="str">
        <f t="shared" si="13"/>
        <v>rry=󰍦</v>
      </c>
    </row>
    <row r="872" spans="1:4" x14ac:dyDescent="0.25">
      <c r="A872" s="2" t="s">
        <v>1743</v>
      </c>
      <c r="B872" s="2" t="s">
        <v>1</v>
      </c>
      <c r="C872" s="1" t="s">
        <v>1744</v>
      </c>
      <c r="D872" s="2" t="str">
        <f t="shared" si="13"/>
        <v>rrux=󰍧</v>
      </c>
    </row>
    <row r="873" spans="1:4" x14ac:dyDescent="0.25">
      <c r="A873" s="2" t="s">
        <v>1745</v>
      </c>
      <c r="B873" s="2" t="s">
        <v>1</v>
      </c>
      <c r="C873" s="1" t="s">
        <v>1746</v>
      </c>
      <c r="D873" s="2" t="str">
        <f t="shared" si="13"/>
        <v>rrut=󰍨</v>
      </c>
    </row>
    <row r="874" spans="1:4" x14ac:dyDescent="0.25">
      <c r="A874" s="2" t="s">
        <v>1747</v>
      </c>
      <c r="B874" s="2" t="s">
        <v>1</v>
      </c>
      <c r="C874" s="1" t="s">
        <v>1748</v>
      </c>
      <c r="D874" s="2" t="str">
        <f t="shared" si="13"/>
        <v>rrurx=󰍩</v>
      </c>
    </row>
    <row r="875" spans="1:4" x14ac:dyDescent="0.25">
      <c r="A875" s="2" t="s">
        <v>1749</v>
      </c>
      <c r="B875" s="2" t="s">
        <v>1</v>
      </c>
      <c r="C875" s="1" t="s">
        <v>1750</v>
      </c>
      <c r="D875" s="2" t="str">
        <f t="shared" si="13"/>
        <v>rrur=󰍪</v>
      </c>
    </row>
    <row r="876" spans="1:4" x14ac:dyDescent="0.25">
      <c r="A876" s="2" t="s">
        <v>1751</v>
      </c>
      <c r="B876" s="2" t="s">
        <v>1</v>
      </c>
      <c r="C876" s="1" t="s">
        <v>1752</v>
      </c>
      <c r="D876" s="2" t="str">
        <f t="shared" si="13"/>
        <v>rrup=󰍫</v>
      </c>
    </row>
    <row r="877" spans="1:4" x14ac:dyDescent="0.25">
      <c r="A877" s="2" t="s">
        <v>1753</v>
      </c>
      <c r="B877" s="2" t="s">
        <v>1</v>
      </c>
      <c r="C877" s="1" t="s">
        <v>1754</v>
      </c>
      <c r="D877" s="2" t="str">
        <f t="shared" si="13"/>
        <v>rruox=󰍬</v>
      </c>
    </row>
    <row r="878" spans="1:4" x14ac:dyDescent="0.25">
      <c r="A878" s="2" t="s">
        <v>1755</v>
      </c>
      <c r="B878" s="2" t="s">
        <v>1</v>
      </c>
      <c r="C878" s="1" t="s">
        <v>1756</v>
      </c>
      <c r="D878" s="2" t="str">
        <f t="shared" si="13"/>
        <v>rruo=󰍭</v>
      </c>
    </row>
    <row r="879" spans="1:4" x14ac:dyDescent="0.25">
      <c r="A879" s="2" t="s">
        <v>1757</v>
      </c>
      <c r="B879" s="2" t="s">
        <v>1</v>
      </c>
      <c r="C879" s="1" t="s">
        <v>1758</v>
      </c>
      <c r="D879" s="2" t="str">
        <f t="shared" si="13"/>
        <v>rru=󰍮</v>
      </c>
    </row>
    <row r="880" spans="1:4" x14ac:dyDescent="0.25">
      <c r="A880" s="2" t="s">
        <v>1759</v>
      </c>
      <c r="B880" s="2" t="s">
        <v>1</v>
      </c>
      <c r="C880" s="1" t="s">
        <v>1760</v>
      </c>
      <c r="D880" s="2" t="str">
        <f t="shared" si="13"/>
        <v>rrox=󰍯</v>
      </c>
    </row>
    <row r="881" spans="1:4" x14ac:dyDescent="0.25">
      <c r="A881" s="2" t="s">
        <v>1761</v>
      </c>
      <c r="B881" s="2" t="s">
        <v>1</v>
      </c>
      <c r="C881" s="1" t="s">
        <v>1762</v>
      </c>
      <c r="D881" s="2" t="str">
        <f t="shared" si="13"/>
        <v>rrot=󰍰</v>
      </c>
    </row>
    <row r="882" spans="1:4" x14ac:dyDescent="0.25">
      <c r="A882" s="2" t="s">
        <v>1763</v>
      </c>
      <c r="B882" s="2" t="s">
        <v>1</v>
      </c>
      <c r="C882" s="1" t="s">
        <v>1764</v>
      </c>
      <c r="D882" s="2" t="str">
        <f t="shared" si="13"/>
        <v>rrop=󰍱</v>
      </c>
    </row>
    <row r="883" spans="1:4" x14ac:dyDescent="0.25">
      <c r="A883" s="2" t="s">
        <v>1765</v>
      </c>
      <c r="B883" s="2" t="s">
        <v>1</v>
      </c>
      <c r="C883" s="1" t="s">
        <v>1766</v>
      </c>
      <c r="D883" s="2" t="str">
        <f t="shared" si="13"/>
        <v>rro=󰍲</v>
      </c>
    </row>
    <row r="884" spans="1:4" x14ac:dyDescent="0.25">
      <c r="A884" s="2" t="s">
        <v>1767</v>
      </c>
      <c r="B884" s="2" t="s">
        <v>1</v>
      </c>
      <c r="C884" s="1" t="s">
        <v>1768</v>
      </c>
      <c r="D884" s="2" t="str">
        <f t="shared" si="13"/>
        <v>rrex=󰍳</v>
      </c>
    </row>
    <row r="885" spans="1:4" x14ac:dyDescent="0.25">
      <c r="A885" s="2" t="s">
        <v>1769</v>
      </c>
      <c r="B885" s="2" t="s">
        <v>1</v>
      </c>
      <c r="C885" s="1" t="s">
        <v>1770</v>
      </c>
      <c r="D885" s="2" t="str">
        <f t="shared" si="13"/>
        <v>rret=󰍴</v>
      </c>
    </row>
    <row r="886" spans="1:4" x14ac:dyDescent="0.25">
      <c r="A886" s="2" t="s">
        <v>1771</v>
      </c>
      <c r="B886" s="2" t="s">
        <v>1</v>
      </c>
      <c r="C886" s="1" t="s">
        <v>1772</v>
      </c>
      <c r="D886" s="2" t="str">
        <f t="shared" si="13"/>
        <v>rrep=󰍵</v>
      </c>
    </row>
    <row r="887" spans="1:4" x14ac:dyDescent="0.25">
      <c r="A887" s="2" t="s">
        <v>1773</v>
      </c>
      <c r="B887" s="2" t="s">
        <v>1</v>
      </c>
      <c r="C887" s="1" t="s">
        <v>1774</v>
      </c>
      <c r="D887" s="2" t="str">
        <f t="shared" si="13"/>
        <v>rre=󰍶</v>
      </c>
    </row>
    <row r="888" spans="1:4" x14ac:dyDescent="0.25">
      <c r="A888" s="2" t="s">
        <v>1775</v>
      </c>
      <c r="B888" s="2" t="s">
        <v>1</v>
      </c>
      <c r="C888" s="1" t="s">
        <v>1776</v>
      </c>
      <c r="D888" s="2" t="str">
        <f t="shared" si="13"/>
        <v>rrax=󰍷</v>
      </c>
    </row>
    <row r="889" spans="1:4" x14ac:dyDescent="0.25">
      <c r="A889" s="2" t="s">
        <v>1777</v>
      </c>
      <c r="B889" s="2" t="s">
        <v>1</v>
      </c>
      <c r="C889" s="1" t="s">
        <v>1778</v>
      </c>
      <c r="D889" s="2" t="str">
        <f t="shared" si="13"/>
        <v>rra=󰍸</v>
      </c>
    </row>
    <row r="890" spans="1:4" x14ac:dyDescent="0.25">
      <c r="A890" s="2" t="s">
        <v>1779</v>
      </c>
      <c r="B890" s="2" t="s">
        <v>1</v>
      </c>
      <c r="C890" s="1" t="s">
        <v>1780</v>
      </c>
      <c r="D890" s="2" t="str">
        <f t="shared" si="13"/>
        <v>rux=󰍹</v>
      </c>
    </row>
    <row r="891" spans="1:4" x14ac:dyDescent="0.25">
      <c r="A891" s="2" t="s">
        <v>1781</v>
      </c>
      <c r="B891" s="2" t="s">
        <v>1</v>
      </c>
      <c r="C891" s="1" t="s">
        <v>1782</v>
      </c>
      <c r="D891" s="2" t="str">
        <f t="shared" si="13"/>
        <v>rut=󰍺</v>
      </c>
    </row>
    <row r="892" spans="1:4" x14ac:dyDescent="0.25">
      <c r="A892" s="2" t="s">
        <v>1783</v>
      </c>
      <c r="B892" s="2" t="s">
        <v>1</v>
      </c>
      <c r="C892" s="1" t="s">
        <v>1784</v>
      </c>
      <c r="D892" s="2" t="str">
        <f t="shared" si="13"/>
        <v>rurx=󰍻</v>
      </c>
    </row>
    <row r="893" spans="1:4" x14ac:dyDescent="0.25">
      <c r="A893" s="2" t="s">
        <v>1785</v>
      </c>
      <c r="B893" s="2" t="s">
        <v>1</v>
      </c>
      <c r="C893" s="1" t="s">
        <v>1786</v>
      </c>
      <c r="D893" s="2" t="str">
        <f t="shared" si="13"/>
        <v>rur=󰍼</v>
      </c>
    </row>
    <row r="894" spans="1:4" x14ac:dyDescent="0.25">
      <c r="A894" s="2" t="s">
        <v>1787</v>
      </c>
      <c r="B894" s="2" t="s">
        <v>1</v>
      </c>
      <c r="C894" s="1" t="s">
        <v>1788</v>
      </c>
      <c r="D894" s="2" t="str">
        <f t="shared" si="13"/>
        <v>rup=󰍽</v>
      </c>
    </row>
    <row r="895" spans="1:4" x14ac:dyDescent="0.25">
      <c r="A895" s="2" t="s">
        <v>1789</v>
      </c>
      <c r="B895" s="2" t="s">
        <v>1</v>
      </c>
      <c r="C895" s="1" t="s">
        <v>1790</v>
      </c>
      <c r="D895" s="2" t="str">
        <f t="shared" si="13"/>
        <v>ruox=󰍾</v>
      </c>
    </row>
    <row r="896" spans="1:4" x14ac:dyDescent="0.25">
      <c r="A896" s="2" t="s">
        <v>1791</v>
      </c>
      <c r="B896" s="2" t="s">
        <v>1</v>
      </c>
      <c r="C896" s="1" t="s">
        <v>1792</v>
      </c>
      <c r="D896" s="2" t="str">
        <f t="shared" si="13"/>
        <v>ruop=󰍿</v>
      </c>
    </row>
    <row r="897" spans="1:4" x14ac:dyDescent="0.25">
      <c r="A897" s="2" t="s">
        <v>1793</v>
      </c>
      <c r="B897" s="2" t="s">
        <v>1</v>
      </c>
      <c r="C897" s="1" t="s">
        <v>1794</v>
      </c>
      <c r="D897" s="2" t="str">
        <f t="shared" si="13"/>
        <v>ruo=󰎀</v>
      </c>
    </row>
    <row r="898" spans="1:4" x14ac:dyDescent="0.25">
      <c r="A898" s="2" t="s">
        <v>1795</v>
      </c>
      <c r="B898" s="2" t="s">
        <v>1</v>
      </c>
      <c r="C898" s="1" t="s">
        <v>1796</v>
      </c>
      <c r="D898" s="2" t="str">
        <f t="shared" ref="D898:D961" si="14">A898&amp;B898&amp;C898</f>
        <v>ru=󰎁</v>
      </c>
    </row>
    <row r="899" spans="1:4" x14ac:dyDescent="0.25">
      <c r="A899" s="2" t="s">
        <v>1797</v>
      </c>
      <c r="B899" s="2" t="s">
        <v>1</v>
      </c>
      <c r="C899" s="1" t="s">
        <v>1798</v>
      </c>
      <c r="D899" s="2" t="str">
        <f t="shared" si="14"/>
        <v>ryx=󰎂</v>
      </c>
    </row>
    <row r="900" spans="1:4" x14ac:dyDescent="0.25">
      <c r="A900" s="2" t="s">
        <v>1799</v>
      </c>
      <c r="B900" s="2" t="s">
        <v>1</v>
      </c>
      <c r="C900" s="1" t="s">
        <v>1800</v>
      </c>
      <c r="D900" s="2" t="str">
        <f t="shared" si="14"/>
        <v>ryt=󰎃</v>
      </c>
    </row>
    <row r="901" spans="1:4" x14ac:dyDescent="0.25">
      <c r="A901" s="2" t="s">
        <v>1801</v>
      </c>
      <c r="B901" s="2" t="s">
        <v>1</v>
      </c>
      <c r="C901" s="1" t="s">
        <v>1802</v>
      </c>
      <c r="D901" s="2" t="str">
        <f t="shared" si="14"/>
        <v>ryrx=󰎄</v>
      </c>
    </row>
    <row r="902" spans="1:4" x14ac:dyDescent="0.25">
      <c r="A902" s="2" t="s">
        <v>1803</v>
      </c>
      <c r="B902" s="2" t="s">
        <v>1</v>
      </c>
      <c r="C902" s="1" t="s">
        <v>1804</v>
      </c>
      <c r="D902" s="2" t="str">
        <f t="shared" si="14"/>
        <v>ryrb=󰎅</v>
      </c>
    </row>
    <row r="903" spans="1:4" x14ac:dyDescent="0.25">
      <c r="A903" s="2" t="s">
        <v>1805</v>
      </c>
      <c r="B903" s="2" t="s">
        <v>1</v>
      </c>
      <c r="C903" s="1" t="s">
        <v>1806</v>
      </c>
      <c r="D903" s="2" t="str">
        <f t="shared" si="14"/>
        <v>ryr=󰎆</v>
      </c>
    </row>
    <row r="904" spans="1:4" x14ac:dyDescent="0.25">
      <c r="A904" s="2" t="s">
        <v>1807</v>
      </c>
      <c r="B904" s="2" t="s">
        <v>1</v>
      </c>
      <c r="C904" s="1" t="s">
        <v>1808</v>
      </c>
      <c r="D904" s="2" t="str">
        <f t="shared" si="14"/>
        <v>ryp=󰎇</v>
      </c>
    </row>
    <row r="905" spans="1:4" x14ac:dyDescent="0.25">
      <c r="A905" s="2" t="s">
        <v>1809</v>
      </c>
      <c r="B905" s="2" t="s">
        <v>1</v>
      </c>
      <c r="C905" s="1" t="s">
        <v>1810</v>
      </c>
      <c r="D905" s="2" t="str">
        <f t="shared" si="14"/>
        <v>ry=󰎈</v>
      </c>
    </row>
    <row r="906" spans="1:4" x14ac:dyDescent="0.25">
      <c r="A906" s="2" t="s">
        <v>1811</v>
      </c>
      <c r="B906" s="2" t="s">
        <v>1</v>
      </c>
      <c r="C906" s="1" t="s">
        <v>1812</v>
      </c>
      <c r="D906" s="2" t="str">
        <f t="shared" si="14"/>
        <v>sax=󰎉</v>
      </c>
    </row>
    <row r="907" spans="1:4" x14ac:dyDescent="0.25">
      <c r="A907" s="2" t="s">
        <v>1813</v>
      </c>
      <c r="B907" s="2" t="s">
        <v>1</v>
      </c>
      <c r="C907" s="1" t="s">
        <v>1814</v>
      </c>
      <c r="D907" s="2" t="str">
        <f t="shared" si="14"/>
        <v>sat=󰎊</v>
      </c>
    </row>
    <row r="908" spans="1:4" x14ac:dyDescent="0.25">
      <c r="A908" s="2" t="s">
        <v>1815</v>
      </c>
      <c r="B908" s="2" t="s">
        <v>1</v>
      </c>
      <c r="C908" s="1" t="s">
        <v>1816</v>
      </c>
      <c r="D908" s="2" t="str">
        <f t="shared" si="14"/>
        <v>sap=󰎋</v>
      </c>
    </row>
    <row r="909" spans="1:4" x14ac:dyDescent="0.25">
      <c r="A909" s="2" t="s">
        <v>1817</v>
      </c>
      <c r="B909" s="2" t="s">
        <v>1</v>
      </c>
      <c r="C909" s="1" t="s">
        <v>1818</v>
      </c>
      <c r="D909" s="2" t="str">
        <f t="shared" si="14"/>
        <v>sa=󰎌</v>
      </c>
    </row>
    <row r="910" spans="1:4" x14ac:dyDescent="0.25">
      <c r="A910" s="2" t="s">
        <v>1819</v>
      </c>
      <c r="B910" s="2" t="s">
        <v>1</v>
      </c>
      <c r="C910" s="1" t="s">
        <v>1820</v>
      </c>
      <c r="D910" s="2" t="str">
        <f t="shared" si="14"/>
        <v>sex=󰎍</v>
      </c>
    </row>
    <row r="911" spans="1:4" x14ac:dyDescent="0.25">
      <c r="A911" s="2" t="s">
        <v>1821</v>
      </c>
      <c r="B911" s="2" t="s">
        <v>1</v>
      </c>
      <c r="C911" s="1" t="s">
        <v>1822</v>
      </c>
      <c r="D911" s="2" t="str">
        <f t="shared" si="14"/>
        <v>sep=󰎎</v>
      </c>
    </row>
    <row r="912" spans="1:4" x14ac:dyDescent="0.25">
      <c r="A912" s="2" t="s">
        <v>1823</v>
      </c>
      <c r="B912" s="2" t="s">
        <v>1</v>
      </c>
      <c r="C912" s="1" t="s">
        <v>1824</v>
      </c>
      <c r="D912" s="2" t="str">
        <f t="shared" si="14"/>
        <v>se=󰎏</v>
      </c>
    </row>
    <row r="913" spans="1:4" x14ac:dyDescent="0.25">
      <c r="A913" s="2" t="s">
        <v>1825</v>
      </c>
      <c r="B913" s="2" t="s">
        <v>1</v>
      </c>
      <c r="C913" s="1" t="s">
        <v>1826</v>
      </c>
      <c r="D913" s="2" t="str">
        <f t="shared" si="14"/>
        <v>shyx=󰎐</v>
      </c>
    </row>
    <row r="914" spans="1:4" x14ac:dyDescent="0.25">
      <c r="A914" s="2" t="s">
        <v>1827</v>
      </c>
      <c r="B914" s="2" t="s">
        <v>1</v>
      </c>
      <c r="C914" s="1" t="s">
        <v>1828</v>
      </c>
      <c r="D914" s="2" t="str">
        <f t="shared" si="14"/>
        <v>shyt=󰎑</v>
      </c>
    </row>
    <row r="915" spans="1:4" x14ac:dyDescent="0.25">
      <c r="A915" s="2" t="s">
        <v>1829</v>
      </c>
      <c r="B915" s="2" t="s">
        <v>1</v>
      </c>
      <c r="C915" s="1" t="s">
        <v>1830</v>
      </c>
      <c r="D915" s="2" t="str">
        <f t="shared" si="14"/>
        <v>shyrx=󰎒</v>
      </c>
    </row>
    <row r="916" spans="1:4" x14ac:dyDescent="0.25">
      <c r="A916" s="2" t="s">
        <v>1831</v>
      </c>
      <c r="B916" s="2" t="s">
        <v>1</v>
      </c>
      <c r="C916" s="1" t="s">
        <v>1832</v>
      </c>
      <c r="D916" s="2" t="str">
        <f t="shared" si="14"/>
        <v>shyr=󰎓</v>
      </c>
    </row>
    <row r="917" spans="1:4" x14ac:dyDescent="0.25">
      <c r="A917" s="2" t="s">
        <v>1833</v>
      </c>
      <c r="B917" s="2" t="s">
        <v>1</v>
      </c>
      <c r="C917" s="1" t="s">
        <v>1834</v>
      </c>
      <c r="D917" s="2" t="str">
        <f t="shared" si="14"/>
        <v>shyp=󰎔</v>
      </c>
    </row>
    <row r="918" spans="1:4" x14ac:dyDescent="0.25">
      <c r="A918" s="2" t="s">
        <v>1835</v>
      </c>
      <c r="B918" s="2" t="s">
        <v>1</v>
      </c>
      <c r="C918" s="1" t="s">
        <v>1836</v>
      </c>
      <c r="D918" s="2" t="str">
        <f t="shared" si="14"/>
        <v>shyb=󰎕</v>
      </c>
    </row>
    <row r="919" spans="1:4" x14ac:dyDescent="0.25">
      <c r="A919" s="2" t="s">
        <v>1837</v>
      </c>
      <c r="B919" s="2" t="s">
        <v>1</v>
      </c>
      <c r="C919" s="1" t="s">
        <v>1838</v>
      </c>
      <c r="D919" s="2" t="str">
        <f t="shared" si="14"/>
        <v>shy=󰎖</v>
      </c>
    </row>
    <row r="920" spans="1:4" x14ac:dyDescent="0.25">
      <c r="A920" s="2" t="s">
        <v>1839</v>
      </c>
      <c r="B920" s="2" t="s">
        <v>1</v>
      </c>
      <c r="C920" s="1" t="s">
        <v>1840</v>
      </c>
      <c r="D920" s="2" t="str">
        <f t="shared" si="14"/>
        <v>shux=󰎗</v>
      </c>
    </row>
    <row r="921" spans="1:4" x14ac:dyDescent="0.25">
      <c r="A921" s="2" t="s">
        <v>1841</v>
      </c>
      <c r="B921" s="2" t="s">
        <v>1</v>
      </c>
      <c r="C921" s="1" t="s">
        <v>1842</v>
      </c>
      <c r="D921" s="2" t="str">
        <f t="shared" si="14"/>
        <v>shut=󰎘</v>
      </c>
    </row>
    <row r="922" spans="1:4" x14ac:dyDescent="0.25">
      <c r="A922" s="2" t="s">
        <v>1843</v>
      </c>
      <c r="B922" s="2" t="s">
        <v>1</v>
      </c>
      <c r="C922" s="1" t="s">
        <v>1844</v>
      </c>
      <c r="D922" s="2" t="str">
        <f t="shared" si="14"/>
        <v>shurx=󰎙</v>
      </c>
    </row>
    <row r="923" spans="1:4" x14ac:dyDescent="0.25">
      <c r="A923" s="2" t="s">
        <v>1845</v>
      </c>
      <c r="B923" s="2" t="s">
        <v>1</v>
      </c>
      <c r="C923" s="1" t="s">
        <v>1846</v>
      </c>
      <c r="D923" s="2" t="str">
        <f t="shared" si="14"/>
        <v>shurb=󰎚</v>
      </c>
    </row>
    <row r="924" spans="1:4" x14ac:dyDescent="0.25">
      <c r="A924" s="2" t="s">
        <v>1847</v>
      </c>
      <c r="B924" s="2" t="s">
        <v>1</v>
      </c>
      <c r="C924" s="1" t="s">
        <v>1848</v>
      </c>
      <c r="D924" s="2" t="str">
        <f t="shared" si="14"/>
        <v>shur=󰎛</v>
      </c>
    </row>
    <row r="925" spans="1:4" x14ac:dyDescent="0.25">
      <c r="A925" s="2" t="s">
        <v>1849</v>
      </c>
      <c r="B925" s="2" t="s">
        <v>1</v>
      </c>
      <c r="C925" s="1" t="s">
        <v>1850</v>
      </c>
      <c r="D925" s="2" t="str">
        <f t="shared" si="14"/>
        <v>shup=󰎜</v>
      </c>
    </row>
    <row r="926" spans="1:4" x14ac:dyDescent="0.25">
      <c r="A926" s="2" t="s">
        <v>1851</v>
      </c>
      <c r="B926" s="2" t="s">
        <v>1</v>
      </c>
      <c r="C926" s="1" t="s">
        <v>1852</v>
      </c>
      <c r="D926" s="2" t="str">
        <f t="shared" si="14"/>
        <v>shuox=󰎝</v>
      </c>
    </row>
    <row r="927" spans="1:4" x14ac:dyDescent="0.25">
      <c r="A927" s="2" t="s">
        <v>1853</v>
      </c>
      <c r="B927" s="2" t="s">
        <v>1</v>
      </c>
      <c r="C927" s="1" t="s">
        <v>1854</v>
      </c>
      <c r="D927" s="2" t="str">
        <f t="shared" si="14"/>
        <v>shuop=󰎞</v>
      </c>
    </row>
    <row r="928" spans="1:4" x14ac:dyDescent="0.25">
      <c r="A928" s="2" t="s">
        <v>1855</v>
      </c>
      <c r="B928" s="2" t="s">
        <v>1</v>
      </c>
      <c r="C928" s="1" t="s">
        <v>1856</v>
      </c>
      <c r="D928" s="2" t="str">
        <f t="shared" si="14"/>
        <v>shuo=󰎟</v>
      </c>
    </row>
    <row r="929" spans="1:4" x14ac:dyDescent="0.25">
      <c r="A929" s="2" t="s">
        <v>1857</v>
      </c>
      <c r="B929" s="2" t="s">
        <v>1</v>
      </c>
      <c r="C929" s="1" t="s">
        <v>1858</v>
      </c>
      <c r="D929" s="2" t="str">
        <f t="shared" si="14"/>
        <v>shu=󰎠</v>
      </c>
    </row>
    <row r="930" spans="1:4" x14ac:dyDescent="0.25">
      <c r="A930" s="2" t="s">
        <v>1859</v>
      </c>
      <c r="B930" s="2" t="s">
        <v>1</v>
      </c>
      <c r="C930" s="1" t="s">
        <v>1860</v>
      </c>
      <c r="D930" s="2" t="str">
        <f t="shared" si="14"/>
        <v>shox=󰎡</v>
      </c>
    </row>
    <row r="931" spans="1:4" x14ac:dyDescent="0.25">
      <c r="A931" s="2" t="s">
        <v>1861</v>
      </c>
      <c r="B931" s="2" t="s">
        <v>1</v>
      </c>
      <c r="C931" s="1" t="s">
        <v>1862</v>
      </c>
      <c r="D931" s="2" t="str">
        <f t="shared" si="14"/>
        <v>shot=󰎢</v>
      </c>
    </row>
    <row r="932" spans="1:4" x14ac:dyDescent="0.25">
      <c r="A932" s="2" t="s">
        <v>1863</v>
      </c>
      <c r="B932" s="2" t="s">
        <v>1</v>
      </c>
      <c r="C932" s="1" t="s">
        <v>1864</v>
      </c>
      <c r="D932" s="2" t="str">
        <f t="shared" si="14"/>
        <v>shopb=󰎣</v>
      </c>
    </row>
    <row r="933" spans="1:4" x14ac:dyDescent="0.25">
      <c r="A933" s="2" t="s">
        <v>1865</v>
      </c>
      <c r="B933" s="2" t="s">
        <v>1</v>
      </c>
      <c r="C933" s="1" t="s">
        <v>1866</v>
      </c>
      <c r="D933" s="2" t="str">
        <f t="shared" si="14"/>
        <v>shop=󰎤</v>
      </c>
    </row>
    <row r="934" spans="1:4" x14ac:dyDescent="0.25">
      <c r="A934" s="2" t="s">
        <v>1867</v>
      </c>
      <c r="B934" s="2" t="s">
        <v>1</v>
      </c>
      <c r="C934" s="1" t="s">
        <v>1868</v>
      </c>
      <c r="D934" s="2" t="str">
        <f t="shared" si="14"/>
        <v>sho=󰎥</v>
      </c>
    </row>
    <row r="935" spans="1:4" x14ac:dyDescent="0.25">
      <c r="A935" s="2" t="s">
        <v>1869</v>
      </c>
      <c r="B935" s="2" t="s">
        <v>1</v>
      </c>
      <c r="C935" s="1" t="s">
        <v>1870</v>
      </c>
      <c r="D935" s="2" t="str">
        <f t="shared" si="14"/>
        <v>shex=󰎦</v>
      </c>
    </row>
    <row r="936" spans="1:4" x14ac:dyDescent="0.25">
      <c r="A936" s="2" t="s">
        <v>1871</v>
      </c>
      <c r="B936" s="2" t="s">
        <v>1</v>
      </c>
      <c r="C936" s="1" t="s">
        <v>1872</v>
      </c>
      <c r="D936" s="2" t="str">
        <f t="shared" si="14"/>
        <v>shet=󰎧</v>
      </c>
    </row>
    <row r="937" spans="1:4" x14ac:dyDescent="0.25">
      <c r="A937" s="2" t="s">
        <v>1873</v>
      </c>
      <c r="B937" s="2" t="s">
        <v>1</v>
      </c>
      <c r="C937" s="1" t="s">
        <v>1874</v>
      </c>
      <c r="D937" s="2" t="str">
        <f t="shared" si="14"/>
        <v>shep=󰎨</v>
      </c>
    </row>
    <row r="938" spans="1:4" x14ac:dyDescent="0.25">
      <c r="A938" s="2" t="s">
        <v>1875</v>
      </c>
      <c r="B938" s="2" t="s">
        <v>1</v>
      </c>
      <c r="C938" s="1" t="s">
        <v>1876</v>
      </c>
      <c r="D938" s="2" t="str">
        <f t="shared" si="14"/>
        <v>she=󰎩</v>
      </c>
    </row>
    <row r="939" spans="1:4" x14ac:dyDescent="0.25">
      <c r="A939" s="2" t="s">
        <v>1877</v>
      </c>
      <c r="B939" s="2" t="s">
        <v>1</v>
      </c>
      <c r="C939" s="1" t="s">
        <v>1878</v>
      </c>
      <c r="D939" s="2" t="str">
        <f t="shared" si="14"/>
        <v>shax=󰎪</v>
      </c>
    </row>
    <row r="940" spans="1:4" x14ac:dyDescent="0.25">
      <c r="A940" s="2" t="s">
        <v>1879</v>
      </c>
      <c r="B940" s="2" t="s">
        <v>1</v>
      </c>
      <c r="C940" s="1" t="s">
        <v>1880</v>
      </c>
      <c r="D940" s="2" t="str">
        <f t="shared" si="14"/>
        <v>shatb=󰎫</v>
      </c>
    </row>
    <row r="941" spans="1:4" x14ac:dyDescent="0.25">
      <c r="A941" s="2" t="s">
        <v>1881</v>
      </c>
      <c r="B941" s="2" t="s">
        <v>1</v>
      </c>
      <c r="C941" s="1" t="s">
        <v>1882</v>
      </c>
      <c r="D941" s="2" t="str">
        <f t="shared" si="14"/>
        <v>shat=󰎬</v>
      </c>
    </row>
    <row r="942" spans="1:4" x14ac:dyDescent="0.25">
      <c r="A942" s="2" t="s">
        <v>1883</v>
      </c>
      <c r="B942" s="2" t="s">
        <v>1</v>
      </c>
      <c r="C942" s="1" t="s">
        <v>1884</v>
      </c>
      <c r="D942" s="2" t="str">
        <f t="shared" si="14"/>
        <v>shap=󰎭</v>
      </c>
    </row>
    <row r="943" spans="1:4" x14ac:dyDescent="0.25">
      <c r="A943" s="2" t="s">
        <v>1885</v>
      </c>
      <c r="B943" s="2" t="s">
        <v>1</v>
      </c>
      <c r="C943" s="1" t="s">
        <v>1886</v>
      </c>
      <c r="D943" s="2" t="str">
        <f t="shared" si="14"/>
        <v>sha=󰎮</v>
      </c>
    </row>
    <row r="944" spans="1:4" x14ac:dyDescent="0.25">
      <c r="A944" s="2" t="s">
        <v>1887</v>
      </c>
      <c r="B944" s="2" t="s">
        <v>1</v>
      </c>
      <c r="C944" s="1" t="s">
        <v>1888</v>
      </c>
      <c r="D944" s="2" t="str">
        <f t="shared" si="14"/>
        <v>six=󰎯</v>
      </c>
    </row>
    <row r="945" spans="1:4" x14ac:dyDescent="0.25">
      <c r="A945" s="2" t="s">
        <v>1889</v>
      </c>
      <c r="B945" s="2" t="s">
        <v>1</v>
      </c>
      <c r="C945" s="1" t="s">
        <v>1890</v>
      </c>
      <c r="D945" s="2" t="str">
        <f t="shared" si="14"/>
        <v>sit=󰎰</v>
      </c>
    </row>
    <row r="946" spans="1:4" x14ac:dyDescent="0.25">
      <c r="A946" s="2" t="s">
        <v>1891</v>
      </c>
      <c r="B946" s="2" t="s">
        <v>1</v>
      </c>
      <c r="C946" s="1" t="s">
        <v>1892</v>
      </c>
      <c r="D946" s="2" t="str">
        <f t="shared" si="14"/>
        <v>sip=󰎱</v>
      </c>
    </row>
    <row r="947" spans="1:4" x14ac:dyDescent="0.25">
      <c r="A947" s="2" t="s">
        <v>1893</v>
      </c>
      <c r="B947" s="2" t="s">
        <v>1</v>
      </c>
      <c r="C947" s="1" t="s">
        <v>1894</v>
      </c>
      <c r="D947" s="2" t="str">
        <f t="shared" si="14"/>
        <v>siex=󰎲</v>
      </c>
    </row>
    <row r="948" spans="1:4" x14ac:dyDescent="0.25">
      <c r="A948" s="2" t="s">
        <v>1895</v>
      </c>
      <c r="B948" s="2" t="s">
        <v>1</v>
      </c>
      <c r="C948" s="1" t="s">
        <v>1896</v>
      </c>
      <c r="D948" s="2" t="str">
        <f t="shared" si="14"/>
        <v>siep=󰎳</v>
      </c>
    </row>
    <row r="949" spans="1:4" x14ac:dyDescent="0.25">
      <c r="A949" s="2" t="s">
        <v>1897</v>
      </c>
      <c r="B949" s="2" t="s">
        <v>1</v>
      </c>
      <c r="C949" s="1" t="s">
        <v>1898</v>
      </c>
      <c r="D949" s="2" t="str">
        <f t="shared" si="14"/>
        <v>sie=󰎴</v>
      </c>
    </row>
    <row r="950" spans="1:4" x14ac:dyDescent="0.25">
      <c r="A950" s="2" t="s">
        <v>1899</v>
      </c>
      <c r="B950" s="2" t="s">
        <v>1</v>
      </c>
      <c r="C950" s="1" t="s">
        <v>1900</v>
      </c>
      <c r="D950" s="2" t="str">
        <f t="shared" si="14"/>
        <v>si=󰎵</v>
      </c>
    </row>
    <row r="951" spans="1:4" x14ac:dyDescent="0.25">
      <c r="A951" s="2" t="s">
        <v>1901</v>
      </c>
      <c r="B951" s="2" t="s">
        <v>1</v>
      </c>
      <c r="C951" s="1" t="s">
        <v>1902</v>
      </c>
      <c r="D951" s="2" t="str">
        <f t="shared" si="14"/>
        <v>sox=󰎶</v>
      </c>
    </row>
    <row r="952" spans="1:4" x14ac:dyDescent="0.25">
      <c r="A952" s="2" t="s">
        <v>1903</v>
      </c>
      <c r="B952" s="2" t="s">
        <v>1</v>
      </c>
      <c r="C952" s="1" t="s">
        <v>1904</v>
      </c>
      <c r="D952" s="2" t="str">
        <f t="shared" si="14"/>
        <v>sot=󰎷</v>
      </c>
    </row>
    <row r="953" spans="1:4" x14ac:dyDescent="0.25">
      <c r="A953" s="2" t="s">
        <v>1905</v>
      </c>
      <c r="B953" s="2" t="s">
        <v>1</v>
      </c>
      <c r="C953" s="1" t="s">
        <v>1906</v>
      </c>
      <c r="D953" s="2" t="str">
        <f t="shared" si="14"/>
        <v>sop=󰎸</v>
      </c>
    </row>
    <row r="954" spans="1:4" x14ac:dyDescent="0.25">
      <c r="A954" s="2" t="s">
        <v>1907</v>
      </c>
      <c r="B954" s="2" t="s">
        <v>1</v>
      </c>
      <c r="C954" s="1" t="s">
        <v>1908</v>
      </c>
      <c r="D954" s="2" t="str">
        <f t="shared" si="14"/>
        <v>so=󰎹</v>
      </c>
    </row>
    <row r="955" spans="1:4" x14ac:dyDescent="0.25">
      <c r="A955" s="2" t="s">
        <v>1909</v>
      </c>
      <c r="B955" s="2" t="s">
        <v>1</v>
      </c>
      <c r="C955" s="1" t="s">
        <v>1910</v>
      </c>
      <c r="D955" s="2" t="str">
        <f t="shared" si="14"/>
        <v>ssyx=󰎺</v>
      </c>
    </row>
    <row r="956" spans="1:4" x14ac:dyDescent="0.25">
      <c r="A956" s="2" t="s">
        <v>1911</v>
      </c>
      <c r="B956" s="2" t="s">
        <v>1</v>
      </c>
      <c r="C956" s="1" t="s">
        <v>1912</v>
      </c>
      <c r="D956" s="2" t="str">
        <f t="shared" si="14"/>
        <v>ssyt=󰎻</v>
      </c>
    </row>
    <row r="957" spans="1:4" x14ac:dyDescent="0.25">
      <c r="A957" s="2" t="s">
        <v>1913</v>
      </c>
      <c r="B957" s="2" t="s">
        <v>1</v>
      </c>
      <c r="C957" s="1" t="s">
        <v>1914</v>
      </c>
      <c r="D957" s="2" t="str">
        <f t="shared" si="14"/>
        <v>ssyrx=󰎼</v>
      </c>
    </row>
    <row r="958" spans="1:4" x14ac:dyDescent="0.25">
      <c r="A958" s="2" t="s">
        <v>1915</v>
      </c>
      <c r="B958" s="2" t="s">
        <v>1</v>
      </c>
      <c r="C958" s="1" t="s">
        <v>1916</v>
      </c>
      <c r="D958" s="2" t="str">
        <f t="shared" si="14"/>
        <v>ssyr=󰎽</v>
      </c>
    </row>
    <row r="959" spans="1:4" x14ac:dyDescent="0.25">
      <c r="A959" s="2" t="s">
        <v>1917</v>
      </c>
      <c r="B959" s="2" t="s">
        <v>1</v>
      </c>
      <c r="C959" s="1" t="s">
        <v>1918</v>
      </c>
      <c r="D959" s="2" t="str">
        <f t="shared" si="14"/>
        <v>ssyp=󰎾</v>
      </c>
    </row>
    <row r="960" spans="1:4" x14ac:dyDescent="0.25">
      <c r="A960" s="2" t="s">
        <v>1919</v>
      </c>
      <c r="B960" s="2" t="s">
        <v>1</v>
      </c>
      <c r="C960" s="1" t="s">
        <v>1920</v>
      </c>
      <c r="D960" s="2" t="str">
        <f t="shared" si="14"/>
        <v>ssy=󰎿</v>
      </c>
    </row>
    <row r="961" spans="1:4" x14ac:dyDescent="0.25">
      <c r="A961" s="2" t="s">
        <v>1921</v>
      </c>
      <c r="B961" s="2" t="s">
        <v>1</v>
      </c>
      <c r="C961" s="1" t="s">
        <v>1922</v>
      </c>
      <c r="D961" s="2" t="str">
        <f t="shared" si="14"/>
        <v>ssux=󰏀</v>
      </c>
    </row>
    <row r="962" spans="1:4" x14ac:dyDescent="0.25">
      <c r="A962" s="2" t="s">
        <v>1923</v>
      </c>
      <c r="B962" s="2" t="s">
        <v>1</v>
      </c>
      <c r="C962" s="1" t="s">
        <v>1924</v>
      </c>
      <c r="D962" s="2" t="str">
        <f t="shared" ref="D962:D1025" si="15">A962&amp;B962&amp;C962</f>
        <v>ssut=󰏁</v>
      </c>
    </row>
    <row r="963" spans="1:4" x14ac:dyDescent="0.25">
      <c r="A963" s="2" t="s">
        <v>1925</v>
      </c>
      <c r="B963" s="2" t="s">
        <v>1</v>
      </c>
      <c r="C963" s="1" t="s">
        <v>1926</v>
      </c>
      <c r="D963" s="2" t="str">
        <f t="shared" si="15"/>
        <v>ssup=󰏂</v>
      </c>
    </row>
    <row r="964" spans="1:4" x14ac:dyDescent="0.25">
      <c r="A964" s="2" t="s">
        <v>1927</v>
      </c>
      <c r="B964" s="2" t="s">
        <v>1</v>
      </c>
      <c r="C964" s="1" t="s">
        <v>1928</v>
      </c>
      <c r="D964" s="2" t="str">
        <f t="shared" si="15"/>
        <v>ssu=󰏃</v>
      </c>
    </row>
    <row r="965" spans="1:4" x14ac:dyDescent="0.25">
      <c r="A965" s="2" t="s">
        <v>1929</v>
      </c>
      <c r="B965" s="2" t="s">
        <v>1</v>
      </c>
      <c r="C965" s="1" t="s">
        <v>1930</v>
      </c>
      <c r="D965" s="2" t="str">
        <f t="shared" si="15"/>
        <v>ssox=󰏄</v>
      </c>
    </row>
    <row r="966" spans="1:4" x14ac:dyDescent="0.25">
      <c r="A966" s="2" t="s">
        <v>1931</v>
      </c>
      <c r="B966" s="2" t="s">
        <v>1</v>
      </c>
      <c r="C966" s="1" t="s">
        <v>1932</v>
      </c>
      <c r="D966" s="2" t="str">
        <f t="shared" si="15"/>
        <v>ssot=󰏅</v>
      </c>
    </row>
    <row r="967" spans="1:4" x14ac:dyDescent="0.25">
      <c r="A967" s="2" t="s">
        <v>1933</v>
      </c>
      <c r="B967" s="2" t="s">
        <v>1</v>
      </c>
      <c r="C967" s="1" t="s">
        <v>1934</v>
      </c>
      <c r="D967" s="2" t="str">
        <f t="shared" si="15"/>
        <v>ssop=󰏆</v>
      </c>
    </row>
    <row r="968" spans="1:4" x14ac:dyDescent="0.25">
      <c r="A968" s="2" t="s">
        <v>1935</v>
      </c>
      <c r="B968" s="2" t="s">
        <v>1</v>
      </c>
      <c r="C968" s="1" t="s">
        <v>1936</v>
      </c>
      <c r="D968" s="2" t="str">
        <f t="shared" si="15"/>
        <v>sso=󰏇</v>
      </c>
    </row>
    <row r="969" spans="1:4" x14ac:dyDescent="0.25">
      <c r="A969" s="2" t="s">
        <v>1937</v>
      </c>
      <c r="B969" s="2" t="s">
        <v>1</v>
      </c>
      <c r="C969" s="1" t="s">
        <v>1938</v>
      </c>
      <c r="D969" s="2" t="str">
        <f t="shared" si="15"/>
        <v>ssix=󰏈</v>
      </c>
    </row>
    <row r="970" spans="1:4" x14ac:dyDescent="0.25">
      <c r="A970" s="2" t="s">
        <v>1939</v>
      </c>
      <c r="B970" s="2" t="s">
        <v>1</v>
      </c>
      <c r="C970" s="1" t="s">
        <v>1940</v>
      </c>
      <c r="D970" s="2" t="str">
        <f t="shared" si="15"/>
        <v>ssit=󰏉</v>
      </c>
    </row>
    <row r="971" spans="1:4" x14ac:dyDescent="0.25">
      <c r="A971" s="2" t="s">
        <v>1941</v>
      </c>
      <c r="B971" s="2" t="s">
        <v>1</v>
      </c>
      <c r="C971" s="1" t="s">
        <v>1942</v>
      </c>
      <c r="D971" s="2" t="str">
        <f t="shared" si="15"/>
        <v>ssip=󰏊</v>
      </c>
    </row>
    <row r="972" spans="1:4" x14ac:dyDescent="0.25">
      <c r="A972" s="2" t="s">
        <v>1943</v>
      </c>
      <c r="B972" s="2" t="s">
        <v>1</v>
      </c>
      <c r="C972" s="1" t="s">
        <v>1944</v>
      </c>
      <c r="D972" s="2" t="str">
        <f t="shared" si="15"/>
        <v>ssiex=󰏋</v>
      </c>
    </row>
    <row r="973" spans="1:4" x14ac:dyDescent="0.25">
      <c r="A973" s="2" t="s">
        <v>1945</v>
      </c>
      <c r="B973" s="2" t="s">
        <v>1</v>
      </c>
      <c r="C973" s="1" t="s">
        <v>1946</v>
      </c>
      <c r="D973" s="2" t="str">
        <f t="shared" si="15"/>
        <v>ssiep=󰏌</v>
      </c>
    </row>
    <row r="974" spans="1:4" x14ac:dyDescent="0.25">
      <c r="A974" s="2" t="s">
        <v>1947</v>
      </c>
      <c r="B974" s="2" t="s">
        <v>1</v>
      </c>
      <c r="C974" s="1" t="s">
        <v>1948</v>
      </c>
      <c r="D974" s="2" t="str">
        <f t="shared" si="15"/>
        <v>ssie=󰏍</v>
      </c>
    </row>
    <row r="975" spans="1:4" x14ac:dyDescent="0.25">
      <c r="A975" s="2" t="s">
        <v>1949</v>
      </c>
      <c r="B975" s="2" t="s">
        <v>1</v>
      </c>
      <c r="C975" s="1" t="s">
        <v>1950</v>
      </c>
      <c r="D975" s="2" t="str">
        <f t="shared" si="15"/>
        <v>ssib=󰏎</v>
      </c>
    </row>
    <row r="976" spans="1:4" x14ac:dyDescent="0.25">
      <c r="A976" s="2" t="s">
        <v>1951</v>
      </c>
      <c r="B976" s="2" t="s">
        <v>1</v>
      </c>
      <c r="C976" s="1" t="s">
        <v>1952</v>
      </c>
      <c r="D976" s="2" t="str">
        <f t="shared" si="15"/>
        <v>ssi=󰏏</v>
      </c>
    </row>
    <row r="977" spans="1:4" x14ac:dyDescent="0.25">
      <c r="A977" s="2" t="s">
        <v>1953</v>
      </c>
      <c r="B977" s="2" t="s">
        <v>1</v>
      </c>
      <c r="C977" s="1" t="s">
        <v>1954</v>
      </c>
      <c r="D977" s="2" t="str">
        <f t="shared" si="15"/>
        <v>ssex=󰏐</v>
      </c>
    </row>
    <row r="978" spans="1:4" x14ac:dyDescent="0.25">
      <c r="A978" s="2" t="s">
        <v>1955</v>
      </c>
      <c r="B978" s="2" t="s">
        <v>1</v>
      </c>
      <c r="C978" s="1" t="s">
        <v>1956</v>
      </c>
      <c r="D978" s="2" t="str">
        <f t="shared" si="15"/>
        <v>ssep=󰏑</v>
      </c>
    </row>
    <row r="979" spans="1:4" x14ac:dyDescent="0.25">
      <c r="A979" s="2" t="s">
        <v>1957</v>
      </c>
      <c r="B979" s="2" t="s">
        <v>1</v>
      </c>
      <c r="C979" s="1" t="s">
        <v>1958</v>
      </c>
      <c r="D979" s="2" t="str">
        <f t="shared" si="15"/>
        <v>sse=󰏒</v>
      </c>
    </row>
    <row r="980" spans="1:4" x14ac:dyDescent="0.25">
      <c r="A980" s="2" t="s">
        <v>1959</v>
      </c>
      <c r="B980" s="2" t="s">
        <v>1</v>
      </c>
      <c r="C980" s="1" t="s">
        <v>1960</v>
      </c>
      <c r="D980" s="2" t="str">
        <f t="shared" si="15"/>
        <v>ssax=󰏓</v>
      </c>
    </row>
    <row r="981" spans="1:4" x14ac:dyDescent="0.25">
      <c r="A981" s="2" t="s">
        <v>1961</v>
      </c>
      <c r="B981" s="2" t="s">
        <v>1</v>
      </c>
      <c r="C981" s="1" t="s">
        <v>1962</v>
      </c>
      <c r="D981" s="2" t="str">
        <f t="shared" si="15"/>
        <v>ssat=󰏔</v>
      </c>
    </row>
    <row r="982" spans="1:4" x14ac:dyDescent="0.25">
      <c r="A982" s="2" t="s">
        <v>1963</v>
      </c>
      <c r="B982" s="2" t="s">
        <v>1</v>
      </c>
      <c r="C982" s="1" t="s">
        <v>1964</v>
      </c>
      <c r="D982" s="2" t="str">
        <f t="shared" si="15"/>
        <v>ssap=󰏕</v>
      </c>
    </row>
    <row r="983" spans="1:4" x14ac:dyDescent="0.25">
      <c r="A983" s="2" t="s">
        <v>1965</v>
      </c>
      <c r="B983" s="2" t="s">
        <v>1</v>
      </c>
      <c r="C983" s="1" t="s">
        <v>1966</v>
      </c>
      <c r="D983" s="2" t="str">
        <f t="shared" si="15"/>
        <v>ssa=󰏖</v>
      </c>
    </row>
    <row r="984" spans="1:4" x14ac:dyDescent="0.25">
      <c r="A984" s="2" t="s">
        <v>1967</v>
      </c>
      <c r="B984" s="2" t="s">
        <v>1</v>
      </c>
      <c r="C984" s="1" t="s">
        <v>1968</v>
      </c>
      <c r="D984" s="2" t="str">
        <f t="shared" si="15"/>
        <v>sux=󰏗</v>
      </c>
    </row>
    <row r="985" spans="1:4" x14ac:dyDescent="0.25">
      <c r="A985" s="2" t="s">
        <v>1969</v>
      </c>
      <c r="B985" s="2" t="s">
        <v>1</v>
      </c>
      <c r="C985" s="1" t="s">
        <v>1970</v>
      </c>
      <c r="D985" s="2" t="str">
        <f t="shared" si="15"/>
        <v>sut=󰏘</v>
      </c>
    </row>
    <row r="986" spans="1:4" x14ac:dyDescent="0.25">
      <c r="A986" s="2" t="s">
        <v>1971</v>
      </c>
      <c r="B986" s="2" t="s">
        <v>1</v>
      </c>
      <c r="C986" s="1" t="s">
        <v>1972</v>
      </c>
      <c r="D986" s="2" t="str">
        <f t="shared" si="15"/>
        <v>surx=󰏙</v>
      </c>
    </row>
    <row r="987" spans="1:4" x14ac:dyDescent="0.25">
      <c r="A987" s="2" t="s">
        <v>1973</v>
      </c>
      <c r="B987" s="2" t="s">
        <v>1</v>
      </c>
      <c r="C987" s="1" t="s">
        <v>1974</v>
      </c>
      <c r="D987" s="2" t="str">
        <f t="shared" si="15"/>
        <v>sur=󰏚</v>
      </c>
    </row>
    <row r="988" spans="1:4" x14ac:dyDescent="0.25">
      <c r="A988" s="2" t="s">
        <v>1975</v>
      </c>
      <c r="B988" s="2" t="s">
        <v>1</v>
      </c>
      <c r="C988" s="1" t="s">
        <v>1976</v>
      </c>
      <c r="D988" s="2" t="str">
        <f t="shared" si="15"/>
        <v>sup=󰏛</v>
      </c>
    </row>
    <row r="989" spans="1:4" x14ac:dyDescent="0.25">
      <c r="A989" s="2" t="s">
        <v>1977</v>
      </c>
      <c r="B989" s="2" t="s">
        <v>1</v>
      </c>
      <c r="C989" s="1" t="s">
        <v>1978</v>
      </c>
      <c r="D989" s="2" t="str">
        <f t="shared" si="15"/>
        <v>suox=󰏜</v>
      </c>
    </row>
    <row r="990" spans="1:4" x14ac:dyDescent="0.25">
      <c r="A990" s="2" t="s">
        <v>1979</v>
      </c>
      <c r="B990" s="2" t="s">
        <v>1</v>
      </c>
      <c r="C990" s="1" t="s">
        <v>1980</v>
      </c>
      <c r="D990" s="2" t="str">
        <f t="shared" si="15"/>
        <v>suop=󰏝</v>
      </c>
    </row>
    <row r="991" spans="1:4" x14ac:dyDescent="0.25">
      <c r="A991" s="2" t="s">
        <v>1981</v>
      </c>
      <c r="B991" s="2" t="s">
        <v>1</v>
      </c>
      <c r="C991" s="1" t="s">
        <v>1982</v>
      </c>
      <c r="D991" s="2" t="str">
        <f t="shared" si="15"/>
        <v>suo=󰏞</v>
      </c>
    </row>
    <row r="992" spans="1:4" x14ac:dyDescent="0.25">
      <c r="A992" s="2" t="s">
        <v>1983</v>
      </c>
      <c r="B992" s="2" t="s">
        <v>1</v>
      </c>
      <c r="C992" s="1" t="s">
        <v>1984</v>
      </c>
      <c r="D992" s="2" t="str">
        <f t="shared" si="15"/>
        <v>su=󰏟</v>
      </c>
    </row>
    <row r="993" spans="1:4" x14ac:dyDescent="0.25">
      <c r="A993" s="2" t="s">
        <v>1985</v>
      </c>
      <c r="B993" s="2" t="s">
        <v>1</v>
      </c>
      <c r="C993" s="1" t="s">
        <v>1986</v>
      </c>
      <c r="D993" s="2" t="str">
        <f t="shared" si="15"/>
        <v>syx=󰏠</v>
      </c>
    </row>
    <row r="994" spans="1:4" x14ac:dyDescent="0.25">
      <c r="A994" s="2" t="s">
        <v>1987</v>
      </c>
      <c r="B994" s="2" t="s">
        <v>1</v>
      </c>
      <c r="C994" s="1" t="s">
        <v>1988</v>
      </c>
      <c r="D994" s="2" t="str">
        <f t="shared" si="15"/>
        <v>syt=󰏡</v>
      </c>
    </row>
    <row r="995" spans="1:4" x14ac:dyDescent="0.25">
      <c r="A995" s="2" t="s">
        <v>1989</v>
      </c>
      <c r="B995" s="2" t="s">
        <v>1</v>
      </c>
      <c r="C995" s="1" t="s">
        <v>1990</v>
      </c>
      <c r="D995" s="2" t="str">
        <f t="shared" si="15"/>
        <v>syrx=󰏢</v>
      </c>
    </row>
    <row r="996" spans="1:4" x14ac:dyDescent="0.25">
      <c r="A996" s="2" t="s">
        <v>1991</v>
      </c>
      <c r="B996" s="2" t="s">
        <v>1</v>
      </c>
      <c r="C996" s="1" t="s">
        <v>1992</v>
      </c>
      <c r="D996" s="2" t="str">
        <f t="shared" si="15"/>
        <v>syr=󰏣</v>
      </c>
    </row>
    <row r="997" spans="1:4" x14ac:dyDescent="0.25">
      <c r="A997" s="2" t="s">
        <v>1993</v>
      </c>
      <c r="B997" s="2" t="s">
        <v>1</v>
      </c>
      <c r="C997" s="1" t="s">
        <v>1994</v>
      </c>
      <c r="D997" s="2" t="str">
        <f t="shared" si="15"/>
        <v>syp=󰏤</v>
      </c>
    </row>
    <row r="998" spans="1:4" x14ac:dyDescent="0.25">
      <c r="A998" s="2" t="s">
        <v>1995</v>
      </c>
      <c r="B998" s="2" t="s">
        <v>1</v>
      </c>
      <c r="C998" s="1" t="s">
        <v>1996</v>
      </c>
      <c r="D998" s="2" t="str">
        <f t="shared" si="15"/>
        <v>sy=󰏥</v>
      </c>
    </row>
    <row r="999" spans="1:4" x14ac:dyDescent="0.25">
      <c r="A999" s="2" t="s">
        <v>1997</v>
      </c>
      <c r="B999" s="2" t="s">
        <v>1</v>
      </c>
      <c r="C999" s="1" t="s">
        <v>1998</v>
      </c>
      <c r="D999" s="2" t="str">
        <f t="shared" si="15"/>
        <v>tax=󰏦</v>
      </c>
    </row>
    <row r="1000" spans="1:4" x14ac:dyDescent="0.25">
      <c r="A1000" s="2" t="s">
        <v>1999</v>
      </c>
      <c r="B1000" s="2" t="s">
        <v>1</v>
      </c>
      <c r="C1000" s="1" t="s">
        <v>2000</v>
      </c>
      <c r="D1000" s="2" t="str">
        <f t="shared" si="15"/>
        <v>tatb=󰏧</v>
      </c>
    </row>
    <row r="1001" spans="1:4" x14ac:dyDescent="0.25">
      <c r="A1001" s="2" t="s">
        <v>2001</v>
      </c>
      <c r="B1001" s="2" t="s">
        <v>1</v>
      </c>
      <c r="C1001" s="1" t="s">
        <v>2002</v>
      </c>
      <c r="D1001" s="2" t="str">
        <f t="shared" si="15"/>
        <v>tat=󰏨</v>
      </c>
    </row>
    <row r="1002" spans="1:4" x14ac:dyDescent="0.25">
      <c r="A1002" s="2" t="s">
        <v>2003</v>
      </c>
      <c r="B1002" s="2" t="s">
        <v>1</v>
      </c>
      <c r="C1002" s="1" t="s">
        <v>2004</v>
      </c>
      <c r="D1002" s="2" t="str">
        <f t="shared" si="15"/>
        <v>tap=󰏩</v>
      </c>
    </row>
    <row r="1003" spans="1:4" x14ac:dyDescent="0.25">
      <c r="A1003" s="2" t="s">
        <v>2005</v>
      </c>
      <c r="B1003" s="2" t="s">
        <v>1</v>
      </c>
      <c r="C1003" s="1" t="s">
        <v>2006</v>
      </c>
      <c r="D1003" s="2" t="str">
        <f t="shared" si="15"/>
        <v>ta=󰏪</v>
      </c>
    </row>
    <row r="1004" spans="1:4" x14ac:dyDescent="0.25">
      <c r="A1004" s="2" t="s">
        <v>2007</v>
      </c>
      <c r="B1004" s="2" t="s">
        <v>1</v>
      </c>
      <c r="C1004" s="1" t="s">
        <v>2008</v>
      </c>
      <c r="D1004" s="2" t="str">
        <f t="shared" si="15"/>
        <v>tex=󰏫</v>
      </c>
    </row>
    <row r="1005" spans="1:4" x14ac:dyDescent="0.25">
      <c r="A1005" s="2" t="s">
        <v>2009</v>
      </c>
      <c r="B1005" s="2" t="s">
        <v>1</v>
      </c>
      <c r="C1005" s="1" t="s">
        <v>2010</v>
      </c>
      <c r="D1005" s="2" t="str">
        <f t="shared" si="15"/>
        <v>tep=󰏬</v>
      </c>
    </row>
    <row r="1006" spans="1:4" x14ac:dyDescent="0.25">
      <c r="A1006" s="2" t="s">
        <v>2011</v>
      </c>
      <c r="B1006" s="2" t="s">
        <v>1</v>
      </c>
      <c r="C1006" s="1" t="s">
        <v>2012</v>
      </c>
      <c r="D1006" s="2" t="str">
        <f t="shared" si="15"/>
        <v>te=󰏭</v>
      </c>
    </row>
    <row r="1007" spans="1:4" x14ac:dyDescent="0.25">
      <c r="A1007" s="2" t="s">
        <v>2013</v>
      </c>
      <c r="B1007" s="2" t="s">
        <v>1</v>
      </c>
      <c r="C1007" s="1" t="s">
        <v>2014</v>
      </c>
      <c r="D1007" s="2" t="str">
        <f t="shared" si="15"/>
        <v>tix=󰏮</v>
      </c>
    </row>
    <row r="1008" spans="1:4" x14ac:dyDescent="0.25">
      <c r="A1008" s="2" t="s">
        <v>2015</v>
      </c>
      <c r="B1008" s="2" t="s">
        <v>1</v>
      </c>
      <c r="C1008" s="1" t="s">
        <v>2016</v>
      </c>
      <c r="D1008" s="2" t="str">
        <f t="shared" si="15"/>
        <v>tit=󰏯</v>
      </c>
    </row>
    <row r="1009" spans="1:4" x14ac:dyDescent="0.25">
      <c r="A1009" s="2" t="s">
        <v>2017</v>
      </c>
      <c r="B1009" s="2" t="s">
        <v>1</v>
      </c>
      <c r="C1009" s="1" t="s">
        <v>2018</v>
      </c>
      <c r="D1009" s="2" t="str">
        <f t="shared" si="15"/>
        <v>tip=󰏰</v>
      </c>
    </row>
    <row r="1010" spans="1:4" x14ac:dyDescent="0.25">
      <c r="A1010" s="2" t="s">
        <v>2019</v>
      </c>
      <c r="B1010" s="2" t="s">
        <v>1</v>
      </c>
      <c r="C1010" s="1" t="s">
        <v>2020</v>
      </c>
      <c r="D1010" s="2" t="str">
        <f t="shared" si="15"/>
        <v>tiex=󰏱</v>
      </c>
    </row>
    <row r="1011" spans="1:4" x14ac:dyDescent="0.25">
      <c r="A1011" s="2" t="s">
        <v>2021</v>
      </c>
      <c r="B1011" s="2" t="s">
        <v>1</v>
      </c>
      <c r="C1011" s="1" t="s">
        <v>2022</v>
      </c>
      <c r="D1011" s="2" t="str">
        <f t="shared" si="15"/>
        <v>tiep=󰏲</v>
      </c>
    </row>
    <row r="1012" spans="1:4" x14ac:dyDescent="0.25">
      <c r="A1012" s="2" t="s">
        <v>2023</v>
      </c>
      <c r="B1012" s="2" t="s">
        <v>1</v>
      </c>
      <c r="C1012" s="1" t="s">
        <v>2024</v>
      </c>
      <c r="D1012" s="2" t="str">
        <f t="shared" si="15"/>
        <v>tie=󰏳</v>
      </c>
    </row>
    <row r="1013" spans="1:4" x14ac:dyDescent="0.25">
      <c r="A1013" s="2" t="s">
        <v>2025</v>
      </c>
      <c r="B1013" s="2" t="s">
        <v>1</v>
      </c>
      <c r="C1013" s="1" t="s">
        <v>2026</v>
      </c>
      <c r="D1013" s="2" t="str">
        <f t="shared" si="15"/>
        <v>ti=󰏴</v>
      </c>
    </row>
    <row r="1014" spans="1:4" x14ac:dyDescent="0.25">
      <c r="A1014" s="2" t="s">
        <v>2027</v>
      </c>
      <c r="B1014" s="2" t="s">
        <v>1</v>
      </c>
      <c r="C1014" s="1" t="s">
        <v>2028</v>
      </c>
      <c r="D1014" s="2" t="str">
        <f t="shared" si="15"/>
        <v>tox=󰏵</v>
      </c>
    </row>
    <row r="1015" spans="1:4" x14ac:dyDescent="0.25">
      <c r="A1015" s="2" t="s">
        <v>2029</v>
      </c>
      <c r="B1015" s="2" t="s">
        <v>1</v>
      </c>
      <c r="C1015" s="1" t="s">
        <v>2030</v>
      </c>
      <c r="D1015" s="2" t="str">
        <f t="shared" si="15"/>
        <v>tot=󰏶</v>
      </c>
    </row>
    <row r="1016" spans="1:4" x14ac:dyDescent="0.25">
      <c r="A1016" s="2" t="s">
        <v>2031</v>
      </c>
      <c r="B1016" s="2" t="s">
        <v>1</v>
      </c>
      <c r="C1016" s="1" t="s">
        <v>2032</v>
      </c>
      <c r="D1016" s="2" t="str">
        <f t="shared" si="15"/>
        <v>top=󰏷</v>
      </c>
    </row>
    <row r="1017" spans="1:4" x14ac:dyDescent="0.25">
      <c r="A1017" s="2" t="s">
        <v>2033</v>
      </c>
      <c r="B1017" s="2" t="s">
        <v>1</v>
      </c>
      <c r="C1017" s="1" t="s">
        <v>2034</v>
      </c>
      <c r="D1017" s="2" t="str">
        <f t="shared" si="15"/>
        <v>to=󰏸</v>
      </c>
    </row>
    <row r="1018" spans="1:4" x14ac:dyDescent="0.25">
      <c r="A1018" s="2" t="s">
        <v>2035</v>
      </c>
      <c r="B1018" s="2" t="s">
        <v>1</v>
      </c>
      <c r="C1018" s="1" t="s">
        <v>2036</v>
      </c>
      <c r="D1018" s="2" t="str">
        <f t="shared" si="15"/>
        <v>tux=󰏹</v>
      </c>
    </row>
    <row r="1019" spans="1:4" x14ac:dyDescent="0.25">
      <c r="A1019" s="2" t="s">
        <v>2037</v>
      </c>
      <c r="B1019" s="2" t="s">
        <v>1</v>
      </c>
      <c r="C1019" s="1" t="s">
        <v>2038</v>
      </c>
      <c r="D1019" s="2" t="str">
        <f t="shared" si="15"/>
        <v>tut=󰏺</v>
      </c>
    </row>
    <row r="1020" spans="1:4" x14ac:dyDescent="0.25">
      <c r="A1020" s="2" t="s">
        <v>2039</v>
      </c>
      <c r="B1020" s="2" t="s">
        <v>1</v>
      </c>
      <c r="C1020" s="1" t="s">
        <v>2040</v>
      </c>
      <c r="D1020" s="2" t="str">
        <f t="shared" si="15"/>
        <v>turx=󰏻</v>
      </c>
    </row>
    <row r="1021" spans="1:4" x14ac:dyDescent="0.25">
      <c r="A1021" s="2" t="s">
        <v>2041</v>
      </c>
      <c r="B1021" s="2" t="s">
        <v>1</v>
      </c>
      <c r="C1021" s="1" t="s">
        <v>2042</v>
      </c>
      <c r="D1021" s="2" t="str">
        <f t="shared" si="15"/>
        <v>tur=󰏼</v>
      </c>
    </row>
    <row r="1022" spans="1:4" x14ac:dyDescent="0.25">
      <c r="A1022" s="2" t="s">
        <v>2043</v>
      </c>
      <c r="B1022" s="2" t="s">
        <v>1</v>
      </c>
      <c r="C1022" s="1" t="s">
        <v>2044</v>
      </c>
      <c r="D1022" s="2" t="str">
        <f t="shared" si="15"/>
        <v>tup=󰏽</v>
      </c>
    </row>
    <row r="1023" spans="1:4" x14ac:dyDescent="0.25">
      <c r="A1023" s="2" t="s">
        <v>2045</v>
      </c>
      <c r="B1023" s="2" t="s">
        <v>1</v>
      </c>
      <c r="C1023" s="1" t="s">
        <v>2046</v>
      </c>
      <c r="D1023" s="2" t="str">
        <f t="shared" si="15"/>
        <v>tuox=󰏾</v>
      </c>
    </row>
    <row r="1024" spans="1:4" x14ac:dyDescent="0.25">
      <c r="A1024" s="2" t="s">
        <v>2047</v>
      </c>
      <c r="B1024" s="2" t="s">
        <v>1</v>
      </c>
      <c r="C1024" s="1" t="s">
        <v>2048</v>
      </c>
      <c r="D1024" s="2" t="str">
        <f t="shared" si="15"/>
        <v>tuot=󰏿</v>
      </c>
    </row>
    <row r="1025" spans="1:4" x14ac:dyDescent="0.25">
      <c r="A1025" s="2" t="s">
        <v>2049</v>
      </c>
      <c r="B1025" s="2" t="s">
        <v>1</v>
      </c>
      <c r="C1025" s="1" t="s">
        <v>2050</v>
      </c>
      <c r="D1025" s="2" t="str">
        <f t="shared" si="15"/>
        <v>tuop=󰐀</v>
      </c>
    </row>
    <row r="1026" spans="1:4" x14ac:dyDescent="0.25">
      <c r="A1026" s="2" t="s">
        <v>2051</v>
      </c>
      <c r="B1026" s="2" t="s">
        <v>1</v>
      </c>
      <c r="C1026" s="1" t="s">
        <v>2052</v>
      </c>
      <c r="D1026" s="2" t="str">
        <f t="shared" ref="D1026:D1089" si="16">A1026&amp;B1026&amp;C1026</f>
        <v>tuo=󰐁</v>
      </c>
    </row>
    <row r="1027" spans="1:4" x14ac:dyDescent="0.25">
      <c r="A1027" s="2" t="s">
        <v>2053</v>
      </c>
      <c r="B1027" s="2" t="s">
        <v>1</v>
      </c>
      <c r="C1027" s="1" t="s">
        <v>2054</v>
      </c>
      <c r="D1027" s="2" t="str">
        <f t="shared" si="16"/>
        <v>tub=󰐂</v>
      </c>
    </row>
    <row r="1028" spans="1:4" x14ac:dyDescent="0.25">
      <c r="A1028" s="2" t="s">
        <v>2055</v>
      </c>
      <c r="B1028" s="2" t="s">
        <v>1</v>
      </c>
      <c r="C1028" s="1" t="s">
        <v>2056</v>
      </c>
      <c r="D1028" s="2" t="str">
        <f t="shared" si="16"/>
        <v>tu=󰐃</v>
      </c>
    </row>
    <row r="1029" spans="1:4" x14ac:dyDescent="0.25">
      <c r="A1029" s="2" t="s">
        <v>2057</v>
      </c>
      <c r="B1029" s="2" t="s">
        <v>1</v>
      </c>
      <c r="C1029" s="1" t="s">
        <v>2058</v>
      </c>
      <c r="D1029" s="2" t="str">
        <f t="shared" si="16"/>
        <v>uox=󰐄</v>
      </c>
    </row>
    <row r="1030" spans="1:4" x14ac:dyDescent="0.25">
      <c r="A1030" s="2" t="s">
        <v>2059</v>
      </c>
      <c r="B1030" s="2" t="s">
        <v>1</v>
      </c>
      <c r="C1030" s="1" t="s">
        <v>2060</v>
      </c>
      <c r="D1030" s="2" t="str">
        <f t="shared" si="16"/>
        <v>uop=󰐅</v>
      </c>
    </row>
    <row r="1031" spans="1:4" x14ac:dyDescent="0.25">
      <c r="A1031" s="2" t="s">
        <v>2061</v>
      </c>
      <c r="B1031" s="2" t="s">
        <v>1</v>
      </c>
      <c r="C1031" s="1" t="s">
        <v>2062</v>
      </c>
      <c r="D1031" s="2" t="str">
        <f t="shared" si="16"/>
        <v>uo=󰐆</v>
      </c>
    </row>
    <row r="1032" spans="1:4" x14ac:dyDescent="0.25">
      <c r="A1032" s="2" t="s">
        <v>2063</v>
      </c>
      <c r="B1032" s="2" t="s">
        <v>1</v>
      </c>
      <c r="C1032" s="1" t="s">
        <v>2064</v>
      </c>
      <c r="D1032" s="2" t="str">
        <f t="shared" si="16"/>
        <v>vax=󰐇</v>
      </c>
    </row>
    <row r="1033" spans="1:4" x14ac:dyDescent="0.25">
      <c r="A1033" s="2" t="s">
        <v>2065</v>
      </c>
      <c r="B1033" s="2" t="s">
        <v>1</v>
      </c>
      <c r="C1033" s="1" t="s">
        <v>2066</v>
      </c>
      <c r="D1033" s="2" t="str">
        <f t="shared" si="16"/>
        <v>vat=󰐈</v>
      </c>
    </row>
    <row r="1034" spans="1:4" x14ac:dyDescent="0.25">
      <c r="A1034" s="2" t="s">
        <v>2067</v>
      </c>
      <c r="B1034" s="2" t="s">
        <v>1</v>
      </c>
      <c r="C1034" s="1" t="s">
        <v>2068</v>
      </c>
      <c r="D1034" s="2" t="str">
        <f t="shared" si="16"/>
        <v>vap=󰐉</v>
      </c>
    </row>
    <row r="1035" spans="1:4" x14ac:dyDescent="0.25">
      <c r="A1035" s="2" t="s">
        <v>2069</v>
      </c>
      <c r="B1035" s="2" t="s">
        <v>1</v>
      </c>
      <c r="C1035" s="1" t="s">
        <v>2070</v>
      </c>
      <c r="D1035" s="2" t="str">
        <f t="shared" si="16"/>
        <v>va=󰐊</v>
      </c>
    </row>
    <row r="1036" spans="1:4" x14ac:dyDescent="0.25">
      <c r="A1036" s="2" t="s">
        <v>2071</v>
      </c>
      <c r="B1036" s="2" t="s">
        <v>1</v>
      </c>
      <c r="C1036" s="1" t="s">
        <v>2072</v>
      </c>
      <c r="D1036" s="2" t="str">
        <f t="shared" si="16"/>
        <v>vex=󰐋</v>
      </c>
    </row>
    <row r="1037" spans="1:4" x14ac:dyDescent="0.25">
      <c r="A1037" s="2" t="s">
        <v>2073</v>
      </c>
      <c r="B1037" s="2" t="s">
        <v>1</v>
      </c>
      <c r="C1037" s="1" t="s">
        <v>2074</v>
      </c>
      <c r="D1037" s="2" t="str">
        <f t="shared" si="16"/>
        <v>vepb=󰐌</v>
      </c>
    </row>
    <row r="1038" spans="1:4" x14ac:dyDescent="0.25">
      <c r="A1038" s="2" t="s">
        <v>2075</v>
      </c>
      <c r="B1038" s="2" t="s">
        <v>1</v>
      </c>
      <c r="C1038" s="1" t="s">
        <v>2076</v>
      </c>
      <c r="D1038" s="2" t="str">
        <f t="shared" si="16"/>
        <v>vep=󰐍</v>
      </c>
    </row>
    <row r="1039" spans="1:4" x14ac:dyDescent="0.25">
      <c r="A1039" s="2" t="s">
        <v>2077</v>
      </c>
      <c r="B1039" s="2" t="s">
        <v>1</v>
      </c>
      <c r="C1039" s="1" t="s">
        <v>2078</v>
      </c>
      <c r="D1039" s="2" t="str">
        <f t="shared" si="16"/>
        <v>vix=󰐎</v>
      </c>
    </row>
    <row r="1040" spans="1:4" x14ac:dyDescent="0.25">
      <c r="A1040" s="2" t="s">
        <v>2079</v>
      </c>
      <c r="B1040" s="2" t="s">
        <v>1</v>
      </c>
      <c r="C1040" s="1" t="s">
        <v>2080</v>
      </c>
      <c r="D1040" s="2" t="str">
        <f t="shared" si="16"/>
        <v>vit=󰐏</v>
      </c>
    </row>
    <row r="1041" spans="1:4" x14ac:dyDescent="0.25">
      <c r="A1041" s="2" t="s">
        <v>2081</v>
      </c>
      <c r="B1041" s="2" t="s">
        <v>1</v>
      </c>
      <c r="C1041" s="1" t="s">
        <v>2082</v>
      </c>
      <c r="D1041" s="2" t="str">
        <f t="shared" si="16"/>
        <v>vip=󰐐</v>
      </c>
    </row>
    <row r="1042" spans="1:4" x14ac:dyDescent="0.25">
      <c r="A1042" s="2" t="s">
        <v>2083</v>
      </c>
      <c r="B1042" s="2" t="s">
        <v>1</v>
      </c>
      <c r="C1042" s="1" t="s">
        <v>2084</v>
      </c>
      <c r="D1042" s="2" t="str">
        <f t="shared" si="16"/>
        <v>viex=󰐑</v>
      </c>
    </row>
    <row r="1043" spans="1:4" x14ac:dyDescent="0.25">
      <c r="A1043" s="2" t="s">
        <v>2085</v>
      </c>
      <c r="B1043" s="2" t="s">
        <v>1</v>
      </c>
      <c r="C1043" s="1" t="s">
        <v>2086</v>
      </c>
      <c r="D1043" s="2" t="str">
        <f t="shared" si="16"/>
        <v>viet=󰐒</v>
      </c>
    </row>
    <row r="1044" spans="1:4" x14ac:dyDescent="0.25">
      <c r="A1044" s="2" t="s">
        <v>2087</v>
      </c>
      <c r="B1044" s="2" t="s">
        <v>1</v>
      </c>
      <c r="C1044" s="1" t="s">
        <v>2088</v>
      </c>
      <c r="D1044" s="2" t="str">
        <f t="shared" si="16"/>
        <v>viep=󰐓</v>
      </c>
    </row>
    <row r="1045" spans="1:4" x14ac:dyDescent="0.25">
      <c r="A1045" s="2" t="s">
        <v>2089</v>
      </c>
      <c r="B1045" s="2" t="s">
        <v>1</v>
      </c>
      <c r="C1045" s="1" t="s">
        <v>2090</v>
      </c>
      <c r="D1045" s="2" t="str">
        <f t="shared" si="16"/>
        <v>vie=󰐔</v>
      </c>
    </row>
    <row r="1046" spans="1:4" x14ac:dyDescent="0.25">
      <c r="A1046" s="2" t="s">
        <v>2091</v>
      </c>
      <c r="B1046" s="2" t="s">
        <v>1</v>
      </c>
      <c r="C1046" s="1" t="s">
        <v>2092</v>
      </c>
      <c r="D1046" s="2" t="str">
        <f t="shared" si="16"/>
        <v>vi=󰐕</v>
      </c>
    </row>
    <row r="1047" spans="1:4" x14ac:dyDescent="0.25">
      <c r="A1047" s="2" t="s">
        <v>2093</v>
      </c>
      <c r="B1047" s="2" t="s">
        <v>1</v>
      </c>
      <c r="C1047" s="1" t="s">
        <v>2094</v>
      </c>
      <c r="D1047" s="2" t="str">
        <f t="shared" si="16"/>
        <v>vox=󰐖</v>
      </c>
    </row>
    <row r="1048" spans="1:4" x14ac:dyDescent="0.25">
      <c r="A1048" s="2" t="s">
        <v>2095</v>
      </c>
      <c r="B1048" s="2" t="s">
        <v>1</v>
      </c>
      <c r="C1048" s="1" t="s">
        <v>2096</v>
      </c>
      <c r="D1048" s="2" t="str">
        <f t="shared" si="16"/>
        <v>vot=󰐗</v>
      </c>
    </row>
    <row r="1049" spans="1:4" x14ac:dyDescent="0.25">
      <c r="A1049" s="2" t="s">
        <v>2097</v>
      </c>
      <c r="B1049" s="2" t="s">
        <v>1</v>
      </c>
      <c r="C1049" s="1" t="s">
        <v>2098</v>
      </c>
      <c r="D1049" s="2" t="str">
        <f t="shared" si="16"/>
        <v>vop=󰐘</v>
      </c>
    </row>
    <row r="1050" spans="1:4" x14ac:dyDescent="0.25">
      <c r="A1050" s="2" t="s">
        <v>2099</v>
      </c>
      <c r="B1050" s="2" t="s">
        <v>1</v>
      </c>
      <c r="C1050" s="1" t="s">
        <v>2100</v>
      </c>
      <c r="D1050" s="2" t="str">
        <f t="shared" si="16"/>
        <v>vo=󰐙</v>
      </c>
    </row>
    <row r="1051" spans="1:4" x14ac:dyDescent="0.25">
      <c r="A1051" s="2" t="s">
        <v>2101</v>
      </c>
      <c r="B1051" s="2" t="s">
        <v>1</v>
      </c>
      <c r="C1051" s="1" t="s">
        <v>2102</v>
      </c>
      <c r="D1051" s="2" t="str">
        <f t="shared" si="16"/>
        <v>vux=󰐚</v>
      </c>
    </row>
    <row r="1052" spans="1:4" x14ac:dyDescent="0.25">
      <c r="A1052" s="2" t="s">
        <v>2103</v>
      </c>
      <c r="B1052" s="2" t="s">
        <v>1</v>
      </c>
      <c r="C1052" s="1" t="s">
        <v>2104</v>
      </c>
      <c r="D1052" s="2" t="str">
        <f t="shared" si="16"/>
        <v>vut=󰐛</v>
      </c>
    </row>
    <row r="1053" spans="1:4" x14ac:dyDescent="0.25">
      <c r="A1053" s="2" t="s">
        <v>2105</v>
      </c>
      <c r="B1053" s="2" t="s">
        <v>1</v>
      </c>
      <c r="C1053" s="1" t="s">
        <v>2106</v>
      </c>
      <c r="D1053" s="2" t="str">
        <f t="shared" si="16"/>
        <v>vurx=󰐜</v>
      </c>
    </row>
    <row r="1054" spans="1:4" x14ac:dyDescent="0.25">
      <c r="A1054" s="2" t="s">
        <v>2107</v>
      </c>
      <c r="B1054" s="2" t="s">
        <v>1</v>
      </c>
      <c r="C1054" s="1" t="s">
        <v>2108</v>
      </c>
      <c r="D1054" s="2" t="str">
        <f t="shared" si="16"/>
        <v>vurb=󰐝</v>
      </c>
    </row>
    <row r="1055" spans="1:4" x14ac:dyDescent="0.25">
      <c r="A1055" s="2" t="s">
        <v>2109</v>
      </c>
      <c r="B1055" s="2" t="s">
        <v>1</v>
      </c>
      <c r="C1055" s="1" t="s">
        <v>2110</v>
      </c>
      <c r="D1055" s="2" t="str">
        <f t="shared" si="16"/>
        <v>vur=󰐞</v>
      </c>
    </row>
    <row r="1056" spans="1:4" x14ac:dyDescent="0.25">
      <c r="A1056" s="2" t="s">
        <v>2111</v>
      </c>
      <c r="B1056" s="2" t="s">
        <v>1</v>
      </c>
      <c r="C1056" s="1" t="s">
        <v>2112</v>
      </c>
      <c r="D1056" s="2" t="str">
        <f t="shared" si="16"/>
        <v>vup=󰐟</v>
      </c>
    </row>
    <row r="1057" spans="1:4" x14ac:dyDescent="0.25">
      <c r="A1057" s="2" t="s">
        <v>2113</v>
      </c>
      <c r="B1057" s="2" t="s">
        <v>1</v>
      </c>
      <c r="C1057" s="1" t="s">
        <v>2114</v>
      </c>
      <c r="D1057" s="2" t="str">
        <f t="shared" si="16"/>
        <v>vu=󰐠</v>
      </c>
    </row>
    <row r="1058" spans="1:4" x14ac:dyDescent="0.25">
      <c r="A1058" s="2" t="s">
        <v>2115</v>
      </c>
      <c r="B1058" s="2" t="s">
        <v>1</v>
      </c>
      <c r="C1058" s="1" t="s">
        <v>2116</v>
      </c>
      <c r="D1058" s="2" t="str">
        <f t="shared" si="16"/>
        <v>vyx=󰐡</v>
      </c>
    </row>
    <row r="1059" spans="1:4" x14ac:dyDescent="0.25">
      <c r="A1059" s="2" t="s">
        <v>2117</v>
      </c>
      <c r="B1059" s="2" t="s">
        <v>1</v>
      </c>
      <c r="C1059" s="1" t="s">
        <v>2118</v>
      </c>
      <c r="D1059" s="2" t="str">
        <f t="shared" si="16"/>
        <v>vyt=󰐢</v>
      </c>
    </row>
    <row r="1060" spans="1:4" x14ac:dyDescent="0.25">
      <c r="A1060" s="2" t="s">
        <v>2119</v>
      </c>
      <c r="B1060" s="2" t="s">
        <v>1</v>
      </c>
      <c r="C1060" s="1" t="s">
        <v>2120</v>
      </c>
      <c r="D1060" s="2" t="str">
        <f t="shared" si="16"/>
        <v>vyrx=󰐣</v>
      </c>
    </row>
    <row r="1061" spans="1:4" x14ac:dyDescent="0.25">
      <c r="A1061" s="2" t="s">
        <v>2121</v>
      </c>
      <c r="B1061" s="2" t="s">
        <v>1</v>
      </c>
      <c r="C1061" s="1" t="s">
        <v>2122</v>
      </c>
      <c r="D1061" s="2" t="str">
        <f t="shared" si="16"/>
        <v>vyr=󰐤</v>
      </c>
    </row>
    <row r="1062" spans="1:4" x14ac:dyDescent="0.25">
      <c r="A1062" s="2" t="s">
        <v>2123</v>
      </c>
      <c r="B1062" s="2" t="s">
        <v>1</v>
      </c>
      <c r="C1062" s="1" t="s">
        <v>2124</v>
      </c>
      <c r="D1062" s="2" t="str">
        <f t="shared" si="16"/>
        <v>vyp=󰐥</v>
      </c>
    </row>
    <row r="1063" spans="1:4" x14ac:dyDescent="0.25">
      <c r="A1063" s="2" t="s">
        <v>2125</v>
      </c>
      <c r="B1063" s="2" t="s">
        <v>1</v>
      </c>
      <c r="C1063" s="1" t="s">
        <v>2126</v>
      </c>
      <c r="D1063" s="2" t="str">
        <f t="shared" si="16"/>
        <v>vy=󰐦</v>
      </c>
    </row>
    <row r="1064" spans="1:4" x14ac:dyDescent="0.25">
      <c r="A1064" s="2" t="s">
        <v>2127</v>
      </c>
      <c r="B1064" s="2" t="s">
        <v>1</v>
      </c>
      <c r="C1064" s="1" t="s">
        <v>2128</v>
      </c>
      <c r="D1064" s="2" t="str">
        <f t="shared" si="16"/>
        <v>w=󰐧</v>
      </c>
    </row>
    <row r="1065" spans="1:4" x14ac:dyDescent="0.25">
      <c r="A1065" s="2" t="s">
        <v>2129</v>
      </c>
      <c r="B1065" s="2" t="s">
        <v>1</v>
      </c>
      <c r="C1065" s="1" t="s">
        <v>2130</v>
      </c>
      <c r="D1065" s="2" t="str">
        <f t="shared" si="16"/>
        <v>wax=󰐨</v>
      </c>
    </row>
    <row r="1066" spans="1:4" x14ac:dyDescent="0.25">
      <c r="A1066" s="2" t="s">
        <v>2131</v>
      </c>
      <c r="B1066" s="2" t="s">
        <v>1</v>
      </c>
      <c r="C1066" s="1" t="s">
        <v>2132</v>
      </c>
      <c r="D1066" s="2" t="str">
        <f t="shared" si="16"/>
        <v>wat=󰐩</v>
      </c>
    </row>
    <row r="1067" spans="1:4" x14ac:dyDescent="0.25">
      <c r="A1067" s="2" t="s">
        <v>2133</v>
      </c>
      <c r="B1067" s="2" t="s">
        <v>1</v>
      </c>
      <c r="C1067" s="1" t="s">
        <v>2134</v>
      </c>
      <c r="D1067" s="2" t="str">
        <f t="shared" si="16"/>
        <v>wap=󰐪</v>
      </c>
    </row>
    <row r="1068" spans="1:4" x14ac:dyDescent="0.25">
      <c r="A1068" s="2" t="s">
        <v>2135</v>
      </c>
      <c r="B1068" s="2" t="s">
        <v>1</v>
      </c>
      <c r="C1068" s="1" t="s">
        <v>2136</v>
      </c>
      <c r="D1068" s="2" t="str">
        <f t="shared" si="16"/>
        <v>wa=󰐫</v>
      </c>
    </row>
    <row r="1069" spans="1:4" x14ac:dyDescent="0.25">
      <c r="A1069" s="2" t="s">
        <v>2137</v>
      </c>
      <c r="B1069" s="2" t="s">
        <v>1</v>
      </c>
      <c r="C1069" s="1" t="s">
        <v>2138</v>
      </c>
      <c r="D1069" s="2" t="str">
        <f t="shared" si="16"/>
        <v>wex=󰐬</v>
      </c>
    </row>
    <row r="1070" spans="1:4" x14ac:dyDescent="0.25">
      <c r="A1070" s="2" t="s">
        <v>2139</v>
      </c>
      <c r="B1070" s="2" t="s">
        <v>1</v>
      </c>
      <c r="C1070" s="1" t="s">
        <v>2140</v>
      </c>
      <c r="D1070" s="2" t="str">
        <f t="shared" si="16"/>
        <v>wep=󰐭</v>
      </c>
    </row>
    <row r="1071" spans="1:4" x14ac:dyDescent="0.25">
      <c r="A1071" s="2" t="s">
        <v>2141</v>
      </c>
      <c r="B1071" s="2" t="s">
        <v>1</v>
      </c>
      <c r="C1071" s="1" t="s">
        <v>2142</v>
      </c>
      <c r="D1071" s="2" t="str">
        <f t="shared" si="16"/>
        <v>we=󰐮</v>
      </c>
    </row>
    <row r="1072" spans="1:4" x14ac:dyDescent="0.25">
      <c r="A1072" s="2" t="s">
        <v>2143</v>
      </c>
      <c r="B1072" s="2" t="s">
        <v>1</v>
      </c>
      <c r="C1072" s="1" t="s">
        <v>2144</v>
      </c>
      <c r="D1072" s="2" t="str">
        <f t="shared" si="16"/>
        <v>wox=󰐯</v>
      </c>
    </row>
    <row r="1073" spans="1:4" x14ac:dyDescent="0.25">
      <c r="A1073" s="2" t="s">
        <v>2145</v>
      </c>
      <c r="B1073" s="2" t="s">
        <v>1</v>
      </c>
      <c r="C1073" s="1" t="s">
        <v>2146</v>
      </c>
      <c r="D1073" s="2" t="str">
        <f t="shared" si="16"/>
        <v>wop=󰐰</v>
      </c>
    </row>
    <row r="1074" spans="1:4" x14ac:dyDescent="0.25">
      <c r="A1074" s="2" t="s">
        <v>2147</v>
      </c>
      <c r="B1074" s="2" t="s">
        <v>1</v>
      </c>
      <c r="C1074" s="1" t="s">
        <v>2148</v>
      </c>
      <c r="D1074" s="2" t="str">
        <f t="shared" si="16"/>
        <v>wob=󰐱</v>
      </c>
    </row>
    <row r="1075" spans="1:4" x14ac:dyDescent="0.25">
      <c r="A1075" s="2" t="s">
        <v>2149</v>
      </c>
      <c r="B1075" s="2" t="s">
        <v>1</v>
      </c>
      <c r="C1075" s="1" t="s">
        <v>2150</v>
      </c>
      <c r="D1075" s="2" t="str">
        <f t="shared" si="16"/>
        <v>wo=󰐲</v>
      </c>
    </row>
    <row r="1076" spans="1:4" x14ac:dyDescent="0.25">
      <c r="A1076" s="2" t="s">
        <v>2151</v>
      </c>
      <c r="B1076" s="2" t="s">
        <v>1</v>
      </c>
      <c r="C1076" s="1" t="s">
        <v>2152</v>
      </c>
      <c r="D1076" s="2" t="str">
        <f t="shared" si="16"/>
        <v>wuox=󰐳</v>
      </c>
    </row>
    <row r="1077" spans="1:4" x14ac:dyDescent="0.25">
      <c r="A1077" s="2" t="s">
        <v>2153</v>
      </c>
      <c r="B1077" s="2" t="s">
        <v>1</v>
      </c>
      <c r="C1077" s="1" t="s">
        <v>2154</v>
      </c>
      <c r="D1077" s="2" t="str">
        <f t="shared" si="16"/>
        <v>wuop=󰐴</v>
      </c>
    </row>
    <row r="1078" spans="1:4" x14ac:dyDescent="0.25">
      <c r="A1078" s="2" t="s">
        <v>2155</v>
      </c>
      <c r="B1078" s="2" t="s">
        <v>1</v>
      </c>
      <c r="C1078" s="1" t="s">
        <v>2156</v>
      </c>
      <c r="D1078" s="2" t="str">
        <f t="shared" si="16"/>
        <v>wuo=󰐵</v>
      </c>
    </row>
    <row r="1079" spans="1:4" x14ac:dyDescent="0.25">
      <c r="A1079" s="2" t="s">
        <v>2157</v>
      </c>
      <c r="B1079" s="2" t="s">
        <v>1</v>
      </c>
      <c r="C1079" s="1" t="s">
        <v>2158</v>
      </c>
      <c r="D1079" s="2" t="str">
        <f t="shared" si="16"/>
        <v>xix=󰐶</v>
      </c>
    </row>
    <row r="1080" spans="1:4" x14ac:dyDescent="0.25">
      <c r="A1080" s="2" t="s">
        <v>2159</v>
      </c>
      <c r="B1080" s="2" t="s">
        <v>1</v>
      </c>
      <c r="C1080" s="1" t="s">
        <v>2160</v>
      </c>
      <c r="D1080" s="2" t="str">
        <f t="shared" si="16"/>
        <v>xit=󰐷</v>
      </c>
    </row>
    <row r="1081" spans="1:4" x14ac:dyDescent="0.25">
      <c r="A1081" s="2" t="s">
        <v>2161</v>
      </c>
      <c r="B1081" s="2" t="s">
        <v>1</v>
      </c>
      <c r="C1081" s="1" t="s">
        <v>2162</v>
      </c>
      <c r="D1081" s="2" t="str">
        <f t="shared" si="16"/>
        <v>xip=󰐸</v>
      </c>
    </row>
    <row r="1082" spans="1:4" x14ac:dyDescent="0.25">
      <c r="A1082" s="2" t="s">
        <v>2163</v>
      </c>
      <c r="B1082" s="2" t="s">
        <v>1</v>
      </c>
      <c r="C1082" s="1" t="s">
        <v>2164</v>
      </c>
      <c r="D1082" s="2" t="str">
        <f t="shared" si="16"/>
        <v>xiex=󰐹</v>
      </c>
    </row>
    <row r="1083" spans="1:4" x14ac:dyDescent="0.25">
      <c r="A1083" s="2" t="s">
        <v>2165</v>
      </c>
      <c r="B1083" s="2" t="s">
        <v>1</v>
      </c>
      <c r="C1083" s="1" t="s">
        <v>2166</v>
      </c>
      <c r="D1083" s="2" t="str">
        <f t="shared" si="16"/>
        <v>xiet=󰐺</v>
      </c>
    </row>
    <row r="1084" spans="1:4" x14ac:dyDescent="0.25">
      <c r="A1084" s="2" t="s">
        <v>2167</v>
      </c>
      <c r="B1084" s="2" t="s">
        <v>1</v>
      </c>
      <c r="C1084" s="1" t="s">
        <v>2168</v>
      </c>
      <c r="D1084" s="2" t="str">
        <f t="shared" si="16"/>
        <v>xiep=󰐻</v>
      </c>
    </row>
    <row r="1085" spans="1:4" x14ac:dyDescent="0.25">
      <c r="A1085" s="2" t="s">
        <v>2169</v>
      </c>
      <c r="B1085" s="2" t="s">
        <v>1</v>
      </c>
      <c r="C1085" s="1" t="s">
        <v>2170</v>
      </c>
      <c r="D1085" s="2" t="str">
        <f t="shared" si="16"/>
        <v>xie=󰐼</v>
      </c>
    </row>
    <row r="1086" spans="1:4" x14ac:dyDescent="0.25">
      <c r="A1086" s="2" t="s">
        <v>2171</v>
      </c>
      <c r="B1086" s="2" t="s">
        <v>1</v>
      </c>
      <c r="C1086" s="1" t="s">
        <v>2172</v>
      </c>
      <c r="D1086" s="2" t="str">
        <f t="shared" si="16"/>
        <v>xi=󰐽</v>
      </c>
    </row>
    <row r="1087" spans="1:4" x14ac:dyDescent="0.25">
      <c r="A1087" s="2" t="s">
        <v>2173</v>
      </c>
      <c r="B1087" s="2" t="s">
        <v>1</v>
      </c>
      <c r="C1087" s="1" t="s">
        <v>2174</v>
      </c>
      <c r="D1087" s="2" t="str">
        <f t="shared" si="16"/>
        <v>xox=󰐾</v>
      </c>
    </row>
    <row r="1088" spans="1:4" x14ac:dyDescent="0.25">
      <c r="A1088" s="2" t="s">
        <v>2175</v>
      </c>
      <c r="B1088" s="2" t="s">
        <v>1</v>
      </c>
      <c r="C1088" s="1" t="s">
        <v>2176</v>
      </c>
      <c r="D1088" s="2" t="str">
        <f t="shared" si="16"/>
        <v>xot=󰐿</v>
      </c>
    </row>
    <row r="1089" spans="1:4" x14ac:dyDescent="0.25">
      <c r="A1089" s="2" t="s">
        <v>2177</v>
      </c>
      <c r="B1089" s="2" t="s">
        <v>1</v>
      </c>
      <c r="C1089" s="1" t="s">
        <v>2178</v>
      </c>
      <c r="D1089" s="2" t="str">
        <f t="shared" si="16"/>
        <v>xop=󰑀</v>
      </c>
    </row>
    <row r="1090" spans="1:4" x14ac:dyDescent="0.25">
      <c r="A1090" s="2" t="s">
        <v>2179</v>
      </c>
      <c r="B1090" s="2" t="s">
        <v>1</v>
      </c>
      <c r="C1090" s="1" t="s">
        <v>2180</v>
      </c>
      <c r="D1090" s="2" t="str">
        <f t="shared" ref="D1090:D1153" si="17">A1090&amp;B1090&amp;C1090</f>
        <v>xo=󰑁</v>
      </c>
    </row>
    <row r="1091" spans="1:4" x14ac:dyDescent="0.25">
      <c r="A1091" s="2" t="s">
        <v>2181</v>
      </c>
      <c r="B1091" s="2" t="s">
        <v>1</v>
      </c>
      <c r="C1091" s="1" t="s">
        <v>2182</v>
      </c>
      <c r="D1091" s="2" t="str">
        <f t="shared" si="17"/>
        <v>xuox=󰑂</v>
      </c>
    </row>
    <row r="1092" spans="1:4" x14ac:dyDescent="0.25">
      <c r="A1092" s="2" t="s">
        <v>2183</v>
      </c>
      <c r="B1092" s="2" t="s">
        <v>1</v>
      </c>
      <c r="C1092" s="1" t="s">
        <v>2184</v>
      </c>
      <c r="D1092" s="2" t="str">
        <f t="shared" si="17"/>
        <v>xuo=󰑃</v>
      </c>
    </row>
    <row r="1093" spans="1:4" x14ac:dyDescent="0.25">
      <c r="A1093" s="2" t="s">
        <v>2185</v>
      </c>
      <c r="B1093" s="2" t="s">
        <v>1</v>
      </c>
      <c r="C1093" s="1" t="s">
        <v>2186</v>
      </c>
      <c r="D1093" s="2" t="str">
        <f t="shared" si="17"/>
        <v>xyx=󰑄</v>
      </c>
    </row>
    <row r="1094" spans="1:4" x14ac:dyDescent="0.25">
      <c r="A1094" s="2" t="s">
        <v>2187</v>
      </c>
      <c r="B1094" s="2" t="s">
        <v>1</v>
      </c>
      <c r="C1094" s="1" t="s">
        <v>2188</v>
      </c>
      <c r="D1094" s="2" t="str">
        <f t="shared" si="17"/>
        <v>xyt=󰑅</v>
      </c>
    </row>
    <row r="1095" spans="1:4" x14ac:dyDescent="0.25">
      <c r="A1095" s="2" t="s">
        <v>2189</v>
      </c>
      <c r="B1095" s="2" t="s">
        <v>1</v>
      </c>
      <c r="C1095" s="1" t="s">
        <v>2190</v>
      </c>
      <c r="D1095" s="2" t="str">
        <f t="shared" si="17"/>
        <v>xyrx=󰑆</v>
      </c>
    </row>
    <row r="1096" spans="1:4" x14ac:dyDescent="0.25">
      <c r="A1096" s="2" t="s">
        <v>2191</v>
      </c>
      <c r="B1096" s="2" t="s">
        <v>1</v>
      </c>
      <c r="C1096" s="1" t="s">
        <v>2192</v>
      </c>
      <c r="D1096" s="2" t="str">
        <f t="shared" si="17"/>
        <v>xyr=󰑇</v>
      </c>
    </row>
    <row r="1097" spans="1:4" x14ac:dyDescent="0.25">
      <c r="A1097" s="2" t="s">
        <v>2193</v>
      </c>
      <c r="B1097" s="2" t="s">
        <v>1</v>
      </c>
      <c r="C1097" s="1" t="s">
        <v>2194</v>
      </c>
      <c r="D1097" s="2" t="str">
        <f t="shared" si="17"/>
        <v>xyp=󰑈</v>
      </c>
    </row>
    <row r="1098" spans="1:4" x14ac:dyDescent="0.25">
      <c r="A1098" s="2" t="s">
        <v>2195</v>
      </c>
      <c r="B1098" s="2" t="s">
        <v>1</v>
      </c>
      <c r="C1098" s="1" t="s">
        <v>2196</v>
      </c>
      <c r="D1098" s="2" t="str">
        <f t="shared" si="17"/>
        <v>xy=󰑉</v>
      </c>
    </row>
    <row r="1099" spans="1:4" x14ac:dyDescent="0.25">
      <c r="A1099" s="2" t="s">
        <v>2197</v>
      </c>
      <c r="B1099" s="2" t="s">
        <v>1</v>
      </c>
      <c r="C1099" s="1" t="s">
        <v>2198</v>
      </c>
      <c r="D1099" s="2" t="str">
        <f t="shared" si="17"/>
        <v>yix=󰑊</v>
      </c>
    </row>
    <row r="1100" spans="1:4" x14ac:dyDescent="0.25">
      <c r="A1100" s="2" t="s">
        <v>2199</v>
      </c>
      <c r="B1100" s="2" t="s">
        <v>1</v>
      </c>
      <c r="C1100" s="1" t="s">
        <v>2200</v>
      </c>
      <c r="D1100" s="2" t="str">
        <f t="shared" si="17"/>
        <v>yitb=󰑋</v>
      </c>
    </row>
    <row r="1101" spans="1:4" x14ac:dyDescent="0.25">
      <c r="A1101" s="2" t="s">
        <v>2201</v>
      </c>
      <c r="B1101" s="2" t="s">
        <v>1</v>
      </c>
      <c r="C1101" s="1" t="s">
        <v>2202</v>
      </c>
      <c r="D1101" s="2" t="str">
        <f t="shared" si="17"/>
        <v>yit=󰑌</v>
      </c>
    </row>
    <row r="1102" spans="1:4" x14ac:dyDescent="0.25">
      <c r="A1102" s="2" t="s">
        <v>2203</v>
      </c>
      <c r="B1102" s="2" t="s">
        <v>1</v>
      </c>
      <c r="C1102" s="1" t="s">
        <v>2204</v>
      </c>
      <c r="D1102" s="2" t="str">
        <f t="shared" si="17"/>
        <v>yip=󰑍</v>
      </c>
    </row>
    <row r="1103" spans="1:4" x14ac:dyDescent="0.25">
      <c r="A1103" s="2" t="s">
        <v>2205</v>
      </c>
      <c r="B1103" s="2" t="s">
        <v>1</v>
      </c>
      <c r="C1103" s="1" t="s">
        <v>2206</v>
      </c>
      <c r="D1103" s="2" t="str">
        <f t="shared" si="17"/>
        <v>yiex=󰑎</v>
      </c>
    </row>
    <row r="1104" spans="1:4" x14ac:dyDescent="0.25">
      <c r="A1104" s="2" t="s">
        <v>2207</v>
      </c>
      <c r="B1104" s="2" t="s">
        <v>1</v>
      </c>
      <c r="C1104" s="1" t="s">
        <v>2208</v>
      </c>
      <c r="D1104" s="2" t="str">
        <f t="shared" si="17"/>
        <v>yiet=󰑏</v>
      </c>
    </row>
    <row r="1105" spans="1:4" x14ac:dyDescent="0.25">
      <c r="A1105" s="2" t="s">
        <v>2209</v>
      </c>
      <c r="B1105" s="2" t="s">
        <v>1</v>
      </c>
      <c r="C1105" s="1" t="s">
        <v>2210</v>
      </c>
      <c r="D1105" s="2" t="str">
        <f t="shared" si="17"/>
        <v>yiep=󰑐</v>
      </c>
    </row>
    <row r="1106" spans="1:4" x14ac:dyDescent="0.25">
      <c r="A1106" s="2" t="s">
        <v>2211</v>
      </c>
      <c r="B1106" s="2" t="s">
        <v>1</v>
      </c>
      <c r="C1106" s="1" t="s">
        <v>2212</v>
      </c>
      <c r="D1106" s="2" t="str">
        <f t="shared" si="17"/>
        <v>yie=󰑑</v>
      </c>
    </row>
    <row r="1107" spans="1:4" x14ac:dyDescent="0.25">
      <c r="A1107" s="2" t="s">
        <v>2213</v>
      </c>
      <c r="B1107" s="2" t="s">
        <v>1</v>
      </c>
      <c r="C1107" s="1" t="s">
        <v>2214</v>
      </c>
      <c r="D1107" s="2" t="str">
        <f t="shared" si="17"/>
        <v>yi=󰑒</v>
      </c>
    </row>
    <row r="1108" spans="1:4" x14ac:dyDescent="0.25">
      <c r="A1108" s="2" t="s">
        <v>2215</v>
      </c>
      <c r="B1108" s="2" t="s">
        <v>1</v>
      </c>
      <c r="C1108" s="1" t="s">
        <v>2216</v>
      </c>
      <c r="D1108" s="2" t="str">
        <f t="shared" si="17"/>
        <v>yox=󰑓</v>
      </c>
    </row>
    <row r="1109" spans="1:4" x14ac:dyDescent="0.25">
      <c r="A1109" s="2" t="s">
        <v>2217</v>
      </c>
      <c r="B1109" s="2" t="s">
        <v>1</v>
      </c>
      <c r="C1109" s="1" t="s">
        <v>2218</v>
      </c>
      <c r="D1109" s="2" t="str">
        <f t="shared" si="17"/>
        <v>yot=󰑔</v>
      </c>
    </row>
    <row r="1110" spans="1:4" x14ac:dyDescent="0.25">
      <c r="A1110" s="2" t="s">
        <v>2219</v>
      </c>
      <c r="B1110" s="2" t="s">
        <v>1</v>
      </c>
      <c r="C1110" s="1" t="s">
        <v>2220</v>
      </c>
      <c r="D1110" s="2" t="str">
        <f t="shared" si="17"/>
        <v>yop=󰑕</v>
      </c>
    </row>
    <row r="1111" spans="1:4" x14ac:dyDescent="0.25">
      <c r="A1111" s="2" t="s">
        <v>2221</v>
      </c>
      <c r="B1111" s="2" t="s">
        <v>1</v>
      </c>
      <c r="C1111" s="1" t="s">
        <v>2222</v>
      </c>
      <c r="D1111" s="2" t="str">
        <f t="shared" si="17"/>
        <v>yob=󰑖</v>
      </c>
    </row>
    <row r="1112" spans="1:4" x14ac:dyDescent="0.25">
      <c r="A1112" s="2" t="s">
        <v>2223</v>
      </c>
      <c r="B1112" s="2" t="s">
        <v>1</v>
      </c>
      <c r="C1112" s="1" t="s">
        <v>2224</v>
      </c>
      <c r="D1112" s="2" t="str">
        <f t="shared" si="17"/>
        <v>yux=󰑗</v>
      </c>
    </row>
    <row r="1113" spans="1:4" x14ac:dyDescent="0.25">
      <c r="A1113" s="2" t="s">
        <v>2225</v>
      </c>
      <c r="B1113" s="2" t="s">
        <v>1</v>
      </c>
      <c r="C1113" s="1" t="s">
        <v>2226</v>
      </c>
      <c r="D1113" s="2" t="str">
        <f t="shared" si="17"/>
        <v>yut=󰑘</v>
      </c>
    </row>
    <row r="1114" spans="1:4" x14ac:dyDescent="0.25">
      <c r="A1114" s="2" t="s">
        <v>2227</v>
      </c>
      <c r="B1114" s="2" t="s">
        <v>1</v>
      </c>
      <c r="C1114" s="1" t="s">
        <v>2228</v>
      </c>
      <c r="D1114" s="2" t="str">
        <f t="shared" si="17"/>
        <v>yurx=󰑙</v>
      </c>
    </row>
    <row r="1115" spans="1:4" x14ac:dyDescent="0.25">
      <c r="A1115" s="2" t="s">
        <v>2229</v>
      </c>
      <c r="B1115" s="2" t="s">
        <v>1</v>
      </c>
      <c r="C1115" s="1" t="s">
        <v>2230</v>
      </c>
      <c r="D1115" s="2" t="str">
        <f t="shared" si="17"/>
        <v>yur=󰑚</v>
      </c>
    </row>
    <row r="1116" spans="1:4" x14ac:dyDescent="0.25">
      <c r="A1116" s="2" t="s">
        <v>2231</v>
      </c>
      <c r="B1116" s="2" t="s">
        <v>1</v>
      </c>
      <c r="C1116" s="1" t="s">
        <v>2232</v>
      </c>
      <c r="D1116" s="2" t="str">
        <f t="shared" si="17"/>
        <v>yup=󰑛</v>
      </c>
    </row>
    <row r="1117" spans="1:4" x14ac:dyDescent="0.25">
      <c r="A1117" s="2" t="s">
        <v>2233</v>
      </c>
      <c r="B1117" s="2" t="s">
        <v>1</v>
      </c>
      <c r="C1117" s="1" t="s">
        <v>2234</v>
      </c>
      <c r="D1117" s="2" t="str">
        <f t="shared" si="17"/>
        <v>yuox=󰑜</v>
      </c>
    </row>
    <row r="1118" spans="1:4" x14ac:dyDescent="0.25">
      <c r="A1118" s="2" t="s">
        <v>2235</v>
      </c>
      <c r="B1118" s="2" t="s">
        <v>1</v>
      </c>
      <c r="C1118" s="1" t="s">
        <v>2236</v>
      </c>
      <c r="D1118" s="2" t="str">
        <f t="shared" si="17"/>
        <v>yuot=󰑝</v>
      </c>
    </row>
    <row r="1119" spans="1:4" x14ac:dyDescent="0.25">
      <c r="A1119" s="2" t="s">
        <v>2237</v>
      </c>
      <c r="B1119" s="2" t="s">
        <v>1</v>
      </c>
      <c r="C1119" s="1" t="s">
        <v>2238</v>
      </c>
      <c r="D1119" s="2" t="str">
        <f t="shared" si="17"/>
        <v>yuop=󰑞</v>
      </c>
    </row>
    <row r="1120" spans="1:4" x14ac:dyDescent="0.25">
      <c r="A1120" s="2" t="s">
        <v>2239</v>
      </c>
      <c r="B1120" s="2" t="s">
        <v>1</v>
      </c>
      <c r="C1120" s="1" t="s">
        <v>2240</v>
      </c>
      <c r="D1120" s="2" t="str">
        <f t="shared" si="17"/>
        <v>yuo=󰑟</v>
      </c>
    </row>
    <row r="1121" spans="1:4" x14ac:dyDescent="0.25">
      <c r="A1121" s="2" t="s">
        <v>2241</v>
      </c>
      <c r="B1121" s="2" t="s">
        <v>1</v>
      </c>
      <c r="C1121" s="1" t="s">
        <v>2242</v>
      </c>
      <c r="D1121" s="2" t="str">
        <f t="shared" si="17"/>
        <v>yu=󰑠</v>
      </c>
    </row>
    <row r="1122" spans="1:4" x14ac:dyDescent="0.25">
      <c r="A1122" s="2" t="s">
        <v>2243</v>
      </c>
      <c r="B1122" s="2" t="s">
        <v>1</v>
      </c>
      <c r="C1122" s="1" t="s">
        <v>2244</v>
      </c>
      <c r="D1122" s="2" t="str">
        <f t="shared" si="17"/>
        <v>yyx=󰑡</v>
      </c>
    </row>
    <row r="1123" spans="1:4" x14ac:dyDescent="0.25">
      <c r="A1123" s="2" t="s">
        <v>2245</v>
      </c>
      <c r="B1123" s="2" t="s">
        <v>1</v>
      </c>
      <c r="C1123" s="1" t="s">
        <v>2246</v>
      </c>
      <c r="D1123" s="2" t="str">
        <f t="shared" si="17"/>
        <v>yyt=󰑢</v>
      </c>
    </row>
    <row r="1124" spans="1:4" x14ac:dyDescent="0.25">
      <c r="A1124" s="2" t="s">
        <v>2247</v>
      </c>
      <c r="B1124" s="2" t="s">
        <v>1</v>
      </c>
      <c r="C1124" s="1" t="s">
        <v>2248</v>
      </c>
      <c r="D1124" s="2" t="str">
        <f t="shared" si="17"/>
        <v>yyrx=󰑣</v>
      </c>
    </row>
    <row r="1125" spans="1:4" x14ac:dyDescent="0.25">
      <c r="A1125" s="2" t="s">
        <v>2249</v>
      </c>
      <c r="B1125" s="2" t="s">
        <v>1</v>
      </c>
      <c r="C1125" s="1" t="s">
        <v>2250</v>
      </c>
      <c r="D1125" s="2" t="str">
        <f t="shared" si="17"/>
        <v>yyr=󰑤</v>
      </c>
    </row>
    <row r="1126" spans="1:4" x14ac:dyDescent="0.25">
      <c r="A1126" s="2" t="s">
        <v>2251</v>
      </c>
      <c r="B1126" s="2" t="s">
        <v>1</v>
      </c>
      <c r="C1126" s="1" t="s">
        <v>2252</v>
      </c>
      <c r="D1126" s="2" t="str">
        <f t="shared" si="17"/>
        <v>yyp=󰑥</v>
      </c>
    </row>
    <row r="1127" spans="1:4" x14ac:dyDescent="0.25">
      <c r="A1127" s="2" t="s">
        <v>2253</v>
      </c>
      <c r="B1127" s="2" t="s">
        <v>1</v>
      </c>
      <c r="C1127" s="1" t="s">
        <v>2254</v>
      </c>
      <c r="D1127" s="2" t="str">
        <f t="shared" si="17"/>
        <v>yy=󰑦</v>
      </c>
    </row>
    <row r="1128" spans="1:4" x14ac:dyDescent="0.25">
      <c r="A1128" s="2" t="s">
        <v>2255</v>
      </c>
      <c r="B1128" s="2" t="s">
        <v>1</v>
      </c>
      <c r="C1128" s="1" t="s">
        <v>2256</v>
      </c>
      <c r="D1128" s="2" t="str">
        <f t="shared" si="17"/>
        <v>zax=󰑧</v>
      </c>
    </row>
    <row r="1129" spans="1:4" x14ac:dyDescent="0.25">
      <c r="A1129" s="2" t="s">
        <v>2257</v>
      </c>
      <c r="B1129" s="2" t="s">
        <v>1</v>
      </c>
      <c r="C1129" s="1" t="s">
        <v>2258</v>
      </c>
      <c r="D1129" s="2" t="str">
        <f t="shared" si="17"/>
        <v>zat=󰑨</v>
      </c>
    </row>
    <row r="1130" spans="1:4" x14ac:dyDescent="0.25">
      <c r="A1130" s="2" t="s">
        <v>2259</v>
      </c>
      <c r="B1130" s="2" t="s">
        <v>1</v>
      </c>
      <c r="C1130" s="1" t="s">
        <v>2260</v>
      </c>
      <c r="D1130" s="2" t="str">
        <f t="shared" si="17"/>
        <v>zap=󰑩</v>
      </c>
    </row>
    <row r="1131" spans="1:4" x14ac:dyDescent="0.25">
      <c r="A1131" s="2" t="s">
        <v>2261</v>
      </c>
      <c r="B1131" s="2" t="s">
        <v>1</v>
      </c>
      <c r="C1131" s="1" t="s">
        <v>2262</v>
      </c>
      <c r="D1131" s="2" t="str">
        <f t="shared" si="17"/>
        <v>zab=󰑪</v>
      </c>
    </row>
    <row r="1132" spans="1:4" x14ac:dyDescent="0.25">
      <c r="A1132" s="2" t="s">
        <v>2263</v>
      </c>
      <c r="B1132" s="2" t="s">
        <v>1</v>
      </c>
      <c r="C1132" s="1" t="s">
        <v>2264</v>
      </c>
      <c r="D1132" s="2" t="str">
        <f t="shared" si="17"/>
        <v>za=󰑫</v>
      </c>
    </row>
    <row r="1133" spans="1:4" x14ac:dyDescent="0.25">
      <c r="A1133" s="2" t="s">
        <v>2265</v>
      </c>
      <c r="B1133" s="2" t="s">
        <v>1</v>
      </c>
      <c r="C1133" s="1" t="s">
        <v>2266</v>
      </c>
      <c r="D1133" s="2" t="str">
        <f t="shared" si="17"/>
        <v>zex=󰑬</v>
      </c>
    </row>
    <row r="1134" spans="1:4" x14ac:dyDescent="0.25">
      <c r="A1134" s="2" t="s">
        <v>2267</v>
      </c>
      <c r="B1134" s="2" t="s">
        <v>1</v>
      </c>
      <c r="C1134" s="1" t="s">
        <v>2268</v>
      </c>
      <c r="D1134" s="2" t="str">
        <f t="shared" si="17"/>
        <v>zep=󰑭</v>
      </c>
    </row>
    <row r="1135" spans="1:4" x14ac:dyDescent="0.25">
      <c r="A1135" s="2" t="s">
        <v>2269</v>
      </c>
      <c r="B1135" s="2" t="s">
        <v>1</v>
      </c>
      <c r="C1135" s="1" t="s">
        <v>2270</v>
      </c>
      <c r="D1135" s="2" t="str">
        <f t="shared" si="17"/>
        <v>ze=󰑮</v>
      </c>
    </row>
    <row r="1136" spans="1:4" x14ac:dyDescent="0.25">
      <c r="A1136" s="2" t="s">
        <v>2271</v>
      </c>
      <c r="B1136" s="2" t="s">
        <v>1</v>
      </c>
      <c r="C1136" s="1" t="s">
        <v>2272</v>
      </c>
      <c r="D1136" s="2" t="str">
        <f t="shared" si="17"/>
        <v>zhyx=󰑯</v>
      </c>
    </row>
    <row r="1137" spans="1:4" x14ac:dyDescent="0.25">
      <c r="A1137" s="2" t="s">
        <v>2273</v>
      </c>
      <c r="B1137" s="2" t="s">
        <v>1</v>
      </c>
      <c r="C1137" s="1" t="s">
        <v>2274</v>
      </c>
      <c r="D1137" s="2" t="str">
        <f t="shared" si="17"/>
        <v>zhyt=󰑰</v>
      </c>
    </row>
    <row r="1138" spans="1:4" x14ac:dyDescent="0.25">
      <c r="A1138" s="2" t="s">
        <v>2275</v>
      </c>
      <c r="B1138" s="2" t="s">
        <v>1</v>
      </c>
      <c r="C1138" s="1" t="s">
        <v>2276</v>
      </c>
      <c r="D1138" s="2" t="str">
        <f t="shared" si="17"/>
        <v>zhyrx=󰑱</v>
      </c>
    </row>
    <row r="1139" spans="1:4" x14ac:dyDescent="0.25">
      <c r="A1139" s="2" t="s">
        <v>2277</v>
      </c>
      <c r="B1139" s="2" t="s">
        <v>1</v>
      </c>
      <c r="C1139" s="1" t="s">
        <v>2278</v>
      </c>
      <c r="D1139" s="2" t="str">
        <f t="shared" si="17"/>
        <v>zhyr=󰑲</v>
      </c>
    </row>
    <row r="1140" spans="1:4" x14ac:dyDescent="0.25">
      <c r="A1140" s="2" t="s">
        <v>2279</v>
      </c>
      <c r="B1140" s="2" t="s">
        <v>1</v>
      </c>
      <c r="C1140" s="1" t="s">
        <v>2280</v>
      </c>
      <c r="D1140" s="2" t="str">
        <f t="shared" si="17"/>
        <v>zhyp=󰑳</v>
      </c>
    </row>
    <row r="1141" spans="1:4" x14ac:dyDescent="0.25">
      <c r="A1141" s="2" t="s">
        <v>2281</v>
      </c>
      <c r="B1141" s="2" t="s">
        <v>1</v>
      </c>
      <c r="C1141" s="1" t="s">
        <v>2282</v>
      </c>
      <c r="D1141" s="2" t="str">
        <f t="shared" si="17"/>
        <v>zhy=󰑴</v>
      </c>
    </row>
    <row r="1142" spans="1:4" x14ac:dyDescent="0.25">
      <c r="A1142" s="2" t="s">
        <v>2283</v>
      </c>
      <c r="B1142" s="2" t="s">
        <v>1</v>
      </c>
      <c r="C1142" s="1" t="s">
        <v>2284</v>
      </c>
      <c r="D1142" s="2" t="str">
        <f t="shared" si="17"/>
        <v>zhux=󰑵</v>
      </c>
    </row>
    <row r="1143" spans="1:4" x14ac:dyDescent="0.25">
      <c r="A1143" s="2" t="s">
        <v>2285</v>
      </c>
      <c r="B1143" s="2" t="s">
        <v>1</v>
      </c>
      <c r="C1143" s="1" t="s">
        <v>2286</v>
      </c>
      <c r="D1143" s="2" t="str">
        <f t="shared" si="17"/>
        <v>zhut=󰑶</v>
      </c>
    </row>
    <row r="1144" spans="1:4" x14ac:dyDescent="0.25">
      <c r="A1144" s="2" t="s">
        <v>2287</v>
      </c>
      <c r="B1144" s="2" t="s">
        <v>1</v>
      </c>
      <c r="C1144" s="1" t="s">
        <v>2288</v>
      </c>
      <c r="D1144" s="2" t="str">
        <f t="shared" si="17"/>
        <v>zhurx=󰑷</v>
      </c>
    </row>
    <row r="1145" spans="1:4" x14ac:dyDescent="0.25">
      <c r="A1145" s="2" t="s">
        <v>2289</v>
      </c>
      <c r="B1145" s="2" t="s">
        <v>1</v>
      </c>
      <c r="C1145" s="1" t="s">
        <v>2290</v>
      </c>
      <c r="D1145" s="2" t="str">
        <f t="shared" si="17"/>
        <v>zhur=󰑸</v>
      </c>
    </row>
    <row r="1146" spans="1:4" x14ac:dyDescent="0.25">
      <c r="A1146" s="2" t="s">
        <v>2291</v>
      </c>
      <c r="B1146" s="2" t="s">
        <v>1</v>
      </c>
      <c r="C1146" s="1" t="s">
        <v>2292</v>
      </c>
      <c r="D1146" s="2" t="str">
        <f t="shared" si="17"/>
        <v>zhup=󰑹</v>
      </c>
    </row>
    <row r="1147" spans="1:4" x14ac:dyDescent="0.25">
      <c r="A1147" s="2" t="s">
        <v>2293</v>
      </c>
      <c r="B1147" s="2" t="s">
        <v>1</v>
      </c>
      <c r="C1147" s="1" t="s">
        <v>2294</v>
      </c>
      <c r="D1147" s="2" t="str">
        <f t="shared" si="17"/>
        <v>zhuox=󰑺</v>
      </c>
    </row>
    <row r="1148" spans="1:4" x14ac:dyDescent="0.25">
      <c r="A1148" s="2" t="s">
        <v>2295</v>
      </c>
      <c r="B1148" s="2" t="s">
        <v>1</v>
      </c>
      <c r="C1148" s="1" t="s">
        <v>2296</v>
      </c>
      <c r="D1148" s="2" t="str">
        <f t="shared" si="17"/>
        <v>zhuop=󰑻</v>
      </c>
    </row>
    <row r="1149" spans="1:4" x14ac:dyDescent="0.25">
      <c r="A1149" s="2" t="s">
        <v>2297</v>
      </c>
      <c r="B1149" s="2" t="s">
        <v>1</v>
      </c>
      <c r="C1149" s="1" t="s">
        <v>2298</v>
      </c>
      <c r="D1149" s="2" t="str">
        <f t="shared" si="17"/>
        <v>zhuo=󰑼</v>
      </c>
    </row>
    <row r="1150" spans="1:4" x14ac:dyDescent="0.25">
      <c r="A1150" s="2" t="s">
        <v>2299</v>
      </c>
      <c r="B1150" s="2" t="s">
        <v>1</v>
      </c>
      <c r="C1150" s="1" t="s">
        <v>2300</v>
      </c>
      <c r="D1150" s="2" t="str">
        <f t="shared" si="17"/>
        <v>zhu=󰑽</v>
      </c>
    </row>
    <row r="1151" spans="1:4" x14ac:dyDescent="0.25">
      <c r="A1151" s="2" t="s">
        <v>2301</v>
      </c>
      <c r="B1151" s="2" t="s">
        <v>1</v>
      </c>
      <c r="C1151" s="1" t="s">
        <v>2302</v>
      </c>
      <c r="D1151" s="2" t="str">
        <f t="shared" si="17"/>
        <v>zhox=󰑾</v>
      </c>
    </row>
    <row r="1152" spans="1:4" x14ac:dyDescent="0.25">
      <c r="A1152" s="2" t="s">
        <v>2303</v>
      </c>
      <c r="B1152" s="2" t="s">
        <v>1</v>
      </c>
      <c r="C1152" s="1" t="s">
        <v>2304</v>
      </c>
      <c r="D1152" s="2" t="str">
        <f t="shared" si="17"/>
        <v>zhot=󰑿</v>
      </c>
    </row>
    <row r="1153" spans="1:4" x14ac:dyDescent="0.25">
      <c r="A1153" s="2" t="s">
        <v>2305</v>
      </c>
      <c r="B1153" s="2" t="s">
        <v>1</v>
      </c>
      <c r="C1153" s="1" t="s">
        <v>2306</v>
      </c>
      <c r="D1153" s="2" t="str">
        <f t="shared" si="17"/>
        <v>zhop=󰒀</v>
      </c>
    </row>
    <row r="1154" spans="1:4" x14ac:dyDescent="0.25">
      <c r="A1154" s="2" t="s">
        <v>2307</v>
      </c>
      <c r="B1154" s="2" t="s">
        <v>1</v>
      </c>
      <c r="C1154" s="1" t="s">
        <v>2308</v>
      </c>
      <c r="D1154" s="2" t="str">
        <f t="shared" ref="D1154:D1217" si="18">A1154&amp;B1154&amp;C1154</f>
        <v>zho=󰒁</v>
      </c>
    </row>
    <row r="1155" spans="1:4" x14ac:dyDescent="0.25">
      <c r="A1155" s="2" t="s">
        <v>2309</v>
      </c>
      <c r="B1155" s="2" t="s">
        <v>1</v>
      </c>
      <c r="C1155" s="1" t="s">
        <v>2310</v>
      </c>
      <c r="D1155" s="2" t="str">
        <f t="shared" si="18"/>
        <v>zhex=󰒂</v>
      </c>
    </row>
    <row r="1156" spans="1:4" x14ac:dyDescent="0.25">
      <c r="A1156" s="2" t="s">
        <v>2311</v>
      </c>
      <c r="B1156" s="2" t="s">
        <v>1</v>
      </c>
      <c r="C1156" s="1" t="s">
        <v>2312</v>
      </c>
      <c r="D1156" s="2" t="str">
        <f t="shared" si="18"/>
        <v>zhet=󰒃</v>
      </c>
    </row>
    <row r="1157" spans="1:4" x14ac:dyDescent="0.25">
      <c r="A1157" s="2" t="s">
        <v>2313</v>
      </c>
      <c r="B1157" s="2" t="s">
        <v>1</v>
      </c>
      <c r="C1157" s="1" t="s">
        <v>2314</v>
      </c>
      <c r="D1157" s="2" t="str">
        <f t="shared" si="18"/>
        <v>zhep=󰒄</v>
      </c>
    </row>
    <row r="1158" spans="1:4" x14ac:dyDescent="0.25">
      <c r="A1158" s="2" t="s">
        <v>2315</v>
      </c>
      <c r="B1158" s="2" t="s">
        <v>1</v>
      </c>
      <c r="C1158" s="1" t="s">
        <v>2316</v>
      </c>
      <c r="D1158" s="2" t="str">
        <f t="shared" si="18"/>
        <v>zhe=󰒅</v>
      </c>
    </row>
    <row r="1159" spans="1:4" x14ac:dyDescent="0.25">
      <c r="A1159" s="2" t="s">
        <v>2317</v>
      </c>
      <c r="B1159" s="2" t="s">
        <v>1</v>
      </c>
      <c r="C1159" s="1" t="s">
        <v>2318</v>
      </c>
      <c r="D1159" s="2" t="str">
        <f t="shared" si="18"/>
        <v>zhax=󰒆</v>
      </c>
    </row>
    <row r="1160" spans="1:4" x14ac:dyDescent="0.25">
      <c r="A1160" s="2" t="s">
        <v>2319</v>
      </c>
      <c r="B1160" s="2" t="s">
        <v>1</v>
      </c>
      <c r="C1160" s="1" t="s">
        <v>2320</v>
      </c>
      <c r="D1160" s="2" t="str">
        <f t="shared" si="18"/>
        <v>zhat=󰒇</v>
      </c>
    </row>
    <row r="1161" spans="1:4" x14ac:dyDescent="0.25">
      <c r="A1161" s="2" t="s">
        <v>2321</v>
      </c>
      <c r="B1161" s="2" t="s">
        <v>1</v>
      </c>
      <c r="C1161" s="1" t="s">
        <v>2322</v>
      </c>
      <c r="D1161" s="2" t="str">
        <f t="shared" si="18"/>
        <v>zhap=󰒈</v>
      </c>
    </row>
    <row r="1162" spans="1:4" x14ac:dyDescent="0.25">
      <c r="A1162" s="2" t="s">
        <v>2323</v>
      </c>
      <c r="B1162" s="2" t="s">
        <v>1</v>
      </c>
      <c r="C1162" s="1" t="s">
        <v>2324</v>
      </c>
      <c r="D1162" s="2" t="str">
        <f t="shared" si="18"/>
        <v>zha=󰒉</v>
      </c>
    </row>
    <row r="1163" spans="1:4" x14ac:dyDescent="0.25">
      <c r="A1163" s="2" t="s">
        <v>2325</v>
      </c>
      <c r="B1163" s="2" t="s">
        <v>1</v>
      </c>
      <c r="C1163" s="1" t="s">
        <v>2326</v>
      </c>
      <c r="D1163" s="2" t="str">
        <f t="shared" si="18"/>
        <v>zix=󰒊</v>
      </c>
    </row>
    <row r="1164" spans="1:4" x14ac:dyDescent="0.25">
      <c r="A1164" s="2" t="s">
        <v>2327</v>
      </c>
      <c r="B1164" s="2" t="s">
        <v>1</v>
      </c>
      <c r="C1164" s="1" t="s">
        <v>2328</v>
      </c>
      <c r="D1164" s="2" t="str">
        <f t="shared" si="18"/>
        <v>zit=󰒋</v>
      </c>
    </row>
    <row r="1165" spans="1:4" x14ac:dyDescent="0.25">
      <c r="A1165" s="2" t="s">
        <v>2329</v>
      </c>
      <c r="B1165" s="2" t="s">
        <v>1</v>
      </c>
      <c r="C1165" s="1" t="s">
        <v>2330</v>
      </c>
      <c r="D1165" s="2" t="str">
        <f t="shared" si="18"/>
        <v>zip=󰒌</v>
      </c>
    </row>
    <row r="1166" spans="1:4" x14ac:dyDescent="0.25">
      <c r="A1166" s="2" t="s">
        <v>2331</v>
      </c>
      <c r="B1166" s="2" t="s">
        <v>1</v>
      </c>
      <c r="C1166" s="1" t="s">
        <v>2332</v>
      </c>
      <c r="D1166" s="2" t="str">
        <f t="shared" si="18"/>
        <v>ziex=󰒍</v>
      </c>
    </row>
    <row r="1167" spans="1:4" x14ac:dyDescent="0.25">
      <c r="A1167" s="2" t="s">
        <v>2333</v>
      </c>
      <c r="B1167" s="2" t="s">
        <v>1</v>
      </c>
      <c r="C1167" s="1" t="s">
        <v>2334</v>
      </c>
      <c r="D1167" s="2" t="str">
        <f t="shared" si="18"/>
        <v>ziep=󰒎</v>
      </c>
    </row>
    <row r="1168" spans="1:4" x14ac:dyDescent="0.25">
      <c r="A1168" s="2" t="s">
        <v>2335</v>
      </c>
      <c r="B1168" s="2" t="s">
        <v>1</v>
      </c>
      <c r="C1168" s="1" t="s">
        <v>2336</v>
      </c>
      <c r="D1168" s="2" t="str">
        <f t="shared" si="18"/>
        <v>zie=󰒏</v>
      </c>
    </row>
    <row r="1169" spans="1:4" x14ac:dyDescent="0.25">
      <c r="A1169" s="2" t="s">
        <v>2337</v>
      </c>
      <c r="B1169" s="2" t="s">
        <v>1</v>
      </c>
      <c r="C1169" s="1" t="s">
        <v>2338</v>
      </c>
      <c r="D1169" s="2" t="str">
        <f t="shared" si="18"/>
        <v>zi=󰒐</v>
      </c>
    </row>
    <row r="1170" spans="1:4" x14ac:dyDescent="0.25">
      <c r="A1170" s="2" t="s">
        <v>2339</v>
      </c>
      <c r="B1170" s="2" t="s">
        <v>1</v>
      </c>
      <c r="C1170" s="1" t="s">
        <v>2340</v>
      </c>
      <c r="D1170" s="2" t="str">
        <f t="shared" si="18"/>
        <v>zox=󰒑</v>
      </c>
    </row>
    <row r="1171" spans="1:4" x14ac:dyDescent="0.25">
      <c r="A1171" s="2" t="s">
        <v>2341</v>
      </c>
      <c r="B1171" s="2" t="s">
        <v>1</v>
      </c>
      <c r="C1171" s="1" t="s">
        <v>2342</v>
      </c>
      <c r="D1171" s="2" t="str">
        <f t="shared" si="18"/>
        <v>zotb=󰒒</v>
      </c>
    </row>
    <row r="1172" spans="1:4" x14ac:dyDescent="0.25">
      <c r="A1172" s="2" t="s">
        <v>2343</v>
      </c>
      <c r="B1172" s="2" t="s">
        <v>1</v>
      </c>
      <c r="C1172" s="1" t="s">
        <v>2344</v>
      </c>
      <c r="D1172" s="2" t="str">
        <f t="shared" si="18"/>
        <v>zot=󰒓</v>
      </c>
    </row>
    <row r="1173" spans="1:4" x14ac:dyDescent="0.25">
      <c r="A1173" s="2" t="s">
        <v>2345</v>
      </c>
      <c r="B1173" s="2" t="s">
        <v>1</v>
      </c>
      <c r="C1173" s="1" t="s">
        <v>2346</v>
      </c>
      <c r="D1173" s="2" t="str">
        <f t="shared" si="18"/>
        <v>zop=󰒔</v>
      </c>
    </row>
    <row r="1174" spans="1:4" x14ac:dyDescent="0.25">
      <c r="A1174" s="2" t="s">
        <v>2347</v>
      </c>
      <c r="B1174" s="2" t="s">
        <v>1</v>
      </c>
      <c r="C1174" s="1" t="s">
        <v>2348</v>
      </c>
      <c r="D1174" s="2" t="str">
        <f t="shared" si="18"/>
        <v>zo=󰒕</v>
      </c>
    </row>
    <row r="1175" spans="1:4" x14ac:dyDescent="0.25">
      <c r="A1175" s="2" t="s">
        <v>2349</v>
      </c>
      <c r="B1175" s="2" t="s">
        <v>1</v>
      </c>
      <c r="C1175" s="1" t="s">
        <v>2350</v>
      </c>
      <c r="D1175" s="2" t="str">
        <f t="shared" si="18"/>
        <v>zux=󰒖</v>
      </c>
    </row>
    <row r="1176" spans="1:4" x14ac:dyDescent="0.25">
      <c r="A1176" s="2" t="s">
        <v>2351</v>
      </c>
      <c r="B1176" s="2" t="s">
        <v>1</v>
      </c>
      <c r="C1176" s="1" t="s">
        <v>2352</v>
      </c>
      <c r="D1176" s="2" t="str">
        <f t="shared" si="18"/>
        <v>zut=󰒗</v>
      </c>
    </row>
    <row r="1177" spans="1:4" x14ac:dyDescent="0.25">
      <c r="A1177" s="2" t="s">
        <v>2353</v>
      </c>
      <c r="B1177" s="2" t="s">
        <v>1</v>
      </c>
      <c r="C1177" s="1" t="s">
        <v>2354</v>
      </c>
      <c r="D1177" s="2" t="str">
        <f t="shared" si="18"/>
        <v>zurx=󰒘</v>
      </c>
    </row>
    <row r="1178" spans="1:4" x14ac:dyDescent="0.25">
      <c r="A1178" s="2" t="s">
        <v>2355</v>
      </c>
      <c r="B1178" s="2" t="s">
        <v>1</v>
      </c>
      <c r="C1178" s="1" t="s">
        <v>2356</v>
      </c>
      <c r="D1178" s="2" t="str">
        <f t="shared" si="18"/>
        <v>zurb=󰒙</v>
      </c>
    </row>
    <row r="1179" spans="1:4" x14ac:dyDescent="0.25">
      <c r="A1179" s="2" t="s">
        <v>2357</v>
      </c>
      <c r="B1179" s="2" t="s">
        <v>1</v>
      </c>
      <c r="C1179" s="1" t="s">
        <v>2358</v>
      </c>
      <c r="D1179" s="2" t="str">
        <f t="shared" si="18"/>
        <v>zur=󰒚</v>
      </c>
    </row>
    <row r="1180" spans="1:4" x14ac:dyDescent="0.25">
      <c r="A1180" s="2" t="s">
        <v>2359</v>
      </c>
      <c r="B1180" s="2" t="s">
        <v>1</v>
      </c>
      <c r="C1180" s="1" t="s">
        <v>2360</v>
      </c>
      <c r="D1180" s="2" t="str">
        <f t="shared" si="18"/>
        <v>zupb=󰒛</v>
      </c>
    </row>
    <row r="1181" spans="1:4" x14ac:dyDescent="0.25">
      <c r="A1181" s="2" t="s">
        <v>2361</v>
      </c>
      <c r="B1181" s="2" t="s">
        <v>1</v>
      </c>
      <c r="C1181" s="1" t="s">
        <v>2362</v>
      </c>
      <c r="D1181" s="2" t="str">
        <f t="shared" si="18"/>
        <v>zup=󰒜</v>
      </c>
    </row>
    <row r="1182" spans="1:4" x14ac:dyDescent="0.25">
      <c r="A1182" s="2" t="s">
        <v>2363</v>
      </c>
      <c r="B1182" s="2" t="s">
        <v>1</v>
      </c>
      <c r="C1182" s="1" t="s">
        <v>2364</v>
      </c>
      <c r="D1182" s="2" t="str">
        <f t="shared" si="18"/>
        <v>zuox=󰒝</v>
      </c>
    </row>
    <row r="1183" spans="1:4" x14ac:dyDescent="0.25">
      <c r="A1183" s="2" t="s">
        <v>2365</v>
      </c>
      <c r="B1183" s="2" t="s">
        <v>1</v>
      </c>
      <c r="C1183" s="1" t="s">
        <v>2366</v>
      </c>
      <c r="D1183" s="2" t="str">
        <f t="shared" si="18"/>
        <v>zuop=󰒞</v>
      </c>
    </row>
    <row r="1184" spans="1:4" x14ac:dyDescent="0.25">
      <c r="A1184" s="2" t="s">
        <v>2367</v>
      </c>
      <c r="B1184" s="2" t="s">
        <v>1</v>
      </c>
      <c r="C1184" s="1" t="s">
        <v>2368</v>
      </c>
      <c r="D1184" s="2" t="str">
        <f t="shared" si="18"/>
        <v>zuo=󰒟</v>
      </c>
    </row>
    <row r="1185" spans="1:4" x14ac:dyDescent="0.25">
      <c r="A1185" s="2" t="s">
        <v>2369</v>
      </c>
      <c r="B1185" s="2" t="s">
        <v>1</v>
      </c>
      <c r="C1185" s="1" t="s">
        <v>2370</v>
      </c>
      <c r="D1185" s="2" t="str">
        <f t="shared" si="18"/>
        <v>zu=󰒠</v>
      </c>
    </row>
    <row r="1186" spans="1:4" x14ac:dyDescent="0.25">
      <c r="A1186" s="2" t="s">
        <v>2371</v>
      </c>
      <c r="B1186" s="2" t="s">
        <v>1</v>
      </c>
      <c r="C1186" s="1" t="s">
        <v>2372</v>
      </c>
      <c r="D1186" s="2" t="str">
        <f t="shared" si="18"/>
        <v>zyx=󰒡</v>
      </c>
    </row>
    <row r="1187" spans="1:4" x14ac:dyDescent="0.25">
      <c r="A1187" s="2" t="s">
        <v>2373</v>
      </c>
      <c r="B1187" s="2" t="s">
        <v>1</v>
      </c>
      <c r="C1187" s="1" t="s">
        <v>2374</v>
      </c>
      <c r="D1187" s="2" t="str">
        <f t="shared" si="18"/>
        <v>zyt=󰒢</v>
      </c>
    </row>
    <row r="1188" spans="1:4" x14ac:dyDescent="0.25">
      <c r="A1188" s="2" t="s">
        <v>2375</v>
      </c>
      <c r="B1188" s="2" t="s">
        <v>1</v>
      </c>
      <c r="C1188" s="1" t="s">
        <v>2376</v>
      </c>
      <c r="D1188" s="2" t="str">
        <f t="shared" si="18"/>
        <v>zyrx=󰒣</v>
      </c>
    </row>
    <row r="1189" spans="1:4" x14ac:dyDescent="0.25">
      <c r="A1189" s="2" t="s">
        <v>2377</v>
      </c>
      <c r="B1189" s="2" t="s">
        <v>1</v>
      </c>
      <c r="C1189" s="1" t="s">
        <v>2378</v>
      </c>
      <c r="D1189" s="2" t="str">
        <f t="shared" si="18"/>
        <v>zyr=󰒤</v>
      </c>
    </row>
    <row r="1190" spans="1:4" x14ac:dyDescent="0.25">
      <c r="A1190" s="2" t="s">
        <v>2379</v>
      </c>
      <c r="B1190" s="2" t="s">
        <v>1</v>
      </c>
      <c r="C1190" s="1" t="s">
        <v>2380</v>
      </c>
      <c r="D1190" s="2" t="str">
        <f t="shared" si="18"/>
        <v>zyp=󰒥</v>
      </c>
    </row>
    <row r="1191" spans="1:4" x14ac:dyDescent="0.25">
      <c r="A1191" s="2" t="s">
        <v>2381</v>
      </c>
      <c r="B1191" s="2" t="s">
        <v>1</v>
      </c>
      <c r="C1191" s="1" t="s">
        <v>2382</v>
      </c>
      <c r="D1191" s="2" t="str">
        <f t="shared" si="18"/>
        <v>zy=󰒦</v>
      </c>
    </row>
    <row r="1192" spans="1:4" x14ac:dyDescent="0.25">
      <c r="A1192" s="2" t="s">
        <v>2383</v>
      </c>
      <c r="B1192" s="2" t="s">
        <v>1</v>
      </c>
      <c r="C1192" s="1" t="s">
        <v>2384</v>
      </c>
      <c r="D1192" s="2" t="str">
        <f t="shared" si="18"/>
        <v>zzyx=󰒧</v>
      </c>
    </row>
    <row r="1193" spans="1:4" x14ac:dyDescent="0.25">
      <c r="A1193" s="2" t="s">
        <v>2385</v>
      </c>
      <c r="B1193" s="2" t="s">
        <v>1</v>
      </c>
      <c r="C1193" s="1" t="s">
        <v>2386</v>
      </c>
      <c r="D1193" s="2" t="str">
        <f t="shared" si="18"/>
        <v>zzyt=󰒨</v>
      </c>
    </row>
    <row r="1194" spans="1:4" x14ac:dyDescent="0.25">
      <c r="A1194" s="2" t="s">
        <v>2387</v>
      </c>
      <c r="B1194" s="2" t="s">
        <v>1</v>
      </c>
      <c r="C1194" s="1" t="s">
        <v>2388</v>
      </c>
      <c r="D1194" s="2" t="str">
        <f t="shared" si="18"/>
        <v>zzyrx=󰒩</v>
      </c>
    </row>
    <row r="1195" spans="1:4" x14ac:dyDescent="0.25">
      <c r="A1195" s="2" t="s">
        <v>2389</v>
      </c>
      <c r="B1195" s="2" t="s">
        <v>1</v>
      </c>
      <c r="C1195" s="1" t="s">
        <v>2390</v>
      </c>
      <c r="D1195" s="2" t="str">
        <f t="shared" si="18"/>
        <v>zzyr=󰒪</v>
      </c>
    </row>
    <row r="1196" spans="1:4" x14ac:dyDescent="0.25">
      <c r="A1196" s="2" t="s">
        <v>2391</v>
      </c>
      <c r="B1196" s="2" t="s">
        <v>1</v>
      </c>
      <c r="C1196" s="1" t="s">
        <v>2392</v>
      </c>
      <c r="D1196" s="2" t="str">
        <f t="shared" si="18"/>
        <v>zzyp=󰒫</v>
      </c>
    </row>
    <row r="1197" spans="1:4" x14ac:dyDescent="0.25">
      <c r="A1197" s="2" t="s">
        <v>2393</v>
      </c>
      <c r="B1197" s="2" t="s">
        <v>1</v>
      </c>
      <c r="C1197" s="1" t="s">
        <v>2394</v>
      </c>
      <c r="D1197" s="2" t="str">
        <f t="shared" si="18"/>
        <v>zzy=󰒬</v>
      </c>
    </row>
    <row r="1198" spans="1:4" x14ac:dyDescent="0.25">
      <c r="A1198" s="2" t="s">
        <v>2395</v>
      </c>
      <c r="B1198" s="2" t="s">
        <v>1</v>
      </c>
      <c r="C1198" s="1" t="s">
        <v>2396</v>
      </c>
      <c r="D1198" s="2" t="str">
        <f t="shared" si="18"/>
        <v>zzux=󰒭</v>
      </c>
    </row>
    <row r="1199" spans="1:4" x14ac:dyDescent="0.25">
      <c r="A1199" s="2" t="s">
        <v>2397</v>
      </c>
      <c r="B1199" s="2" t="s">
        <v>1</v>
      </c>
      <c r="C1199" s="1" t="s">
        <v>2398</v>
      </c>
      <c r="D1199" s="2" t="str">
        <f t="shared" si="18"/>
        <v>zzurx=󰒮</v>
      </c>
    </row>
    <row r="1200" spans="1:4" x14ac:dyDescent="0.25">
      <c r="A1200" s="2" t="s">
        <v>2399</v>
      </c>
      <c r="B1200" s="2" t="s">
        <v>1</v>
      </c>
      <c r="C1200" s="1" t="s">
        <v>2400</v>
      </c>
      <c r="D1200" s="2" t="str">
        <f t="shared" si="18"/>
        <v>zzur=󰒯</v>
      </c>
    </row>
    <row r="1201" spans="1:4" x14ac:dyDescent="0.25">
      <c r="A1201" s="2" t="s">
        <v>2401</v>
      </c>
      <c r="B1201" s="2" t="s">
        <v>1</v>
      </c>
      <c r="C1201" s="1" t="s">
        <v>2402</v>
      </c>
      <c r="D1201" s="2" t="str">
        <f t="shared" si="18"/>
        <v>zzup=󰒰</v>
      </c>
    </row>
    <row r="1202" spans="1:4" x14ac:dyDescent="0.25">
      <c r="A1202" s="2" t="s">
        <v>2403</v>
      </c>
      <c r="B1202" s="2" t="s">
        <v>1</v>
      </c>
      <c r="C1202" s="1" t="s">
        <v>2404</v>
      </c>
      <c r="D1202" s="2" t="str">
        <f t="shared" si="18"/>
        <v>zzu=󰒱</v>
      </c>
    </row>
    <row r="1203" spans="1:4" x14ac:dyDescent="0.25">
      <c r="A1203" s="2" t="s">
        <v>2405</v>
      </c>
      <c r="B1203" s="2" t="s">
        <v>1</v>
      </c>
      <c r="C1203" s="1" t="s">
        <v>2406</v>
      </c>
      <c r="D1203" s="2" t="str">
        <f t="shared" si="18"/>
        <v>zzox=󰒲</v>
      </c>
    </row>
    <row r="1204" spans="1:4" x14ac:dyDescent="0.25">
      <c r="A1204" s="2" t="s">
        <v>2407</v>
      </c>
      <c r="B1204" s="2" t="s">
        <v>1</v>
      </c>
      <c r="C1204" s="1" t="s">
        <v>2408</v>
      </c>
      <c r="D1204" s="2" t="str">
        <f t="shared" si="18"/>
        <v>zzop=󰒳</v>
      </c>
    </row>
    <row r="1205" spans="1:4" x14ac:dyDescent="0.25">
      <c r="A1205" s="2" t="s">
        <v>2409</v>
      </c>
      <c r="B1205" s="2" t="s">
        <v>1</v>
      </c>
      <c r="C1205" s="1" t="s">
        <v>2410</v>
      </c>
      <c r="D1205" s="2" t="str">
        <f t="shared" si="18"/>
        <v>zzo=󰒴</v>
      </c>
    </row>
    <row r="1206" spans="1:4" x14ac:dyDescent="0.25">
      <c r="A1206" s="2" t="s">
        <v>2411</v>
      </c>
      <c r="B1206" s="2" t="s">
        <v>1</v>
      </c>
      <c r="C1206" s="1" t="s">
        <v>2412</v>
      </c>
      <c r="D1206" s="2" t="str">
        <f t="shared" si="18"/>
        <v>zzix=󰒵</v>
      </c>
    </row>
    <row r="1207" spans="1:4" x14ac:dyDescent="0.25">
      <c r="A1207" s="2" t="s">
        <v>2413</v>
      </c>
      <c r="B1207" s="2" t="s">
        <v>1</v>
      </c>
      <c r="C1207" s="1" t="s">
        <v>2414</v>
      </c>
      <c r="D1207" s="2" t="str">
        <f t="shared" si="18"/>
        <v>zzit=󰒶</v>
      </c>
    </row>
    <row r="1208" spans="1:4" x14ac:dyDescent="0.25">
      <c r="A1208" s="2" t="s">
        <v>2415</v>
      </c>
      <c r="B1208" s="2" t="s">
        <v>1</v>
      </c>
      <c r="C1208" s="1" t="s">
        <v>2416</v>
      </c>
      <c r="D1208" s="2" t="str">
        <f t="shared" si="18"/>
        <v>zzip=󰒷</v>
      </c>
    </row>
    <row r="1209" spans="1:4" x14ac:dyDescent="0.25">
      <c r="A1209" s="2" t="s">
        <v>2417</v>
      </c>
      <c r="B1209" s="2" t="s">
        <v>1</v>
      </c>
      <c r="C1209" s="1" t="s">
        <v>2418</v>
      </c>
      <c r="D1209" s="2" t="str">
        <f t="shared" si="18"/>
        <v>zziex=󰒸</v>
      </c>
    </row>
    <row r="1210" spans="1:4" x14ac:dyDescent="0.25">
      <c r="A1210" s="2" t="s">
        <v>2419</v>
      </c>
      <c r="B1210" s="2" t="s">
        <v>1</v>
      </c>
      <c r="C1210" s="1" t="s">
        <v>2420</v>
      </c>
      <c r="D1210" s="2" t="str">
        <f t="shared" si="18"/>
        <v>zzietb=󰒹</v>
      </c>
    </row>
    <row r="1211" spans="1:4" x14ac:dyDescent="0.25">
      <c r="A1211" s="2" t="s">
        <v>2421</v>
      </c>
      <c r="B1211" s="2" t="s">
        <v>1</v>
      </c>
      <c r="C1211" s="1" t="s">
        <v>2422</v>
      </c>
      <c r="D1211" s="2" t="str">
        <f t="shared" si="18"/>
        <v>zziet=󰒺</v>
      </c>
    </row>
    <row r="1212" spans="1:4" x14ac:dyDescent="0.25">
      <c r="A1212" s="2" t="s">
        <v>2423</v>
      </c>
      <c r="B1212" s="2" t="s">
        <v>1</v>
      </c>
      <c r="C1212" s="1" t="s">
        <v>2424</v>
      </c>
      <c r="D1212" s="2" t="str">
        <f t="shared" si="18"/>
        <v>zziep=󰒻</v>
      </c>
    </row>
    <row r="1213" spans="1:4" x14ac:dyDescent="0.25">
      <c r="A1213" s="2" t="s">
        <v>2425</v>
      </c>
      <c r="B1213" s="2" t="s">
        <v>1</v>
      </c>
      <c r="C1213" s="1" t="s">
        <v>2426</v>
      </c>
      <c r="D1213" s="2" t="str">
        <f t="shared" si="18"/>
        <v>zzie=󰒼</v>
      </c>
    </row>
    <row r="1214" spans="1:4" x14ac:dyDescent="0.25">
      <c r="A1214" s="2" t="s">
        <v>2427</v>
      </c>
      <c r="B1214" s="2" t="s">
        <v>1</v>
      </c>
      <c r="C1214" s="1" t="s">
        <v>2428</v>
      </c>
      <c r="D1214" s="2" t="str">
        <f t="shared" si="18"/>
        <v>zzi=󰒽</v>
      </c>
    </row>
    <row r="1215" spans="1:4" x14ac:dyDescent="0.25">
      <c r="A1215" s="2" t="s">
        <v>2429</v>
      </c>
      <c r="B1215" s="2" t="s">
        <v>1</v>
      </c>
      <c r="C1215" s="1" t="s">
        <v>2430</v>
      </c>
      <c r="D1215" s="2" t="str">
        <f t="shared" si="18"/>
        <v>zzex=󰒾</v>
      </c>
    </row>
    <row r="1216" spans="1:4" x14ac:dyDescent="0.25">
      <c r="A1216" s="2" t="s">
        <v>2431</v>
      </c>
      <c r="B1216" s="2" t="s">
        <v>1</v>
      </c>
      <c r="C1216" s="1" t="s">
        <v>2432</v>
      </c>
      <c r="D1216" s="2" t="str">
        <f t="shared" si="18"/>
        <v>zzep=󰒿</v>
      </c>
    </row>
    <row r="1217" spans="1:4" x14ac:dyDescent="0.25">
      <c r="A1217" s="2" t="s">
        <v>2433</v>
      </c>
      <c r="B1217" s="2" t="s">
        <v>1</v>
      </c>
      <c r="C1217" s="1" t="s">
        <v>2434</v>
      </c>
      <c r="D1217" s="2" t="str">
        <f t="shared" si="18"/>
        <v>zze=󰓀</v>
      </c>
    </row>
    <row r="1218" spans="1:4" x14ac:dyDescent="0.25">
      <c r="A1218" s="2" t="s">
        <v>2435</v>
      </c>
      <c r="B1218" s="2" t="s">
        <v>1</v>
      </c>
      <c r="C1218" s="1" t="s">
        <v>2436</v>
      </c>
      <c r="D1218" s="2" t="str">
        <f t="shared" ref="D1218:D1281" si="19">A1218&amp;B1218&amp;C1218</f>
        <v>zzax=󰓁</v>
      </c>
    </row>
    <row r="1219" spans="1:4" x14ac:dyDescent="0.25">
      <c r="A1219" s="2" t="s">
        <v>2437</v>
      </c>
      <c r="B1219" s="2" t="s">
        <v>1</v>
      </c>
      <c r="C1219" s="1" t="s">
        <v>2438</v>
      </c>
      <c r="D1219" s="2" t="str">
        <f t="shared" si="19"/>
        <v>zzat=󰓂</v>
      </c>
    </row>
    <row r="1220" spans="1:4" x14ac:dyDescent="0.25">
      <c r="A1220" s="2" t="s">
        <v>2439</v>
      </c>
      <c r="B1220" s="2" t="s">
        <v>1</v>
      </c>
      <c r="C1220" s="1" t="s">
        <v>2440</v>
      </c>
      <c r="D1220" s="2" t="str">
        <f t="shared" si="19"/>
        <v>zzap=󰓃</v>
      </c>
    </row>
    <row r="1221" spans="1:4" x14ac:dyDescent="0.25">
      <c r="A1221" s="2" t="s">
        <v>2441</v>
      </c>
      <c r="B1221" s="2" t="s">
        <v>1</v>
      </c>
      <c r="C1221" s="1" t="s">
        <v>2442</v>
      </c>
      <c r="D1221" s="2" t="str">
        <f t="shared" si="19"/>
        <v>zza=󰓄</v>
      </c>
    </row>
    <row r="1222" spans="1:4" x14ac:dyDescent="0.25">
      <c r="A1222" s="2" t="s">
        <v>2443</v>
      </c>
      <c r="B1222" s="2" t="s">
        <v>1</v>
      </c>
      <c r="C1222" s="1" t="s">
        <v>2444</v>
      </c>
      <c r="D1222" s="2" t="str">
        <f t="shared" si="19"/>
        <v>biTc=󰓅</v>
      </c>
    </row>
    <row r="1223" spans="1:4" x14ac:dyDescent="0.25">
      <c r="A1223" s="2" t="s">
        <v>2445</v>
      </c>
      <c r="B1223" s="2" t="s">
        <v>1</v>
      </c>
      <c r="C1223" s="1" t="s">
        <v>2446</v>
      </c>
      <c r="D1223" s="2" t="str">
        <f t="shared" si="19"/>
        <v>pieXn=󰓆</v>
      </c>
    </row>
    <row r="1224" spans="1:4" x14ac:dyDescent="0.25">
      <c r="A1224" s="2" t="s">
        <v>2447</v>
      </c>
      <c r="B1224" s="2" t="s">
        <v>1</v>
      </c>
      <c r="C1224" s="1" t="s">
        <v>2448</v>
      </c>
      <c r="D1224" s="2" t="str">
        <f t="shared" si="19"/>
        <v>bbaUs=󰓇</v>
      </c>
    </row>
    <row r="1225" spans="1:4" x14ac:dyDescent="0.25">
      <c r="A1225" s="2" t="s">
        <v>2449</v>
      </c>
      <c r="B1225" s="2" t="s">
        <v>1</v>
      </c>
      <c r="C1225" s="1" t="s">
        <v>2450</v>
      </c>
      <c r="D1225" s="2" t="str">
        <f t="shared" si="19"/>
        <v>nbuoPl=󰓈</v>
      </c>
    </row>
    <row r="1226" spans="1:4" x14ac:dyDescent="0.25">
      <c r="A1226" s="2" t="s">
        <v>2451</v>
      </c>
      <c r="B1226" s="2" t="s">
        <v>1</v>
      </c>
      <c r="C1226" s="1" t="s">
        <v>2452</v>
      </c>
      <c r="D1226" s="2" t="str">
        <f t="shared" si="19"/>
        <v>hmoOg=󰓉</v>
      </c>
    </row>
    <row r="1227" spans="1:4" x14ac:dyDescent="0.25">
      <c r="A1227" s="2" t="s">
        <v>2453</v>
      </c>
      <c r="B1227" s="2" t="s">
        <v>1</v>
      </c>
      <c r="C1227" s="1" t="s">
        <v>2454</v>
      </c>
      <c r="D1227" s="2" t="str">
        <f t="shared" si="19"/>
        <v>meTf=󰓊</v>
      </c>
    </row>
    <row r="1228" spans="1:4" x14ac:dyDescent="0.25">
      <c r="A1228" s="2" t="s">
        <v>2455</v>
      </c>
      <c r="B1228" s="2" t="s">
        <v>1</v>
      </c>
      <c r="C1228" s="1" t="s">
        <v>2456</v>
      </c>
      <c r="D1228" s="2" t="str">
        <f t="shared" si="19"/>
        <v>fuXh=󰓋</v>
      </c>
    </row>
    <row r="1229" spans="1:4" x14ac:dyDescent="0.25">
      <c r="A1229" s="2" t="s">
        <v>2457</v>
      </c>
      <c r="B1229" s="2" t="s">
        <v>1</v>
      </c>
      <c r="C1229" s="1" t="s">
        <v>2458</v>
      </c>
      <c r="D1229" s="2" t="str">
        <f t="shared" si="19"/>
        <v>vurUx=󰓌</v>
      </c>
    </row>
    <row r="1230" spans="1:4" x14ac:dyDescent="0.25">
      <c r="A1230" s="2" t="s">
        <v>2459</v>
      </c>
      <c r="B1230" s="2" t="s">
        <v>1</v>
      </c>
      <c r="C1230" s="1" t="s">
        <v>2460</v>
      </c>
      <c r="D1230" s="2" t="str">
        <f t="shared" si="19"/>
        <v>dyPu=󰓍</v>
      </c>
    </row>
    <row r="1231" spans="1:4" x14ac:dyDescent="0.25">
      <c r="A1231" s="2" t="s">
        <v>2461</v>
      </c>
      <c r="B1231" s="2" t="s">
        <v>1</v>
      </c>
      <c r="C1231" s="1" t="s">
        <v>2462</v>
      </c>
      <c r="D1231" s="2" t="str">
        <f t="shared" si="19"/>
        <v>tyrOi=󰓎</v>
      </c>
    </row>
    <row r="1232" spans="1:4" x14ac:dyDescent="0.25">
      <c r="A1232" s="2" t="s">
        <v>2463</v>
      </c>
      <c r="B1232" s="2" t="s">
        <v>1</v>
      </c>
      <c r="C1232" s="1" t="s">
        <v>2464</v>
      </c>
      <c r="D1232" s="2" t="str">
        <f t="shared" si="19"/>
        <v>ddiiTc=󰓏</v>
      </c>
    </row>
    <row r="1233" spans="1:4" x14ac:dyDescent="0.25">
      <c r="A1233" s="2" t="s">
        <v>2465</v>
      </c>
      <c r="B1233" s="2" t="s">
        <v>1</v>
      </c>
      <c r="C1233" s="1" t="s">
        <v>2466</v>
      </c>
      <c r="D1233" s="2" t="str">
        <f t="shared" si="19"/>
        <v>nduuXn=󰓐</v>
      </c>
    </row>
    <row r="1234" spans="1:4" x14ac:dyDescent="0.25">
      <c r="A1234" s="2" t="s">
        <v>2467</v>
      </c>
      <c r="B1234" s="2" t="s">
        <v>1</v>
      </c>
      <c r="C1234" s="1" t="s">
        <v>2468</v>
      </c>
      <c r="D1234" s="2" t="str">
        <f t="shared" si="19"/>
        <v>hnvvUs=󰓑</v>
      </c>
    </row>
    <row r="1235" spans="1:4" x14ac:dyDescent="0.25">
      <c r="A1235" s="2" t="s">
        <v>2469</v>
      </c>
      <c r="B1235" s="2" t="s">
        <v>1</v>
      </c>
      <c r="C1235" s="1" t="s">
        <v>2470</v>
      </c>
      <c r="D1235" s="2" t="str">
        <f t="shared" si="19"/>
        <v>naiPl=󰓒</v>
      </c>
    </row>
    <row r="1236" spans="1:4" x14ac:dyDescent="0.25">
      <c r="A1236" s="2" t="s">
        <v>2471</v>
      </c>
      <c r="B1236" s="2" t="s">
        <v>1</v>
      </c>
      <c r="C1236" s="1" t="s">
        <v>2472</v>
      </c>
      <c r="D1236" s="2" t="str">
        <f t="shared" si="19"/>
        <v>hleiOg=󰓓</v>
      </c>
    </row>
    <row r="1237" spans="1:4" x14ac:dyDescent="0.25">
      <c r="A1237" s="2" t="s">
        <v>2473</v>
      </c>
      <c r="B1237" s="2" t="s">
        <v>1</v>
      </c>
      <c r="C1237" s="1" t="s">
        <v>2474</v>
      </c>
      <c r="D1237" s="2" t="str">
        <f t="shared" si="19"/>
        <v>luiTf=󰓔</v>
      </c>
    </row>
    <row r="1238" spans="1:4" x14ac:dyDescent="0.25">
      <c r="A1238" s="2" t="s">
        <v>2475</v>
      </c>
      <c r="B1238" s="2" t="s">
        <v>1</v>
      </c>
      <c r="C1238" s="1" t="s">
        <v>2476</v>
      </c>
      <c r="D1238" s="2" t="str">
        <f t="shared" si="19"/>
        <v>gaoXh=󰓕</v>
      </c>
    </row>
    <row r="1239" spans="1:4" x14ac:dyDescent="0.25">
      <c r="A1239" s="2" t="s">
        <v>2477</v>
      </c>
      <c r="B1239" s="2" t="s">
        <v>1</v>
      </c>
      <c r="C1239" s="1" t="s">
        <v>2478</v>
      </c>
      <c r="D1239" s="2" t="str">
        <f t="shared" si="19"/>
        <v>kouUx=󰓖</v>
      </c>
    </row>
    <row r="1240" spans="1:4" x14ac:dyDescent="0.25">
      <c r="A1240" s="2" t="s">
        <v>2479</v>
      </c>
      <c r="B1240" s="2" t="s">
        <v>1</v>
      </c>
      <c r="C1240" s="1" t="s">
        <v>2480</v>
      </c>
      <c r="D1240" s="2" t="str">
        <f t="shared" si="19"/>
        <v>ggiuPu=󰓗</v>
      </c>
    </row>
    <row r="1241" spans="1:4" x14ac:dyDescent="0.25">
      <c r="A1241" s="2" t="s">
        <v>2481</v>
      </c>
      <c r="B1241" s="2" t="s">
        <v>1</v>
      </c>
      <c r="C1241" s="1" t="s">
        <v>2482</v>
      </c>
      <c r="D1241" s="2" t="str">
        <f t="shared" si="19"/>
        <v>mgeeOi=󰓘</v>
      </c>
    </row>
    <row r="1242" spans="1:4" x14ac:dyDescent="0.25">
      <c r="A1242" s="2" t="s">
        <v>2483</v>
      </c>
      <c r="B1242" s="2" t="s">
        <v>1</v>
      </c>
      <c r="C1242" s="1" t="s">
        <v>2484</v>
      </c>
      <c r="D1242" s="2" t="str">
        <f t="shared" si="19"/>
        <v>hxueTc=󰓙</v>
      </c>
    </row>
    <row r="1243" spans="1:4" x14ac:dyDescent="0.25">
      <c r="A1243" s="2" t="s">
        <v>2485</v>
      </c>
      <c r="B1243" s="2" t="s">
        <v>1</v>
      </c>
      <c r="C1243" s="1" t="s">
        <v>2486</v>
      </c>
      <c r="D1243" s="2" t="str">
        <f t="shared" si="19"/>
        <v>ngerXn=󰓚</v>
      </c>
    </row>
    <row r="1244" spans="1:4" x14ac:dyDescent="0.25">
      <c r="A1244" s="2" t="s">
        <v>2487</v>
      </c>
      <c r="B1244" s="2" t="s">
        <v>1</v>
      </c>
      <c r="C1244" s="1" t="s">
        <v>2488</v>
      </c>
      <c r="D1244" s="2" t="str">
        <f t="shared" si="19"/>
        <v>hanUs=󰓛</v>
      </c>
    </row>
    <row r="1245" spans="1:4" x14ac:dyDescent="0.25">
      <c r="A1245" s="2" t="s">
        <v>2489</v>
      </c>
      <c r="B1245" s="2" t="s">
        <v>1</v>
      </c>
      <c r="C1245" s="1" t="s">
        <v>2490</v>
      </c>
      <c r="D1245" s="2" t="str">
        <f t="shared" si="19"/>
        <v>wenPl=󰓜</v>
      </c>
    </row>
    <row r="1246" spans="1:4" x14ac:dyDescent="0.25">
      <c r="A1246" s="2" t="s">
        <v>2491</v>
      </c>
      <c r="B1246" s="2" t="s">
        <v>1</v>
      </c>
      <c r="C1246" s="1" t="s">
        <v>2492</v>
      </c>
      <c r="D1246" s="2" t="str">
        <f t="shared" si="19"/>
        <v>zinOg=󰓝</v>
      </c>
    </row>
    <row r="1247" spans="1:4" x14ac:dyDescent="0.25">
      <c r="A1247" s="2" t="s">
        <v>2493</v>
      </c>
      <c r="B1247" s="2" t="s">
        <v>1</v>
      </c>
      <c r="C1247" s="1" t="s">
        <v>2494</v>
      </c>
      <c r="D1247" s="2" t="str">
        <f t="shared" si="19"/>
        <v>cunTf=󰓞</v>
      </c>
    </row>
    <row r="1248" spans="1:4" x14ac:dyDescent="0.25">
      <c r="A1248" s="2" t="s">
        <v>2495</v>
      </c>
      <c r="B1248" s="2" t="s">
        <v>1</v>
      </c>
      <c r="C1248" s="1" t="s">
        <v>2496</v>
      </c>
      <c r="D1248" s="2" t="str">
        <f t="shared" si="19"/>
        <v>zzvnXh=󰓟</v>
      </c>
    </row>
    <row r="1249" spans="1:4" x14ac:dyDescent="0.25">
      <c r="A1249" s="2" t="s">
        <v>2497</v>
      </c>
      <c r="B1249" s="2" t="s">
        <v>1</v>
      </c>
      <c r="C1249" s="1" t="s">
        <v>2498</v>
      </c>
      <c r="D1249" s="2" t="str">
        <f t="shared" si="19"/>
        <v>nzagUx=󰓠</v>
      </c>
    </row>
    <row r="1250" spans="1:4" x14ac:dyDescent="0.25">
      <c r="A1250" s="2" t="s">
        <v>2499</v>
      </c>
      <c r="B1250" s="2" t="s">
        <v>1</v>
      </c>
      <c r="C1250" s="1" t="s">
        <v>2500</v>
      </c>
      <c r="D1250" s="2" t="str">
        <f t="shared" si="19"/>
        <v>segPu=󰓡</v>
      </c>
    </row>
    <row r="1251" spans="1:4" x14ac:dyDescent="0.25">
      <c r="A1251" s="2" t="s">
        <v>2501</v>
      </c>
      <c r="B1251" s="2" t="s">
        <v>1</v>
      </c>
      <c r="C1251" s="1" t="s">
        <v>2502</v>
      </c>
      <c r="D1251" s="2" t="str">
        <f t="shared" si="19"/>
        <v>ssigOi=󰓢</v>
      </c>
    </row>
    <row r="1252" spans="1:4" x14ac:dyDescent="0.25">
      <c r="A1252" s="2" t="s">
        <v>2503</v>
      </c>
      <c r="B1252" s="2" t="s">
        <v>1</v>
      </c>
      <c r="C1252" s="1" t="s">
        <v>2504</v>
      </c>
      <c r="D1252" s="2" t="str">
        <f t="shared" si="19"/>
        <v>zhogTc=󰓣</v>
      </c>
    </row>
    <row r="1253" spans="1:4" x14ac:dyDescent="0.25">
      <c r="A1253" s="2" t="s">
        <v>2505</v>
      </c>
      <c r="B1253" s="2" t="s">
        <v>1</v>
      </c>
      <c r="C1253" s="1" t="s">
        <v>2506</v>
      </c>
      <c r="D1253" s="2" t="str">
        <f t="shared" si="19"/>
        <v>chuxXn=󰓤</v>
      </c>
    </row>
    <row r="1254" spans="1:4" x14ac:dyDescent="0.25">
      <c r="A1254" s="2" t="s">
        <v>2507</v>
      </c>
      <c r="B1254" s="2" t="s">
        <v>1</v>
      </c>
      <c r="C1254" s="1" t="s">
        <v>2508</v>
      </c>
      <c r="D1254" s="2" t="str">
        <f t="shared" si="19"/>
        <v>rruvUs=󰓥</v>
      </c>
    </row>
    <row r="1255" spans="1:4" x14ac:dyDescent="0.25">
      <c r="A1255" s="2" t="s">
        <v>2509</v>
      </c>
      <c r="B1255" s="2" t="s">
        <v>1</v>
      </c>
      <c r="C1255" s="1" t="s">
        <v>2510</v>
      </c>
      <c r="D1255" s="2" t="str">
        <f t="shared" si="19"/>
        <v>nriPl=󰓦</v>
      </c>
    </row>
    <row r="1256" spans="1:4" x14ac:dyDescent="0.25">
      <c r="A1256" s="2" t="s">
        <v>2511</v>
      </c>
      <c r="B1256" s="2" t="s">
        <v>1</v>
      </c>
      <c r="C1256" s="1" t="s">
        <v>2512</v>
      </c>
      <c r="D1256" s="2" t="str">
        <f t="shared" si="19"/>
        <v>shieOg=󰓧</v>
      </c>
    </row>
    <row r="1257" spans="1:4" x14ac:dyDescent="0.25">
      <c r="A1257" s="2" t="s">
        <v>2513</v>
      </c>
      <c r="B1257" s="2" t="s">
        <v>1</v>
      </c>
      <c r="C1257" s="1" t="s">
        <v>2514</v>
      </c>
      <c r="D1257" s="2" t="str">
        <f t="shared" si="19"/>
        <v>raTf=󰓨</v>
      </c>
    </row>
    <row r="1258" spans="1:4" x14ac:dyDescent="0.25">
      <c r="A1258" s="2" t="s">
        <v>2515</v>
      </c>
      <c r="B1258" s="2" t="s">
        <v>1</v>
      </c>
      <c r="C1258" s="1" t="s">
        <v>2516</v>
      </c>
      <c r="D1258" s="2" t="str">
        <f t="shared" si="19"/>
        <v>juoXh=󰓩</v>
      </c>
    </row>
    <row r="1259" spans="1:4" x14ac:dyDescent="0.25">
      <c r="A1259" s="2" t="s">
        <v>2517</v>
      </c>
      <c r="B1259" s="2" t="s">
        <v>1</v>
      </c>
      <c r="C1259" s="1" t="s">
        <v>2518</v>
      </c>
      <c r="D1259" s="2" t="str">
        <f t="shared" si="19"/>
        <v>qoUx=󰓪</v>
      </c>
    </row>
    <row r="1260" spans="1:4" x14ac:dyDescent="0.25">
      <c r="A1260" s="2" t="s">
        <v>2519</v>
      </c>
      <c r="B1260" s="2" t="s">
        <v>1</v>
      </c>
      <c r="C1260" s="1" t="s">
        <v>2520</v>
      </c>
      <c r="D1260" s="2" t="str">
        <f t="shared" si="19"/>
        <v>jjePu=󰓫</v>
      </c>
    </row>
    <row r="1261" spans="1:4" x14ac:dyDescent="0.25">
      <c r="A1261" s="2" t="s">
        <v>2521</v>
      </c>
      <c r="B1261" s="2" t="s">
        <v>1</v>
      </c>
      <c r="C1261" s="1" t="s">
        <v>2522</v>
      </c>
      <c r="D1261" s="2" t="str">
        <f t="shared" si="19"/>
        <v>njuOi=󰓬</v>
      </c>
    </row>
    <row r="1262" spans="1:4" x14ac:dyDescent="0.25">
      <c r="A1262" s="2" t="s">
        <v>2523</v>
      </c>
      <c r="B1262" s="2" t="s">
        <v>1</v>
      </c>
      <c r="C1262" s="1" t="s">
        <v>2524</v>
      </c>
      <c r="D1262" s="2" t="str">
        <f t="shared" si="19"/>
        <v>nyurTc=󰓭</v>
      </c>
    </row>
    <row r="1263" spans="1:4" x14ac:dyDescent="0.25">
      <c r="A1263" s="2" t="s">
        <v>2525</v>
      </c>
      <c r="B1263" s="2" t="s">
        <v>1</v>
      </c>
      <c r="C1263" s="1" t="s">
        <v>2526</v>
      </c>
      <c r="D1263" s="2" t="str">
        <f t="shared" si="19"/>
        <v>xyXn=󰓮</v>
      </c>
    </row>
    <row r="1264" spans="1:4" x14ac:dyDescent="0.25">
      <c r="A1264" s="2" t="s">
        <v>2527</v>
      </c>
      <c r="B1264" s="2" t="s">
        <v>1</v>
      </c>
      <c r="C1264" s="1" t="s">
        <v>2528</v>
      </c>
      <c r="D1264" s="2" t="str">
        <f t="shared" si="19"/>
        <v>yyrUs=󰓯</v>
      </c>
    </row>
    <row r="1265" spans="1:4" x14ac:dyDescent="0.25">
      <c r="A1265" s="2" t="s">
        <v>2529</v>
      </c>
      <c r="B1265" s="2" t="s">
        <v>1</v>
      </c>
      <c r="C1265" s="1" t="s">
        <v>2530</v>
      </c>
      <c r="D1265" s="2" t="str">
        <f t="shared" si="19"/>
        <v>uuiiPl=󰓰</v>
      </c>
    </row>
    <row r="1266" spans="1:4" x14ac:dyDescent="0.25">
      <c r="A1266" s="2" t="s">
        <v>2531</v>
      </c>
      <c r="B1266" s="2" t="s">
        <v>1</v>
      </c>
      <c r="C1266" s="1" t="s">
        <v>2532</v>
      </c>
      <c r="D1266" s="2" t="str">
        <f t="shared" si="19"/>
        <v>uyuuOg=󰓱</v>
      </c>
    </row>
    <row r="1267" spans="1:4" x14ac:dyDescent="0.25">
      <c r="A1267" s="2" t="s">
        <v>2533</v>
      </c>
      <c r="B1267" s="2" t="s">
        <v>1</v>
      </c>
      <c r="C1267" s="1" t="s">
        <v>2534</v>
      </c>
      <c r="D1267" s="2" t="str">
        <f t="shared" si="19"/>
        <v>drvvTf=󰓲</v>
      </c>
    </row>
    <row r="1268" spans="1:4" x14ac:dyDescent="0.25">
      <c r="A1268" s="2" t="s">
        <v>2535</v>
      </c>
      <c r="B1268" s="2" t="s">
        <v>1</v>
      </c>
      <c r="C1268" s="1" t="s">
        <v>2536</v>
      </c>
      <c r="D1268" s="2" t="str">
        <f t="shared" si="19"/>
        <v>aoaiXh=󰓳</v>
      </c>
    </row>
    <row r="1269" spans="1:4" x14ac:dyDescent="0.25">
      <c r="A1269" s="2" t="s">
        <v>2537</v>
      </c>
      <c r="B1269" s="2" t="s">
        <v>1</v>
      </c>
      <c r="C1269" s="1" t="s">
        <v>2538</v>
      </c>
      <c r="D1269" s="2" t="str">
        <f t="shared" si="19"/>
        <v>oneiUx=󰓴</v>
      </c>
    </row>
    <row r="1270" spans="1:4" x14ac:dyDescent="0.25">
      <c r="A1270" s="2" t="s">
        <v>2539</v>
      </c>
      <c r="B1270" s="2" t="s">
        <v>1</v>
      </c>
      <c r="C1270" s="1" t="s">
        <v>2540</v>
      </c>
      <c r="D1270" s="2" t="str">
        <f t="shared" si="19"/>
        <v>eguiPu=󰓵</v>
      </c>
    </row>
    <row r="1271" spans="1:4" x14ac:dyDescent="0.25">
      <c r="A1271" s="2" t="s">
        <v>2541</v>
      </c>
      <c r="B1271" s="2" t="s">
        <v>1</v>
      </c>
      <c r="C1271" s="1" t="s">
        <v>2542</v>
      </c>
      <c r="D1271" s="2" t="str">
        <f t="shared" si="19"/>
        <v>ivaoOi=󰓶</v>
      </c>
    </row>
    <row r="1272" spans="1:4" x14ac:dyDescent="0.25">
      <c r="A1272" s="2" t="s">
        <v>2543</v>
      </c>
      <c r="B1272" s="2" t="s">
        <v>1</v>
      </c>
      <c r="C1272" s="1" t="s">
        <v>2544</v>
      </c>
      <c r="D1272" s="2" t="str">
        <f t="shared" si="19"/>
        <v>hcouTc=󰓷</v>
      </c>
    </row>
    <row r="1273" spans="1:4" x14ac:dyDescent="0.25">
      <c r="A1273" s="2" t="s">
        <v>2545</v>
      </c>
      <c r="B1273" s="2" t="s">
        <v>1</v>
      </c>
      <c r="C1273" s="1" t="s">
        <v>2546</v>
      </c>
      <c r="D1273" s="2" t="str">
        <f t="shared" si="19"/>
        <v>umiuXn=󰓸</v>
      </c>
    </row>
    <row r="1274" spans="1:4" x14ac:dyDescent="0.25">
      <c r="A1274" s="2" t="s">
        <v>2547</v>
      </c>
      <c r="B1274" s="2" t="s">
        <v>1</v>
      </c>
      <c r="C1274" s="1" t="s">
        <v>2548</v>
      </c>
      <c r="D1274" s="2" t="str">
        <f t="shared" si="19"/>
        <v>useeUs=󰓹</v>
      </c>
    </row>
    <row r="1275" spans="1:4" x14ac:dyDescent="0.25">
      <c r="A1275" s="2" t="s">
        <v>2549</v>
      </c>
      <c r="B1275" s="2" t="s">
        <v>1</v>
      </c>
      <c r="C1275" s="1" t="s">
        <v>2550</v>
      </c>
      <c r="D1275" s="2" t="str">
        <f t="shared" si="19"/>
        <v>buePl=󰓺</v>
      </c>
    </row>
    <row r="1276" spans="1:4" x14ac:dyDescent="0.25">
      <c r="A1276" s="2" t="s">
        <v>2551</v>
      </c>
      <c r="B1276" s="2" t="s">
        <v>1</v>
      </c>
      <c r="C1276" s="1" t="s">
        <v>2552</v>
      </c>
      <c r="D1276" s="2" t="str">
        <f t="shared" si="19"/>
        <v>perOg=󰓻</v>
      </c>
    </row>
    <row r="1277" spans="1:4" x14ac:dyDescent="0.25">
      <c r="A1277" s="2" t="s">
        <v>2553</v>
      </c>
      <c r="B1277" s="2" t="s">
        <v>1</v>
      </c>
      <c r="C1277" s="1" t="s">
        <v>2554</v>
      </c>
      <c r="D1277" s="2" t="str">
        <f t="shared" si="19"/>
        <v>bbanTf=󰓼</v>
      </c>
    </row>
    <row r="1278" spans="1:4" x14ac:dyDescent="0.25">
      <c r="A1278" s="2" t="s">
        <v>2555</v>
      </c>
      <c r="B1278" s="2" t="s">
        <v>1</v>
      </c>
      <c r="C1278" s="1" t="s">
        <v>2556</v>
      </c>
      <c r="D1278" s="2" t="str">
        <f t="shared" si="19"/>
        <v>nbenXh=󰓽</v>
      </c>
    </row>
    <row r="1279" spans="1:4" x14ac:dyDescent="0.25">
      <c r="A1279" s="2" t="s">
        <v>2557</v>
      </c>
      <c r="B1279" s="2" t="s">
        <v>1</v>
      </c>
      <c r="C1279" s="1" t="s">
        <v>2558</v>
      </c>
      <c r="D1279" s="2" t="str">
        <f t="shared" si="19"/>
        <v>hminUx=󰓾</v>
      </c>
    </row>
    <row r="1280" spans="1:4" x14ac:dyDescent="0.25">
      <c r="A1280" s="2" t="s">
        <v>2559</v>
      </c>
      <c r="B1280" s="2" t="s">
        <v>1</v>
      </c>
      <c r="C1280" s="1" t="s">
        <v>2560</v>
      </c>
      <c r="D1280" s="2" t="str">
        <f t="shared" si="19"/>
        <v>munPu=󰓿</v>
      </c>
    </row>
    <row r="1281" spans="1:4" x14ac:dyDescent="0.25">
      <c r="A1281" s="2" t="s">
        <v>2561</v>
      </c>
      <c r="B1281" s="2" t="s">
        <v>1</v>
      </c>
      <c r="C1281" s="1" t="s">
        <v>2562</v>
      </c>
      <c r="D1281" s="2" t="str">
        <f t="shared" si="19"/>
        <v>fvnOi=󰔀</v>
      </c>
    </row>
    <row r="1282" spans="1:4" x14ac:dyDescent="0.25">
      <c r="A1282" s="2" t="s">
        <v>2563</v>
      </c>
      <c r="B1282" s="2" t="s">
        <v>1</v>
      </c>
      <c r="C1282" s="1" t="s">
        <v>2564</v>
      </c>
      <c r="D1282" s="2" t="str">
        <f t="shared" ref="D1282:D1345" si="20">A1282&amp;B1282&amp;C1282</f>
        <v>vagTc=󰔁</v>
      </c>
    </row>
    <row r="1283" spans="1:4" x14ac:dyDescent="0.25">
      <c r="A1283" s="2" t="s">
        <v>2565</v>
      </c>
      <c r="B1283" s="2" t="s">
        <v>1</v>
      </c>
      <c r="C1283" s="1" t="s">
        <v>2566</v>
      </c>
      <c r="D1283" s="2" t="str">
        <f t="shared" si="20"/>
        <v>degXn=󰔂</v>
      </c>
    </row>
    <row r="1284" spans="1:4" x14ac:dyDescent="0.25">
      <c r="A1284" s="2" t="s">
        <v>2567</v>
      </c>
      <c r="B1284" s="2" t="s">
        <v>1</v>
      </c>
      <c r="C1284" s="1" t="s">
        <v>2568</v>
      </c>
      <c r="D1284" s="2" t="str">
        <f t="shared" si="20"/>
        <v>tigUs=󰔃</v>
      </c>
    </row>
    <row r="1285" spans="1:4" x14ac:dyDescent="0.25">
      <c r="A1285" s="2" t="s">
        <v>2569</v>
      </c>
      <c r="B1285" s="2" t="s">
        <v>1</v>
      </c>
      <c r="C1285" s="1" t="s">
        <v>2570</v>
      </c>
      <c r="D1285" s="2" t="str">
        <f t="shared" si="20"/>
        <v>ddogPl=󰔄</v>
      </c>
    </row>
    <row r="1286" spans="1:4" x14ac:dyDescent="0.25">
      <c r="A1286" s="2" t="s">
        <v>2571</v>
      </c>
      <c r="B1286" s="2" t="s">
        <v>1</v>
      </c>
      <c r="C1286" s="1" t="s">
        <v>2572</v>
      </c>
      <c r="D1286" s="2" t="str">
        <f t="shared" si="20"/>
        <v>nduxOg=󰔅</v>
      </c>
    </row>
    <row r="1287" spans="1:4" x14ac:dyDescent="0.25">
      <c r="A1287" s="2" t="s">
        <v>2573</v>
      </c>
      <c r="B1287" s="2" t="s">
        <v>1</v>
      </c>
      <c r="C1287" s="1" t="s">
        <v>2574</v>
      </c>
      <c r="D1287" s="2" t="str">
        <f t="shared" si="20"/>
        <v>hnuvTf=󰔆</v>
      </c>
    </row>
    <row r="1288" spans="1:4" x14ac:dyDescent="0.25">
      <c r="A1288" s="2" t="s">
        <v>2575</v>
      </c>
      <c r="B1288" s="2" t="s">
        <v>1</v>
      </c>
      <c r="C1288" s="1" t="s">
        <v>2576</v>
      </c>
      <c r="D1288" s="2" t="str">
        <f t="shared" si="20"/>
        <v>niXh=󰔇</v>
      </c>
    </row>
    <row r="1289" spans="1:4" x14ac:dyDescent="0.25">
      <c r="A1289" s="2" t="s">
        <v>2577</v>
      </c>
      <c r="B1289" s="2" t="s">
        <v>1</v>
      </c>
      <c r="C1289" s="1" t="s">
        <v>2578</v>
      </c>
      <c r="D1289" s="2" t="str">
        <f t="shared" si="20"/>
        <v>hlieUx=󰔈</v>
      </c>
    </row>
    <row r="1290" spans="1:4" x14ac:dyDescent="0.25">
      <c r="A1290" s="2" t="s">
        <v>2579</v>
      </c>
      <c r="B1290" s="2" t="s">
        <v>1</v>
      </c>
      <c r="C1290" s="1" t="s">
        <v>2580</v>
      </c>
      <c r="D1290" s="2" t="str">
        <f t="shared" si="20"/>
        <v>laPu=󰔉</v>
      </c>
    </row>
    <row r="1291" spans="1:4" x14ac:dyDescent="0.25">
      <c r="A1291" s="2" t="s">
        <v>2581</v>
      </c>
      <c r="B1291" s="2" t="s">
        <v>1</v>
      </c>
      <c r="C1291" s="1" t="s">
        <v>2582</v>
      </c>
      <c r="D1291" s="2" t="str">
        <f t="shared" si="20"/>
        <v>guoOi=󰔊</v>
      </c>
    </row>
    <row r="1292" spans="1:4" x14ac:dyDescent="0.25">
      <c r="A1292" s="2" t="s">
        <v>2583</v>
      </c>
      <c r="B1292" s="2" t="s">
        <v>1</v>
      </c>
      <c r="C1292" s="1" t="s">
        <v>2584</v>
      </c>
      <c r="D1292" s="2" t="str">
        <f t="shared" si="20"/>
        <v>koTc=󰔋</v>
      </c>
    </row>
    <row r="1293" spans="1:4" x14ac:dyDescent="0.25">
      <c r="A1293" s="2" t="s">
        <v>2585</v>
      </c>
      <c r="B1293" s="2" t="s">
        <v>1</v>
      </c>
      <c r="C1293" s="1" t="s">
        <v>2586</v>
      </c>
      <c r="D1293" s="2" t="str">
        <f t="shared" si="20"/>
        <v>ggeXn=󰔌</v>
      </c>
    </row>
    <row r="1294" spans="1:4" x14ac:dyDescent="0.25">
      <c r="A1294" s="2" t="s">
        <v>2587</v>
      </c>
      <c r="B1294" s="2" t="s">
        <v>1</v>
      </c>
      <c r="C1294" s="1" t="s">
        <v>2588</v>
      </c>
      <c r="D1294" s="2" t="str">
        <f t="shared" si="20"/>
        <v>mguUs=󰔍</v>
      </c>
    </row>
    <row r="1295" spans="1:4" x14ac:dyDescent="0.25">
      <c r="A1295" s="2" t="s">
        <v>2589</v>
      </c>
      <c r="B1295" s="2" t="s">
        <v>1</v>
      </c>
      <c r="C1295" s="1" t="s">
        <v>2590</v>
      </c>
      <c r="D1295" s="2" t="str">
        <f t="shared" si="20"/>
        <v>hxurPl=󰔎</v>
      </c>
    </row>
    <row r="1296" spans="1:4" x14ac:dyDescent="0.25">
      <c r="A1296" s="2" t="s">
        <v>2591</v>
      </c>
      <c r="B1296" s="2" t="s">
        <v>1</v>
      </c>
      <c r="C1296" s="1" t="s">
        <v>2592</v>
      </c>
      <c r="D1296" s="2" t="str">
        <f t="shared" si="20"/>
        <v>ngyOg=󰔏</v>
      </c>
    </row>
    <row r="1297" spans="1:4" x14ac:dyDescent="0.25">
      <c r="A1297" s="2" t="s">
        <v>2593</v>
      </c>
      <c r="B1297" s="2" t="s">
        <v>1</v>
      </c>
      <c r="C1297" s="1" t="s">
        <v>2594</v>
      </c>
      <c r="D1297" s="2" t="str">
        <f t="shared" si="20"/>
        <v>hyrTf=󰔐</v>
      </c>
    </row>
    <row r="1298" spans="1:4" x14ac:dyDescent="0.25">
      <c r="A1298" s="2" t="s">
        <v>2595</v>
      </c>
      <c r="B1298" s="2" t="s">
        <v>1</v>
      </c>
      <c r="C1298" s="1" t="s">
        <v>2596</v>
      </c>
      <c r="D1298" s="2" t="str">
        <f t="shared" si="20"/>
        <v>wiiXh=󰔑</v>
      </c>
    </row>
    <row r="1299" spans="1:4" x14ac:dyDescent="0.25">
      <c r="A1299" s="2" t="s">
        <v>2597</v>
      </c>
      <c r="B1299" s="2" t="s">
        <v>1</v>
      </c>
      <c r="C1299" s="1" t="s">
        <v>2598</v>
      </c>
      <c r="D1299" s="2" t="str">
        <f t="shared" si="20"/>
        <v>zuuUx=󰔒</v>
      </c>
    </row>
    <row r="1300" spans="1:4" x14ac:dyDescent="0.25">
      <c r="A1300" s="2" t="s">
        <v>2599</v>
      </c>
      <c r="B1300" s="2" t="s">
        <v>1</v>
      </c>
      <c r="C1300" s="1" t="s">
        <v>2600</v>
      </c>
      <c r="D1300" s="2" t="str">
        <f t="shared" si="20"/>
        <v>cvvPu=󰔓</v>
      </c>
    </row>
    <row r="1301" spans="1:4" x14ac:dyDescent="0.25">
      <c r="A1301" s="2" t="s">
        <v>2601</v>
      </c>
      <c r="B1301" s="2" t="s">
        <v>1</v>
      </c>
      <c r="C1301" s="1" t="s">
        <v>2602</v>
      </c>
      <c r="D1301" s="2" t="str">
        <f t="shared" si="20"/>
        <v>zzaiOi=󰔔</v>
      </c>
    </row>
    <row r="1302" spans="1:4" x14ac:dyDescent="0.25">
      <c r="A1302" s="2" t="s">
        <v>2603</v>
      </c>
      <c r="B1302" s="2" t="s">
        <v>1</v>
      </c>
      <c r="C1302" s="1" t="s">
        <v>2604</v>
      </c>
      <c r="D1302" s="2" t="str">
        <f t="shared" si="20"/>
        <v>nzeiTc=󰔕</v>
      </c>
    </row>
    <row r="1303" spans="1:4" x14ac:dyDescent="0.25">
      <c r="A1303" s="2" t="s">
        <v>2605</v>
      </c>
      <c r="B1303" s="2" t="s">
        <v>1</v>
      </c>
      <c r="C1303" s="1" t="s">
        <v>2606</v>
      </c>
      <c r="D1303" s="2" t="str">
        <f t="shared" si="20"/>
        <v>suiXn=󰔖</v>
      </c>
    </row>
    <row r="1304" spans="1:4" x14ac:dyDescent="0.25">
      <c r="A1304" s="2" t="s">
        <v>2607</v>
      </c>
      <c r="B1304" s="2" t="s">
        <v>1</v>
      </c>
      <c r="C1304" s="1" t="s">
        <v>2608</v>
      </c>
      <c r="D1304" s="2" t="str">
        <f t="shared" si="20"/>
        <v>ssaoUs=󰔗</v>
      </c>
    </row>
    <row r="1305" spans="1:4" x14ac:dyDescent="0.25">
      <c r="A1305" s="2" t="s">
        <v>2609</v>
      </c>
      <c r="B1305" s="2" t="s">
        <v>1</v>
      </c>
      <c r="C1305" s="1" t="s">
        <v>2610</v>
      </c>
      <c r="D1305" s="2" t="str">
        <f t="shared" si="20"/>
        <v>zhouPl=󰔘</v>
      </c>
    </row>
    <row r="1306" spans="1:4" x14ac:dyDescent="0.25">
      <c r="A1306" s="2" t="s">
        <v>2611</v>
      </c>
      <c r="B1306" s="2" t="s">
        <v>1</v>
      </c>
      <c r="C1306" s="1" t="s">
        <v>2612</v>
      </c>
      <c r="D1306" s="2" t="str">
        <f t="shared" si="20"/>
        <v>chiuOg=󰔙</v>
      </c>
    </row>
    <row r="1307" spans="1:4" x14ac:dyDescent="0.25">
      <c r="A1307" s="2" t="s">
        <v>2613</v>
      </c>
      <c r="B1307" s="2" t="s">
        <v>1</v>
      </c>
      <c r="C1307" s="1" t="s">
        <v>2614</v>
      </c>
      <c r="D1307" s="2" t="str">
        <f t="shared" si="20"/>
        <v>rreeTf=󰔚</v>
      </c>
    </row>
    <row r="1308" spans="1:4" x14ac:dyDescent="0.25">
      <c r="A1308" s="2" t="s">
        <v>2615</v>
      </c>
      <c r="B1308" s="2" t="s">
        <v>1</v>
      </c>
      <c r="C1308" s="1" t="s">
        <v>2616</v>
      </c>
      <c r="D1308" s="2" t="str">
        <f t="shared" si="20"/>
        <v>nrueXh=󰔛</v>
      </c>
    </row>
    <row r="1309" spans="1:4" x14ac:dyDescent="0.25">
      <c r="A1309" s="2" t="s">
        <v>2617</v>
      </c>
      <c r="B1309" s="2" t="s">
        <v>1</v>
      </c>
      <c r="C1309" s="1" t="s">
        <v>2618</v>
      </c>
      <c r="D1309" s="2" t="str">
        <f t="shared" si="20"/>
        <v>sherUx=󰔜</v>
      </c>
    </row>
    <row r="1310" spans="1:4" x14ac:dyDescent="0.25">
      <c r="A1310" s="2" t="s">
        <v>2619</v>
      </c>
      <c r="B1310" s="2" t="s">
        <v>1</v>
      </c>
      <c r="C1310" s="1" t="s">
        <v>2620</v>
      </c>
      <c r="D1310" s="2" t="str">
        <f t="shared" si="20"/>
        <v>ranPu=󰔝</v>
      </c>
    </row>
    <row r="1311" spans="1:4" x14ac:dyDescent="0.25">
      <c r="A1311" s="2" t="s">
        <v>2621</v>
      </c>
      <c r="B1311" s="2" t="s">
        <v>1</v>
      </c>
      <c r="C1311" s="1" t="s">
        <v>2622</v>
      </c>
      <c r="D1311" s="2" t="str">
        <f t="shared" si="20"/>
        <v>jenOi=󰔞</v>
      </c>
    </row>
    <row r="1312" spans="1:4" x14ac:dyDescent="0.25">
      <c r="A1312" s="2" t="s">
        <v>2623</v>
      </c>
      <c r="B1312" s="2" t="s">
        <v>1</v>
      </c>
      <c r="C1312" s="1" t="s">
        <v>2624</v>
      </c>
      <c r="D1312" s="2" t="str">
        <f t="shared" si="20"/>
        <v>qinTc=󰔟</v>
      </c>
    </row>
    <row r="1313" spans="1:4" x14ac:dyDescent="0.25">
      <c r="A1313" s="2" t="s">
        <v>2625</v>
      </c>
      <c r="B1313" s="2" t="s">
        <v>1</v>
      </c>
      <c r="C1313" s="1" t="s">
        <v>2626</v>
      </c>
      <c r="D1313" s="2" t="str">
        <f t="shared" si="20"/>
        <v>jjunXn=󰔠</v>
      </c>
    </row>
    <row r="1314" spans="1:4" x14ac:dyDescent="0.25">
      <c r="A1314" s="2" t="s">
        <v>2627</v>
      </c>
      <c r="B1314" s="2" t="s">
        <v>1</v>
      </c>
      <c r="C1314" s="1" t="s">
        <v>2628</v>
      </c>
      <c r="D1314" s="2" t="str">
        <f t="shared" si="20"/>
        <v>njvnUs=󰔡</v>
      </c>
    </row>
    <row r="1315" spans="1:4" x14ac:dyDescent="0.25">
      <c r="A1315" s="2" t="s">
        <v>2629</v>
      </c>
      <c r="B1315" s="2" t="s">
        <v>1</v>
      </c>
      <c r="C1315" s="1" t="s">
        <v>2630</v>
      </c>
      <c r="D1315" s="2" t="str">
        <f t="shared" si="20"/>
        <v>nyagPl=󰔢</v>
      </c>
    </row>
    <row r="1316" spans="1:4" x14ac:dyDescent="0.25">
      <c r="A1316" s="2" t="s">
        <v>2631</v>
      </c>
      <c r="B1316" s="2" t="s">
        <v>1</v>
      </c>
      <c r="C1316" s="1" t="s">
        <v>2632</v>
      </c>
      <c r="D1316" s="2" t="str">
        <f t="shared" si="20"/>
        <v>xegOg=󰔣</v>
      </c>
    </row>
    <row r="1317" spans="1:4" x14ac:dyDescent="0.25">
      <c r="A1317" s="2" t="s">
        <v>2633</v>
      </c>
      <c r="B1317" s="2" t="s">
        <v>1</v>
      </c>
      <c r="C1317" s="1" t="s">
        <v>2634</v>
      </c>
      <c r="D1317" s="2" t="str">
        <f t="shared" si="20"/>
        <v>yigTf=󰔤</v>
      </c>
    </row>
    <row r="1318" spans="1:4" x14ac:dyDescent="0.25">
      <c r="A1318" s="2" t="s">
        <v>2635</v>
      </c>
      <c r="B1318" s="2" t="s">
        <v>1</v>
      </c>
      <c r="C1318" s="1" t="s">
        <v>2636</v>
      </c>
      <c r="D1318" s="2" t="str">
        <f t="shared" si="20"/>
        <v>uuogXh=󰔥</v>
      </c>
    </row>
    <row r="1319" spans="1:4" x14ac:dyDescent="0.25">
      <c r="A1319" s="2" t="s">
        <v>2637</v>
      </c>
      <c r="B1319" s="2" t="s">
        <v>1</v>
      </c>
      <c r="C1319" s="1" t="s">
        <v>2638</v>
      </c>
      <c r="D1319" s="2" t="str">
        <f t="shared" si="20"/>
        <v>uyuxUx=󰔦</v>
      </c>
    </row>
    <row r="1320" spans="1:4" x14ac:dyDescent="0.25">
      <c r="A1320" s="2" t="s">
        <v>2639</v>
      </c>
      <c r="B1320" s="2" t="s">
        <v>1</v>
      </c>
      <c r="C1320" s="1" t="s">
        <v>2640</v>
      </c>
      <c r="D1320" s="2" t="str">
        <f t="shared" si="20"/>
        <v>druvPu=󰔧</v>
      </c>
    </row>
    <row r="1321" spans="1:4" x14ac:dyDescent="0.25">
      <c r="A1321" s="2" t="s">
        <v>2641</v>
      </c>
      <c r="B1321" s="2" t="s">
        <v>1</v>
      </c>
      <c r="C1321" s="1" t="s">
        <v>2642</v>
      </c>
      <c r="D1321" s="2" t="str">
        <f t="shared" si="20"/>
        <v>aoiOi=󰔨</v>
      </c>
    </row>
    <row r="1322" spans="1:4" x14ac:dyDescent="0.25">
      <c r="A1322" s="2" t="s">
        <v>2643</v>
      </c>
      <c r="B1322" s="2" t="s">
        <v>1</v>
      </c>
      <c r="C1322" s="1" t="s">
        <v>2644</v>
      </c>
      <c r="D1322" s="2" t="str">
        <f t="shared" si="20"/>
        <v>onieTc=󰔩</v>
      </c>
    </row>
    <row r="1323" spans="1:4" x14ac:dyDescent="0.25">
      <c r="A1323" s="2" t="s">
        <v>2645</v>
      </c>
      <c r="B1323" s="2" t="s">
        <v>1</v>
      </c>
      <c r="C1323" s="1" t="s">
        <v>2646</v>
      </c>
      <c r="D1323" s="2" t="str">
        <f t="shared" si="20"/>
        <v>egaXn=󰔪</v>
      </c>
    </row>
    <row r="1324" spans="1:4" x14ac:dyDescent="0.25">
      <c r="A1324" s="2" t="s">
        <v>2647</v>
      </c>
      <c r="B1324" s="2" t="s">
        <v>1</v>
      </c>
      <c r="C1324" s="1" t="s">
        <v>2648</v>
      </c>
      <c r="D1324" s="2" t="str">
        <f t="shared" si="20"/>
        <v>ivuoUs=󰔫</v>
      </c>
    </row>
    <row r="1325" spans="1:4" x14ac:dyDescent="0.25">
      <c r="A1325" s="2" t="s">
        <v>2649</v>
      </c>
      <c r="B1325" s="2" t="s">
        <v>1</v>
      </c>
      <c r="C1325" s="1" t="s">
        <v>2650</v>
      </c>
      <c r="D1325" s="2" t="str">
        <f t="shared" si="20"/>
        <v>hcoPl=󰔬</v>
      </c>
    </row>
    <row r="1326" spans="1:4" x14ac:dyDescent="0.25">
      <c r="A1326" s="2" t="s">
        <v>2651</v>
      </c>
      <c r="B1326" s="2" t="s">
        <v>1</v>
      </c>
      <c r="C1326" s="1" t="s">
        <v>2652</v>
      </c>
      <c r="D1326" s="2" t="str">
        <f t="shared" si="20"/>
        <v>umeOg=󰔭</v>
      </c>
    </row>
    <row r="1327" spans="1:4" x14ac:dyDescent="0.25">
      <c r="A1327" s="2" t="s">
        <v>2653</v>
      </c>
      <c r="B1327" s="2" t="s">
        <v>1</v>
      </c>
      <c r="C1327" s="1" t="s">
        <v>2654</v>
      </c>
      <c r="D1327" s="2" t="str">
        <f t="shared" si="20"/>
        <v>usuTf=󰔮</v>
      </c>
    </row>
    <row r="1328" spans="1:4" x14ac:dyDescent="0.25">
      <c r="A1328" s="2" t="s">
        <v>2655</v>
      </c>
      <c r="B1328" s="2" t="s">
        <v>1</v>
      </c>
      <c r="C1328" s="1" t="s">
        <v>2656</v>
      </c>
      <c r="D1328" s="2" t="str">
        <f t="shared" si="20"/>
        <v>burXh=󰔯</v>
      </c>
    </row>
    <row r="1329" spans="1:4" x14ac:dyDescent="0.25">
      <c r="A1329" s="2" t="s">
        <v>2657</v>
      </c>
      <c r="B1329" s="2" t="s">
        <v>1</v>
      </c>
      <c r="C1329" s="1" t="s">
        <v>2658</v>
      </c>
      <c r="D1329" s="2" t="str">
        <f t="shared" si="20"/>
        <v>pyUx=󰔰</v>
      </c>
    </row>
    <row r="1330" spans="1:4" x14ac:dyDescent="0.25">
      <c r="A1330" s="2" t="s">
        <v>2659</v>
      </c>
      <c r="B1330" s="2" t="s">
        <v>1</v>
      </c>
      <c r="C1330" s="1" t="s">
        <v>2660</v>
      </c>
      <c r="D1330" s="2" t="str">
        <f t="shared" si="20"/>
        <v>bbyrPu=󰔱</v>
      </c>
    </row>
    <row r="1331" spans="1:4" x14ac:dyDescent="0.25">
      <c r="A1331" s="2" t="s">
        <v>2661</v>
      </c>
      <c r="B1331" s="2" t="s">
        <v>1</v>
      </c>
      <c r="C1331" s="1" t="s">
        <v>2662</v>
      </c>
      <c r="D1331" s="2" t="str">
        <f t="shared" si="20"/>
        <v>nbiiOi=󰔲</v>
      </c>
    </row>
    <row r="1332" spans="1:4" x14ac:dyDescent="0.25">
      <c r="A1332" s="2" t="s">
        <v>2663</v>
      </c>
      <c r="B1332" s="2" t="s">
        <v>1</v>
      </c>
      <c r="C1332" s="1" t="s">
        <v>2664</v>
      </c>
      <c r="D1332" s="2" t="str">
        <f t="shared" si="20"/>
        <v>hmuuTc=󰔳</v>
      </c>
    </row>
    <row r="1333" spans="1:4" x14ac:dyDescent="0.25">
      <c r="A1333" s="2" t="s">
        <v>2665</v>
      </c>
      <c r="B1333" s="2" t="s">
        <v>1</v>
      </c>
      <c r="C1333" s="1" t="s">
        <v>2666</v>
      </c>
      <c r="D1333" s="2" t="str">
        <f t="shared" si="20"/>
        <v>mvvXn=󰔴</v>
      </c>
    </row>
    <row r="1334" spans="1:4" x14ac:dyDescent="0.25">
      <c r="A1334" s="2" t="s">
        <v>2667</v>
      </c>
      <c r="B1334" s="2" t="s">
        <v>1</v>
      </c>
      <c r="C1334" s="1" t="s">
        <v>2668</v>
      </c>
      <c r="D1334" s="2" t="str">
        <f t="shared" si="20"/>
        <v>faiUs=󰔵</v>
      </c>
    </row>
    <row r="1335" spans="1:4" x14ac:dyDescent="0.25">
      <c r="A1335" s="2" t="s">
        <v>2669</v>
      </c>
      <c r="B1335" s="2" t="s">
        <v>1</v>
      </c>
      <c r="C1335" s="1" t="s">
        <v>2670</v>
      </c>
      <c r="D1335" s="2" t="str">
        <f t="shared" si="20"/>
        <v>veiPl=󰔶</v>
      </c>
    </row>
    <row r="1336" spans="1:4" x14ac:dyDescent="0.25">
      <c r="A1336" s="2" t="s">
        <v>2671</v>
      </c>
      <c r="B1336" s="2" t="s">
        <v>1</v>
      </c>
      <c r="C1336" s="1" t="s">
        <v>2672</v>
      </c>
      <c r="D1336" s="2" t="str">
        <f t="shared" si="20"/>
        <v>duiOg=󰔷</v>
      </c>
    </row>
    <row r="1337" spans="1:4" x14ac:dyDescent="0.25">
      <c r="A1337" s="2" t="s">
        <v>2673</v>
      </c>
      <c r="B1337" s="2" t="s">
        <v>1</v>
      </c>
      <c r="C1337" s="1" t="s">
        <v>2674</v>
      </c>
      <c r="D1337" s="2" t="str">
        <f t="shared" si="20"/>
        <v>taoTf=󰔸</v>
      </c>
    </row>
    <row r="1338" spans="1:4" x14ac:dyDescent="0.25">
      <c r="A1338" s="2" t="s">
        <v>2675</v>
      </c>
      <c r="B1338" s="2" t="s">
        <v>1</v>
      </c>
      <c r="C1338" s="1" t="s">
        <v>2676</v>
      </c>
      <c r="D1338" s="2" t="str">
        <f t="shared" si="20"/>
        <v>ddouXh=󰔹</v>
      </c>
    </row>
    <row r="1339" spans="1:4" x14ac:dyDescent="0.25">
      <c r="A1339" s="2" t="s">
        <v>2677</v>
      </c>
      <c r="B1339" s="2" t="s">
        <v>1</v>
      </c>
      <c r="C1339" s="1" t="s">
        <v>2678</v>
      </c>
      <c r="D1339" s="2" t="str">
        <f t="shared" si="20"/>
        <v>ndiuUx=󰔺</v>
      </c>
    </row>
    <row r="1340" spans="1:4" x14ac:dyDescent="0.25">
      <c r="A1340" s="2" t="s">
        <v>2679</v>
      </c>
      <c r="B1340" s="2" t="s">
        <v>1</v>
      </c>
      <c r="C1340" s="1" t="s">
        <v>2680</v>
      </c>
      <c r="D1340" s="2" t="str">
        <f t="shared" si="20"/>
        <v>hneePu=󰔻</v>
      </c>
    </row>
    <row r="1341" spans="1:4" x14ac:dyDescent="0.25">
      <c r="A1341" s="2" t="s">
        <v>2681</v>
      </c>
      <c r="B1341" s="2" t="s">
        <v>1</v>
      </c>
      <c r="C1341" s="1" t="s">
        <v>2682</v>
      </c>
      <c r="D1341" s="2" t="str">
        <f t="shared" si="20"/>
        <v>nueOi=󰔼</v>
      </c>
    </row>
    <row r="1342" spans="1:4" x14ac:dyDescent="0.25">
      <c r="A1342" s="2" t="s">
        <v>2683</v>
      </c>
      <c r="B1342" s="2" t="s">
        <v>1</v>
      </c>
      <c r="C1342" s="1" t="s">
        <v>2684</v>
      </c>
      <c r="D1342" s="2" t="str">
        <f t="shared" si="20"/>
        <v>hlerTc=󰔽</v>
      </c>
    </row>
    <row r="1343" spans="1:4" x14ac:dyDescent="0.25">
      <c r="A1343" s="2" t="s">
        <v>2685</v>
      </c>
      <c r="B1343" s="2" t="s">
        <v>1</v>
      </c>
      <c r="C1343" s="1" t="s">
        <v>2686</v>
      </c>
      <c r="D1343" s="2" t="str">
        <f t="shared" si="20"/>
        <v>lanXn=󰔾</v>
      </c>
    </row>
    <row r="1344" spans="1:4" x14ac:dyDescent="0.25">
      <c r="A1344" s="2" t="s">
        <v>2687</v>
      </c>
      <c r="B1344" s="2" t="s">
        <v>1</v>
      </c>
      <c r="C1344" s="1" t="s">
        <v>2688</v>
      </c>
      <c r="D1344" s="2" t="str">
        <f t="shared" si="20"/>
        <v>genUs=󰔿</v>
      </c>
    </row>
    <row r="1345" spans="1:4" x14ac:dyDescent="0.25">
      <c r="A1345" s="2" t="s">
        <v>2689</v>
      </c>
      <c r="B1345" s="2" t="s">
        <v>1</v>
      </c>
      <c r="C1345" s="1" t="s">
        <v>2690</v>
      </c>
      <c r="D1345" s="2" t="str">
        <f t="shared" si="20"/>
        <v>kinPl=󰕀</v>
      </c>
    </row>
    <row r="1346" spans="1:4" x14ac:dyDescent="0.25">
      <c r="A1346" s="2" t="s">
        <v>2691</v>
      </c>
      <c r="B1346" s="2" t="s">
        <v>1</v>
      </c>
      <c r="C1346" s="1" t="s">
        <v>2692</v>
      </c>
      <c r="D1346" s="2" t="str">
        <f t="shared" ref="D1346:D1409" si="21">A1346&amp;B1346&amp;C1346</f>
        <v>ggunOg=󰕁</v>
      </c>
    </row>
    <row r="1347" spans="1:4" x14ac:dyDescent="0.25">
      <c r="A1347" s="2" t="s">
        <v>2693</v>
      </c>
      <c r="B1347" s="2" t="s">
        <v>1</v>
      </c>
      <c r="C1347" s="1" t="s">
        <v>2694</v>
      </c>
      <c r="D1347" s="2" t="str">
        <f t="shared" si="21"/>
        <v>mgvnTf=󰕂</v>
      </c>
    </row>
    <row r="1348" spans="1:4" x14ac:dyDescent="0.25">
      <c r="A1348" s="2" t="s">
        <v>2695</v>
      </c>
      <c r="B1348" s="2" t="s">
        <v>1</v>
      </c>
      <c r="C1348" s="1" t="s">
        <v>2696</v>
      </c>
      <c r="D1348" s="2" t="str">
        <f t="shared" si="21"/>
        <v>hxagXh=󰕃</v>
      </c>
    </row>
    <row r="1349" spans="1:4" x14ac:dyDescent="0.25">
      <c r="A1349" s="2" t="s">
        <v>2697</v>
      </c>
      <c r="B1349" s="2" t="s">
        <v>1</v>
      </c>
      <c r="C1349" s="1" t="s">
        <v>2698</v>
      </c>
      <c r="D1349" s="2" t="str">
        <f t="shared" si="21"/>
        <v>ngegUx=󰕄</v>
      </c>
    </row>
    <row r="1350" spans="1:4" x14ac:dyDescent="0.25">
      <c r="A1350" s="2" t="s">
        <v>2699</v>
      </c>
      <c r="B1350" s="2" t="s">
        <v>1</v>
      </c>
      <c r="C1350" s="1" t="s">
        <v>2700</v>
      </c>
      <c r="D1350" s="2" t="str">
        <f t="shared" si="21"/>
        <v>higPu=󰕅</v>
      </c>
    </row>
    <row r="1351" spans="1:4" x14ac:dyDescent="0.25">
      <c r="A1351" s="2" t="s">
        <v>2701</v>
      </c>
      <c r="B1351" s="2" t="s">
        <v>1</v>
      </c>
      <c r="C1351" s="1" t="s">
        <v>2702</v>
      </c>
      <c r="D1351" s="2" t="str">
        <f t="shared" si="21"/>
        <v>wogOi=󰕆</v>
      </c>
    </row>
    <row r="1352" spans="1:4" x14ac:dyDescent="0.25">
      <c r="A1352" s="2" t="s">
        <v>2703</v>
      </c>
      <c r="B1352" s="2" t="s">
        <v>1</v>
      </c>
      <c r="C1352" s="1" t="s">
        <v>2704</v>
      </c>
      <c r="D1352" s="2" t="str">
        <f t="shared" si="21"/>
        <v>zuxTc=󰕇</v>
      </c>
    </row>
    <row r="1353" spans="1:4" x14ac:dyDescent="0.25">
      <c r="A1353" s="2" t="s">
        <v>2705</v>
      </c>
      <c r="B1353" s="2" t="s">
        <v>1</v>
      </c>
      <c r="C1353" s="1" t="s">
        <v>2706</v>
      </c>
      <c r="D1353" s="2" t="str">
        <f t="shared" si="21"/>
        <v>cuvXn=󰕈</v>
      </c>
    </row>
    <row r="1354" spans="1:4" x14ac:dyDescent="0.25">
      <c r="A1354" s="2" t="s">
        <v>2707</v>
      </c>
      <c r="B1354" s="2" t="s">
        <v>1</v>
      </c>
      <c r="C1354" s="1" t="s">
        <v>2708</v>
      </c>
      <c r="D1354" s="2" t="str">
        <f t="shared" si="21"/>
        <v>zziUs=󰕉</v>
      </c>
    </row>
    <row r="1355" spans="1:4" x14ac:dyDescent="0.25">
      <c r="A1355" s="2" t="s">
        <v>2709</v>
      </c>
      <c r="B1355" s="2" t="s">
        <v>1</v>
      </c>
      <c r="C1355" s="1" t="s">
        <v>2710</v>
      </c>
      <c r="D1355" s="2" t="str">
        <f t="shared" si="21"/>
        <v>nziePl=󰕊</v>
      </c>
    </row>
    <row r="1356" spans="1:4" x14ac:dyDescent="0.25">
      <c r="A1356" s="2" t="s">
        <v>2711</v>
      </c>
      <c r="B1356" s="2" t="s">
        <v>1</v>
      </c>
      <c r="C1356" s="1" t="s">
        <v>2712</v>
      </c>
      <c r="D1356" s="2" t="str">
        <f t="shared" si="21"/>
        <v>saOg=󰕋</v>
      </c>
    </row>
    <row r="1357" spans="1:4" x14ac:dyDescent="0.25">
      <c r="A1357" s="2" t="s">
        <v>2713</v>
      </c>
      <c r="B1357" s="2" t="s">
        <v>1</v>
      </c>
      <c r="C1357" s="1" t="s">
        <v>2714</v>
      </c>
      <c r="D1357" s="2" t="str">
        <f t="shared" si="21"/>
        <v>ssuoTf=󰕌</v>
      </c>
    </row>
    <row r="1358" spans="1:4" x14ac:dyDescent="0.25">
      <c r="A1358" s="2" t="s">
        <v>2715</v>
      </c>
      <c r="B1358" s="2" t="s">
        <v>1</v>
      </c>
      <c r="C1358" s="1" t="s">
        <v>2716</v>
      </c>
      <c r="D1358" s="2" t="str">
        <f t="shared" si="21"/>
        <v>zhoXh=󰕍</v>
      </c>
    </row>
    <row r="1359" spans="1:4" x14ac:dyDescent="0.25">
      <c r="A1359" s="2" t="s">
        <v>2717</v>
      </c>
      <c r="B1359" s="2" t="s">
        <v>1</v>
      </c>
      <c r="C1359" s="1" t="s">
        <v>2718</v>
      </c>
      <c r="D1359" s="2" t="str">
        <f t="shared" si="21"/>
        <v>cheUx=󰕎</v>
      </c>
    </row>
    <row r="1360" spans="1:4" x14ac:dyDescent="0.25">
      <c r="A1360" s="2" t="s">
        <v>2719</v>
      </c>
      <c r="B1360" s="2" t="s">
        <v>1</v>
      </c>
      <c r="C1360" s="1" t="s">
        <v>2720</v>
      </c>
      <c r="D1360" s="2" t="str">
        <f t="shared" si="21"/>
        <v>rruPu=󰕏</v>
      </c>
    </row>
    <row r="1361" spans="1:4" x14ac:dyDescent="0.25">
      <c r="A1361" s="2" t="s">
        <v>2721</v>
      </c>
      <c r="B1361" s="2" t="s">
        <v>1</v>
      </c>
      <c r="C1361" s="1" t="s">
        <v>2722</v>
      </c>
      <c r="D1361" s="2" t="str">
        <f t="shared" si="21"/>
        <v>nrurOi=󰕐</v>
      </c>
    </row>
    <row r="1362" spans="1:4" x14ac:dyDescent="0.25">
      <c r="A1362" s="2" t="s">
        <v>2723</v>
      </c>
      <c r="B1362" s="2" t="s">
        <v>1</v>
      </c>
      <c r="C1362" s="1" t="s">
        <v>2724</v>
      </c>
      <c r="D1362" s="2" t="str">
        <f t="shared" si="21"/>
        <v>shyTc=󰕑</v>
      </c>
    </row>
    <row r="1363" spans="1:4" x14ac:dyDescent="0.25">
      <c r="A1363" s="2" t="s">
        <v>2725</v>
      </c>
      <c r="B1363" s="2" t="s">
        <v>1</v>
      </c>
      <c r="C1363" s="1" t="s">
        <v>2726</v>
      </c>
      <c r="D1363" s="2" t="str">
        <f t="shared" si="21"/>
        <v>ryrXn=󰕒</v>
      </c>
    </row>
    <row r="1364" spans="1:4" x14ac:dyDescent="0.25">
      <c r="A1364" s="2" t="s">
        <v>2727</v>
      </c>
      <c r="B1364" s="2" t="s">
        <v>1</v>
      </c>
      <c r="C1364" s="1" t="s">
        <v>2728</v>
      </c>
      <c r="D1364" s="2" t="str">
        <f t="shared" si="21"/>
        <v>jiiUs=󰕓</v>
      </c>
    </row>
    <row r="1365" spans="1:4" x14ac:dyDescent="0.25">
      <c r="A1365" s="2" t="s">
        <v>2729</v>
      </c>
      <c r="B1365" s="2" t="s">
        <v>1</v>
      </c>
      <c r="C1365" s="1" t="s">
        <v>2730</v>
      </c>
      <c r="D1365" s="2" t="str">
        <f t="shared" si="21"/>
        <v>quuPl=󰕔</v>
      </c>
    </row>
    <row r="1366" spans="1:4" x14ac:dyDescent="0.25">
      <c r="A1366" s="2" t="s">
        <v>2731</v>
      </c>
      <c r="B1366" s="2" t="s">
        <v>1</v>
      </c>
      <c r="C1366" s="1" t="s">
        <v>2732</v>
      </c>
      <c r="D1366" s="2" t="str">
        <f t="shared" si="21"/>
        <v>jjvvOg=󰕕</v>
      </c>
    </row>
    <row r="1367" spans="1:4" x14ac:dyDescent="0.25">
      <c r="A1367" s="2" t="s">
        <v>2733</v>
      </c>
      <c r="B1367" s="2" t="s">
        <v>1</v>
      </c>
      <c r="C1367" s="1" t="s">
        <v>2734</v>
      </c>
      <c r="D1367" s="2" t="str">
        <f t="shared" si="21"/>
        <v>njaiTf=󰕖</v>
      </c>
    </row>
    <row r="1368" spans="1:4" x14ac:dyDescent="0.25">
      <c r="A1368" s="2" t="s">
        <v>2735</v>
      </c>
      <c r="B1368" s="2" t="s">
        <v>1</v>
      </c>
      <c r="C1368" s="1" t="s">
        <v>2736</v>
      </c>
      <c r="D1368" s="2" t="str">
        <f t="shared" si="21"/>
        <v>nyeiXh=󰕗</v>
      </c>
    </row>
    <row r="1369" spans="1:4" x14ac:dyDescent="0.25">
      <c r="A1369" s="2" t="s">
        <v>2737</v>
      </c>
      <c r="B1369" s="2" t="s">
        <v>1</v>
      </c>
      <c r="C1369" s="1" t="s">
        <v>2738</v>
      </c>
      <c r="D1369" s="2" t="str">
        <f t="shared" si="21"/>
        <v>xuiUx=󰕘</v>
      </c>
    </row>
    <row r="1370" spans="1:4" x14ac:dyDescent="0.25">
      <c r="A1370" s="2" t="s">
        <v>2739</v>
      </c>
      <c r="B1370" s="2" t="s">
        <v>1</v>
      </c>
      <c r="C1370" s="1" t="s">
        <v>2740</v>
      </c>
      <c r="D1370" s="2" t="str">
        <f t="shared" si="21"/>
        <v>yaoPu=󰕙</v>
      </c>
    </row>
    <row r="1371" spans="1:4" x14ac:dyDescent="0.25">
      <c r="A1371" s="2" t="s">
        <v>2741</v>
      </c>
      <c r="B1371" s="2" t="s">
        <v>1</v>
      </c>
      <c r="C1371" s="1" t="s">
        <v>2742</v>
      </c>
      <c r="D1371" s="2" t="str">
        <f t="shared" si="21"/>
        <v>uuouOi=󰕚</v>
      </c>
    </row>
    <row r="1372" spans="1:4" x14ac:dyDescent="0.25">
      <c r="A1372" s="2" t="s">
        <v>2743</v>
      </c>
      <c r="B1372" s="2" t="s">
        <v>1</v>
      </c>
      <c r="C1372" s="1" t="s">
        <v>2744</v>
      </c>
      <c r="D1372" s="2" t="str">
        <f t="shared" si="21"/>
        <v>uyiuTc=󰕛</v>
      </c>
    </row>
    <row r="1373" spans="1:4" x14ac:dyDescent="0.25">
      <c r="A1373" s="2" t="s">
        <v>2745</v>
      </c>
      <c r="B1373" s="2" t="s">
        <v>1</v>
      </c>
      <c r="C1373" s="1" t="s">
        <v>2746</v>
      </c>
      <c r="D1373" s="2" t="str">
        <f t="shared" si="21"/>
        <v>dreeXn=󰕜</v>
      </c>
    </row>
    <row r="1374" spans="1:4" x14ac:dyDescent="0.25">
      <c r="A1374" s="2" t="s">
        <v>2747</v>
      </c>
      <c r="B1374" s="2" t="s">
        <v>1</v>
      </c>
      <c r="C1374" s="1" t="s">
        <v>2748</v>
      </c>
      <c r="D1374" s="2" t="str">
        <f t="shared" si="21"/>
        <v>aoueUs=󰕝</v>
      </c>
    </row>
    <row r="1375" spans="1:4" x14ac:dyDescent="0.25">
      <c r="A1375" s="2" t="s">
        <v>2749</v>
      </c>
      <c r="B1375" s="2" t="s">
        <v>1</v>
      </c>
      <c r="C1375" s="1" t="s">
        <v>2750</v>
      </c>
      <c r="D1375" s="2" t="str">
        <f t="shared" si="21"/>
        <v>onerPl=󰕞</v>
      </c>
    </row>
    <row r="1376" spans="1:4" x14ac:dyDescent="0.25">
      <c r="A1376" s="2" t="s">
        <v>2751</v>
      </c>
      <c r="B1376" s="2" t="s">
        <v>1</v>
      </c>
      <c r="C1376" s="1" t="s">
        <v>2752</v>
      </c>
      <c r="D1376" s="2" t="str">
        <f t="shared" si="21"/>
        <v>eganOg=󰕟</v>
      </c>
    </row>
    <row r="1377" spans="1:4" x14ac:dyDescent="0.25">
      <c r="A1377" s="2" t="s">
        <v>2753</v>
      </c>
      <c r="B1377" s="2" t="s">
        <v>1</v>
      </c>
      <c r="C1377" s="1" t="s">
        <v>2754</v>
      </c>
      <c r="D1377" s="2" t="str">
        <f t="shared" si="21"/>
        <v>ivenTf=󰕠</v>
      </c>
    </row>
    <row r="1378" spans="1:4" x14ac:dyDescent="0.25">
      <c r="A1378" s="2" t="s">
        <v>2755</v>
      </c>
      <c r="B1378" s="2" t="s">
        <v>1</v>
      </c>
      <c r="C1378" s="1" t="s">
        <v>2756</v>
      </c>
      <c r="D1378" s="2" t="str">
        <f t="shared" si="21"/>
        <v>hcinXh=󰕡</v>
      </c>
    </row>
    <row r="1379" spans="1:4" x14ac:dyDescent="0.25">
      <c r="A1379" s="2" t="s">
        <v>2757</v>
      </c>
      <c r="B1379" s="2" t="s">
        <v>1</v>
      </c>
      <c r="C1379" s="1" t="s">
        <v>2758</v>
      </c>
      <c r="D1379" s="2" t="str">
        <f t="shared" si="21"/>
        <v>umunUx=󰕢</v>
      </c>
    </row>
    <row r="1380" spans="1:4" x14ac:dyDescent="0.25">
      <c r="A1380" s="2" t="s">
        <v>2759</v>
      </c>
      <c r="B1380" s="2" t="s">
        <v>1</v>
      </c>
      <c r="C1380" s="1" t="s">
        <v>2760</v>
      </c>
      <c r="D1380" s="2" t="str">
        <f t="shared" si="21"/>
        <v>usvnPu=󰕣</v>
      </c>
    </row>
    <row r="1381" spans="1:4" x14ac:dyDescent="0.25">
      <c r="A1381" s="2" t="s">
        <v>2761</v>
      </c>
      <c r="B1381" s="2" t="s">
        <v>1</v>
      </c>
      <c r="C1381" s="1" t="s">
        <v>2762</v>
      </c>
      <c r="D1381" s="2" t="str">
        <f t="shared" si="21"/>
        <v>bagOi=󰕤</v>
      </c>
    </row>
    <row r="1382" spans="1:4" x14ac:dyDescent="0.25">
      <c r="A1382" s="2" t="s">
        <v>2763</v>
      </c>
      <c r="B1382" s="2" t="s">
        <v>1</v>
      </c>
      <c r="C1382" s="1" t="s">
        <v>2764</v>
      </c>
      <c r="D1382" s="2" t="str">
        <f t="shared" si="21"/>
        <v>pegTc=󰕥</v>
      </c>
    </row>
    <row r="1383" spans="1:4" x14ac:dyDescent="0.25">
      <c r="A1383" s="2" t="s">
        <v>2765</v>
      </c>
      <c r="B1383" s="2" t="s">
        <v>1</v>
      </c>
      <c r="C1383" s="1" t="s">
        <v>2766</v>
      </c>
      <c r="D1383" s="2" t="str">
        <f t="shared" si="21"/>
        <v>bbigXn=󰕦</v>
      </c>
    </row>
    <row r="1384" spans="1:4" x14ac:dyDescent="0.25">
      <c r="A1384" s="2" t="s">
        <v>2767</v>
      </c>
      <c r="B1384" s="2" t="s">
        <v>1</v>
      </c>
      <c r="C1384" s="1" t="s">
        <v>2768</v>
      </c>
      <c r="D1384" s="2" t="str">
        <f t="shared" si="21"/>
        <v>nbogUs=󰕧</v>
      </c>
    </row>
    <row r="1385" spans="1:4" x14ac:dyDescent="0.25">
      <c r="A1385" s="2" t="s">
        <v>2769</v>
      </c>
      <c r="B1385" s="2" t="s">
        <v>1</v>
      </c>
      <c r="C1385" s="1" t="s">
        <v>2770</v>
      </c>
      <c r="D1385" s="2" t="str">
        <f t="shared" si="21"/>
        <v>hmuxPl=󰕨</v>
      </c>
    </row>
    <row r="1386" spans="1:4" x14ac:dyDescent="0.25">
      <c r="A1386" s="2" t="s">
        <v>2771</v>
      </c>
      <c r="B1386" s="2" t="s">
        <v>1</v>
      </c>
      <c r="C1386" s="1" t="s">
        <v>2772</v>
      </c>
      <c r="D1386" s="2" t="str">
        <f t="shared" si="21"/>
        <v>muvOg=󰕩</v>
      </c>
    </row>
    <row r="1387" spans="1:4" x14ac:dyDescent="0.25">
      <c r="A1387" s="2" t="s">
        <v>2773</v>
      </c>
      <c r="B1387" s="2" t="s">
        <v>1</v>
      </c>
      <c r="C1387" s="1" t="s">
        <v>2774</v>
      </c>
      <c r="D1387" s="2" t="str">
        <f t="shared" si="21"/>
        <v>fiTf=󰕪</v>
      </c>
    </row>
    <row r="1388" spans="1:4" x14ac:dyDescent="0.25">
      <c r="A1388" s="2" t="s">
        <v>2775</v>
      </c>
      <c r="B1388" s="2" t="s">
        <v>1</v>
      </c>
      <c r="C1388" s="1" t="s">
        <v>2776</v>
      </c>
      <c r="D1388" s="2" t="str">
        <f t="shared" si="21"/>
        <v>vieXh=󰕫</v>
      </c>
    </row>
    <row r="1389" spans="1:4" x14ac:dyDescent="0.25">
      <c r="A1389" s="2" t="s">
        <v>2777</v>
      </c>
      <c r="B1389" s="2" t="s">
        <v>1</v>
      </c>
      <c r="C1389" s="1" t="s">
        <v>2778</v>
      </c>
      <c r="D1389" s="2" t="str">
        <f t="shared" si="21"/>
        <v>daUx=󰕬</v>
      </c>
    </row>
    <row r="1390" spans="1:4" x14ac:dyDescent="0.25">
      <c r="A1390" s="2" t="s">
        <v>2779</v>
      </c>
      <c r="B1390" s="2" t="s">
        <v>1</v>
      </c>
      <c r="C1390" s="1" t="s">
        <v>2780</v>
      </c>
      <c r="D1390" s="2" t="str">
        <f t="shared" si="21"/>
        <v>tuoPu=󰕭</v>
      </c>
    </row>
    <row r="1391" spans="1:4" x14ac:dyDescent="0.25">
      <c r="A1391" s="2" t="s">
        <v>2781</v>
      </c>
      <c r="B1391" s="2" t="s">
        <v>1</v>
      </c>
      <c r="C1391" s="1" t="s">
        <v>2782</v>
      </c>
      <c r="D1391" s="2" t="str">
        <f t="shared" si="21"/>
        <v>ddoOi=󰕮</v>
      </c>
    </row>
    <row r="1392" spans="1:4" x14ac:dyDescent="0.25">
      <c r="A1392" s="2" t="s">
        <v>2783</v>
      </c>
      <c r="B1392" s="2" t="s">
        <v>1</v>
      </c>
      <c r="C1392" s="1" t="s">
        <v>2784</v>
      </c>
      <c r="D1392" s="2" t="str">
        <f t="shared" si="21"/>
        <v>ndeTc=󰕯</v>
      </c>
    </row>
    <row r="1393" spans="1:4" x14ac:dyDescent="0.25">
      <c r="A1393" s="2" t="s">
        <v>2785</v>
      </c>
      <c r="B1393" s="2" t="s">
        <v>1</v>
      </c>
      <c r="C1393" s="1" t="s">
        <v>2786</v>
      </c>
      <c r="D1393" s="2" t="str">
        <f t="shared" si="21"/>
        <v>hnuXn=󰕰</v>
      </c>
    </row>
    <row r="1394" spans="1:4" x14ac:dyDescent="0.25">
      <c r="A1394" s="2" t="s">
        <v>2787</v>
      </c>
      <c r="B1394" s="2" t="s">
        <v>1</v>
      </c>
      <c r="C1394" s="1" t="s">
        <v>2788</v>
      </c>
      <c r="D1394" s="2" t="str">
        <f t="shared" si="21"/>
        <v>nurUs=󰕱</v>
      </c>
    </row>
    <row r="1395" spans="1:4" x14ac:dyDescent="0.25">
      <c r="A1395" s="2" t="s">
        <v>2789</v>
      </c>
      <c r="B1395" s="2" t="s">
        <v>1</v>
      </c>
      <c r="C1395" s="1" t="s">
        <v>2790</v>
      </c>
      <c r="D1395" s="2" t="str">
        <f t="shared" si="21"/>
        <v>hlyPl=󰕲</v>
      </c>
    </row>
    <row r="1396" spans="1:4" x14ac:dyDescent="0.25">
      <c r="A1396" s="2" t="s">
        <v>2791</v>
      </c>
      <c r="B1396" s="2" t="s">
        <v>1</v>
      </c>
      <c r="C1396" s="1" t="s">
        <v>2792</v>
      </c>
      <c r="D1396" s="2" t="str">
        <f t="shared" si="21"/>
        <v>lyrOg=󰕳</v>
      </c>
    </row>
    <row r="1397" spans="1:4" x14ac:dyDescent="0.25">
      <c r="A1397" s="2" t="s">
        <v>2793</v>
      </c>
      <c r="B1397" s="2" t="s">
        <v>1</v>
      </c>
      <c r="C1397" s="1" t="s">
        <v>2794</v>
      </c>
      <c r="D1397" s="2" t="str">
        <f t="shared" si="21"/>
        <v>giiTf=󰕴</v>
      </c>
    </row>
    <row r="1398" spans="1:4" x14ac:dyDescent="0.25">
      <c r="A1398" s="2" t="s">
        <v>2795</v>
      </c>
      <c r="B1398" s="2" t="s">
        <v>1</v>
      </c>
      <c r="C1398" s="1" t="s">
        <v>2796</v>
      </c>
      <c r="D1398" s="2" t="str">
        <f t="shared" si="21"/>
        <v>kuuXh=󰕵</v>
      </c>
    </row>
    <row r="1399" spans="1:4" x14ac:dyDescent="0.25">
      <c r="A1399" s="2" t="s">
        <v>2797</v>
      </c>
      <c r="B1399" s="2" t="s">
        <v>1</v>
      </c>
      <c r="C1399" s="1" t="s">
        <v>2798</v>
      </c>
      <c r="D1399" s="2" t="str">
        <f t="shared" si="21"/>
        <v>ggvvUx=󰕶</v>
      </c>
    </row>
    <row r="1400" spans="1:4" x14ac:dyDescent="0.25">
      <c r="A1400" s="2" t="s">
        <v>2799</v>
      </c>
      <c r="B1400" s="2" t="s">
        <v>1</v>
      </c>
      <c r="C1400" s="1" t="s">
        <v>2800</v>
      </c>
      <c r="D1400" s="2" t="str">
        <f t="shared" si="21"/>
        <v>mgaiPu=󰕷</v>
      </c>
    </row>
    <row r="1401" spans="1:4" x14ac:dyDescent="0.25">
      <c r="A1401" s="2" t="s">
        <v>2801</v>
      </c>
      <c r="B1401" s="2" t="s">
        <v>1</v>
      </c>
      <c r="C1401" s="1" t="s">
        <v>2802</v>
      </c>
      <c r="D1401" s="2" t="str">
        <f t="shared" si="21"/>
        <v>hxeiOi=󰕸</v>
      </c>
    </row>
    <row r="1402" spans="1:4" x14ac:dyDescent="0.25">
      <c r="A1402" s="2" t="s">
        <v>2803</v>
      </c>
      <c r="B1402" s="2" t="s">
        <v>1</v>
      </c>
      <c r="C1402" s="1" t="s">
        <v>2804</v>
      </c>
      <c r="D1402" s="2" t="str">
        <f t="shared" si="21"/>
        <v>nguiTc=󰕹</v>
      </c>
    </row>
    <row r="1403" spans="1:4" x14ac:dyDescent="0.25">
      <c r="A1403" s="2" t="s">
        <v>2805</v>
      </c>
      <c r="B1403" s="2" t="s">
        <v>1</v>
      </c>
      <c r="C1403" s="1" t="s">
        <v>2806</v>
      </c>
      <c r="D1403" s="2" t="str">
        <f t="shared" si="21"/>
        <v>haoXn=󰕺</v>
      </c>
    </row>
    <row r="1404" spans="1:4" x14ac:dyDescent="0.25">
      <c r="A1404" s="2" t="s">
        <v>2807</v>
      </c>
      <c r="B1404" s="2" t="s">
        <v>1</v>
      </c>
      <c r="C1404" s="1" t="s">
        <v>2808</v>
      </c>
      <c r="D1404" s="2" t="str">
        <f t="shared" si="21"/>
        <v>wouUs=󰕻</v>
      </c>
    </row>
    <row r="1405" spans="1:4" x14ac:dyDescent="0.25">
      <c r="A1405" s="2" t="s">
        <v>2809</v>
      </c>
      <c r="B1405" s="2" t="s">
        <v>1</v>
      </c>
      <c r="C1405" s="1" t="s">
        <v>2810</v>
      </c>
      <c r="D1405" s="2" t="str">
        <f t="shared" si="21"/>
        <v>ziuPl=󰕼</v>
      </c>
    </row>
    <row r="1406" spans="1:4" x14ac:dyDescent="0.25">
      <c r="A1406" s="2" t="s">
        <v>2811</v>
      </c>
      <c r="B1406" s="2" t="s">
        <v>1</v>
      </c>
      <c r="C1406" s="1" t="s">
        <v>2812</v>
      </c>
      <c r="D1406" s="2" t="str">
        <f t="shared" si="21"/>
        <v>ceeOg=󰕽</v>
      </c>
    </row>
    <row r="1407" spans="1:4" x14ac:dyDescent="0.25">
      <c r="A1407" s="2" t="s">
        <v>2813</v>
      </c>
      <c r="B1407" s="2" t="s">
        <v>1</v>
      </c>
      <c r="C1407" s="1" t="s">
        <v>2814</v>
      </c>
      <c r="D1407" s="2" t="str">
        <f t="shared" si="21"/>
        <v>zzueTf=󰕾</v>
      </c>
    </row>
    <row r="1408" spans="1:4" x14ac:dyDescent="0.25">
      <c r="A1408" s="2" t="s">
        <v>2815</v>
      </c>
      <c r="B1408" s="2" t="s">
        <v>1</v>
      </c>
      <c r="C1408" s="1" t="s">
        <v>2816</v>
      </c>
      <c r="D1408" s="2" t="str">
        <f t="shared" si="21"/>
        <v>nzerXh=󰕿</v>
      </c>
    </row>
    <row r="1409" spans="1:4" x14ac:dyDescent="0.25">
      <c r="A1409" s="2" t="s">
        <v>2817</v>
      </c>
      <c r="B1409" s="2" t="s">
        <v>1</v>
      </c>
      <c r="C1409" s="1" t="s">
        <v>2818</v>
      </c>
      <c r="D1409" s="2" t="str">
        <f t="shared" si="21"/>
        <v>sanUx=󰖀</v>
      </c>
    </row>
    <row r="1410" spans="1:4" x14ac:dyDescent="0.25">
      <c r="A1410" s="2" t="s">
        <v>2819</v>
      </c>
      <c r="B1410" s="2" t="s">
        <v>1</v>
      </c>
      <c r="C1410" s="1" t="s">
        <v>2820</v>
      </c>
      <c r="D1410" s="2" t="str">
        <f t="shared" ref="D1410:D1473" si="22">A1410&amp;B1410&amp;C1410</f>
        <v>ssenPu=󰖁</v>
      </c>
    </row>
    <row r="1411" spans="1:4" x14ac:dyDescent="0.25">
      <c r="A1411" s="2" t="s">
        <v>2821</v>
      </c>
      <c r="B1411" s="2" t="s">
        <v>1</v>
      </c>
      <c r="C1411" s="1" t="s">
        <v>2822</v>
      </c>
      <c r="D1411" s="2" t="str">
        <f t="shared" si="22"/>
        <v>zhinOi=󰖂</v>
      </c>
    </row>
    <row r="1412" spans="1:4" x14ac:dyDescent="0.25">
      <c r="A1412" s="2" t="s">
        <v>2823</v>
      </c>
      <c r="B1412" s="2" t="s">
        <v>1</v>
      </c>
      <c r="C1412" s="1" t="s">
        <v>2824</v>
      </c>
      <c r="D1412" s="2" t="str">
        <f t="shared" si="22"/>
        <v>chunTc=󰖃</v>
      </c>
    </row>
    <row r="1413" spans="1:4" x14ac:dyDescent="0.25">
      <c r="A1413" s="2" t="s">
        <v>2825</v>
      </c>
      <c r="B1413" s="2" t="s">
        <v>1</v>
      </c>
      <c r="C1413" s="1" t="s">
        <v>2826</v>
      </c>
      <c r="D1413" s="2" t="str">
        <f t="shared" si="22"/>
        <v>rrvnXn=󰖄</v>
      </c>
    </row>
    <row r="1414" spans="1:4" x14ac:dyDescent="0.25">
      <c r="A1414" s="2" t="s">
        <v>2827</v>
      </c>
      <c r="B1414" s="2" t="s">
        <v>1</v>
      </c>
      <c r="C1414" s="1" t="s">
        <v>2828</v>
      </c>
      <c r="D1414" s="2" t="str">
        <f t="shared" si="22"/>
        <v>nragUs=󰖅</v>
      </c>
    </row>
    <row r="1415" spans="1:4" x14ac:dyDescent="0.25">
      <c r="A1415" s="2" t="s">
        <v>2829</v>
      </c>
      <c r="B1415" s="2" t="s">
        <v>1</v>
      </c>
      <c r="C1415" s="1" t="s">
        <v>2830</v>
      </c>
      <c r="D1415" s="2" t="str">
        <f t="shared" si="22"/>
        <v>shegPl=󰖆</v>
      </c>
    </row>
    <row r="1416" spans="1:4" x14ac:dyDescent="0.25">
      <c r="A1416" s="2" t="s">
        <v>2831</v>
      </c>
      <c r="B1416" s="2" t="s">
        <v>1</v>
      </c>
      <c r="C1416" s="1" t="s">
        <v>2832</v>
      </c>
      <c r="D1416" s="2" t="str">
        <f t="shared" si="22"/>
        <v>rigOg=󰖇</v>
      </c>
    </row>
    <row r="1417" spans="1:4" x14ac:dyDescent="0.25">
      <c r="A1417" s="2" t="s">
        <v>2833</v>
      </c>
      <c r="B1417" s="2" t="s">
        <v>1</v>
      </c>
      <c r="C1417" s="1" t="s">
        <v>2834</v>
      </c>
      <c r="D1417" s="2" t="str">
        <f t="shared" si="22"/>
        <v>jogTf=󰖈</v>
      </c>
    </row>
    <row r="1418" spans="1:4" x14ac:dyDescent="0.25">
      <c r="A1418" s="2" t="s">
        <v>2835</v>
      </c>
      <c r="B1418" s="2" t="s">
        <v>1</v>
      </c>
      <c r="C1418" s="1" t="s">
        <v>2836</v>
      </c>
      <c r="D1418" s="2" t="str">
        <f t="shared" si="22"/>
        <v>quxXh=󰖉</v>
      </c>
    </row>
    <row r="1419" spans="1:4" x14ac:dyDescent="0.25">
      <c r="A1419" s="2" t="s">
        <v>2837</v>
      </c>
      <c r="B1419" s="2" t="s">
        <v>1</v>
      </c>
      <c r="C1419" s="1" t="s">
        <v>2838</v>
      </c>
      <c r="D1419" s="2" t="str">
        <f t="shared" si="22"/>
        <v>jjuvUx=󰖊</v>
      </c>
    </row>
    <row r="1420" spans="1:4" x14ac:dyDescent="0.25">
      <c r="A1420" s="2" t="s">
        <v>2839</v>
      </c>
      <c r="B1420" s="2" t="s">
        <v>1</v>
      </c>
      <c r="C1420" s="1" t="s">
        <v>2840</v>
      </c>
      <c r="D1420" s="2" t="str">
        <f t="shared" si="22"/>
        <v>njiPu=󰖋</v>
      </c>
    </row>
    <row r="1421" spans="1:4" x14ac:dyDescent="0.25">
      <c r="A1421" s="2" t="s">
        <v>2841</v>
      </c>
      <c r="B1421" s="2" t="s">
        <v>1</v>
      </c>
      <c r="C1421" s="1" t="s">
        <v>2842</v>
      </c>
      <c r="D1421" s="2" t="str">
        <f t="shared" si="22"/>
        <v>nyieOi=󰖌</v>
      </c>
    </row>
    <row r="1422" spans="1:4" x14ac:dyDescent="0.25">
      <c r="A1422" s="2" t="s">
        <v>2843</v>
      </c>
      <c r="B1422" s="2" t="s">
        <v>1</v>
      </c>
      <c r="C1422" s="1" t="s">
        <v>2844</v>
      </c>
      <c r="D1422" s="2" t="str">
        <f t="shared" si="22"/>
        <v>xaTc=󰖍</v>
      </c>
    </row>
    <row r="1423" spans="1:4" x14ac:dyDescent="0.25">
      <c r="A1423" s="2" t="s">
        <v>2845</v>
      </c>
      <c r="B1423" s="2" t="s">
        <v>1</v>
      </c>
      <c r="C1423" s="1" t="s">
        <v>2846</v>
      </c>
      <c r="D1423" s="2" t="str">
        <f t="shared" si="22"/>
        <v>yuoXn=󰖎</v>
      </c>
    </row>
    <row r="1424" spans="1:4" x14ac:dyDescent="0.25">
      <c r="A1424" s="2" t="s">
        <v>2847</v>
      </c>
      <c r="B1424" s="2" t="s">
        <v>1</v>
      </c>
      <c r="C1424" s="1" t="s">
        <v>2848</v>
      </c>
      <c r="D1424" s="2" t="str">
        <f t="shared" si="22"/>
        <v>uuoUs=󰖏</v>
      </c>
    </row>
    <row r="1425" spans="1:4" x14ac:dyDescent="0.25">
      <c r="A1425" s="2" t="s">
        <v>2849</v>
      </c>
      <c r="B1425" s="2" t="s">
        <v>1</v>
      </c>
      <c r="C1425" s="1" t="s">
        <v>2850</v>
      </c>
      <c r="D1425" s="2" t="str">
        <f t="shared" si="22"/>
        <v>uyePl=󰖐</v>
      </c>
    </row>
    <row r="1426" spans="1:4" x14ac:dyDescent="0.25">
      <c r="A1426" s="2" t="s">
        <v>2851</v>
      </c>
      <c r="B1426" s="2" t="s">
        <v>1</v>
      </c>
      <c r="C1426" s="1" t="s">
        <v>2852</v>
      </c>
      <c r="D1426" s="2" t="str">
        <f t="shared" si="22"/>
        <v>druOg=󰖑</v>
      </c>
    </row>
    <row r="1427" spans="1:4" x14ac:dyDescent="0.25">
      <c r="A1427" s="2" t="s">
        <v>2853</v>
      </c>
      <c r="B1427" s="2" t="s">
        <v>1</v>
      </c>
      <c r="C1427" s="1" t="s">
        <v>2854</v>
      </c>
      <c r="D1427" s="2" t="str">
        <f t="shared" si="22"/>
        <v>aourTf=󰖒</v>
      </c>
    </row>
    <row r="1428" spans="1:4" x14ac:dyDescent="0.25">
      <c r="A1428" s="2" t="s">
        <v>2855</v>
      </c>
      <c r="B1428" s="2" t="s">
        <v>1</v>
      </c>
      <c r="C1428" s="1" t="s">
        <v>2856</v>
      </c>
      <c r="D1428" s="2" t="str">
        <f t="shared" si="22"/>
        <v>onyXh=󰖓</v>
      </c>
    </row>
    <row r="1429" spans="1:4" x14ac:dyDescent="0.25">
      <c r="A1429" s="2" t="s">
        <v>2857</v>
      </c>
      <c r="B1429" s="2" t="s">
        <v>1</v>
      </c>
      <c r="C1429" s="1" t="s">
        <v>2858</v>
      </c>
      <c r="D1429" s="2" t="str">
        <f t="shared" si="22"/>
        <v>egyrUx=󰖔</v>
      </c>
    </row>
    <row r="1430" spans="1:4" x14ac:dyDescent="0.25">
      <c r="A1430" s="2" t="s">
        <v>2859</v>
      </c>
      <c r="B1430" s="2" t="s">
        <v>1</v>
      </c>
      <c r="C1430" s="1" t="s">
        <v>2860</v>
      </c>
      <c r="D1430" s="2" t="str">
        <f t="shared" si="22"/>
        <v>iviiPu=󰖕</v>
      </c>
    </row>
    <row r="1431" spans="1:4" x14ac:dyDescent="0.25">
      <c r="A1431" s="2" t="s">
        <v>2861</v>
      </c>
      <c r="B1431" s="2" t="s">
        <v>1</v>
      </c>
      <c r="C1431" s="1" t="s">
        <v>2862</v>
      </c>
      <c r="D1431" s="2" t="str">
        <f t="shared" si="22"/>
        <v>hcuuOi=󰖖</v>
      </c>
    </row>
    <row r="1432" spans="1:4" x14ac:dyDescent="0.25">
      <c r="A1432" s="2" t="s">
        <v>2863</v>
      </c>
      <c r="B1432" s="2" t="s">
        <v>1</v>
      </c>
      <c r="C1432" s="1" t="s">
        <v>2864</v>
      </c>
      <c r="D1432" s="2" t="str">
        <f t="shared" si="22"/>
        <v>umvvTc=󰖗</v>
      </c>
    </row>
    <row r="1433" spans="1:4" x14ac:dyDescent="0.25">
      <c r="A1433" s="2" t="s">
        <v>2865</v>
      </c>
      <c r="B1433" s="2" t="s">
        <v>1</v>
      </c>
      <c r="C1433" s="1" t="s">
        <v>2866</v>
      </c>
      <c r="D1433" s="2" t="str">
        <f t="shared" si="22"/>
        <v>usaiXn=󰖘</v>
      </c>
    </row>
    <row r="1434" spans="1:4" x14ac:dyDescent="0.25">
      <c r="A1434" s="2" t="s">
        <v>2867</v>
      </c>
      <c r="B1434" s="2" t="s">
        <v>1</v>
      </c>
      <c r="C1434" s="1" t="s">
        <v>2868</v>
      </c>
      <c r="D1434" s="2" t="str">
        <f t="shared" si="22"/>
        <v>beiUs=󰖙</v>
      </c>
    </row>
    <row r="1435" spans="1:4" x14ac:dyDescent="0.25">
      <c r="A1435" s="2" t="s">
        <v>2869</v>
      </c>
      <c r="B1435" s="2" t="s">
        <v>1</v>
      </c>
      <c r="C1435" s="1" t="s">
        <v>2870</v>
      </c>
      <c r="D1435" s="2" t="str">
        <f t="shared" si="22"/>
        <v>puiPl=󰖚</v>
      </c>
    </row>
    <row r="1436" spans="1:4" x14ac:dyDescent="0.25">
      <c r="A1436" s="2" t="s">
        <v>2871</v>
      </c>
      <c r="B1436" s="2" t="s">
        <v>1</v>
      </c>
      <c r="C1436" s="1" t="s">
        <v>2872</v>
      </c>
      <c r="D1436" s="2" t="str">
        <f t="shared" si="22"/>
        <v>bbaoOg=󰖛</v>
      </c>
    </row>
    <row r="1437" spans="1:4" x14ac:dyDescent="0.25">
      <c r="A1437" s="2" t="s">
        <v>2873</v>
      </c>
      <c r="B1437" s="2" t="s">
        <v>1</v>
      </c>
      <c r="C1437" s="1" t="s">
        <v>2874</v>
      </c>
      <c r="D1437" s="2" t="str">
        <f t="shared" si="22"/>
        <v>nbouTf=󰖜</v>
      </c>
    </row>
    <row r="1438" spans="1:4" x14ac:dyDescent="0.25">
      <c r="A1438" s="2" t="s">
        <v>2875</v>
      </c>
      <c r="B1438" s="2" t="s">
        <v>1</v>
      </c>
      <c r="C1438" s="1" t="s">
        <v>2876</v>
      </c>
      <c r="D1438" s="2" t="str">
        <f t="shared" si="22"/>
        <v>hmiuXh=󰖝</v>
      </c>
    </row>
    <row r="1439" spans="1:4" x14ac:dyDescent="0.25">
      <c r="A1439" s="2" t="s">
        <v>2877</v>
      </c>
      <c r="B1439" s="2" t="s">
        <v>1</v>
      </c>
      <c r="C1439" s="1" t="s">
        <v>2878</v>
      </c>
      <c r="D1439" s="2" t="str">
        <f t="shared" si="22"/>
        <v>meeUx=󰖞</v>
      </c>
    </row>
    <row r="1440" spans="1:4" x14ac:dyDescent="0.25">
      <c r="A1440" s="2" t="s">
        <v>2879</v>
      </c>
      <c r="B1440" s="2" t="s">
        <v>1</v>
      </c>
      <c r="C1440" s="1" t="s">
        <v>2880</v>
      </c>
      <c r="D1440" s="2" t="str">
        <f t="shared" si="22"/>
        <v>fuePu=󰖟</v>
      </c>
    </row>
    <row r="1441" spans="1:4" x14ac:dyDescent="0.25">
      <c r="A1441" s="2" t="s">
        <v>2881</v>
      </c>
      <c r="B1441" s="2" t="s">
        <v>1</v>
      </c>
      <c r="C1441" s="1" t="s">
        <v>2882</v>
      </c>
      <c r="D1441" s="2" t="str">
        <f t="shared" si="22"/>
        <v>verOi=󰖠</v>
      </c>
    </row>
    <row r="1442" spans="1:4" x14ac:dyDescent="0.25">
      <c r="A1442" s="2" t="s">
        <v>2883</v>
      </c>
      <c r="B1442" s="2" t="s">
        <v>1</v>
      </c>
      <c r="C1442" s="1" t="s">
        <v>2884</v>
      </c>
      <c r="D1442" s="2" t="str">
        <f t="shared" si="22"/>
        <v>danTc=󰖡</v>
      </c>
    </row>
    <row r="1443" spans="1:4" x14ac:dyDescent="0.25">
      <c r="A1443" s="2" t="s">
        <v>2885</v>
      </c>
      <c r="B1443" s="2" t="s">
        <v>1</v>
      </c>
      <c r="C1443" s="1" t="s">
        <v>2886</v>
      </c>
      <c r="D1443" s="2" t="str">
        <f t="shared" si="22"/>
        <v>tenXn=󰖢</v>
      </c>
    </row>
    <row r="1444" spans="1:4" x14ac:dyDescent="0.25">
      <c r="A1444" s="2" t="s">
        <v>2887</v>
      </c>
      <c r="B1444" s="2" t="s">
        <v>1</v>
      </c>
      <c r="C1444" s="1" t="s">
        <v>2888</v>
      </c>
      <c r="D1444" s="2" t="str">
        <f t="shared" si="22"/>
        <v>ddinUs=󰖣</v>
      </c>
    </row>
    <row r="1445" spans="1:4" x14ac:dyDescent="0.25">
      <c r="A1445" s="2" t="s">
        <v>2889</v>
      </c>
      <c r="B1445" s="2" t="s">
        <v>1</v>
      </c>
      <c r="C1445" s="1" t="s">
        <v>2890</v>
      </c>
      <c r="D1445" s="2" t="str">
        <f t="shared" si="22"/>
        <v>ndunPl=󰖤</v>
      </c>
    </row>
    <row r="1446" spans="1:4" x14ac:dyDescent="0.25">
      <c r="A1446" s="2" t="s">
        <v>2891</v>
      </c>
      <c r="B1446" s="2" t="s">
        <v>1</v>
      </c>
      <c r="C1446" s="1" t="s">
        <v>2892</v>
      </c>
      <c r="D1446" s="2" t="str">
        <f t="shared" si="22"/>
        <v>hnvnOg=󰖥</v>
      </c>
    </row>
    <row r="1447" spans="1:4" x14ac:dyDescent="0.25">
      <c r="A1447" s="2" t="s">
        <v>2893</v>
      </c>
      <c r="B1447" s="2" t="s">
        <v>1</v>
      </c>
      <c r="C1447" s="1" t="s">
        <v>2894</v>
      </c>
      <c r="D1447" s="2" t="str">
        <f t="shared" si="22"/>
        <v>nagTf=󰖦</v>
      </c>
    </row>
    <row r="1448" spans="1:4" x14ac:dyDescent="0.25">
      <c r="A1448" s="2" t="s">
        <v>2895</v>
      </c>
      <c r="B1448" s="2" t="s">
        <v>1</v>
      </c>
      <c r="C1448" s="1" t="s">
        <v>2896</v>
      </c>
      <c r="D1448" s="2" t="str">
        <f t="shared" si="22"/>
        <v>hlegXh=󰖧</v>
      </c>
    </row>
    <row r="1449" spans="1:4" x14ac:dyDescent="0.25">
      <c r="A1449" s="2" t="s">
        <v>2897</v>
      </c>
      <c r="B1449" s="2" t="s">
        <v>1</v>
      </c>
      <c r="C1449" s="1" t="s">
        <v>2898</v>
      </c>
      <c r="D1449" s="2" t="str">
        <f t="shared" si="22"/>
        <v>ligUx=󰖨</v>
      </c>
    </row>
    <row r="1450" spans="1:4" x14ac:dyDescent="0.25">
      <c r="A1450" s="2" t="s">
        <v>2899</v>
      </c>
      <c r="B1450" s="2" t="s">
        <v>1</v>
      </c>
      <c r="C1450" s="1" t="s">
        <v>2900</v>
      </c>
      <c r="D1450" s="2" t="str">
        <f t="shared" si="22"/>
        <v>gogPu=󰖩</v>
      </c>
    </row>
    <row r="1451" spans="1:4" x14ac:dyDescent="0.25">
      <c r="A1451" s="2" t="s">
        <v>2901</v>
      </c>
      <c r="B1451" s="2" t="s">
        <v>1</v>
      </c>
      <c r="C1451" s="1" t="s">
        <v>2902</v>
      </c>
      <c r="D1451" s="2" t="str">
        <f t="shared" si="22"/>
        <v>kuxOi=󰖪</v>
      </c>
    </row>
    <row r="1452" spans="1:4" x14ac:dyDescent="0.25">
      <c r="A1452" s="2" t="s">
        <v>2903</v>
      </c>
      <c r="B1452" s="2" t="s">
        <v>1</v>
      </c>
      <c r="C1452" s="1" t="s">
        <v>2904</v>
      </c>
      <c r="D1452" s="2" t="str">
        <f t="shared" si="22"/>
        <v>gguvTc=󰖫</v>
      </c>
    </row>
    <row r="1453" spans="1:4" x14ac:dyDescent="0.25">
      <c r="A1453" s="2" t="s">
        <v>2905</v>
      </c>
      <c r="B1453" s="2" t="s">
        <v>1</v>
      </c>
      <c r="C1453" s="1" t="s">
        <v>2906</v>
      </c>
      <c r="D1453" s="2" t="str">
        <f t="shared" si="22"/>
        <v>mgiXn=󰖬</v>
      </c>
    </row>
    <row r="1454" spans="1:4" x14ac:dyDescent="0.25">
      <c r="A1454" s="2" t="s">
        <v>2907</v>
      </c>
      <c r="B1454" s="2" t="s">
        <v>1</v>
      </c>
      <c r="C1454" s="1" t="s">
        <v>2908</v>
      </c>
      <c r="D1454" s="2" t="str">
        <f t="shared" si="22"/>
        <v>hxieUs=󰖭</v>
      </c>
    </row>
    <row r="1455" spans="1:4" x14ac:dyDescent="0.25">
      <c r="A1455" s="2" t="s">
        <v>2909</v>
      </c>
      <c r="B1455" s="2" t="s">
        <v>1</v>
      </c>
      <c r="C1455" s="1" t="s">
        <v>2910</v>
      </c>
      <c r="D1455" s="2" t="str">
        <f t="shared" si="22"/>
        <v>ngaPl=󰖮</v>
      </c>
    </row>
    <row r="1456" spans="1:4" x14ac:dyDescent="0.25">
      <c r="A1456" s="2" t="s">
        <v>2911</v>
      </c>
      <c r="B1456" s="2" t="s">
        <v>1</v>
      </c>
      <c r="C1456" s="1" t="s">
        <v>2912</v>
      </c>
      <c r="D1456" s="2" t="str">
        <f t="shared" si="22"/>
        <v>huoOg=󰖯</v>
      </c>
    </row>
    <row r="1457" spans="1:4" x14ac:dyDescent="0.25">
      <c r="A1457" s="2" t="s">
        <v>2913</v>
      </c>
      <c r="B1457" s="2" t="s">
        <v>1</v>
      </c>
      <c r="C1457" s="1" t="s">
        <v>2914</v>
      </c>
      <c r="D1457" s="2" t="str">
        <f t="shared" si="22"/>
        <v>woTf=󰖰</v>
      </c>
    </row>
    <row r="1458" spans="1:4" x14ac:dyDescent="0.25">
      <c r="A1458" s="2" t="s">
        <v>2915</v>
      </c>
      <c r="B1458" s="2" t="s">
        <v>1</v>
      </c>
      <c r="C1458" s="1" t="s">
        <v>2916</v>
      </c>
      <c r="D1458" s="2" t="str">
        <f t="shared" si="22"/>
        <v>zeXh=󰖱</v>
      </c>
    </row>
    <row r="1459" spans="1:4" x14ac:dyDescent="0.25">
      <c r="A1459" s="2" t="s">
        <v>2917</v>
      </c>
      <c r="B1459" s="2" t="s">
        <v>1</v>
      </c>
      <c r="C1459" s="1" t="s">
        <v>2918</v>
      </c>
      <c r="D1459" s="2" t="str">
        <f t="shared" si="22"/>
        <v>cuUx=󰖲</v>
      </c>
    </row>
    <row r="1460" spans="1:4" x14ac:dyDescent="0.25">
      <c r="A1460" s="2" t="s">
        <v>2919</v>
      </c>
      <c r="B1460" s="2" t="s">
        <v>1</v>
      </c>
      <c r="C1460" s="1" t="s">
        <v>2920</v>
      </c>
      <c r="D1460" s="2" t="str">
        <f t="shared" si="22"/>
        <v>zzurPu=󰖳</v>
      </c>
    </row>
    <row r="1461" spans="1:4" x14ac:dyDescent="0.25">
      <c r="A1461" s="2" t="s">
        <v>2921</v>
      </c>
      <c r="B1461" s="2" t="s">
        <v>1</v>
      </c>
      <c r="C1461" s="1" t="s">
        <v>2922</v>
      </c>
      <c r="D1461" s="2" t="str">
        <f t="shared" si="22"/>
        <v>nzyOi=󰖴</v>
      </c>
    </row>
    <row r="1462" spans="1:4" x14ac:dyDescent="0.25">
      <c r="A1462" s="2" t="s">
        <v>2923</v>
      </c>
      <c r="B1462" s="2" t="s">
        <v>1</v>
      </c>
      <c r="C1462" s="1" t="s">
        <v>2924</v>
      </c>
      <c r="D1462" s="2" t="str">
        <f t="shared" si="22"/>
        <v>syrTc=󰖵</v>
      </c>
    </row>
    <row r="1463" spans="1:4" x14ac:dyDescent="0.25">
      <c r="A1463" s="2" t="s">
        <v>2925</v>
      </c>
      <c r="B1463" s="2" t="s">
        <v>1</v>
      </c>
      <c r="C1463" s="1" t="s">
        <v>2926</v>
      </c>
      <c r="D1463" s="2" t="str">
        <f t="shared" si="22"/>
        <v>ssiiXn=󰖶</v>
      </c>
    </row>
    <row r="1464" spans="1:4" x14ac:dyDescent="0.25">
      <c r="A1464" s="2" t="s">
        <v>2927</v>
      </c>
      <c r="B1464" s="2" t="s">
        <v>1</v>
      </c>
      <c r="C1464" s="1" t="s">
        <v>2928</v>
      </c>
      <c r="D1464" s="2" t="str">
        <f t="shared" si="22"/>
        <v>zhuuUs=󰖷</v>
      </c>
    </row>
    <row r="1465" spans="1:4" x14ac:dyDescent="0.25">
      <c r="A1465" s="2" t="s">
        <v>2929</v>
      </c>
      <c r="B1465" s="2" t="s">
        <v>1</v>
      </c>
      <c r="C1465" s="1" t="s">
        <v>2930</v>
      </c>
      <c r="D1465" s="2" t="str">
        <f t="shared" si="22"/>
        <v>chvvPl=󰖸</v>
      </c>
    </row>
    <row r="1466" spans="1:4" x14ac:dyDescent="0.25">
      <c r="A1466" s="2" t="s">
        <v>2931</v>
      </c>
      <c r="B1466" s="2" t="s">
        <v>1</v>
      </c>
      <c r="C1466" s="1" t="s">
        <v>2932</v>
      </c>
      <c r="D1466" s="2" t="str">
        <f t="shared" si="22"/>
        <v>rraiOg=󰖹</v>
      </c>
    </row>
    <row r="1467" spans="1:4" x14ac:dyDescent="0.25">
      <c r="A1467" s="2" t="s">
        <v>2933</v>
      </c>
      <c r="B1467" s="2" t="s">
        <v>1</v>
      </c>
      <c r="C1467" s="1" t="s">
        <v>2934</v>
      </c>
      <c r="D1467" s="2" t="str">
        <f t="shared" si="22"/>
        <v>nreiTf=󰖺</v>
      </c>
    </row>
    <row r="1468" spans="1:4" x14ac:dyDescent="0.25">
      <c r="A1468" s="2" t="s">
        <v>2935</v>
      </c>
      <c r="B1468" s="2" t="s">
        <v>1</v>
      </c>
      <c r="C1468" s="1" t="s">
        <v>2936</v>
      </c>
      <c r="D1468" s="2" t="str">
        <f t="shared" si="22"/>
        <v>shuiXh=󰖻</v>
      </c>
    </row>
    <row r="1469" spans="1:4" x14ac:dyDescent="0.25">
      <c r="A1469" s="2" t="s">
        <v>2937</v>
      </c>
      <c r="B1469" s="2" t="s">
        <v>1</v>
      </c>
      <c r="C1469" s="1" t="s">
        <v>2938</v>
      </c>
      <c r="D1469" s="2" t="str">
        <f t="shared" si="22"/>
        <v>raoUx=󰖼</v>
      </c>
    </row>
    <row r="1470" spans="1:4" x14ac:dyDescent="0.25">
      <c r="A1470" s="2" t="s">
        <v>2939</v>
      </c>
      <c r="B1470" s="2" t="s">
        <v>1</v>
      </c>
      <c r="C1470" s="1" t="s">
        <v>2940</v>
      </c>
      <c r="D1470" s="2" t="str">
        <f t="shared" si="22"/>
        <v>jouPu=󰖽</v>
      </c>
    </row>
    <row r="1471" spans="1:4" x14ac:dyDescent="0.25">
      <c r="A1471" s="2" t="s">
        <v>2941</v>
      </c>
      <c r="B1471" s="2" t="s">
        <v>1</v>
      </c>
      <c r="C1471" s="1" t="s">
        <v>2942</v>
      </c>
      <c r="D1471" s="2" t="str">
        <f t="shared" si="22"/>
        <v>qiuOi=󰖾</v>
      </c>
    </row>
    <row r="1472" spans="1:4" x14ac:dyDescent="0.25">
      <c r="A1472" s="2" t="s">
        <v>2943</v>
      </c>
      <c r="B1472" s="2" t="s">
        <v>1</v>
      </c>
      <c r="C1472" s="1" t="s">
        <v>2944</v>
      </c>
      <c r="D1472" s="2" t="str">
        <f t="shared" si="22"/>
        <v>jjeeTc=󰖿</v>
      </c>
    </row>
    <row r="1473" spans="1:4" x14ac:dyDescent="0.25">
      <c r="A1473" s="2" t="s">
        <v>2945</v>
      </c>
      <c r="B1473" s="2" t="s">
        <v>1</v>
      </c>
      <c r="C1473" s="1" t="s">
        <v>2946</v>
      </c>
      <c r="D1473" s="2" t="str">
        <f t="shared" si="22"/>
        <v>njueXn=󰗀</v>
      </c>
    </row>
    <row r="1474" spans="1:4" x14ac:dyDescent="0.25">
      <c r="A1474" s="2" t="s">
        <v>2947</v>
      </c>
      <c r="B1474" s="2" t="s">
        <v>1</v>
      </c>
      <c r="C1474" s="1" t="s">
        <v>2948</v>
      </c>
      <c r="D1474" s="2" t="str">
        <f t="shared" ref="D1474:D1537" si="23">A1474&amp;B1474&amp;C1474</f>
        <v>nyerUs=󰗁</v>
      </c>
    </row>
    <row r="1475" spans="1:4" x14ac:dyDescent="0.25">
      <c r="A1475" s="2" t="s">
        <v>2949</v>
      </c>
      <c r="B1475" s="2" t="s">
        <v>1</v>
      </c>
      <c r="C1475" s="1" t="s">
        <v>2950</v>
      </c>
      <c r="D1475" s="2" t="str">
        <f t="shared" si="23"/>
        <v>xanPl=󰗂</v>
      </c>
    </row>
    <row r="1476" spans="1:4" x14ac:dyDescent="0.25">
      <c r="A1476" s="2" t="s">
        <v>2951</v>
      </c>
      <c r="B1476" s="2" t="s">
        <v>1</v>
      </c>
      <c r="C1476" s="1" t="s">
        <v>2952</v>
      </c>
      <c r="D1476" s="2" t="str">
        <f t="shared" si="23"/>
        <v>yenOg=󰗃</v>
      </c>
    </row>
    <row r="1477" spans="1:4" x14ac:dyDescent="0.25">
      <c r="A1477" s="2" t="s">
        <v>2953</v>
      </c>
      <c r="B1477" s="2" t="s">
        <v>1</v>
      </c>
      <c r="C1477" s="1" t="s">
        <v>2954</v>
      </c>
      <c r="D1477" s="2" t="str">
        <f t="shared" si="23"/>
        <v>uuinTf=󰗄</v>
      </c>
    </row>
    <row r="1478" spans="1:4" x14ac:dyDescent="0.25">
      <c r="A1478" s="2" t="s">
        <v>2955</v>
      </c>
      <c r="B1478" s="2" t="s">
        <v>1</v>
      </c>
      <c r="C1478" s="1" t="s">
        <v>2956</v>
      </c>
      <c r="D1478" s="2" t="str">
        <f t="shared" si="23"/>
        <v>uyunXh=󰗅</v>
      </c>
    </row>
    <row r="1479" spans="1:4" x14ac:dyDescent="0.25">
      <c r="A1479" s="2" t="s">
        <v>2957</v>
      </c>
      <c r="B1479" s="2" t="s">
        <v>1</v>
      </c>
      <c r="C1479" s="1" t="s">
        <v>2958</v>
      </c>
      <c r="D1479" s="2" t="str">
        <f t="shared" si="23"/>
        <v>drvnUx=󰗆</v>
      </c>
    </row>
    <row r="1480" spans="1:4" x14ac:dyDescent="0.25">
      <c r="A1480" s="2" t="s">
        <v>2959</v>
      </c>
      <c r="B1480" s="2" t="s">
        <v>1</v>
      </c>
      <c r="C1480" s="1" t="s">
        <v>2960</v>
      </c>
      <c r="D1480" s="2" t="str">
        <f t="shared" si="23"/>
        <v>aoagPu=󰗇</v>
      </c>
    </row>
    <row r="1481" spans="1:4" x14ac:dyDescent="0.25">
      <c r="A1481" s="2" t="s">
        <v>2961</v>
      </c>
      <c r="B1481" s="2" t="s">
        <v>1</v>
      </c>
      <c r="C1481" s="1" t="s">
        <v>2962</v>
      </c>
      <c r="D1481" s="2" t="str">
        <f t="shared" si="23"/>
        <v>onegOi=󰗈</v>
      </c>
    </row>
    <row r="1482" spans="1:4" x14ac:dyDescent="0.25">
      <c r="A1482" s="2" t="s">
        <v>2963</v>
      </c>
      <c r="B1482" s="2" t="s">
        <v>1</v>
      </c>
      <c r="C1482" s="1" t="s">
        <v>2964</v>
      </c>
      <c r="D1482" s="2" t="str">
        <f t="shared" si="23"/>
        <v>egigTc=󰗉</v>
      </c>
    </row>
    <row r="1483" spans="1:4" x14ac:dyDescent="0.25">
      <c r="A1483" s="2" t="s">
        <v>2965</v>
      </c>
      <c r="B1483" s="2" t="s">
        <v>1</v>
      </c>
      <c r="C1483" s="1" t="s">
        <v>2966</v>
      </c>
      <c r="D1483" s="2" t="str">
        <f t="shared" si="23"/>
        <v>ivogXn=󰗊</v>
      </c>
    </row>
    <row r="1484" spans="1:4" x14ac:dyDescent="0.25">
      <c r="A1484" s="2" t="s">
        <v>2967</v>
      </c>
      <c r="B1484" s="2" t="s">
        <v>1</v>
      </c>
      <c r="C1484" s="1" t="s">
        <v>2968</v>
      </c>
      <c r="D1484" s="2" t="str">
        <f t="shared" si="23"/>
        <v>hcuxUs=󰗋</v>
      </c>
    </row>
    <row r="1485" spans="1:4" x14ac:dyDescent="0.25">
      <c r="A1485" s="2" t="s">
        <v>2969</v>
      </c>
      <c r="B1485" s="2" t="s">
        <v>1</v>
      </c>
      <c r="C1485" s="1" t="s">
        <v>2970</v>
      </c>
      <c r="D1485" s="2" t="str">
        <f t="shared" si="23"/>
        <v>umuvPl=󰗌</v>
      </c>
    </row>
    <row r="1486" spans="1:4" x14ac:dyDescent="0.25">
      <c r="A1486" s="2" t="s">
        <v>2971</v>
      </c>
      <c r="B1486" s="2" t="s">
        <v>1</v>
      </c>
      <c r="C1486" s="1" t="s">
        <v>2972</v>
      </c>
      <c r="D1486" s="2" t="str">
        <f t="shared" si="23"/>
        <v>usiOg=󰗍</v>
      </c>
    </row>
    <row r="1487" spans="1:4" x14ac:dyDescent="0.25">
      <c r="A1487" s="2" t="s">
        <v>2973</v>
      </c>
      <c r="B1487" s="2" t="s">
        <v>1</v>
      </c>
      <c r="C1487" s="1" t="s">
        <v>2974</v>
      </c>
      <c r="D1487" s="2" t="str">
        <f t="shared" si="23"/>
        <v>bieTf=󰗎</v>
      </c>
    </row>
    <row r="1488" spans="1:4" x14ac:dyDescent="0.25">
      <c r="A1488" s="2" t="s">
        <v>2975</v>
      </c>
      <c r="B1488" s="2" t="s">
        <v>1</v>
      </c>
      <c r="C1488" s="1" t="s">
        <v>2976</v>
      </c>
      <c r="D1488" s="2" t="str">
        <f t="shared" si="23"/>
        <v>paXh=󰗏</v>
      </c>
    </row>
    <row r="1489" spans="1:4" x14ac:dyDescent="0.25">
      <c r="A1489" s="2" t="s">
        <v>2977</v>
      </c>
      <c r="B1489" s="2" t="s">
        <v>1</v>
      </c>
      <c r="C1489" s="1" t="s">
        <v>2978</v>
      </c>
      <c r="D1489" s="2" t="str">
        <f t="shared" si="23"/>
        <v>bbuoUx=󰗐</v>
      </c>
    </row>
    <row r="1490" spans="1:4" x14ac:dyDescent="0.25">
      <c r="A1490" s="2" t="s">
        <v>2979</v>
      </c>
      <c r="B1490" s="2" t="s">
        <v>1</v>
      </c>
      <c r="C1490" s="1" t="s">
        <v>2980</v>
      </c>
      <c r="D1490" s="2" t="str">
        <f t="shared" si="23"/>
        <v>nboPu=󰗑</v>
      </c>
    </row>
    <row r="1491" spans="1:4" x14ac:dyDescent="0.25">
      <c r="A1491" s="2" t="s">
        <v>2981</v>
      </c>
      <c r="B1491" s="2" t="s">
        <v>1</v>
      </c>
      <c r="C1491" s="1" t="s">
        <v>2982</v>
      </c>
      <c r="D1491" s="2" t="str">
        <f t="shared" si="23"/>
        <v>hmeOi=󰗒</v>
      </c>
    </row>
    <row r="1492" spans="1:4" x14ac:dyDescent="0.25">
      <c r="A1492" s="2" t="s">
        <v>2983</v>
      </c>
      <c r="B1492" s="2" t="s">
        <v>1</v>
      </c>
      <c r="C1492" s="1" t="s">
        <v>2984</v>
      </c>
      <c r="D1492" s="2" t="str">
        <f t="shared" si="23"/>
        <v>muTc=󰗓</v>
      </c>
    </row>
    <row r="1493" spans="1:4" x14ac:dyDescent="0.25">
      <c r="A1493" s="2" t="s">
        <v>2985</v>
      </c>
      <c r="B1493" s="2" t="s">
        <v>1</v>
      </c>
      <c r="C1493" s="1" t="s">
        <v>2986</v>
      </c>
      <c r="D1493" s="2" t="str">
        <f t="shared" si="23"/>
        <v>furXn=󰗔</v>
      </c>
    </row>
    <row r="1494" spans="1:4" x14ac:dyDescent="0.25">
      <c r="A1494" s="2" t="s">
        <v>2987</v>
      </c>
      <c r="B1494" s="2" t="s">
        <v>1</v>
      </c>
      <c r="C1494" s="1" t="s">
        <v>2988</v>
      </c>
      <c r="D1494" s="2" t="str">
        <f t="shared" si="23"/>
        <v>vyUs=󰗕</v>
      </c>
    </row>
    <row r="1495" spans="1:4" x14ac:dyDescent="0.25">
      <c r="A1495" s="2" t="s">
        <v>2989</v>
      </c>
      <c r="B1495" s="2" t="s">
        <v>1</v>
      </c>
      <c r="C1495" s="1" t="s">
        <v>2990</v>
      </c>
      <c r="D1495" s="2" t="str">
        <f t="shared" si="23"/>
        <v>dyrPl=󰗖</v>
      </c>
    </row>
    <row r="1496" spans="1:4" x14ac:dyDescent="0.25">
      <c r="A1496" s="2" t="s">
        <v>2991</v>
      </c>
      <c r="B1496" s="2" t="s">
        <v>1</v>
      </c>
      <c r="C1496" s="1" t="s">
        <v>2992</v>
      </c>
      <c r="D1496" s="2" t="str">
        <f t="shared" si="23"/>
        <v>tiiOg=󰗗</v>
      </c>
    </row>
    <row r="1497" spans="1:4" x14ac:dyDescent="0.25">
      <c r="A1497" s="2" t="s">
        <v>2993</v>
      </c>
      <c r="B1497" s="2" t="s">
        <v>1</v>
      </c>
      <c r="C1497" s="1" t="s">
        <v>2994</v>
      </c>
      <c r="D1497" s="2" t="str">
        <f t="shared" si="23"/>
        <v>dduuTf=󰗘</v>
      </c>
    </row>
    <row r="1498" spans="1:4" x14ac:dyDescent="0.25">
      <c r="A1498" s="2" t="s">
        <v>2995</v>
      </c>
      <c r="B1498" s="2" t="s">
        <v>1</v>
      </c>
      <c r="C1498" s="1" t="s">
        <v>2996</v>
      </c>
      <c r="D1498" s="2" t="str">
        <f t="shared" si="23"/>
        <v>ndvvXh=󰗙</v>
      </c>
    </row>
    <row r="1499" spans="1:4" x14ac:dyDescent="0.25">
      <c r="A1499" s="2" t="s">
        <v>2997</v>
      </c>
      <c r="B1499" s="2" t="s">
        <v>1</v>
      </c>
      <c r="C1499" s="1" t="s">
        <v>2998</v>
      </c>
      <c r="D1499" s="2" t="str">
        <f t="shared" si="23"/>
        <v>hnaiUx=󰗚</v>
      </c>
    </row>
    <row r="1500" spans="1:4" x14ac:dyDescent="0.25">
      <c r="A1500" s="2" t="s">
        <v>2999</v>
      </c>
      <c r="B1500" s="2" t="s">
        <v>1</v>
      </c>
      <c r="C1500" s="1" t="s">
        <v>3000</v>
      </c>
      <c r="D1500" s="2" t="str">
        <f t="shared" si="23"/>
        <v>neiPu=󰗛</v>
      </c>
    </row>
    <row r="1501" spans="1:4" x14ac:dyDescent="0.25">
      <c r="A1501" s="2" t="s">
        <v>3001</v>
      </c>
      <c r="B1501" s="2" t="s">
        <v>1</v>
      </c>
      <c r="C1501" s="1" t="s">
        <v>3002</v>
      </c>
      <c r="D1501" s="2" t="str">
        <f t="shared" si="23"/>
        <v>hluiOi=󰗜</v>
      </c>
    </row>
    <row r="1502" spans="1:4" x14ac:dyDescent="0.25">
      <c r="A1502" s="2" t="s">
        <v>3003</v>
      </c>
      <c r="B1502" s="2" t="s">
        <v>1</v>
      </c>
      <c r="C1502" s="1" t="s">
        <v>3004</v>
      </c>
      <c r="D1502" s="2" t="str">
        <f t="shared" si="23"/>
        <v>laoTc=󰗝</v>
      </c>
    </row>
    <row r="1503" spans="1:4" x14ac:dyDescent="0.25">
      <c r="A1503" s="2" t="s">
        <v>3005</v>
      </c>
      <c r="B1503" s="2" t="s">
        <v>1</v>
      </c>
      <c r="C1503" s="1" t="s">
        <v>3006</v>
      </c>
      <c r="D1503" s="2" t="str">
        <f t="shared" si="23"/>
        <v>gouXn=󰗞</v>
      </c>
    </row>
    <row r="1504" spans="1:4" x14ac:dyDescent="0.25">
      <c r="A1504" s="2" t="s">
        <v>3007</v>
      </c>
      <c r="B1504" s="2" t="s">
        <v>1</v>
      </c>
      <c r="C1504" s="1" t="s">
        <v>3008</v>
      </c>
      <c r="D1504" s="2" t="str">
        <f t="shared" si="23"/>
        <v>kiuUs=󰗟</v>
      </c>
    </row>
    <row r="1505" spans="1:4" x14ac:dyDescent="0.25">
      <c r="A1505" s="2" t="s">
        <v>3009</v>
      </c>
      <c r="B1505" s="2" t="s">
        <v>1</v>
      </c>
      <c r="C1505" s="1" t="s">
        <v>3010</v>
      </c>
      <c r="D1505" s="2" t="str">
        <f t="shared" si="23"/>
        <v>ggeePl=󰗠</v>
      </c>
    </row>
    <row r="1506" spans="1:4" x14ac:dyDescent="0.25">
      <c r="A1506" s="2" t="s">
        <v>3011</v>
      </c>
      <c r="B1506" s="2" t="s">
        <v>1</v>
      </c>
      <c r="C1506" s="1" t="s">
        <v>3012</v>
      </c>
      <c r="D1506" s="2" t="str">
        <f t="shared" si="23"/>
        <v>mgueOg=󰗡</v>
      </c>
    </row>
    <row r="1507" spans="1:4" x14ac:dyDescent="0.25">
      <c r="A1507" s="2" t="s">
        <v>3013</v>
      </c>
      <c r="B1507" s="2" t="s">
        <v>1</v>
      </c>
      <c r="C1507" s="1" t="s">
        <v>3014</v>
      </c>
      <c r="D1507" s="2" t="str">
        <f t="shared" si="23"/>
        <v>hxerTf=󰗢</v>
      </c>
    </row>
    <row r="1508" spans="1:4" x14ac:dyDescent="0.25">
      <c r="A1508" s="2" t="s">
        <v>3015</v>
      </c>
      <c r="B1508" s="2" t="s">
        <v>1</v>
      </c>
      <c r="C1508" s="1" t="s">
        <v>3016</v>
      </c>
      <c r="D1508" s="2" t="str">
        <f t="shared" si="23"/>
        <v>nganXh=󰗣</v>
      </c>
    </row>
    <row r="1509" spans="1:4" x14ac:dyDescent="0.25">
      <c r="A1509" s="2" t="s">
        <v>3017</v>
      </c>
      <c r="B1509" s="2" t="s">
        <v>1</v>
      </c>
      <c r="C1509" s="1" t="s">
        <v>3018</v>
      </c>
      <c r="D1509" s="2" t="str">
        <f t="shared" si="23"/>
        <v>henUx=󰗤</v>
      </c>
    </row>
    <row r="1510" spans="1:4" x14ac:dyDescent="0.25">
      <c r="A1510" s="2" t="s">
        <v>3019</v>
      </c>
      <c r="B1510" s="2" t="s">
        <v>1</v>
      </c>
      <c r="C1510" s="1" t="s">
        <v>3020</v>
      </c>
      <c r="D1510" s="2" t="str">
        <f t="shared" si="23"/>
        <v>winPu=󰗥</v>
      </c>
    </row>
    <row r="1511" spans="1:4" x14ac:dyDescent="0.25">
      <c r="A1511" s="2" t="s">
        <v>3021</v>
      </c>
      <c r="B1511" s="2" t="s">
        <v>1</v>
      </c>
      <c r="C1511" s="1" t="s">
        <v>3022</v>
      </c>
      <c r="D1511" s="2" t="str">
        <f t="shared" si="23"/>
        <v>zunOi=󰗦</v>
      </c>
    </row>
    <row r="1512" spans="1:4" x14ac:dyDescent="0.25">
      <c r="A1512" s="2" t="s">
        <v>3023</v>
      </c>
      <c r="B1512" s="2" t="s">
        <v>1</v>
      </c>
      <c r="C1512" s="1" t="s">
        <v>3024</v>
      </c>
      <c r="D1512" s="2" t="str">
        <f t="shared" si="23"/>
        <v>cvnTc=󰗧</v>
      </c>
    </row>
    <row r="1513" spans="1:4" x14ac:dyDescent="0.25">
      <c r="A1513" s="2" t="s">
        <v>3025</v>
      </c>
      <c r="B1513" s="2" t="s">
        <v>1</v>
      </c>
      <c r="C1513" s="1" t="s">
        <v>3026</v>
      </c>
      <c r="D1513" s="2" t="str">
        <f t="shared" si="23"/>
        <v>zzagXn=󰗨</v>
      </c>
    </row>
    <row r="1514" spans="1:4" x14ac:dyDescent="0.25">
      <c r="A1514" s="2" t="s">
        <v>3027</v>
      </c>
      <c r="B1514" s="2" t="s">
        <v>1</v>
      </c>
      <c r="C1514" s="1" t="s">
        <v>3028</v>
      </c>
      <c r="D1514" s="2" t="str">
        <f t="shared" si="23"/>
        <v>nzegUs=󰗩</v>
      </c>
    </row>
    <row r="1515" spans="1:4" x14ac:dyDescent="0.25">
      <c r="A1515" s="2" t="s">
        <v>3029</v>
      </c>
      <c r="B1515" s="2" t="s">
        <v>1</v>
      </c>
      <c r="C1515" s="1" t="s">
        <v>3030</v>
      </c>
      <c r="D1515" s="2" t="str">
        <f t="shared" si="23"/>
        <v>sigPl=󰗪</v>
      </c>
    </row>
    <row r="1516" spans="1:4" x14ac:dyDescent="0.25">
      <c r="A1516" s="2" t="s">
        <v>3031</v>
      </c>
      <c r="B1516" s="2" t="s">
        <v>1</v>
      </c>
      <c r="C1516" s="1" t="s">
        <v>3032</v>
      </c>
      <c r="D1516" s="2" t="str">
        <f t="shared" si="23"/>
        <v>ssogOg=󰗫</v>
      </c>
    </row>
    <row r="1517" spans="1:4" x14ac:dyDescent="0.25">
      <c r="A1517" s="2" t="s">
        <v>3033</v>
      </c>
      <c r="B1517" s="2" t="s">
        <v>1</v>
      </c>
      <c r="C1517" s="1" t="s">
        <v>3034</v>
      </c>
      <c r="D1517" s="2" t="str">
        <f t="shared" si="23"/>
        <v>zhuxTf=󰗬</v>
      </c>
    </row>
    <row r="1518" spans="1:4" x14ac:dyDescent="0.25">
      <c r="A1518" s="2" t="s">
        <v>3035</v>
      </c>
      <c r="B1518" s="2" t="s">
        <v>1</v>
      </c>
      <c r="C1518" s="1" t="s">
        <v>3036</v>
      </c>
      <c r="D1518" s="2" t="str">
        <f t="shared" si="23"/>
        <v>chuvXh=󰗭</v>
      </c>
    </row>
    <row r="1519" spans="1:4" x14ac:dyDescent="0.25">
      <c r="A1519" s="2" t="s">
        <v>3037</v>
      </c>
      <c r="B1519" s="2" t="s">
        <v>1</v>
      </c>
      <c r="C1519" s="1" t="s">
        <v>3038</v>
      </c>
      <c r="D1519" s="2" t="str">
        <f t="shared" si="23"/>
        <v>rriUx=󰗮</v>
      </c>
    </row>
    <row r="1520" spans="1:4" x14ac:dyDescent="0.25">
      <c r="A1520" s="2" t="s">
        <v>3039</v>
      </c>
      <c r="B1520" s="2" t="s">
        <v>1</v>
      </c>
      <c r="C1520" s="1" t="s">
        <v>3040</v>
      </c>
      <c r="D1520" s="2" t="str">
        <f t="shared" si="23"/>
        <v>nriePu=󰗯</v>
      </c>
    </row>
    <row r="1521" spans="1:4" x14ac:dyDescent="0.25">
      <c r="A1521" s="2" t="s">
        <v>3041</v>
      </c>
      <c r="B1521" s="2" t="s">
        <v>1</v>
      </c>
      <c r="C1521" s="1" t="s">
        <v>3042</v>
      </c>
      <c r="D1521" s="2" t="str">
        <f t="shared" si="23"/>
        <v>shaOi=󰗰</v>
      </c>
    </row>
    <row r="1522" spans="1:4" x14ac:dyDescent="0.25">
      <c r="A1522" s="2" t="s">
        <v>3043</v>
      </c>
      <c r="B1522" s="2" t="s">
        <v>1</v>
      </c>
      <c r="C1522" s="1" t="s">
        <v>3044</v>
      </c>
      <c r="D1522" s="2" t="str">
        <f t="shared" si="23"/>
        <v>ruoTc=󰗱</v>
      </c>
    </row>
    <row r="1523" spans="1:4" x14ac:dyDescent="0.25">
      <c r="A1523" s="2" t="s">
        <v>3045</v>
      </c>
      <c r="B1523" s="2" t="s">
        <v>1</v>
      </c>
      <c r="C1523" s="1" t="s">
        <v>3046</v>
      </c>
      <c r="D1523" s="2" t="str">
        <f t="shared" si="23"/>
        <v>joXn=󰗲</v>
      </c>
    </row>
    <row r="1524" spans="1:4" x14ac:dyDescent="0.25">
      <c r="A1524" s="2" t="s">
        <v>3047</v>
      </c>
      <c r="B1524" s="2" t="s">
        <v>1</v>
      </c>
      <c r="C1524" s="1" t="s">
        <v>3048</v>
      </c>
      <c r="D1524" s="2" t="str">
        <f t="shared" si="23"/>
        <v>qeUs=󰗳</v>
      </c>
    </row>
    <row r="1525" spans="1:4" x14ac:dyDescent="0.25">
      <c r="A1525" s="2" t="s">
        <v>3049</v>
      </c>
      <c r="B1525" s="2" t="s">
        <v>1</v>
      </c>
      <c r="C1525" s="1" t="s">
        <v>3050</v>
      </c>
      <c r="D1525" s="2" t="str">
        <f t="shared" si="23"/>
        <v>jjuPl=󰗴</v>
      </c>
    </row>
    <row r="1526" spans="1:4" x14ac:dyDescent="0.25">
      <c r="A1526" s="2" t="s">
        <v>3051</v>
      </c>
      <c r="B1526" s="2" t="s">
        <v>1</v>
      </c>
      <c r="C1526" s="1" t="s">
        <v>3052</v>
      </c>
      <c r="D1526" s="2" t="str">
        <f t="shared" si="23"/>
        <v>njurOg=󰗵</v>
      </c>
    </row>
    <row r="1527" spans="1:4" x14ac:dyDescent="0.25">
      <c r="A1527" s="2" t="s">
        <v>3053</v>
      </c>
      <c r="B1527" s="2" t="s">
        <v>1</v>
      </c>
      <c r="C1527" s="1" t="s">
        <v>3054</v>
      </c>
      <c r="D1527" s="2" t="str">
        <f t="shared" si="23"/>
        <v>nyyTf=󰗶</v>
      </c>
    </row>
    <row r="1528" spans="1:4" x14ac:dyDescent="0.25">
      <c r="A1528" s="2" t="s">
        <v>3055</v>
      </c>
      <c r="B1528" s="2" t="s">
        <v>1</v>
      </c>
      <c r="C1528" s="1" t="s">
        <v>3056</v>
      </c>
      <c r="D1528" s="2" t="str">
        <f t="shared" si="23"/>
        <v>xyrXh=󰗷</v>
      </c>
    </row>
    <row r="1529" spans="1:4" x14ac:dyDescent="0.25">
      <c r="A1529" s="2" t="s">
        <v>3057</v>
      </c>
      <c r="B1529" s="2" t="s">
        <v>1</v>
      </c>
      <c r="C1529" s="1" t="s">
        <v>3058</v>
      </c>
      <c r="D1529" s="2" t="str">
        <f t="shared" si="23"/>
        <v>yiiUx=󰗸</v>
      </c>
    </row>
    <row r="1530" spans="1:4" x14ac:dyDescent="0.25">
      <c r="A1530" s="2" t="s">
        <v>3059</v>
      </c>
      <c r="B1530" s="2" t="s">
        <v>1</v>
      </c>
      <c r="C1530" s="1" t="s">
        <v>3060</v>
      </c>
      <c r="D1530" s="2" t="str">
        <f t="shared" si="23"/>
        <v>uuuuPu=󰗹</v>
      </c>
    </row>
    <row r="1531" spans="1:4" x14ac:dyDescent="0.25">
      <c r="A1531" s="2" t="s">
        <v>3061</v>
      </c>
      <c r="B1531" s="2" t="s">
        <v>1</v>
      </c>
      <c r="C1531" s="1" t="s">
        <v>3062</v>
      </c>
      <c r="D1531" s="2" t="str">
        <f t="shared" si="23"/>
        <v>uyvvOi=󰗺</v>
      </c>
    </row>
    <row r="1532" spans="1:4" x14ac:dyDescent="0.25">
      <c r="A1532" s="2" t="s">
        <v>3063</v>
      </c>
      <c r="B1532" s="2" t="s">
        <v>1</v>
      </c>
      <c r="C1532" s="1" t="s">
        <v>3064</v>
      </c>
      <c r="D1532" s="2" t="str">
        <f t="shared" si="23"/>
        <v>draiTc=󰗻</v>
      </c>
    </row>
    <row r="1533" spans="1:4" x14ac:dyDescent="0.25">
      <c r="A1533" s="2" t="s">
        <v>3065</v>
      </c>
      <c r="B1533" s="2" t="s">
        <v>1</v>
      </c>
      <c r="C1533" s="1" t="s">
        <v>3066</v>
      </c>
      <c r="D1533" s="2" t="str">
        <f t="shared" si="23"/>
        <v>aoeiXn=󰗼</v>
      </c>
    </row>
    <row r="1534" spans="1:4" x14ac:dyDescent="0.25">
      <c r="A1534" s="2" t="s">
        <v>3067</v>
      </c>
      <c r="B1534" s="2" t="s">
        <v>1</v>
      </c>
      <c r="C1534" s="1" t="s">
        <v>3068</v>
      </c>
      <c r="D1534" s="2" t="str">
        <f t="shared" si="23"/>
        <v>onuiUs=󰗽</v>
      </c>
    </row>
    <row r="1535" spans="1:4" x14ac:dyDescent="0.25">
      <c r="A1535" s="2" t="s">
        <v>3069</v>
      </c>
      <c r="B1535" s="2" t="s">
        <v>1</v>
      </c>
      <c r="C1535" s="1" t="s">
        <v>3070</v>
      </c>
      <c r="D1535" s="2" t="str">
        <f t="shared" si="23"/>
        <v>egaoPl=󰗾</v>
      </c>
    </row>
    <row r="1536" spans="1:4" x14ac:dyDescent="0.25">
      <c r="A1536" s="2" t="s">
        <v>3071</v>
      </c>
      <c r="B1536" s="2" t="s">
        <v>1</v>
      </c>
      <c r="C1536" s="1" t="s">
        <v>3072</v>
      </c>
      <c r="D1536" s="2" t="str">
        <f t="shared" si="23"/>
        <v>ivouOg=󰗿</v>
      </c>
    </row>
    <row r="1537" spans="1:4" x14ac:dyDescent="0.25">
      <c r="A1537" s="2" t="s">
        <v>3073</v>
      </c>
      <c r="B1537" s="2" t="s">
        <v>1</v>
      </c>
      <c r="C1537" s="1" t="s">
        <v>3074</v>
      </c>
      <c r="D1537" s="2" t="str">
        <f t="shared" si="23"/>
        <v>hciuTf=󰘀</v>
      </c>
    </row>
    <row r="1538" spans="1:4" x14ac:dyDescent="0.25">
      <c r="A1538" s="2" t="s">
        <v>3075</v>
      </c>
      <c r="B1538" s="2" t="s">
        <v>1</v>
      </c>
      <c r="C1538" s="1" t="s">
        <v>3076</v>
      </c>
      <c r="D1538" s="2" t="str">
        <f t="shared" ref="D1538:D1601" si="24">A1538&amp;B1538&amp;C1538</f>
        <v>umeeXh=󰘁</v>
      </c>
    </row>
    <row r="1539" spans="1:4" x14ac:dyDescent="0.25">
      <c r="A1539" s="2" t="s">
        <v>3077</v>
      </c>
      <c r="B1539" s="2" t="s">
        <v>1</v>
      </c>
      <c r="C1539" s="1" t="s">
        <v>3078</v>
      </c>
      <c r="D1539" s="2" t="str">
        <f t="shared" si="24"/>
        <v>usueUx=󰘂</v>
      </c>
    </row>
    <row r="1540" spans="1:4" x14ac:dyDescent="0.25">
      <c r="A1540" s="2" t="s">
        <v>3079</v>
      </c>
      <c r="B1540" s="2" t="s">
        <v>1</v>
      </c>
      <c r="C1540" s="1" t="s">
        <v>3080</v>
      </c>
      <c r="D1540" s="2" t="str">
        <f t="shared" si="24"/>
        <v>berPu=󰘃</v>
      </c>
    </row>
    <row r="1541" spans="1:4" x14ac:dyDescent="0.25">
      <c r="A1541" s="2" t="s">
        <v>3081</v>
      </c>
      <c r="B1541" s="2" t="s">
        <v>1</v>
      </c>
      <c r="C1541" s="1" t="s">
        <v>3082</v>
      </c>
      <c r="D1541" s="2" t="str">
        <f t="shared" si="24"/>
        <v>panOi=󰘄</v>
      </c>
    </row>
    <row r="1542" spans="1:4" x14ac:dyDescent="0.25">
      <c r="A1542" s="2" t="s">
        <v>3083</v>
      </c>
      <c r="B1542" s="2" t="s">
        <v>1</v>
      </c>
      <c r="C1542" s="1" t="s">
        <v>3084</v>
      </c>
      <c r="D1542" s="2" t="str">
        <f t="shared" si="24"/>
        <v>bbenTc=󰘅</v>
      </c>
    </row>
    <row r="1543" spans="1:4" x14ac:dyDescent="0.25">
      <c r="A1543" s="2" t="s">
        <v>3085</v>
      </c>
      <c r="B1543" s="2" t="s">
        <v>1</v>
      </c>
      <c r="C1543" s="1" t="s">
        <v>3086</v>
      </c>
      <c r="D1543" s="2" t="str">
        <f t="shared" si="24"/>
        <v>nbinXn=󰘆</v>
      </c>
    </row>
    <row r="1544" spans="1:4" x14ac:dyDescent="0.25">
      <c r="A1544" s="2" t="s">
        <v>3087</v>
      </c>
      <c r="B1544" s="2" t="s">
        <v>1</v>
      </c>
      <c r="C1544" s="1" t="s">
        <v>3088</v>
      </c>
      <c r="D1544" s="2" t="str">
        <f t="shared" si="24"/>
        <v>hmunUs=󰘇</v>
      </c>
    </row>
    <row r="1545" spans="1:4" x14ac:dyDescent="0.25">
      <c r="A1545" s="2" t="s">
        <v>3089</v>
      </c>
      <c r="B1545" s="2" t="s">
        <v>1</v>
      </c>
      <c r="C1545" s="1" t="s">
        <v>3090</v>
      </c>
      <c r="D1545" s="2" t="str">
        <f t="shared" si="24"/>
        <v>mvnPl=󰘈</v>
      </c>
    </row>
    <row r="1546" spans="1:4" x14ac:dyDescent="0.25">
      <c r="A1546" s="2" t="s">
        <v>3091</v>
      </c>
      <c r="B1546" s="2" t="s">
        <v>1</v>
      </c>
      <c r="C1546" s="1" t="s">
        <v>3092</v>
      </c>
      <c r="D1546" s="2" t="str">
        <f t="shared" si="24"/>
        <v>fagOg=󰘉</v>
      </c>
    </row>
    <row r="1547" spans="1:4" x14ac:dyDescent="0.25">
      <c r="A1547" s="2" t="s">
        <v>3093</v>
      </c>
      <c r="B1547" s="2" t="s">
        <v>1</v>
      </c>
      <c r="C1547" s="1" t="s">
        <v>3094</v>
      </c>
      <c r="D1547" s="2" t="str">
        <f t="shared" si="24"/>
        <v>vegTf=󰘊</v>
      </c>
    </row>
    <row r="1548" spans="1:4" x14ac:dyDescent="0.25">
      <c r="A1548" s="2" t="s">
        <v>3095</v>
      </c>
      <c r="B1548" s="2" t="s">
        <v>1</v>
      </c>
      <c r="C1548" s="1" t="s">
        <v>3096</v>
      </c>
      <c r="D1548" s="2" t="str">
        <f t="shared" si="24"/>
        <v>digXh=󰘋</v>
      </c>
    </row>
    <row r="1549" spans="1:4" x14ac:dyDescent="0.25">
      <c r="A1549" s="2" t="s">
        <v>3097</v>
      </c>
      <c r="B1549" s="2" t="s">
        <v>1</v>
      </c>
      <c r="C1549" s="1" t="s">
        <v>3098</v>
      </c>
      <c r="D1549" s="2" t="str">
        <f t="shared" si="24"/>
        <v>togUx=󰘌</v>
      </c>
    </row>
    <row r="1550" spans="1:4" x14ac:dyDescent="0.25">
      <c r="A1550" s="2" t="s">
        <v>3099</v>
      </c>
      <c r="B1550" s="2" t="s">
        <v>1</v>
      </c>
      <c r="C1550" s="1" t="s">
        <v>3100</v>
      </c>
      <c r="D1550" s="2" t="str">
        <f t="shared" si="24"/>
        <v>dduxPu=󰘍</v>
      </c>
    </row>
    <row r="1551" spans="1:4" x14ac:dyDescent="0.25">
      <c r="A1551" s="2" t="s">
        <v>3101</v>
      </c>
      <c r="B1551" s="2" t="s">
        <v>1</v>
      </c>
      <c r="C1551" s="1" t="s">
        <v>3102</v>
      </c>
      <c r="D1551" s="2" t="str">
        <f t="shared" si="24"/>
        <v>nduvOi=󰘎</v>
      </c>
    </row>
    <row r="1552" spans="1:4" x14ac:dyDescent="0.25">
      <c r="A1552" s="2" t="s">
        <v>3103</v>
      </c>
      <c r="B1552" s="2" t="s">
        <v>1</v>
      </c>
      <c r="C1552" s="1" t="s">
        <v>3104</v>
      </c>
      <c r="D1552" s="2" t="str">
        <f t="shared" si="24"/>
        <v>hniTc=󰘏</v>
      </c>
    </row>
    <row r="1553" spans="1:4" x14ac:dyDescent="0.25">
      <c r="A1553" s="2" t="s">
        <v>3105</v>
      </c>
      <c r="B1553" s="2" t="s">
        <v>1</v>
      </c>
      <c r="C1553" s="1" t="s">
        <v>3106</v>
      </c>
      <c r="D1553" s="2" t="str">
        <f t="shared" si="24"/>
        <v>nieXn=󰘐</v>
      </c>
    </row>
    <row r="1554" spans="1:4" x14ac:dyDescent="0.25">
      <c r="A1554" s="2" t="s">
        <v>3107</v>
      </c>
      <c r="B1554" s="2" t="s">
        <v>1</v>
      </c>
      <c r="C1554" s="1" t="s">
        <v>3108</v>
      </c>
      <c r="D1554" s="2" t="str">
        <f t="shared" si="24"/>
        <v>hlaUs=󰘑</v>
      </c>
    </row>
    <row r="1555" spans="1:4" x14ac:dyDescent="0.25">
      <c r="A1555" s="2" t="s">
        <v>3109</v>
      </c>
      <c r="B1555" s="2" t="s">
        <v>1</v>
      </c>
      <c r="C1555" s="1" t="s">
        <v>3110</v>
      </c>
      <c r="D1555" s="2" t="str">
        <f t="shared" si="24"/>
        <v>luoPl=󰘒</v>
      </c>
    </row>
    <row r="1556" spans="1:4" x14ac:dyDescent="0.25">
      <c r="A1556" s="2" t="s">
        <v>3111</v>
      </c>
      <c r="B1556" s="2" t="s">
        <v>1</v>
      </c>
      <c r="C1556" s="1" t="s">
        <v>3112</v>
      </c>
      <c r="D1556" s="2" t="str">
        <f t="shared" si="24"/>
        <v>goOg=󰘓</v>
      </c>
    </row>
    <row r="1557" spans="1:4" x14ac:dyDescent="0.25">
      <c r="A1557" s="2" t="s">
        <v>3113</v>
      </c>
      <c r="B1557" s="2" t="s">
        <v>1</v>
      </c>
      <c r="C1557" s="1" t="s">
        <v>3114</v>
      </c>
      <c r="D1557" s="2" t="str">
        <f t="shared" si="24"/>
        <v>keTf=󰘔</v>
      </c>
    </row>
    <row r="1558" spans="1:4" x14ac:dyDescent="0.25">
      <c r="A1558" s="2" t="s">
        <v>3115</v>
      </c>
      <c r="B1558" s="2" t="s">
        <v>1</v>
      </c>
      <c r="C1558" s="1" t="s">
        <v>3116</v>
      </c>
      <c r="D1558" s="2" t="str">
        <f t="shared" si="24"/>
        <v>gguXh=󰘕</v>
      </c>
    </row>
    <row r="1559" spans="1:4" x14ac:dyDescent="0.25">
      <c r="A1559" s="2" t="s">
        <v>3117</v>
      </c>
      <c r="B1559" s="2" t="s">
        <v>1</v>
      </c>
      <c r="C1559" s="1" t="s">
        <v>3118</v>
      </c>
      <c r="D1559" s="2" t="str">
        <f t="shared" si="24"/>
        <v>mgurUx=󰘖</v>
      </c>
    </row>
    <row r="1560" spans="1:4" x14ac:dyDescent="0.25">
      <c r="A1560" s="2" t="s">
        <v>3119</v>
      </c>
      <c r="B1560" s="2" t="s">
        <v>1</v>
      </c>
      <c r="C1560" s="1" t="s">
        <v>3120</v>
      </c>
      <c r="D1560" s="2" t="str">
        <f t="shared" si="24"/>
        <v>hxyPu=󰘗</v>
      </c>
    </row>
    <row r="1561" spans="1:4" x14ac:dyDescent="0.25">
      <c r="A1561" s="2" t="s">
        <v>3121</v>
      </c>
      <c r="B1561" s="2" t="s">
        <v>1</v>
      </c>
      <c r="C1561" s="1" t="s">
        <v>3122</v>
      </c>
      <c r="D1561" s="2" t="str">
        <f t="shared" si="24"/>
        <v>ngyrOi=󰘘</v>
      </c>
    </row>
    <row r="1562" spans="1:4" x14ac:dyDescent="0.25">
      <c r="A1562" s="2" t="s">
        <v>3123</v>
      </c>
      <c r="B1562" s="2" t="s">
        <v>1</v>
      </c>
      <c r="C1562" s="1" t="s">
        <v>3124</v>
      </c>
      <c r="D1562" s="2" t="str">
        <f t="shared" si="24"/>
        <v>hiiTc=󰘙</v>
      </c>
    </row>
    <row r="1563" spans="1:4" x14ac:dyDescent="0.25">
      <c r="A1563" s="2" t="s">
        <v>3125</v>
      </c>
      <c r="B1563" s="2" t="s">
        <v>1</v>
      </c>
      <c r="C1563" s="1" t="s">
        <v>3126</v>
      </c>
      <c r="D1563" s="2" t="str">
        <f t="shared" si="24"/>
        <v>wuuXn=󰘚</v>
      </c>
    </row>
    <row r="1564" spans="1:4" x14ac:dyDescent="0.25">
      <c r="A1564" s="2" t="s">
        <v>3127</v>
      </c>
      <c r="B1564" s="2" t="s">
        <v>1</v>
      </c>
      <c r="C1564" s="1" t="s">
        <v>3128</v>
      </c>
      <c r="D1564" s="2" t="str">
        <f t="shared" si="24"/>
        <v>zvvUs=󰘛</v>
      </c>
    </row>
    <row r="1565" spans="1:4" x14ac:dyDescent="0.25">
      <c r="A1565" s="2" t="s">
        <v>3129</v>
      </c>
      <c r="B1565" s="2" t="s">
        <v>1</v>
      </c>
      <c r="C1565" s="1" t="s">
        <v>3130</v>
      </c>
      <c r="D1565" s="2" t="str">
        <f t="shared" si="24"/>
        <v>caiPl=󰘜</v>
      </c>
    </row>
    <row r="1566" spans="1:4" x14ac:dyDescent="0.25">
      <c r="A1566" s="2" t="s">
        <v>3131</v>
      </c>
      <c r="B1566" s="2" t="s">
        <v>1</v>
      </c>
      <c r="C1566" s="1" t="s">
        <v>3132</v>
      </c>
      <c r="D1566" s="2" t="str">
        <f t="shared" si="24"/>
        <v>zzeiOg=󰘝</v>
      </c>
    </row>
    <row r="1567" spans="1:4" x14ac:dyDescent="0.25">
      <c r="A1567" s="2" t="s">
        <v>3133</v>
      </c>
      <c r="B1567" s="2" t="s">
        <v>1</v>
      </c>
      <c r="C1567" s="1" t="s">
        <v>3134</v>
      </c>
      <c r="D1567" s="2" t="str">
        <f t="shared" si="24"/>
        <v>nzuiTf=󰘞</v>
      </c>
    </row>
    <row r="1568" spans="1:4" x14ac:dyDescent="0.25">
      <c r="A1568" s="2" t="s">
        <v>3135</v>
      </c>
      <c r="B1568" s="2" t="s">
        <v>1</v>
      </c>
      <c r="C1568" s="1" t="s">
        <v>3136</v>
      </c>
      <c r="D1568" s="2" t="str">
        <f t="shared" si="24"/>
        <v>saoXh=󰘟</v>
      </c>
    </row>
    <row r="1569" spans="1:4" x14ac:dyDescent="0.25">
      <c r="A1569" s="2" t="s">
        <v>3137</v>
      </c>
      <c r="B1569" s="2" t="s">
        <v>1</v>
      </c>
      <c r="C1569" s="1" t="s">
        <v>3138</v>
      </c>
      <c r="D1569" s="2" t="str">
        <f t="shared" si="24"/>
        <v>ssouUx=󰘠</v>
      </c>
    </row>
    <row r="1570" spans="1:4" x14ac:dyDescent="0.25">
      <c r="A1570" s="2" t="s">
        <v>3139</v>
      </c>
      <c r="B1570" s="2" t="s">
        <v>1</v>
      </c>
      <c r="C1570" s="1" t="s">
        <v>3140</v>
      </c>
      <c r="D1570" s="2" t="str">
        <f t="shared" si="24"/>
        <v>zhiuPu=󰘡</v>
      </c>
    </row>
    <row r="1571" spans="1:4" x14ac:dyDescent="0.25">
      <c r="A1571" s="2" t="s">
        <v>3141</v>
      </c>
      <c r="B1571" s="2" t="s">
        <v>1</v>
      </c>
      <c r="C1571" s="1" t="s">
        <v>3142</v>
      </c>
      <c r="D1571" s="2" t="str">
        <f t="shared" si="24"/>
        <v>cheeOi=󰘢</v>
      </c>
    </row>
    <row r="1572" spans="1:4" x14ac:dyDescent="0.25">
      <c r="A1572" s="2" t="s">
        <v>3143</v>
      </c>
      <c r="B1572" s="2" t="s">
        <v>1</v>
      </c>
      <c r="C1572" s="1" t="s">
        <v>3144</v>
      </c>
      <c r="D1572" s="2" t="str">
        <f t="shared" si="24"/>
        <v>rrueTc=󰘣</v>
      </c>
    </row>
    <row r="1573" spans="1:4" x14ac:dyDescent="0.25">
      <c r="A1573" s="2" t="s">
        <v>3145</v>
      </c>
      <c r="B1573" s="2" t="s">
        <v>1</v>
      </c>
      <c r="C1573" s="1" t="s">
        <v>3146</v>
      </c>
      <c r="D1573" s="2" t="str">
        <f t="shared" si="24"/>
        <v>nrerXn=󰘤</v>
      </c>
    </row>
    <row r="1574" spans="1:4" x14ac:dyDescent="0.25">
      <c r="A1574" s="2" t="s">
        <v>3147</v>
      </c>
      <c r="B1574" s="2" t="s">
        <v>1</v>
      </c>
      <c r="C1574" s="1" t="s">
        <v>3148</v>
      </c>
      <c r="D1574" s="2" t="str">
        <f t="shared" si="24"/>
        <v>shanUs=󰘥</v>
      </c>
    </row>
    <row r="1575" spans="1:4" x14ac:dyDescent="0.25">
      <c r="A1575" s="2" t="s">
        <v>3149</v>
      </c>
      <c r="B1575" s="2" t="s">
        <v>1</v>
      </c>
      <c r="C1575" s="1" t="s">
        <v>3150</v>
      </c>
      <c r="D1575" s="2" t="str">
        <f t="shared" si="24"/>
        <v>renPl=󰘦</v>
      </c>
    </row>
    <row r="1576" spans="1:4" x14ac:dyDescent="0.25">
      <c r="A1576" s="2" t="s">
        <v>3151</v>
      </c>
      <c r="B1576" s="2" t="s">
        <v>1</v>
      </c>
      <c r="C1576" s="1" t="s">
        <v>3152</v>
      </c>
      <c r="D1576" s="2" t="str">
        <f t="shared" si="24"/>
        <v>jinOg=󰘧</v>
      </c>
    </row>
    <row r="1577" spans="1:4" x14ac:dyDescent="0.25">
      <c r="A1577" s="2" t="s">
        <v>3153</v>
      </c>
      <c r="B1577" s="2" t="s">
        <v>1</v>
      </c>
      <c r="C1577" s="1" t="s">
        <v>3154</v>
      </c>
      <c r="D1577" s="2" t="str">
        <f t="shared" si="24"/>
        <v>qunTf=󰘨</v>
      </c>
    </row>
    <row r="1578" spans="1:4" x14ac:dyDescent="0.25">
      <c r="A1578" s="2" t="s">
        <v>3155</v>
      </c>
      <c r="B1578" s="2" t="s">
        <v>1</v>
      </c>
      <c r="C1578" s="1" t="s">
        <v>3156</v>
      </c>
      <c r="D1578" s="2" t="str">
        <f t="shared" si="24"/>
        <v>jjvnXh=󰘩</v>
      </c>
    </row>
    <row r="1579" spans="1:4" x14ac:dyDescent="0.25">
      <c r="A1579" s="2" t="s">
        <v>3157</v>
      </c>
      <c r="B1579" s="2" t="s">
        <v>1</v>
      </c>
      <c r="C1579" s="1" t="s">
        <v>3158</v>
      </c>
      <c r="D1579" s="2" t="str">
        <f t="shared" si="24"/>
        <v>njagUx=󰘪</v>
      </c>
    </row>
    <row r="1580" spans="1:4" x14ac:dyDescent="0.25">
      <c r="A1580" s="2" t="s">
        <v>3159</v>
      </c>
      <c r="B1580" s="2" t="s">
        <v>1</v>
      </c>
      <c r="C1580" s="1" t="s">
        <v>3160</v>
      </c>
      <c r="D1580" s="2" t="str">
        <f t="shared" si="24"/>
        <v>nyegPu=󰘫</v>
      </c>
    </row>
    <row r="1581" spans="1:4" x14ac:dyDescent="0.25">
      <c r="A1581" s="2" t="s">
        <v>3161</v>
      </c>
      <c r="B1581" s="2" t="s">
        <v>1</v>
      </c>
      <c r="C1581" s="1" t="s">
        <v>3162</v>
      </c>
      <c r="D1581" s="2" t="str">
        <f t="shared" si="24"/>
        <v>xigOi=󰘬</v>
      </c>
    </row>
    <row r="1582" spans="1:4" x14ac:dyDescent="0.25">
      <c r="A1582" s="2" t="s">
        <v>3163</v>
      </c>
      <c r="B1582" s="2" t="s">
        <v>1</v>
      </c>
      <c r="C1582" s="1" t="s">
        <v>3164</v>
      </c>
      <c r="D1582" s="2" t="str">
        <f t="shared" si="24"/>
        <v>yogTc=󰘭</v>
      </c>
    </row>
    <row r="1583" spans="1:4" x14ac:dyDescent="0.25">
      <c r="A1583" s="2" t="s">
        <v>3165</v>
      </c>
      <c r="B1583" s="2" t="s">
        <v>1</v>
      </c>
      <c r="C1583" s="1" t="s">
        <v>3166</v>
      </c>
      <c r="D1583" s="2" t="str">
        <f t="shared" si="24"/>
        <v>uuuxXn=󰘮</v>
      </c>
    </row>
    <row r="1584" spans="1:4" x14ac:dyDescent="0.25">
      <c r="A1584" s="2" t="s">
        <v>3167</v>
      </c>
      <c r="B1584" s="2" t="s">
        <v>1</v>
      </c>
      <c r="C1584" s="1" t="s">
        <v>3168</v>
      </c>
      <c r="D1584" s="2" t="str">
        <f t="shared" si="24"/>
        <v>uyuvUs=󰘯</v>
      </c>
    </row>
    <row r="1585" spans="1:4" x14ac:dyDescent="0.25">
      <c r="A1585" s="2" t="s">
        <v>3169</v>
      </c>
      <c r="B1585" s="2" t="s">
        <v>1</v>
      </c>
      <c r="C1585" s="1" t="s">
        <v>3170</v>
      </c>
      <c r="D1585" s="2" t="str">
        <f t="shared" si="24"/>
        <v>driPl=󰘰</v>
      </c>
    </row>
    <row r="1586" spans="1:4" x14ac:dyDescent="0.25">
      <c r="A1586" s="2" t="s">
        <v>3171</v>
      </c>
      <c r="B1586" s="2" t="s">
        <v>1</v>
      </c>
      <c r="C1586" s="1" t="s">
        <v>3172</v>
      </c>
      <c r="D1586" s="2" t="str">
        <f t="shared" si="24"/>
        <v>aoieOg=󰘱</v>
      </c>
    </row>
    <row r="1587" spans="1:4" x14ac:dyDescent="0.25">
      <c r="A1587" s="2" t="s">
        <v>3173</v>
      </c>
      <c r="B1587" s="2" t="s">
        <v>1</v>
      </c>
      <c r="C1587" s="1" t="s">
        <v>3174</v>
      </c>
      <c r="D1587" s="2" t="str">
        <f t="shared" si="24"/>
        <v>onaTf=󰘲</v>
      </c>
    </row>
    <row r="1588" spans="1:4" x14ac:dyDescent="0.25">
      <c r="A1588" s="2" t="s">
        <v>3175</v>
      </c>
      <c r="B1588" s="2" t="s">
        <v>1</v>
      </c>
      <c r="C1588" s="1" t="s">
        <v>3176</v>
      </c>
      <c r="D1588" s="2" t="str">
        <f t="shared" si="24"/>
        <v>eguoXh=󰘳</v>
      </c>
    </row>
    <row r="1589" spans="1:4" x14ac:dyDescent="0.25">
      <c r="A1589" s="2" t="s">
        <v>3177</v>
      </c>
      <c r="B1589" s="2" t="s">
        <v>1</v>
      </c>
      <c r="C1589" s="1" t="s">
        <v>3178</v>
      </c>
      <c r="D1589" s="2" t="str">
        <f t="shared" si="24"/>
        <v>ivoUx=󰘴</v>
      </c>
    </row>
    <row r="1590" spans="1:4" x14ac:dyDescent="0.25">
      <c r="A1590" s="2" t="s">
        <v>3179</v>
      </c>
      <c r="B1590" s="2" t="s">
        <v>1</v>
      </c>
      <c r="C1590" s="1" t="s">
        <v>3180</v>
      </c>
      <c r="D1590" s="2" t="str">
        <f t="shared" si="24"/>
        <v>hcePu=󰘵</v>
      </c>
    </row>
    <row r="1591" spans="1:4" x14ac:dyDescent="0.25">
      <c r="A1591" s="2" t="s">
        <v>3181</v>
      </c>
      <c r="B1591" s="2" t="s">
        <v>1</v>
      </c>
      <c r="C1591" s="1" t="s">
        <v>3182</v>
      </c>
      <c r="D1591" s="2" t="str">
        <f t="shared" si="24"/>
        <v>umuOi=󰘶</v>
      </c>
    </row>
    <row r="1592" spans="1:4" x14ac:dyDescent="0.25">
      <c r="A1592" s="2" t="s">
        <v>3183</v>
      </c>
      <c r="B1592" s="2" t="s">
        <v>1</v>
      </c>
      <c r="C1592" s="1" t="s">
        <v>3184</v>
      </c>
      <c r="D1592" s="2" t="str">
        <f t="shared" si="24"/>
        <v>usurTc=󰘷</v>
      </c>
    </row>
    <row r="1593" spans="1:4" x14ac:dyDescent="0.25">
      <c r="A1593" s="2" t="s">
        <v>3185</v>
      </c>
      <c r="B1593" s="2" t="s">
        <v>1</v>
      </c>
      <c r="C1593" s="1" t="s">
        <v>3186</v>
      </c>
      <c r="D1593" s="2" t="str">
        <f t="shared" si="24"/>
        <v>byXn=󰘸</v>
      </c>
    </row>
    <row r="1594" spans="1:4" x14ac:dyDescent="0.25">
      <c r="A1594" s="2" t="s">
        <v>3187</v>
      </c>
      <c r="B1594" s="2" t="s">
        <v>1</v>
      </c>
      <c r="C1594" s="1" t="s">
        <v>3188</v>
      </c>
      <c r="D1594" s="2" t="str">
        <f t="shared" si="24"/>
        <v>pyrUs=󰘹</v>
      </c>
    </row>
    <row r="1595" spans="1:4" x14ac:dyDescent="0.25">
      <c r="A1595" s="2" t="s">
        <v>3189</v>
      </c>
      <c r="B1595" s="2" t="s">
        <v>1</v>
      </c>
      <c r="C1595" s="1" t="s">
        <v>3190</v>
      </c>
      <c r="D1595" s="2" t="str">
        <f t="shared" si="24"/>
        <v>bbiiPl=󰘺</v>
      </c>
    </row>
    <row r="1596" spans="1:4" x14ac:dyDescent="0.25">
      <c r="A1596" s="2" t="s">
        <v>3191</v>
      </c>
      <c r="B1596" s="2" t="s">
        <v>1</v>
      </c>
      <c r="C1596" s="1" t="s">
        <v>3192</v>
      </c>
      <c r="D1596" s="2" t="str">
        <f t="shared" si="24"/>
        <v>nbuuOg=󰘻</v>
      </c>
    </row>
    <row r="1597" spans="1:4" x14ac:dyDescent="0.25">
      <c r="A1597" s="2" t="s">
        <v>3193</v>
      </c>
      <c r="B1597" s="2" t="s">
        <v>1</v>
      </c>
      <c r="C1597" s="1" t="s">
        <v>3194</v>
      </c>
      <c r="D1597" s="2" t="str">
        <f t="shared" si="24"/>
        <v>hmvvTf=󰘼</v>
      </c>
    </row>
    <row r="1598" spans="1:4" x14ac:dyDescent="0.25">
      <c r="A1598" s="2" t="s">
        <v>3195</v>
      </c>
      <c r="B1598" s="2" t="s">
        <v>1</v>
      </c>
      <c r="C1598" s="1" t="s">
        <v>3196</v>
      </c>
      <c r="D1598" s="2" t="str">
        <f t="shared" si="24"/>
        <v>maiXh=󰘽</v>
      </c>
    </row>
    <row r="1599" spans="1:4" x14ac:dyDescent="0.25">
      <c r="A1599" s="2" t="s">
        <v>3197</v>
      </c>
      <c r="B1599" s="2" t="s">
        <v>1</v>
      </c>
      <c r="C1599" s="1" t="s">
        <v>3198</v>
      </c>
      <c r="D1599" s="2" t="str">
        <f t="shared" si="24"/>
        <v>feiUx=󰘾</v>
      </c>
    </row>
    <row r="1600" spans="1:4" x14ac:dyDescent="0.25">
      <c r="A1600" s="2" t="s">
        <v>3199</v>
      </c>
      <c r="B1600" s="2" t="s">
        <v>1</v>
      </c>
      <c r="C1600" s="1" t="s">
        <v>3200</v>
      </c>
      <c r="D1600" s="2" t="str">
        <f t="shared" si="24"/>
        <v>vuiPu=󰘿</v>
      </c>
    </row>
    <row r="1601" spans="1:4" x14ac:dyDescent="0.25">
      <c r="A1601" s="2" t="s">
        <v>3201</v>
      </c>
      <c r="B1601" s="2" t="s">
        <v>1</v>
      </c>
      <c r="C1601" s="1" t="s">
        <v>3202</v>
      </c>
      <c r="D1601" s="2" t="str">
        <f t="shared" si="24"/>
        <v>daoOi=󰙀</v>
      </c>
    </row>
    <row r="1602" spans="1:4" x14ac:dyDescent="0.25">
      <c r="A1602" s="2" t="s">
        <v>3203</v>
      </c>
      <c r="B1602" s="2" t="s">
        <v>1</v>
      </c>
      <c r="C1602" s="1" t="s">
        <v>3204</v>
      </c>
      <c r="D1602" s="2" t="str">
        <f t="shared" ref="D1602:D1665" si="25">A1602&amp;B1602&amp;C1602</f>
        <v>touTc=󰙁</v>
      </c>
    </row>
    <row r="1603" spans="1:4" x14ac:dyDescent="0.25">
      <c r="A1603" s="2" t="s">
        <v>3205</v>
      </c>
      <c r="B1603" s="2" t="s">
        <v>1</v>
      </c>
      <c r="C1603" s="1" t="s">
        <v>3206</v>
      </c>
      <c r="D1603" s="2" t="str">
        <f t="shared" si="25"/>
        <v>ddiuXn=󰙂</v>
      </c>
    </row>
    <row r="1604" spans="1:4" x14ac:dyDescent="0.25">
      <c r="A1604" s="2" t="s">
        <v>3207</v>
      </c>
      <c r="B1604" s="2" t="s">
        <v>1</v>
      </c>
      <c r="C1604" s="1" t="s">
        <v>3208</v>
      </c>
      <c r="D1604" s="2" t="str">
        <f t="shared" si="25"/>
        <v>ndeeUs=󰙃</v>
      </c>
    </row>
    <row r="1605" spans="1:4" x14ac:dyDescent="0.25">
      <c r="A1605" s="2" t="s">
        <v>3209</v>
      </c>
      <c r="B1605" s="2" t="s">
        <v>1</v>
      </c>
      <c r="C1605" s="1" t="s">
        <v>3210</v>
      </c>
      <c r="D1605" s="2" t="str">
        <f t="shared" si="25"/>
        <v>hnuePl=󰙄</v>
      </c>
    </row>
    <row r="1606" spans="1:4" x14ac:dyDescent="0.25">
      <c r="A1606" s="2" t="s">
        <v>3211</v>
      </c>
      <c r="B1606" s="2" t="s">
        <v>1</v>
      </c>
      <c r="C1606" s="1" t="s">
        <v>3212</v>
      </c>
      <c r="D1606" s="2" t="str">
        <f t="shared" si="25"/>
        <v>nerOg=󰙅</v>
      </c>
    </row>
    <row r="1607" spans="1:4" x14ac:dyDescent="0.25">
      <c r="A1607" s="2" t="s">
        <v>3213</v>
      </c>
      <c r="B1607" s="2" t="s">
        <v>1</v>
      </c>
      <c r="C1607" s="1" t="s">
        <v>3214</v>
      </c>
      <c r="D1607" s="2" t="str">
        <f t="shared" si="25"/>
        <v>hlanTf=󰙆</v>
      </c>
    </row>
    <row r="1608" spans="1:4" x14ac:dyDescent="0.25">
      <c r="A1608" s="2" t="s">
        <v>3215</v>
      </c>
      <c r="B1608" s="2" t="s">
        <v>1</v>
      </c>
      <c r="C1608" s="1" t="s">
        <v>3216</v>
      </c>
      <c r="D1608" s="2" t="str">
        <f t="shared" si="25"/>
        <v>lenXh=󰙇</v>
      </c>
    </row>
    <row r="1609" spans="1:4" x14ac:dyDescent="0.25">
      <c r="A1609" s="2" t="s">
        <v>3217</v>
      </c>
      <c r="B1609" s="2" t="s">
        <v>1</v>
      </c>
      <c r="C1609" s="1" t="s">
        <v>3218</v>
      </c>
      <c r="D1609" s="2" t="str">
        <f t="shared" si="25"/>
        <v>ginUx=󰙈</v>
      </c>
    </row>
    <row r="1610" spans="1:4" x14ac:dyDescent="0.25">
      <c r="A1610" s="2" t="s">
        <v>3219</v>
      </c>
      <c r="B1610" s="2" t="s">
        <v>1</v>
      </c>
      <c r="C1610" s="1" t="s">
        <v>3220</v>
      </c>
      <c r="D1610" s="2" t="str">
        <f t="shared" si="25"/>
        <v>kunPu=󰙉</v>
      </c>
    </row>
    <row r="1611" spans="1:4" x14ac:dyDescent="0.25">
      <c r="A1611" s="2" t="s">
        <v>3221</v>
      </c>
      <c r="B1611" s="2" t="s">
        <v>1</v>
      </c>
      <c r="C1611" s="1" t="s">
        <v>3222</v>
      </c>
      <c r="D1611" s="2" t="str">
        <f t="shared" si="25"/>
        <v>ggvnOi=󰙊</v>
      </c>
    </row>
    <row r="1612" spans="1:4" x14ac:dyDescent="0.25">
      <c r="A1612" s="2" t="s">
        <v>3223</v>
      </c>
      <c r="B1612" s="2" t="s">
        <v>1</v>
      </c>
      <c r="C1612" s="1" t="s">
        <v>3224</v>
      </c>
      <c r="D1612" s="2" t="str">
        <f t="shared" si="25"/>
        <v>mgagTc=󰙋</v>
      </c>
    </row>
    <row r="1613" spans="1:4" x14ac:dyDescent="0.25">
      <c r="A1613" s="2" t="s">
        <v>3225</v>
      </c>
      <c r="B1613" s="2" t="s">
        <v>1</v>
      </c>
      <c r="C1613" s="1" t="s">
        <v>3226</v>
      </c>
      <c r="D1613" s="2" t="str">
        <f t="shared" si="25"/>
        <v>hxegXn=󰙌</v>
      </c>
    </row>
    <row r="1614" spans="1:4" x14ac:dyDescent="0.25">
      <c r="A1614" s="2" t="s">
        <v>3227</v>
      </c>
      <c r="B1614" s="2" t="s">
        <v>1</v>
      </c>
      <c r="C1614" s="1" t="s">
        <v>3228</v>
      </c>
      <c r="D1614" s="2" t="str">
        <f t="shared" si="25"/>
        <v>ngigUs=󰙍</v>
      </c>
    </row>
    <row r="1615" spans="1:4" x14ac:dyDescent="0.25">
      <c r="A1615" s="2" t="s">
        <v>3229</v>
      </c>
      <c r="B1615" s="2" t="s">
        <v>1</v>
      </c>
      <c r="C1615" s="1" t="s">
        <v>3230</v>
      </c>
      <c r="D1615" s="2" t="str">
        <f t="shared" si="25"/>
        <v>hogPl=󰙎</v>
      </c>
    </row>
    <row r="1616" spans="1:4" x14ac:dyDescent="0.25">
      <c r="A1616" s="2" t="s">
        <v>3231</v>
      </c>
      <c r="B1616" s="2" t="s">
        <v>1</v>
      </c>
      <c r="C1616" s="1" t="s">
        <v>3232</v>
      </c>
      <c r="D1616" s="2" t="str">
        <f t="shared" si="25"/>
        <v>wuxOg=󰙏</v>
      </c>
    </row>
    <row r="1617" spans="1:4" x14ac:dyDescent="0.25">
      <c r="A1617" s="2" t="s">
        <v>3233</v>
      </c>
      <c r="B1617" s="2" t="s">
        <v>1</v>
      </c>
      <c r="C1617" s="1" t="s">
        <v>3234</v>
      </c>
      <c r="D1617" s="2" t="str">
        <f t="shared" si="25"/>
        <v>zuvTf=󰙐</v>
      </c>
    </row>
    <row r="1618" spans="1:4" x14ac:dyDescent="0.25">
      <c r="A1618" s="2" t="s">
        <v>3235</v>
      </c>
      <c r="B1618" s="2" t="s">
        <v>1</v>
      </c>
      <c r="C1618" s="1" t="s">
        <v>3236</v>
      </c>
      <c r="D1618" s="2" t="str">
        <f t="shared" si="25"/>
        <v>ciXh=󰙑</v>
      </c>
    </row>
    <row r="1619" spans="1:4" x14ac:dyDescent="0.25">
      <c r="A1619" s="2" t="s">
        <v>3237</v>
      </c>
      <c r="B1619" s="2" t="s">
        <v>1</v>
      </c>
      <c r="C1619" s="1" t="s">
        <v>3238</v>
      </c>
      <c r="D1619" s="2" t="str">
        <f t="shared" si="25"/>
        <v>zzieUx=󰙒</v>
      </c>
    </row>
    <row r="1620" spans="1:4" x14ac:dyDescent="0.25">
      <c r="A1620" s="2" t="s">
        <v>3239</v>
      </c>
      <c r="B1620" s="2" t="s">
        <v>1</v>
      </c>
      <c r="C1620" s="1" t="s">
        <v>3240</v>
      </c>
      <c r="D1620" s="2" t="str">
        <f t="shared" si="25"/>
        <v>nzaPu=󰙓</v>
      </c>
    </row>
    <row r="1621" spans="1:4" x14ac:dyDescent="0.25">
      <c r="A1621" s="2" t="s">
        <v>3241</v>
      </c>
      <c r="B1621" s="2" t="s">
        <v>1</v>
      </c>
      <c r="C1621" s="1" t="s">
        <v>3242</v>
      </c>
      <c r="D1621" s="2" t="str">
        <f t="shared" si="25"/>
        <v>suoOi=󰙔</v>
      </c>
    </row>
    <row r="1622" spans="1:4" x14ac:dyDescent="0.25">
      <c r="A1622" s="2" t="s">
        <v>3243</v>
      </c>
      <c r="B1622" s="2" t="s">
        <v>1</v>
      </c>
      <c r="C1622" s="1" t="s">
        <v>3244</v>
      </c>
      <c r="D1622" s="2" t="str">
        <f t="shared" si="25"/>
        <v>ssoTc=󰙕</v>
      </c>
    </row>
    <row r="1623" spans="1:4" x14ac:dyDescent="0.25">
      <c r="A1623" s="2" t="s">
        <v>3245</v>
      </c>
      <c r="B1623" s="2" t="s">
        <v>1</v>
      </c>
      <c r="C1623" s="1" t="s">
        <v>3246</v>
      </c>
      <c r="D1623" s="2" t="str">
        <f t="shared" si="25"/>
        <v>zheXn=󰙖</v>
      </c>
    </row>
    <row r="1624" spans="1:4" x14ac:dyDescent="0.25">
      <c r="A1624" s="2" t="s">
        <v>3247</v>
      </c>
      <c r="B1624" s="2" t="s">
        <v>1</v>
      </c>
      <c r="C1624" s="1" t="s">
        <v>3248</v>
      </c>
      <c r="D1624" s="2" t="str">
        <f t="shared" si="25"/>
        <v>chuUs=󰙗</v>
      </c>
    </row>
    <row r="1625" spans="1:4" x14ac:dyDescent="0.25">
      <c r="A1625" s="2" t="s">
        <v>3249</v>
      </c>
      <c r="B1625" s="2" t="s">
        <v>1</v>
      </c>
      <c r="C1625" s="1" t="s">
        <v>3250</v>
      </c>
      <c r="D1625" s="2" t="str">
        <f t="shared" si="25"/>
        <v>rrurPl=󰙘</v>
      </c>
    </row>
    <row r="1626" spans="1:4" x14ac:dyDescent="0.25">
      <c r="A1626" s="2" t="s">
        <v>3251</v>
      </c>
      <c r="B1626" s="2" t="s">
        <v>1</v>
      </c>
      <c r="C1626" s="1" t="s">
        <v>3252</v>
      </c>
      <c r="D1626" s="2" t="str">
        <f t="shared" si="25"/>
        <v>nryOg=󰙙</v>
      </c>
    </row>
    <row r="1627" spans="1:4" x14ac:dyDescent="0.25">
      <c r="A1627" s="2" t="s">
        <v>3253</v>
      </c>
      <c r="B1627" s="2" t="s">
        <v>1</v>
      </c>
      <c r="C1627" s="1" t="s">
        <v>3254</v>
      </c>
      <c r="D1627" s="2" t="str">
        <f t="shared" si="25"/>
        <v>shyrTf=󰙚</v>
      </c>
    </row>
    <row r="1628" spans="1:4" x14ac:dyDescent="0.25">
      <c r="A1628" s="2" t="s">
        <v>3255</v>
      </c>
      <c r="B1628" s="2" t="s">
        <v>1</v>
      </c>
      <c r="C1628" s="1" t="s">
        <v>3256</v>
      </c>
      <c r="D1628" s="2" t="str">
        <f t="shared" si="25"/>
        <v>riiXh=󰙛</v>
      </c>
    </row>
    <row r="1629" spans="1:4" x14ac:dyDescent="0.25">
      <c r="A1629" s="2" t="s">
        <v>3257</v>
      </c>
      <c r="B1629" s="2" t="s">
        <v>1</v>
      </c>
      <c r="C1629" s="1" t="s">
        <v>3258</v>
      </c>
      <c r="D1629" s="2" t="str">
        <f t="shared" si="25"/>
        <v>juuUx=󰙜</v>
      </c>
    </row>
    <row r="1630" spans="1:4" x14ac:dyDescent="0.25">
      <c r="A1630" s="2" t="s">
        <v>3259</v>
      </c>
      <c r="B1630" s="2" t="s">
        <v>1</v>
      </c>
      <c r="C1630" s="1" t="s">
        <v>3260</v>
      </c>
      <c r="D1630" s="2" t="str">
        <f t="shared" si="25"/>
        <v>qvvPu=󰙝</v>
      </c>
    </row>
    <row r="1631" spans="1:4" x14ac:dyDescent="0.25">
      <c r="A1631" s="2" t="s">
        <v>3261</v>
      </c>
      <c r="B1631" s="2" t="s">
        <v>1</v>
      </c>
      <c r="C1631" s="1" t="s">
        <v>3262</v>
      </c>
      <c r="D1631" s="2" t="str">
        <f t="shared" si="25"/>
        <v>jjaiOi=󰙞</v>
      </c>
    </row>
    <row r="1632" spans="1:4" x14ac:dyDescent="0.25">
      <c r="A1632" s="2" t="s">
        <v>3263</v>
      </c>
      <c r="B1632" s="2" t="s">
        <v>1</v>
      </c>
      <c r="C1632" s="1" t="s">
        <v>3264</v>
      </c>
      <c r="D1632" s="2" t="str">
        <f t="shared" si="25"/>
        <v>njeiTc=󰙟</v>
      </c>
    </row>
    <row r="1633" spans="1:4" x14ac:dyDescent="0.25">
      <c r="A1633" s="2" t="s">
        <v>3265</v>
      </c>
      <c r="B1633" s="2" t="s">
        <v>1</v>
      </c>
      <c r="C1633" s="1" t="s">
        <v>3266</v>
      </c>
      <c r="D1633" s="2" t="str">
        <f t="shared" si="25"/>
        <v>nyuiXn=󰙠</v>
      </c>
    </row>
    <row r="1634" spans="1:4" x14ac:dyDescent="0.25">
      <c r="A1634" s="2" t="s">
        <v>3267</v>
      </c>
      <c r="B1634" s="2" t="s">
        <v>1</v>
      </c>
      <c r="C1634" s="1" t="s">
        <v>3268</v>
      </c>
      <c r="D1634" s="2" t="str">
        <f t="shared" si="25"/>
        <v>xaoUs=󰙡</v>
      </c>
    </row>
    <row r="1635" spans="1:4" x14ac:dyDescent="0.25">
      <c r="A1635" s="2" t="s">
        <v>3269</v>
      </c>
      <c r="B1635" s="2" t="s">
        <v>1</v>
      </c>
      <c r="C1635" s="1" t="s">
        <v>3270</v>
      </c>
      <c r="D1635" s="2" t="str">
        <f t="shared" si="25"/>
        <v>youPl=󰙢</v>
      </c>
    </row>
    <row r="1636" spans="1:4" x14ac:dyDescent="0.25">
      <c r="A1636" s="2" t="s">
        <v>3271</v>
      </c>
      <c r="B1636" s="2" t="s">
        <v>1</v>
      </c>
      <c r="C1636" s="1" t="s">
        <v>3272</v>
      </c>
      <c r="D1636" s="2" t="str">
        <f t="shared" si="25"/>
        <v>uuiuOg=󰙣</v>
      </c>
    </row>
    <row r="1637" spans="1:4" x14ac:dyDescent="0.25">
      <c r="A1637" s="2" t="s">
        <v>3273</v>
      </c>
      <c r="B1637" s="2" t="s">
        <v>1</v>
      </c>
      <c r="C1637" s="1" t="s">
        <v>3274</v>
      </c>
      <c r="D1637" s="2" t="str">
        <f t="shared" si="25"/>
        <v>uyeeTf=󰙤</v>
      </c>
    </row>
    <row r="1638" spans="1:4" x14ac:dyDescent="0.25">
      <c r="A1638" s="2" t="s">
        <v>3275</v>
      </c>
      <c r="B1638" s="2" t="s">
        <v>1</v>
      </c>
      <c r="C1638" s="1" t="s">
        <v>3276</v>
      </c>
      <c r="D1638" s="2" t="str">
        <f t="shared" si="25"/>
        <v>drueXh=󰙥</v>
      </c>
    </row>
    <row r="1639" spans="1:4" x14ac:dyDescent="0.25">
      <c r="A1639" s="2" t="s">
        <v>3277</v>
      </c>
      <c r="B1639" s="2" t="s">
        <v>1</v>
      </c>
      <c r="C1639" s="1" t="s">
        <v>3278</v>
      </c>
      <c r="D1639" s="2" t="str">
        <f t="shared" si="25"/>
        <v>aoerUx=󰙦</v>
      </c>
    </row>
    <row r="1640" spans="1:4" x14ac:dyDescent="0.25">
      <c r="A1640" s="2" t="s">
        <v>3279</v>
      </c>
      <c r="B1640" s="2" t="s">
        <v>1</v>
      </c>
      <c r="C1640" s="1" t="s">
        <v>3280</v>
      </c>
      <c r="D1640" s="2" t="str">
        <f t="shared" si="25"/>
        <v>onanPu=󰙧</v>
      </c>
    </row>
    <row r="1641" spans="1:4" x14ac:dyDescent="0.25">
      <c r="A1641" s="2" t="s">
        <v>3281</v>
      </c>
      <c r="B1641" s="2" t="s">
        <v>1</v>
      </c>
      <c r="C1641" s="1" t="s">
        <v>3282</v>
      </c>
      <c r="D1641" s="2" t="str">
        <f t="shared" si="25"/>
        <v>egenOi=󰙨</v>
      </c>
    </row>
    <row r="1642" spans="1:4" x14ac:dyDescent="0.25">
      <c r="A1642" s="2" t="s">
        <v>3283</v>
      </c>
      <c r="B1642" s="2" t="s">
        <v>1</v>
      </c>
      <c r="C1642" s="1" t="s">
        <v>3284</v>
      </c>
      <c r="D1642" s="2" t="str">
        <f t="shared" si="25"/>
        <v>ivinTc=󰙩</v>
      </c>
    </row>
    <row r="1643" spans="1:4" x14ac:dyDescent="0.25">
      <c r="A1643" s="2" t="s">
        <v>3285</v>
      </c>
      <c r="B1643" s="2" t="s">
        <v>1</v>
      </c>
      <c r="C1643" s="1" t="s">
        <v>3286</v>
      </c>
      <c r="D1643" s="2" t="str">
        <f t="shared" si="25"/>
        <v>hcunXn=󰙪</v>
      </c>
    </row>
    <row r="1644" spans="1:4" x14ac:dyDescent="0.25">
      <c r="A1644" s="2" t="s">
        <v>3287</v>
      </c>
      <c r="B1644" s="2" t="s">
        <v>1</v>
      </c>
      <c r="C1644" s="1" t="s">
        <v>3288</v>
      </c>
      <c r="D1644" s="2" t="str">
        <f t="shared" si="25"/>
        <v>umvnUs=󰙫</v>
      </c>
    </row>
    <row r="1645" spans="1:4" x14ac:dyDescent="0.25">
      <c r="A1645" s="2" t="s">
        <v>3289</v>
      </c>
      <c r="B1645" s="2" t="s">
        <v>1</v>
      </c>
      <c r="C1645" s="1" t="s">
        <v>3290</v>
      </c>
      <c r="D1645" s="2" t="str">
        <f t="shared" si="25"/>
        <v>usagPl=󰙬</v>
      </c>
    </row>
    <row r="1646" spans="1:4" x14ac:dyDescent="0.25">
      <c r="A1646" s="2" t="s">
        <v>3291</v>
      </c>
      <c r="B1646" s="2" t="s">
        <v>1</v>
      </c>
      <c r="C1646" s="1" t="s">
        <v>3292</v>
      </c>
      <c r="D1646" s="2" t="str">
        <f t="shared" si="25"/>
        <v>begOg=󰙭</v>
      </c>
    </row>
    <row r="1647" spans="1:4" x14ac:dyDescent="0.25">
      <c r="A1647" s="2" t="s">
        <v>3293</v>
      </c>
      <c r="B1647" s="2" t="s">
        <v>1</v>
      </c>
      <c r="C1647" s="1" t="s">
        <v>3294</v>
      </c>
      <c r="D1647" s="2" t="str">
        <f t="shared" si="25"/>
        <v>pigTf=󰙮</v>
      </c>
    </row>
    <row r="1648" spans="1:4" x14ac:dyDescent="0.25">
      <c r="A1648" s="2" t="s">
        <v>3295</v>
      </c>
      <c r="B1648" s="2" t="s">
        <v>1</v>
      </c>
      <c r="C1648" s="1" t="s">
        <v>3296</v>
      </c>
      <c r="D1648" s="2" t="str">
        <f t="shared" si="25"/>
        <v>bbogXh=󰙯</v>
      </c>
    </row>
    <row r="1649" spans="1:4" x14ac:dyDescent="0.25">
      <c r="A1649" s="2" t="s">
        <v>3297</v>
      </c>
      <c r="B1649" s="2" t="s">
        <v>1</v>
      </c>
      <c r="C1649" s="1" t="s">
        <v>3298</v>
      </c>
      <c r="D1649" s="2" t="str">
        <f t="shared" si="25"/>
        <v>nbuxUx=󰙰</v>
      </c>
    </row>
    <row r="1650" spans="1:4" x14ac:dyDescent="0.25">
      <c r="A1650" s="2" t="s">
        <v>3299</v>
      </c>
      <c r="B1650" s="2" t="s">
        <v>1</v>
      </c>
      <c r="C1650" s="1" t="s">
        <v>3300</v>
      </c>
      <c r="D1650" s="2" t="str">
        <f t="shared" si="25"/>
        <v>hmuvPu=󰙱</v>
      </c>
    </row>
    <row r="1651" spans="1:4" x14ac:dyDescent="0.25">
      <c r="A1651" s="2" t="s">
        <v>3301</v>
      </c>
      <c r="B1651" s="2" t="s">
        <v>1</v>
      </c>
      <c r="C1651" s="1" t="s">
        <v>3302</v>
      </c>
      <c r="D1651" s="2" t="str">
        <f t="shared" si="25"/>
        <v>miOi=󰙲</v>
      </c>
    </row>
    <row r="1652" spans="1:4" x14ac:dyDescent="0.25">
      <c r="A1652" s="2" t="s">
        <v>3303</v>
      </c>
      <c r="B1652" s="2" t="s">
        <v>1</v>
      </c>
      <c r="C1652" s="1" t="s">
        <v>3304</v>
      </c>
      <c r="D1652" s="2" t="str">
        <f t="shared" si="25"/>
        <v>fieTc=󰙳</v>
      </c>
    </row>
    <row r="1653" spans="1:4" x14ac:dyDescent="0.25">
      <c r="A1653" s="2" t="s">
        <v>3305</v>
      </c>
      <c r="B1653" s="2" t="s">
        <v>1</v>
      </c>
      <c r="C1653" s="1" t="s">
        <v>3306</v>
      </c>
      <c r="D1653" s="2" t="str">
        <f t="shared" si="25"/>
        <v>vaXn=󰙴</v>
      </c>
    </row>
    <row r="1654" spans="1:4" x14ac:dyDescent="0.25">
      <c r="A1654" s="2" t="s">
        <v>3307</v>
      </c>
      <c r="B1654" s="2" t="s">
        <v>1</v>
      </c>
      <c r="C1654" s="1" t="s">
        <v>3308</v>
      </c>
      <c r="D1654" s="2" t="str">
        <f t="shared" si="25"/>
        <v>duoUs=󰙵</v>
      </c>
    </row>
    <row r="1655" spans="1:4" x14ac:dyDescent="0.25">
      <c r="A1655" s="2" t="s">
        <v>3309</v>
      </c>
      <c r="B1655" s="2" t="s">
        <v>1</v>
      </c>
      <c r="C1655" s="1" t="s">
        <v>3310</v>
      </c>
      <c r="D1655" s="2" t="str">
        <f t="shared" si="25"/>
        <v>toPl=󰙶</v>
      </c>
    </row>
    <row r="1656" spans="1:4" x14ac:dyDescent="0.25">
      <c r="A1656" s="2" t="s">
        <v>3311</v>
      </c>
      <c r="B1656" s="2" t="s">
        <v>1</v>
      </c>
      <c r="C1656" s="1" t="s">
        <v>3312</v>
      </c>
      <c r="D1656" s="2" t="str">
        <f t="shared" si="25"/>
        <v>ddeOg=󰙷</v>
      </c>
    </row>
    <row r="1657" spans="1:4" x14ac:dyDescent="0.25">
      <c r="A1657" s="2" t="s">
        <v>3313</v>
      </c>
      <c r="B1657" s="2" t="s">
        <v>1</v>
      </c>
      <c r="C1657" s="1" t="s">
        <v>3314</v>
      </c>
      <c r="D1657" s="2" t="str">
        <f t="shared" si="25"/>
        <v>nduTf=󰙸</v>
      </c>
    </row>
    <row r="1658" spans="1:4" x14ac:dyDescent="0.25">
      <c r="A1658" s="2" t="s">
        <v>3315</v>
      </c>
      <c r="B1658" s="2" t="s">
        <v>1</v>
      </c>
      <c r="C1658" s="1" t="s">
        <v>3316</v>
      </c>
      <c r="D1658" s="2" t="str">
        <f t="shared" si="25"/>
        <v>hnurXh=󰙹</v>
      </c>
    </row>
    <row r="1659" spans="1:4" x14ac:dyDescent="0.25">
      <c r="A1659" s="2" t="s">
        <v>3317</v>
      </c>
      <c r="B1659" s="2" t="s">
        <v>1</v>
      </c>
      <c r="C1659" s="1" t="s">
        <v>3318</v>
      </c>
      <c r="D1659" s="2" t="str">
        <f t="shared" si="25"/>
        <v>nyUx=󰙺</v>
      </c>
    </row>
    <row r="1660" spans="1:4" x14ac:dyDescent="0.25">
      <c r="A1660" s="2" t="s">
        <v>3319</v>
      </c>
      <c r="B1660" s="2" t="s">
        <v>1</v>
      </c>
      <c r="C1660" s="1" t="s">
        <v>3320</v>
      </c>
      <c r="D1660" s="2" t="str">
        <f t="shared" si="25"/>
        <v>hlyrPu=󰙻</v>
      </c>
    </row>
    <row r="1661" spans="1:4" x14ac:dyDescent="0.25">
      <c r="A1661" s="2" t="s">
        <v>3321</v>
      </c>
      <c r="B1661" s="2" t="s">
        <v>1</v>
      </c>
      <c r="C1661" s="1" t="s">
        <v>3322</v>
      </c>
      <c r="D1661" s="2" t="str">
        <f t="shared" si="25"/>
        <v>liiOi=󰙼</v>
      </c>
    </row>
    <row r="1662" spans="1:4" x14ac:dyDescent="0.25">
      <c r="A1662" s="2" t="s">
        <v>3323</v>
      </c>
      <c r="B1662" s="2" t="s">
        <v>1</v>
      </c>
      <c r="C1662" s="1" t="s">
        <v>3324</v>
      </c>
      <c r="D1662" s="2" t="str">
        <f t="shared" si="25"/>
        <v>guuTc=󰙽</v>
      </c>
    </row>
    <row r="1663" spans="1:4" x14ac:dyDescent="0.25">
      <c r="A1663" s="2" t="s">
        <v>3325</v>
      </c>
      <c r="B1663" s="2" t="s">
        <v>1</v>
      </c>
      <c r="C1663" s="1" t="s">
        <v>3326</v>
      </c>
      <c r="D1663" s="2" t="str">
        <f t="shared" si="25"/>
        <v>kvvXn=󰙾</v>
      </c>
    </row>
    <row r="1664" spans="1:4" x14ac:dyDescent="0.25">
      <c r="A1664" s="2" t="s">
        <v>3327</v>
      </c>
      <c r="B1664" s="2" t="s">
        <v>1</v>
      </c>
      <c r="C1664" s="1" t="s">
        <v>3328</v>
      </c>
      <c r="D1664" s="2" t="str">
        <f t="shared" si="25"/>
        <v>ggaiUs=󰙿</v>
      </c>
    </row>
    <row r="1665" spans="1:4" x14ac:dyDescent="0.25">
      <c r="A1665" s="2" t="s">
        <v>3329</v>
      </c>
      <c r="B1665" s="2" t="s">
        <v>1</v>
      </c>
      <c r="C1665" s="1" t="s">
        <v>3330</v>
      </c>
      <c r="D1665" s="2" t="str">
        <f t="shared" si="25"/>
        <v>mgeiPl=󰚀</v>
      </c>
    </row>
    <row r="1666" spans="1:4" x14ac:dyDescent="0.25">
      <c r="A1666" s="2" t="s">
        <v>3331</v>
      </c>
      <c r="B1666" s="2" t="s">
        <v>1</v>
      </c>
      <c r="C1666" s="1" t="s">
        <v>3332</v>
      </c>
      <c r="D1666" s="2" t="str">
        <f t="shared" ref="D1666:D1729" si="26">A1666&amp;B1666&amp;C1666</f>
        <v>hxuiOg=󰚁</v>
      </c>
    </row>
    <row r="1667" spans="1:4" x14ac:dyDescent="0.25">
      <c r="A1667" s="2" t="s">
        <v>3333</v>
      </c>
      <c r="B1667" s="2" t="s">
        <v>1</v>
      </c>
      <c r="C1667" s="1" t="s">
        <v>3334</v>
      </c>
      <c r="D1667" s="2" t="str">
        <f t="shared" si="26"/>
        <v>ngaoTf=󰚂</v>
      </c>
    </row>
    <row r="1668" spans="1:4" x14ac:dyDescent="0.25">
      <c r="A1668" s="2" t="s">
        <v>3335</v>
      </c>
      <c r="B1668" s="2" t="s">
        <v>1</v>
      </c>
      <c r="C1668" s="1" t="s">
        <v>3336</v>
      </c>
      <c r="D1668" s="2" t="str">
        <f t="shared" si="26"/>
        <v>houXh=󰚃</v>
      </c>
    </row>
    <row r="1669" spans="1:4" x14ac:dyDescent="0.25">
      <c r="A1669" s="2" t="s">
        <v>3337</v>
      </c>
      <c r="B1669" s="2" t="s">
        <v>1</v>
      </c>
      <c r="C1669" s="1" t="s">
        <v>3338</v>
      </c>
      <c r="D1669" s="2" t="str">
        <f t="shared" si="26"/>
        <v>wiuUx=󰚄</v>
      </c>
    </row>
    <row r="1670" spans="1:4" x14ac:dyDescent="0.25">
      <c r="A1670" s="2" t="s">
        <v>3339</v>
      </c>
      <c r="B1670" s="2" t="s">
        <v>1</v>
      </c>
      <c r="C1670" s="1" t="s">
        <v>3340</v>
      </c>
      <c r="D1670" s="2" t="str">
        <f t="shared" si="26"/>
        <v>zeePu=󰚅</v>
      </c>
    </row>
    <row r="1671" spans="1:4" x14ac:dyDescent="0.25">
      <c r="A1671" s="2" t="s">
        <v>3341</v>
      </c>
      <c r="B1671" s="2" t="s">
        <v>1</v>
      </c>
      <c r="C1671" s="1" t="s">
        <v>3342</v>
      </c>
      <c r="D1671" s="2" t="str">
        <f t="shared" si="26"/>
        <v>cueOi=󰚆</v>
      </c>
    </row>
    <row r="1672" spans="1:4" x14ac:dyDescent="0.25">
      <c r="A1672" s="2" t="s">
        <v>3343</v>
      </c>
      <c r="B1672" s="2" t="s">
        <v>1</v>
      </c>
      <c r="C1672" s="1" t="s">
        <v>3344</v>
      </c>
      <c r="D1672" s="2" t="str">
        <f t="shared" si="26"/>
        <v>zzerTc=󰚇</v>
      </c>
    </row>
    <row r="1673" spans="1:4" x14ac:dyDescent="0.25">
      <c r="A1673" s="2" t="s">
        <v>3345</v>
      </c>
      <c r="B1673" s="2" t="s">
        <v>1</v>
      </c>
      <c r="C1673" s="1" t="s">
        <v>3346</v>
      </c>
      <c r="D1673" s="2" t="str">
        <f t="shared" si="26"/>
        <v>nzanXn=󰚈</v>
      </c>
    </row>
    <row r="1674" spans="1:4" x14ac:dyDescent="0.25">
      <c r="A1674" s="2" t="s">
        <v>3347</v>
      </c>
      <c r="B1674" s="2" t="s">
        <v>1</v>
      </c>
      <c r="C1674" s="1" t="s">
        <v>3348</v>
      </c>
      <c r="D1674" s="2" t="str">
        <f t="shared" si="26"/>
        <v>senUs=󰚉</v>
      </c>
    </row>
    <row r="1675" spans="1:4" x14ac:dyDescent="0.25">
      <c r="A1675" s="2" t="s">
        <v>3349</v>
      </c>
      <c r="B1675" s="2" t="s">
        <v>1</v>
      </c>
      <c r="C1675" s="1" t="s">
        <v>3350</v>
      </c>
      <c r="D1675" s="2" t="str">
        <f t="shared" si="26"/>
        <v>ssinPl=󰚊</v>
      </c>
    </row>
    <row r="1676" spans="1:4" x14ac:dyDescent="0.25">
      <c r="A1676" s="2" t="s">
        <v>3351</v>
      </c>
      <c r="B1676" s="2" t="s">
        <v>1</v>
      </c>
      <c r="C1676" s="1" t="s">
        <v>3352</v>
      </c>
      <c r="D1676" s="2" t="str">
        <f t="shared" si="26"/>
        <v>zhunOg=󰚋</v>
      </c>
    </row>
    <row r="1677" spans="1:4" x14ac:dyDescent="0.25">
      <c r="A1677" s="2" t="s">
        <v>3353</v>
      </c>
      <c r="B1677" s="2" t="s">
        <v>1</v>
      </c>
      <c r="C1677" s="1" t="s">
        <v>3354</v>
      </c>
      <c r="D1677" s="2" t="str">
        <f t="shared" si="26"/>
        <v>chvnTf=󰚌</v>
      </c>
    </row>
    <row r="1678" spans="1:4" x14ac:dyDescent="0.25">
      <c r="A1678" s="2" t="s">
        <v>3355</v>
      </c>
      <c r="B1678" s="2" t="s">
        <v>1</v>
      </c>
      <c r="C1678" s="1" t="s">
        <v>3356</v>
      </c>
      <c r="D1678" s="2" t="str">
        <f t="shared" si="26"/>
        <v>rragXh=󰚍</v>
      </c>
    </row>
    <row r="1679" spans="1:4" x14ac:dyDescent="0.25">
      <c r="A1679" s="2" t="s">
        <v>3357</v>
      </c>
      <c r="B1679" s="2" t="s">
        <v>1</v>
      </c>
      <c r="C1679" s="1" t="s">
        <v>3358</v>
      </c>
      <c r="D1679" s="2" t="str">
        <f t="shared" si="26"/>
        <v>nregUx=󰚎</v>
      </c>
    </row>
    <row r="1680" spans="1:4" x14ac:dyDescent="0.25">
      <c r="A1680" s="2" t="s">
        <v>3359</v>
      </c>
      <c r="B1680" s="2" t="s">
        <v>1</v>
      </c>
      <c r="C1680" s="1" t="s">
        <v>3360</v>
      </c>
      <c r="D1680" s="2" t="str">
        <f t="shared" si="26"/>
        <v>shigPu=󰚏</v>
      </c>
    </row>
    <row r="1681" spans="1:4" x14ac:dyDescent="0.25">
      <c r="A1681" s="2" t="s">
        <v>3361</v>
      </c>
      <c r="B1681" s="2" t="s">
        <v>1</v>
      </c>
      <c r="C1681" s="1" t="s">
        <v>3362</v>
      </c>
      <c r="D1681" s="2" t="str">
        <f t="shared" si="26"/>
        <v>rogOi=󰚐</v>
      </c>
    </row>
    <row r="1682" spans="1:4" x14ac:dyDescent="0.25">
      <c r="A1682" s="2" t="s">
        <v>3363</v>
      </c>
      <c r="B1682" s="2" t="s">
        <v>1</v>
      </c>
      <c r="C1682" s="1" t="s">
        <v>3364</v>
      </c>
      <c r="D1682" s="2" t="str">
        <f t="shared" si="26"/>
        <v>juxTc=󰚑</v>
      </c>
    </row>
    <row r="1683" spans="1:4" x14ac:dyDescent="0.25">
      <c r="A1683" s="2" t="s">
        <v>3365</v>
      </c>
      <c r="B1683" s="2" t="s">
        <v>1</v>
      </c>
      <c r="C1683" s="1" t="s">
        <v>3366</v>
      </c>
      <c r="D1683" s="2" t="str">
        <f t="shared" si="26"/>
        <v>quvXn=󰚒</v>
      </c>
    </row>
    <row r="1684" spans="1:4" x14ac:dyDescent="0.25">
      <c r="A1684" s="2" t="s">
        <v>3367</v>
      </c>
      <c r="B1684" s="2" t="s">
        <v>1</v>
      </c>
      <c r="C1684" s="1" t="s">
        <v>3368</v>
      </c>
      <c r="D1684" s="2" t="str">
        <f t="shared" si="26"/>
        <v>jjiUs=󰚓</v>
      </c>
    </row>
    <row r="1685" spans="1:4" x14ac:dyDescent="0.25">
      <c r="A1685" s="2" t="s">
        <v>3369</v>
      </c>
      <c r="B1685" s="2" t="s">
        <v>1</v>
      </c>
      <c r="C1685" s="1" t="s">
        <v>3370</v>
      </c>
      <c r="D1685" s="2" t="str">
        <f t="shared" si="26"/>
        <v>njiePl=󰚔</v>
      </c>
    </row>
    <row r="1686" spans="1:4" x14ac:dyDescent="0.25">
      <c r="A1686" s="2" t="s">
        <v>3371</v>
      </c>
      <c r="B1686" s="2" t="s">
        <v>1</v>
      </c>
      <c r="C1686" s="1" t="s">
        <v>3372</v>
      </c>
      <c r="D1686" s="2" t="str">
        <f t="shared" si="26"/>
        <v>nyaOg=󰚕</v>
      </c>
    </row>
    <row r="1687" spans="1:4" x14ac:dyDescent="0.25">
      <c r="A1687" s="2" t="s">
        <v>3373</v>
      </c>
      <c r="B1687" s="2" t="s">
        <v>1</v>
      </c>
      <c r="C1687" s="1" t="s">
        <v>3374</v>
      </c>
      <c r="D1687" s="2" t="str">
        <f t="shared" si="26"/>
        <v>xuoTf=󰚖</v>
      </c>
    </row>
    <row r="1688" spans="1:4" x14ac:dyDescent="0.25">
      <c r="A1688" s="2" t="s">
        <v>3375</v>
      </c>
      <c r="B1688" s="2" t="s">
        <v>1</v>
      </c>
      <c r="C1688" s="1" t="s">
        <v>3376</v>
      </c>
      <c r="D1688" s="2" t="str">
        <f t="shared" si="26"/>
        <v>yoXh=󰚗</v>
      </c>
    </row>
    <row r="1689" spans="1:4" x14ac:dyDescent="0.25">
      <c r="A1689" s="2" t="s">
        <v>3377</v>
      </c>
      <c r="B1689" s="2" t="s">
        <v>1</v>
      </c>
      <c r="C1689" s="1" t="s">
        <v>3378</v>
      </c>
      <c r="D1689" s="2" t="str">
        <f t="shared" si="26"/>
        <v>uueUx=󰚘</v>
      </c>
    </row>
    <row r="1690" spans="1:4" x14ac:dyDescent="0.25">
      <c r="A1690" s="2" t="s">
        <v>3379</v>
      </c>
      <c r="B1690" s="2" t="s">
        <v>1</v>
      </c>
      <c r="C1690" s="1" t="s">
        <v>3380</v>
      </c>
      <c r="D1690" s="2" t="str">
        <f t="shared" si="26"/>
        <v>uyuPu=󰚙</v>
      </c>
    </row>
    <row r="1691" spans="1:4" x14ac:dyDescent="0.25">
      <c r="A1691" s="2" t="s">
        <v>3381</v>
      </c>
      <c r="B1691" s="2" t="s">
        <v>1</v>
      </c>
      <c r="C1691" s="1" t="s">
        <v>3382</v>
      </c>
      <c r="D1691" s="2" t="str">
        <f t="shared" si="26"/>
        <v>drurOi=󰚚</v>
      </c>
    </row>
    <row r="1692" spans="1:4" x14ac:dyDescent="0.25">
      <c r="A1692" s="2" t="s">
        <v>3383</v>
      </c>
      <c r="B1692" s="2" t="s">
        <v>1</v>
      </c>
      <c r="C1692" s="1" t="s">
        <v>3384</v>
      </c>
      <c r="D1692" s="2" t="str">
        <f t="shared" si="26"/>
        <v>aoyTc=󰚛</v>
      </c>
    </row>
    <row r="1693" spans="1:4" x14ac:dyDescent="0.25">
      <c r="A1693" s="2" t="s">
        <v>3385</v>
      </c>
      <c r="B1693" s="2" t="s">
        <v>1</v>
      </c>
      <c r="C1693" s="1" t="s">
        <v>3386</v>
      </c>
      <c r="D1693" s="2" t="str">
        <f t="shared" si="26"/>
        <v>onyrXn=󰚜</v>
      </c>
    </row>
    <row r="1694" spans="1:4" x14ac:dyDescent="0.25">
      <c r="A1694" s="2" t="s">
        <v>3387</v>
      </c>
      <c r="B1694" s="2" t="s">
        <v>1</v>
      </c>
      <c r="C1694" s="1" t="s">
        <v>3388</v>
      </c>
      <c r="D1694" s="2" t="str">
        <f t="shared" si="26"/>
        <v>egiiUs=󰚝</v>
      </c>
    </row>
    <row r="1695" spans="1:4" x14ac:dyDescent="0.25">
      <c r="A1695" s="2" t="s">
        <v>3389</v>
      </c>
      <c r="B1695" s="2" t="s">
        <v>1</v>
      </c>
      <c r="C1695" s="1" t="s">
        <v>3390</v>
      </c>
      <c r="D1695" s="2" t="str">
        <f t="shared" si="26"/>
        <v>ivuuPl=󰚞</v>
      </c>
    </row>
    <row r="1696" spans="1:4" x14ac:dyDescent="0.25">
      <c r="A1696" s="2" t="s">
        <v>3391</v>
      </c>
      <c r="B1696" s="2" t="s">
        <v>1</v>
      </c>
      <c r="C1696" s="1" t="s">
        <v>3392</v>
      </c>
      <c r="D1696" s="2" t="str">
        <f t="shared" si="26"/>
        <v>hcvvOg=󰚟</v>
      </c>
    </row>
    <row r="1697" spans="1:4" x14ac:dyDescent="0.25">
      <c r="A1697" s="2" t="s">
        <v>3393</v>
      </c>
      <c r="B1697" s="2" t="s">
        <v>1</v>
      </c>
      <c r="C1697" s="1" t="s">
        <v>3394</v>
      </c>
      <c r="D1697" s="2" t="str">
        <f t="shared" si="26"/>
        <v>umaiTf=󰚠</v>
      </c>
    </row>
    <row r="1698" spans="1:4" x14ac:dyDescent="0.25">
      <c r="A1698" s="2" t="s">
        <v>3395</v>
      </c>
      <c r="B1698" s="2" t="s">
        <v>1</v>
      </c>
      <c r="C1698" s="1" t="s">
        <v>3396</v>
      </c>
      <c r="D1698" s="2" t="str">
        <f t="shared" si="26"/>
        <v>useiXh=󰚡</v>
      </c>
    </row>
    <row r="1699" spans="1:4" x14ac:dyDescent="0.25">
      <c r="A1699" s="2" t="s">
        <v>3397</v>
      </c>
      <c r="B1699" s="2" t="s">
        <v>1</v>
      </c>
      <c r="C1699" s="1" t="s">
        <v>3398</v>
      </c>
      <c r="D1699" s="2" t="str">
        <f t="shared" si="26"/>
        <v>buiUx=󰚢</v>
      </c>
    </row>
    <row r="1700" spans="1:4" x14ac:dyDescent="0.25">
      <c r="A1700" s="2" t="s">
        <v>3399</v>
      </c>
      <c r="B1700" s="2" t="s">
        <v>1</v>
      </c>
      <c r="C1700" s="1" t="s">
        <v>3400</v>
      </c>
      <c r="D1700" s="2" t="str">
        <f t="shared" si="26"/>
        <v>paoPu=󰚣</v>
      </c>
    </row>
    <row r="1701" spans="1:4" x14ac:dyDescent="0.25">
      <c r="A1701" s="2" t="s">
        <v>3401</v>
      </c>
      <c r="B1701" s="2" t="s">
        <v>1</v>
      </c>
      <c r="C1701" s="1" t="s">
        <v>3402</v>
      </c>
      <c r="D1701" s="2" t="str">
        <f t="shared" si="26"/>
        <v>bbouOi=󰚤</v>
      </c>
    </row>
    <row r="1702" spans="1:4" x14ac:dyDescent="0.25">
      <c r="A1702" s="2" t="s">
        <v>3403</v>
      </c>
      <c r="B1702" s="2" t="s">
        <v>1</v>
      </c>
      <c r="C1702" s="1" t="s">
        <v>3404</v>
      </c>
      <c r="D1702" s="2" t="str">
        <f t="shared" si="26"/>
        <v>nbiuTc=󰚥</v>
      </c>
    </row>
    <row r="1703" spans="1:4" x14ac:dyDescent="0.25">
      <c r="A1703" s="2" t="s">
        <v>3405</v>
      </c>
      <c r="B1703" s="2" t="s">
        <v>1</v>
      </c>
      <c r="C1703" s="1" t="s">
        <v>3406</v>
      </c>
      <c r="D1703" s="2" t="str">
        <f t="shared" si="26"/>
        <v>hmeeXn=󰚦</v>
      </c>
    </row>
    <row r="1704" spans="1:4" x14ac:dyDescent="0.25">
      <c r="A1704" s="2" t="s">
        <v>3407</v>
      </c>
      <c r="B1704" s="2" t="s">
        <v>1</v>
      </c>
      <c r="C1704" s="1" t="s">
        <v>3408</v>
      </c>
      <c r="D1704" s="2" t="str">
        <f t="shared" si="26"/>
        <v>mueUs=󰚧</v>
      </c>
    </row>
    <row r="1705" spans="1:4" x14ac:dyDescent="0.25">
      <c r="A1705" s="2" t="s">
        <v>3409</v>
      </c>
      <c r="B1705" s="2" t="s">
        <v>1</v>
      </c>
      <c r="C1705" s="1" t="s">
        <v>3410</v>
      </c>
      <c r="D1705" s="2" t="str">
        <f t="shared" si="26"/>
        <v>ferPl=󰚨</v>
      </c>
    </row>
    <row r="1706" spans="1:4" x14ac:dyDescent="0.25">
      <c r="A1706" s="2" t="s">
        <v>3411</v>
      </c>
      <c r="B1706" s="2" t="s">
        <v>1</v>
      </c>
      <c r="C1706" s="1" t="s">
        <v>3412</v>
      </c>
      <c r="D1706" s="2" t="str">
        <f t="shared" si="26"/>
        <v>vanOg=󰚩</v>
      </c>
    </row>
    <row r="1707" spans="1:4" x14ac:dyDescent="0.25">
      <c r="A1707" s="2" t="s">
        <v>3413</v>
      </c>
      <c r="B1707" s="2" t="s">
        <v>1</v>
      </c>
      <c r="C1707" s="1" t="s">
        <v>3414</v>
      </c>
      <c r="D1707" s="2" t="str">
        <f t="shared" si="26"/>
        <v>denTf=󰚪</v>
      </c>
    </row>
    <row r="1708" spans="1:4" x14ac:dyDescent="0.25">
      <c r="A1708" s="2" t="s">
        <v>3415</v>
      </c>
      <c r="B1708" s="2" t="s">
        <v>1</v>
      </c>
      <c r="C1708" s="1" t="s">
        <v>3416</v>
      </c>
      <c r="D1708" s="2" t="str">
        <f t="shared" si="26"/>
        <v>tinXh=󰚫</v>
      </c>
    </row>
    <row r="1709" spans="1:4" x14ac:dyDescent="0.25">
      <c r="A1709" s="2" t="s">
        <v>3417</v>
      </c>
      <c r="B1709" s="2" t="s">
        <v>1</v>
      </c>
      <c r="C1709" s="1" t="s">
        <v>3418</v>
      </c>
      <c r="D1709" s="2" t="str">
        <f t="shared" si="26"/>
        <v>ddunUx=󰚬</v>
      </c>
    </row>
    <row r="1710" spans="1:4" x14ac:dyDescent="0.25">
      <c r="A1710" s="2" t="s">
        <v>3419</v>
      </c>
      <c r="B1710" s="2" t="s">
        <v>1</v>
      </c>
      <c r="C1710" s="1" t="s">
        <v>3420</v>
      </c>
      <c r="D1710" s="2" t="str">
        <f t="shared" si="26"/>
        <v>ndvnPu=󰚭</v>
      </c>
    </row>
    <row r="1711" spans="1:4" x14ac:dyDescent="0.25">
      <c r="A1711" s="2" t="s">
        <v>3421</v>
      </c>
      <c r="B1711" s="2" t="s">
        <v>1</v>
      </c>
      <c r="C1711" s="1" t="s">
        <v>3422</v>
      </c>
      <c r="D1711" s="2" t="str">
        <f t="shared" si="26"/>
        <v>hnagOi=󰚮</v>
      </c>
    </row>
    <row r="1712" spans="1:4" x14ac:dyDescent="0.25">
      <c r="A1712" s="2" t="s">
        <v>3423</v>
      </c>
      <c r="B1712" s="2" t="s">
        <v>1</v>
      </c>
      <c r="C1712" s="1" t="s">
        <v>3424</v>
      </c>
      <c r="D1712" s="2" t="str">
        <f t="shared" si="26"/>
        <v>negTc=󰚯</v>
      </c>
    </row>
    <row r="1713" spans="1:4" x14ac:dyDescent="0.25">
      <c r="A1713" s="2" t="s">
        <v>3425</v>
      </c>
      <c r="B1713" s="2" t="s">
        <v>1</v>
      </c>
      <c r="C1713" s="1" t="s">
        <v>3426</v>
      </c>
      <c r="D1713" s="2" t="str">
        <f t="shared" si="26"/>
        <v>hligXn=󰚰</v>
      </c>
    </row>
    <row r="1714" spans="1:4" x14ac:dyDescent="0.25">
      <c r="A1714" s="2" t="s">
        <v>3427</v>
      </c>
      <c r="B1714" s="2" t="s">
        <v>1</v>
      </c>
      <c r="C1714" s="1" t="s">
        <v>3428</v>
      </c>
      <c r="D1714" s="2" t="str">
        <f t="shared" si="26"/>
        <v>logUs=󰚱</v>
      </c>
    </row>
    <row r="1715" spans="1:4" x14ac:dyDescent="0.25">
      <c r="A1715" s="2" t="s">
        <v>3429</v>
      </c>
      <c r="B1715" s="2" t="s">
        <v>1</v>
      </c>
      <c r="C1715" s="1" t="s">
        <v>3430</v>
      </c>
      <c r="D1715" s="2" t="str">
        <f t="shared" si="26"/>
        <v>guxPl=󰚲</v>
      </c>
    </row>
    <row r="1716" spans="1:4" x14ac:dyDescent="0.25">
      <c r="A1716" s="2" t="s">
        <v>3431</v>
      </c>
      <c r="B1716" s="2" t="s">
        <v>1</v>
      </c>
      <c r="C1716" s="1" t="s">
        <v>3432</v>
      </c>
      <c r="D1716" s="2" t="str">
        <f t="shared" si="26"/>
        <v>kuvOg=󰚳</v>
      </c>
    </row>
    <row r="1717" spans="1:4" x14ac:dyDescent="0.25">
      <c r="A1717" s="2" t="s">
        <v>3433</v>
      </c>
      <c r="B1717" s="2" t="s">
        <v>1</v>
      </c>
      <c r="C1717" s="1" t="s">
        <v>3434</v>
      </c>
      <c r="D1717" s="2" t="str">
        <f t="shared" si="26"/>
        <v>ggiTf=󰚴</v>
      </c>
    </row>
    <row r="1718" spans="1:4" x14ac:dyDescent="0.25">
      <c r="A1718" s="2" t="s">
        <v>3435</v>
      </c>
      <c r="B1718" s="2" t="s">
        <v>1</v>
      </c>
      <c r="C1718" s="1" t="s">
        <v>3436</v>
      </c>
      <c r="D1718" s="2" t="str">
        <f t="shared" si="26"/>
        <v>mgieXh=󰚵</v>
      </c>
    </row>
    <row r="1719" spans="1:4" x14ac:dyDescent="0.25">
      <c r="A1719" s="2" t="s">
        <v>3437</v>
      </c>
      <c r="B1719" s="2" t="s">
        <v>1</v>
      </c>
      <c r="C1719" s="1" t="s">
        <v>3438</v>
      </c>
      <c r="D1719" s="2" t="str">
        <f t="shared" si="26"/>
        <v>hxaUx=󰚶</v>
      </c>
    </row>
    <row r="1720" spans="1:4" x14ac:dyDescent="0.25">
      <c r="A1720" s="2" t="s">
        <v>3439</v>
      </c>
      <c r="B1720" s="2" t="s">
        <v>1</v>
      </c>
      <c r="C1720" s="1" t="s">
        <v>3440</v>
      </c>
      <c r="D1720" s="2" t="str">
        <f t="shared" si="26"/>
        <v>nguoPu=󰚷</v>
      </c>
    </row>
    <row r="1721" spans="1:4" x14ac:dyDescent="0.25">
      <c r="A1721" s="2" t="s">
        <v>3441</v>
      </c>
      <c r="B1721" s="2" t="s">
        <v>1</v>
      </c>
      <c r="C1721" s="1" t="s">
        <v>3442</v>
      </c>
      <c r="D1721" s="2" t="str">
        <f t="shared" si="26"/>
        <v>hoOi=󰚸</v>
      </c>
    </row>
    <row r="1722" spans="1:4" x14ac:dyDescent="0.25">
      <c r="A1722" s="2" t="s">
        <v>3443</v>
      </c>
      <c r="B1722" s="2" t="s">
        <v>1</v>
      </c>
      <c r="C1722" s="1" t="s">
        <v>3444</v>
      </c>
      <c r="D1722" s="2" t="str">
        <f t="shared" si="26"/>
        <v>weTc=󰚹</v>
      </c>
    </row>
    <row r="1723" spans="1:4" x14ac:dyDescent="0.25">
      <c r="A1723" s="2" t="s">
        <v>3445</v>
      </c>
      <c r="B1723" s="2" t="s">
        <v>1</v>
      </c>
      <c r="C1723" s="1" t="s">
        <v>3446</v>
      </c>
      <c r="D1723" s="2" t="str">
        <f t="shared" si="26"/>
        <v>zuXn=󰚺</v>
      </c>
    </row>
    <row r="1724" spans="1:4" x14ac:dyDescent="0.25">
      <c r="A1724" s="2" t="s">
        <v>3447</v>
      </c>
      <c r="B1724" s="2" t="s">
        <v>1</v>
      </c>
      <c r="C1724" s="1" t="s">
        <v>3448</v>
      </c>
      <c r="D1724" s="2" t="str">
        <f t="shared" si="26"/>
        <v>curUs=󰚻</v>
      </c>
    </row>
    <row r="1725" spans="1:4" x14ac:dyDescent="0.25">
      <c r="A1725" s="2" t="s">
        <v>3449</v>
      </c>
      <c r="B1725" s="2" t="s">
        <v>1</v>
      </c>
      <c r="C1725" s="1" t="s">
        <v>3450</v>
      </c>
      <c r="D1725" s="2" t="str">
        <f t="shared" si="26"/>
        <v>zzyPl=󰚼</v>
      </c>
    </row>
    <row r="1726" spans="1:4" x14ac:dyDescent="0.25">
      <c r="A1726" s="2" t="s">
        <v>3451</v>
      </c>
      <c r="B1726" s="2" t="s">
        <v>1</v>
      </c>
      <c r="C1726" s="1" t="s">
        <v>3452</v>
      </c>
      <c r="D1726" s="2" t="str">
        <f t="shared" si="26"/>
        <v>nzyrOg=󰚽</v>
      </c>
    </row>
    <row r="1727" spans="1:4" x14ac:dyDescent="0.25">
      <c r="A1727" s="2" t="s">
        <v>3453</v>
      </c>
      <c r="B1727" s="2" t="s">
        <v>1</v>
      </c>
      <c r="C1727" s="1" t="s">
        <v>3454</v>
      </c>
      <c r="D1727" s="2" t="str">
        <f t="shared" si="26"/>
        <v>siiTf=󰚾</v>
      </c>
    </row>
    <row r="1728" spans="1:4" x14ac:dyDescent="0.25">
      <c r="A1728" s="2" t="s">
        <v>3455</v>
      </c>
      <c r="B1728" s="2" t="s">
        <v>1</v>
      </c>
      <c r="C1728" s="1" t="s">
        <v>3456</v>
      </c>
      <c r="D1728" s="2" t="str">
        <f t="shared" si="26"/>
        <v>ssuuXh=󰚿</v>
      </c>
    </row>
    <row r="1729" spans="1:4" x14ac:dyDescent="0.25">
      <c r="A1729" s="2" t="s">
        <v>3457</v>
      </c>
      <c r="B1729" s="2" t="s">
        <v>1</v>
      </c>
      <c r="C1729" s="1" t="s">
        <v>3458</v>
      </c>
      <c r="D1729" s="2" t="str">
        <f t="shared" si="26"/>
        <v>zhvvUx=󰛀</v>
      </c>
    </row>
    <row r="1730" spans="1:4" x14ac:dyDescent="0.25">
      <c r="A1730" s="2" t="s">
        <v>3459</v>
      </c>
      <c r="B1730" s="2" t="s">
        <v>1</v>
      </c>
      <c r="C1730" s="1" t="s">
        <v>3460</v>
      </c>
      <c r="D1730" s="2" t="str">
        <f t="shared" ref="D1730:D1793" si="27">A1730&amp;B1730&amp;C1730</f>
        <v>chaiPu=󰛁</v>
      </c>
    </row>
    <row r="1731" spans="1:4" x14ac:dyDescent="0.25">
      <c r="A1731" s="2" t="s">
        <v>3461</v>
      </c>
      <c r="B1731" s="2" t="s">
        <v>1</v>
      </c>
      <c r="C1731" s="1" t="s">
        <v>3462</v>
      </c>
      <c r="D1731" s="2" t="str">
        <f t="shared" si="27"/>
        <v>rreiOi=󰛂</v>
      </c>
    </row>
    <row r="1732" spans="1:4" x14ac:dyDescent="0.25">
      <c r="A1732" s="2" t="s">
        <v>3463</v>
      </c>
      <c r="B1732" s="2" t="s">
        <v>1</v>
      </c>
      <c r="C1732" s="1" t="s">
        <v>3464</v>
      </c>
      <c r="D1732" s="2" t="str">
        <f t="shared" si="27"/>
        <v>nruiTc=󰛃</v>
      </c>
    </row>
    <row r="1733" spans="1:4" x14ac:dyDescent="0.25">
      <c r="A1733" s="2" t="s">
        <v>3465</v>
      </c>
      <c r="B1733" s="2" t="s">
        <v>1</v>
      </c>
      <c r="C1733" s="1" t="s">
        <v>3466</v>
      </c>
      <c r="D1733" s="2" t="str">
        <f t="shared" si="27"/>
        <v>shaoXn=󰛄</v>
      </c>
    </row>
    <row r="1734" spans="1:4" x14ac:dyDescent="0.25">
      <c r="A1734" s="2" t="s">
        <v>3467</v>
      </c>
      <c r="B1734" s="2" t="s">
        <v>1</v>
      </c>
      <c r="C1734" s="1" t="s">
        <v>3468</v>
      </c>
      <c r="D1734" s="2" t="str">
        <f t="shared" si="27"/>
        <v>rouUs=󰛅</v>
      </c>
    </row>
    <row r="1735" spans="1:4" x14ac:dyDescent="0.25">
      <c r="A1735" s="2" t="s">
        <v>3469</v>
      </c>
      <c r="B1735" s="2" t="s">
        <v>1</v>
      </c>
      <c r="C1735" s="1" t="s">
        <v>3470</v>
      </c>
      <c r="D1735" s="2" t="str">
        <f t="shared" si="27"/>
        <v>jiuPl=󰛆</v>
      </c>
    </row>
    <row r="1736" spans="1:4" x14ac:dyDescent="0.25">
      <c r="A1736" s="2" t="s">
        <v>3471</v>
      </c>
      <c r="B1736" s="2" t="s">
        <v>1</v>
      </c>
      <c r="C1736" s="1" t="s">
        <v>3472</v>
      </c>
      <c r="D1736" s="2" t="str">
        <f t="shared" si="27"/>
        <v>qeeOg=󰛇</v>
      </c>
    </row>
    <row r="1737" spans="1:4" x14ac:dyDescent="0.25">
      <c r="A1737" s="2" t="s">
        <v>3473</v>
      </c>
      <c r="B1737" s="2" t="s">
        <v>1</v>
      </c>
      <c r="C1737" s="1" t="s">
        <v>3474</v>
      </c>
      <c r="D1737" s="2" t="str">
        <f t="shared" si="27"/>
        <v>jjueTf=󰛈</v>
      </c>
    </row>
    <row r="1738" spans="1:4" x14ac:dyDescent="0.25">
      <c r="A1738" s="2" t="s">
        <v>3475</v>
      </c>
      <c r="B1738" s="2" t="s">
        <v>1</v>
      </c>
      <c r="C1738" s="1" t="s">
        <v>3476</v>
      </c>
      <c r="D1738" s="2" t="str">
        <f t="shared" si="27"/>
        <v>njerXh=󰛉</v>
      </c>
    </row>
    <row r="1739" spans="1:4" x14ac:dyDescent="0.25">
      <c r="A1739" s="2" t="s">
        <v>3477</v>
      </c>
      <c r="B1739" s="2" t="s">
        <v>1</v>
      </c>
      <c r="C1739" s="1" t="s">
        <v>3478</v>
      </c>
      <c r="D1739" s="2" t="str">
        <f t="shared" si="27"/>
        <v>nyanUx=󰛊</v>
      </c>
    </row>
    <row r="1740" spans="1:4" x14ac:dyDescent="0.25">
      <c r="A1740" s="2" t="s">
        <v>3479</v>
      </c>
      <c r="B1740" s="2" t="s">
        <v>1</v>
      </c>
      <c r="C1740" s="1" t="s">
        <v>3480</v>
      </c>
      <c r="D1740" s="2" t="str">
        <f t="shared" si="27"/>
        <v>xenPu=󰛋</v>
      </c>
    </row>
    <row r="1741" spans="1:4" x14ac:dyDescent="0.25">
      <c r="A1741" s="2" t="s">
        <v>3481</v>
      </c>
      <c r="B1741" s="2" t="s">
        <v>1</v>
      </c>
      <c r="C1741" s="1" t="s">
        <v>3482</v>
      </c>
      <c r="D1741" s="2" t="str">
        <f t="shared" si="27"/>
        <v>yinOi=󰛌</v>
      </c>
    </row>
    <row r="1742" spans="1:4" x14ac:dyDescent="0.25">
      <c r="A1742" s="2" t="s">
        <v>3483</v>
      </c>
      <c r="B1742" s="2" t="s">
        <v>1</v>
      </c>
      <c r="C1742" s="1" t="s">
        <v>3484</v>
      </c>
      <c r="D1742" s="2" t="str">
        <f t="shared" si="27"/>
        <v>uuunTc=󰛍</v>
      </c>
    </row>
    <row r="1743" spans="1:4" x14ac:dyDescent="0.25">
      <c r="A1743" s="2" t="s">
        <v>3485</v>
      </c>
      <c r="B1743" s="2" t="s">
        <v>1</v>
      </c>
      <c r="C1743" s="1" t="s">
        <v>3486</v>
      </c>
      <c r="D1743" s="2" t="str">
        <f t="shared" si="27"/>
        <v>uyvnXn=󰛎</v>
      </c>
    </row>
    <row r="1744" spans="1:4" x14ac:dyDescent="0.25">
      <c r="A1744" s="2" t="s">
        <v>3487</v>
      </c>
      <c r="B1744" s="2" t="s">
        <v>1</v>
      </c>
      <c r="C1744" s="1" t="s">
        <v>3488</v>
      </c>
      <c r="D1744" s="2" t="str">
        <f t="shared" si="27"/>
        <v>dragUs=󰛏</v>
      </c>
    </row>
    <row r="1745" spans="1:4" x14ac:dyDescent="0.25">
      <c r="A1745" s="2" t="s">
        <v>3489</v>
      </c>
      <c r="B1745" s="2" t="s">
        <v>1</v>
      </c>
      <c r="C1745" s="1" t="s">
        <v>3490</v>
      </c>
      <c r="D1745" s="2" t="str">
        <f t="shared" si="27"/>
        <v>aoegPl=󰛐</v>
      </c>
    </row>
    <row r="1746" spans="1:4" x14ac:dyDescent="0.25">
      <c r="A1746" s="2" t="s">
        <v>3491</v>
      </c>
      <c r="B1746" s="2" t="s">
        <v>1</v>
      </c>
      <c r="C1746" s="1" t="s">
        <v>3492</v>
      </c>
      <c r="D1746" s="2" t="str">
        <f t="shared" si="27"/>
        <v>onigOg=󰛑</v>
      </c>
    </row>
    <row r="1747" spans="1:4" x14ac:dyDescent="0.25">
      <c r="A1747" s="2" t="s">
        <v>3493</v>
      </c>
      <c r="B1747" s="2" t="s">
        <v>1</v>
      </c>
      <c r="C1747" s="1" t="s">
        <v>3494</v>
      </c>
      <c r="D1747" s="2" t="str">
        <f t="shared" si="27"/>
        <v>egogTf=󰛒</v>
      </c>
    </row>
    <row r="1748" spans="1:4" x14ac:dyDescent="0.25">
      <c r="A1748" s="2" t="s">
        <v>3495</v>
      </c>
      <c r="B1748" s="2" t="s">
        <v>1</v>
      </c>
      <c r="C1748" s="1" t="s">
        <v>3496</v>
      </c>
      <c r="D1748" s="2" t="str">
        <f t="shared" si="27"/>
        <v>ivuxXh=󰛓</v>
      </c>
    </row>
    <row r="1749" spans="1:4" x14ac:dyDescent="0.25">
      <c r="A1749" s="2" t="s">
        <v>3497</v>
      </c>
      <c r="B1749" s="2" t="s">
        <v>1</v>
      </c>
      <c r="C1749" s="1" t="s">
        <v>3498</v>
      </c>
      <c r="D1749" s="2" t="str">
        <f t="shared" si="27"/>
        <v>hcuvUx=󰛔</v>
      </c>
    </row>
    <row r="1750" spans="1:4" x14ac:dyDescent="0.25">
      <c r="A1750" s="2" t="s">
        <v>3499</v>
      </c>
      <c r="B1750" s="2" t="s">
        <v>1</v>
      </c>
      <c r="C1750" s="1" t="s">
        <v>3500</v>
      </c>
      <c r="D1750" s="2" t="str">
        <f t="shared" si="27"/>
        <v>umiPu=󰛕</v>
      </c>
    </row>
    <row r="1751" spans="1:4" x14ac:dyDescent="0.25">
      <c r="A1751" s="2" t="s">
        <v>3501</v>
      </c>
      <c r="B1751" s="2" t="s">
        <v>1</v>
      </c>
      <c r="C1751" s="1" t="s">
        <v>3502</v>
      </c>
      <c r="D1751" s="2" t="str">
        <f t="shared" si="27"/>
        <v>usieOi=󰛖</v>
      </c>
    </row>
    <row r="1752" spans="1:4" x14ac:dyDescent="0.25">
      <c r="A1752" s="2" t="s">
        <v>3503</v>
      </c>
      <c r="B1752" s="2" t="s">
        <v>1</v>
      </c>
      <c r="C1752" s="1" t="s">
        <v>3504</v>
      </c>
      <c r="D1752" s="2" t="str">
        <f t="shared" si="27"/>
        <v>baTc=󰛗</v>
      </c>
    </row>
    <row r="1753" spans="1:4" x14ac:dyDescent="0.25">
      <c r="A1753" s="2" t="s">
        <v>3505</v>
      </c>
      <c r="B1753" s="2" t="s">
        <v>1</v>
      </c>
      <c r="C1753" s="1" t="s">
        <v>3506</v>
      </c>
      <c r="D1753" s="2" t="str">
        <f t="shared" si="27"/>
        <v>puoXn=󰛘</v>
      </c>
    </row>
    <row r="1754" spans="1:4" x14ac:dyDescent="0.25">
      <c r="A1754" s="2" t="s">
        <v>3507</v>
      </c>
      <c r="B1754" s="2" t="s">
        <v>1</v>
      </c>
      <c r="C1754" s="1" t="s">
        <v>3508</v>
      </c>
      <c r="D1754" s="2" t="str">
        <f t="shared" si="27"/>
        <v>bboUs=󰛙</v>
      </c>
    </row>
    <row r="1755" spans="1:4" x14ac:dyDescent="0.25">
      <c r="A1755" s="2" t="s">
        <v>3509</v>
      </c>
      <c r="B1755" s="2" t="s">
        <v>1</v>
      </c>
      <c r="C1755" s="1" t="s">
        <v>3510</v>
      </c>
      <c r="D1755" s="2" t="str">
        <f t="shared" si="27"/>
        <v>nbePl=󰛚</v>
      </c>
    </row>
    <row r="1756" spans="1:4" x14ac:dyDescent="0.25">
      <c r="A1756" s="2" t="s">
        <v>3511</v>
      </c>
      <c r="B1756" s="2" t="s">
        <v>1</v>
      </c>
      <c r="C1756" s="1" t="s">
        <v>3512</v>
      </c>
      <c r="D1756" s="2" t="str">
        <f t="shared" si="27"/>
        <v>hmuOg=󰛛</v>
      </c>
    </row>
    <row r="1757" spans="1:4" x14ac:dyDescent="0.25">
      <c r="A1757" s="2" t="s">
        <v>3513</v>
      </c>
      <c r="B1757" s="2" t="s">
        <v>1</v>
      </c>
      <c r="C1757" s="1" t="s">
        <v>3514</v>
      </c>
      <c r="D1757" s="2" t="str">
        <f t="shared" si="27"/>
        <v>murTf=󰛜</v>
      </c>
    </row>
    <row r="1758" spans="1:4" x14ac:dyDescent="0.25">
      <c r="A1758" s="2" t="s">
        <v>3515</v>
      </c>
      <c r="B1758" s="2" t="s">
        <v>1</v>
      </c>
      <c r="C1758" s="1" t="s">
        <v>3516</v>
      </c>
      <c r="D1758" s="2" t="str">
        <f t="shared" si="27"/>
        <v>fyXh=󰛝</v>
      </c>
    </row>
    <row r="1759" spans="1:4" x14ac:dyDescent="0.25">
      <c r="A1759" s="2" t="s">
        <v>3517</v>
      </c>
      <c r="B1759" s="2" t="s">
        <v>1</v>
      </c>
      <c r="C1759" s="1" t="s">
        <v>3518</v>
      </c>
      <c r="D1759" s="2" t="str">
        <f t="shared" si="27"/>
        <v>vyrUx=󰛞</v>
      </c>
    </row>
    <row r="1760" spans="1:4" x14ac:dyDescent="0.25">
      <c r="A1760" s="2" t="s">
        <v>3519</v>
      </c>
      <c r="B1760" s="2" t="s">
        <v>1</v>
      </c>
      <c r="C1760" s="1" t="s">
        <v>3520</v>
      </c>
      <c r="D1760" s="2" t="str">
        <f t="shared" si="27"/>
        <v>diiPu=󰛟</v>
      </c>
    </row>
    <row r="1761" spans="1:4" x14ac:dyDescent="0.25">
      <c r="A1761" s="2" t="s">
        <v>3521</v>
      </c>
      <c r="B1761" s="2" t="s">
        <v>1</v>
      </c>
      <c r="C1761" s="1" t="s">
        <v>3522</v>
      </c>
      <c r="D1761" s="2" t="str">
        <f t="shared" si="27"/>
        <v>tuuOi=󰛠</v>
      </c>
    </row>
    <row r="1762" spans="1:4" x14ac:dyDescent="0.25">
      <c r="A1762" s="2" t="s">
        <v>3523</v>
      </c>
      <c r="B1762" s="2" t="s">
        <v>1</v>
      </c>
      <c r="C1762" s="1" t="s">
        <v>3524</v>
      </c>
      <c r="D1762" s="2" t="str">
        <f t="shared" si="27"/>
        <v>ddvvTc=󰛡</v>
      </c>
    </row>
    <row r="1763" spans="1:4" x14ac:dyDescent="0.25">
      <c r="A1763" s="2" t="s">
        <v>3525</v>
      </c>
      <c r="B1763" s="2" t="s">
        <v>1</v>
      </c>
      <c r="C1763" s="1" t="s">
        <v>3526</v>
      </c>
      <c r="D1763" s="2" t="str">
        <f t="shared" si="27"/>
        <v>ndaiXn=󰛢</v>
      </c>
    </row>
    <row r="1764" spans="1:4" x14ac:dyDescent="0.25">
      <c r="A1764" s="2" t="s">
        <v>3527</v>
      </c>
      <c r="B1764" s="2" t="s">
        <v>1</v>
      </c>
      <c r="C1764" s="1" t="s">
        <v>3528</v>
      </c>
      <c r="D1764" s="2" t="str">
        <f t="shared" si="27"/>
        <v>hneiUs=󰛣</v>
      </c>
    </row>
    <row r="1765" spans="1:4" x14ac:dyDescent="0.25">
      <c r="A1765" s="2" t="s">
        <v>3529</v>
      </c>
      <c r="B1765" s="2" t="s">
        <v>1</v>
      </c>
      <c r="C1765" s="1" t="s">
        <v>3530</v>
      </c>
      <c r="D1765" s="2" t="str">
        <f t="shared" si="27"/>
        <v>nuiPl=󰛤</v>
      </c>
    </row>
    <row r="1766" spans="1:4" x14ac:dyDescent="0.25">
      <c r="A1766" s="2" t="s">
        <v>3531</v>
      </c>
      <c r="B1766" s="2" t="s">
        <v>1</v>
      </c>
      <c r="C1766" s="1" t="s">
        <v>3532</v>
      </c>
      <c r="D1766" s="2" t="str">
        <f t="shared" si="27"/>
        <v>hlaoOg=󰛥</v>
      </c>
    </row>
    <row r="1767" spans="1:4" x14ac:dyDescent="0.25">
      <c r="A1767" s="2" t="s">
        <v>3533</v>
      </c>
      <c r="B1767" s="2" t="s">
        <v>1</v>
      </c>
      <c r="C1767" s="1" t="s">
        <v>3534</v>
      </c>
      <c r="D1767" s="2" t="str">
        <f t="shared" si="27"/>
        <v>louTf=󰛦</v>
      </c>
    </row>
    <row r="1768" spans="1:4" x14ac:dyDescent="0.25">
      <c r="A1768" s="2" t="s">
        <v>3535</v>
      </c>
      <c r="B1768" s="2" t="s">
        <v>1</v>
      </c>
      <c r="C1768" s="1" t="s">
        <v>3536</v>
      </c>
      <c r="D1768" s="2" t="str">
        <f t="shared" si="27"/>
        <v>giuXh=󰛧</v>
      </c>
    </row>
    <row r="1769" spans="1:4" x14ac:dyDescent="0.25">
      <c r="A1769" s="2" t="s">
        <v>3537</v>
      </c>
      <c r="B1769" s="2" t="s">
        <v>1</v>
      </c>
      <c r="C1769" s="1" t="s">
        <v>3538</v>
      </c>
      <c r="D1769" s="2" t="str">
        <f t="shared" si="27"/>
        <v>keeUx=󰛨</v>
      </c>
    </row>
    <row r="1770" spans="1:4" x14ac:dyDescent="0.25">
      <c r="A1770" s="2" t="s">
        <v>3539</v>
      </c>
      <c r="B1770" s="2" t="s">
        <v>1</v>
      </c>
      <c r="C1770" s="1" t="s">
        <v>3540</v>
      </c>
      <c r="D1770" s="2" t="str">
        <f t="shared" si="27"/>
        <v>gguePu=󰛩</v>
      </c>
    </row>
    <row r="1771" spans="1:4" x14ac:dyDescent="0.25">
      <c r="A1771" s="2" t="s">
        <v>3541</v>
      </c>
      <c r="B1771" s="2" t="s">
        <v>1</v>
      </c>
      <c r="C1771" s="1" t="s">
        <v>3542</v>
      </c>
      <c r="D1771" s="2" t="str">
        <f t="shared" si="27"/>
        <v>mgerOi=󰛪</v>
      </c>
    </row>
    <row r="1772" spans="1:4" x14ac:dyDescent="0.25">
      <c r="A1772" s="2" t="s">
        <v>3543</v>
      </c>
      <c r="B1772" s="2" t="s">
        <v>1</v>
      </c>
      <c r="C1772" s="1" t="s">
        <v>3544</v>
      </c>
      <c r="D1772" s="2" t="str">
        <f t="shared" si="27"/>
        <v>hxanTc=󰛫</v>
      </c>
    </row>
    <row r="1773" spans="1:4" x14ac:dyDescent="0.25">
      <c r="A1773" s="2" t="s">
        <v>3545</v>
      </c>
      <c r="B1773" s="2" t="s">
        <v>1</v>
      </c>
      <c r="C1773" s="1" t="s">
        <v>3546</v>
      </c>
      <c r="D1773" s="2" t="str">
        <f t="shared" si="27"/>
        <v>ngenXn=󰛬</v>
      </c>
    </row>
    <row r="1774" spans="1:4" x14ac:dyDescent="0.25">
      <c r="A1774" s="2" t="s">
        <v>3547</v>
      </c>
      <c r="B1774" s="2" t="s">
        <v>1</v>
      </c>
      <c r="C1774" s="1" t="s">
        <v>3548</v>
      </c>
      <c r="D1774" s="2" t="str">
        <f t="shared" si="27"/>
        <v>hinUs=󰛭</v>
      </c>
    </row>
    <row r="1775" spans="1:4" x14ac:dyDescent="0.25">
      <c r="A1775" s="2" t="s">
        <v>3549</v>
      </c>
      <c r="B1775" s="2" t="s">
        <v>1</v>
      </c>
      <c r="C1775" s="1" t="s">
        <v>3550</v>
      </c>
      <c r="D1775" s="2" t="str">
        <f t="shared" si="27"/>
        <v>wunPl=󰛮</v>
      </c>
    </row>
    <row r="1776" spans="1:4" x14ac:dyDescent="0.25">
      <c r="A1776" s="2" t="s">
        <v>3551</v>
      </c>
      <c r="B1776" s="2" t="s">
        <v>1</v>
      </c>
      <c r="C1776" s="1" t="s">
        <v>3552</v>
      </c>
      <c r="D1776" s="2" t="str">
        <f t="shared" si="27"/>
        <v>zvnOg=󰛯</v>
      </c>
    </row>
    <row r="1777" spans="1:4" x14ac:dyDescent="0.25">
      <c r="A1777" s="2" t="s">
        <v>3553</v>
      </c>
      <c r="B1777" s="2" t="s">
        <v>1</v>
      </c>
      <c r="C1777" s="1" t="s">
        <v>3554</v>
      </c>
      <c r="D1777" s="2" t="str">
        <f t="shared" si="27"/>
        <v>cagTf=󰛰</v>
      </c>
    </row>
    <row r="1778" spans="1:4" x14ac:dyDescent="0.25">
      <c r="A1778" s="2" t="s">
        <v>3555</v>
      </c>
      <c r="B1778" s="2" t="s">
        <v>1</v>
      </c>
      <c r="C1778" s="1" t="s">
        <v>3556</v>
      </c>
      <c r="D1778" s="2" t="str">
        <f t="shared" si="27"/>
        <v>zzegXh=󰛱</v>
      </c>
    </row>
    <row r="1779" spans="1:4" x14ac:dyDescent="0.25">
      <c r="A1779" s="2" t="s">
        <v>3557</v>
      </c>
      <c r="B1779" s="2" t="s">
        <v>1</v>
      </c>
      <c r="C1779" s="1" t="s">
        <v>3558</v>
      </c>
      <c r="D1779" s="2" t="str">
        <f t="shared" si="27"/>
        <v>nzigUx=󰛲</v>
      </c>
    </row>
    <row r="1780" spans="1:4" x14ac:dyDescent="0.25">
      <c r="A1780" s="2" t="s">
        <v>3559</v>
      </c>
      <c r="B1780" s="2" t="s">
        <v>1</v>
      </c>
      <c r="C1780" s="1" t="s">
        <v>3560</v>
      </c>
      <c r="D1780" s="2" t="str">
        <f t="shared" si="27"/>
        <v>sogPu=󰛳</v>
      </c>
    </row>
    <row r="1781" spans="1:4" x14ac:dyDescent="0.25">
      <c r="A1781" s="2" t="s">
        <v>3561</v>
      </c>
      <c r="B1781" s="2" t="s">
        <v>1</v>
      </c>
      <c r="C1781" s="1" t="s">
        <v>3562</v>
      </c>
      <c r="D1781" s="2" t="str">
        <f t="shared" si="27"/>
        <v>ssuxOi=󰛴</v>
      </c>
    </row>
    <row r="1782" spans="1:4" x14ac:dyDescent="0.25">
      <c r="A1782" s="2" t="s">
        <v>3563</v>
      </c>
      <c r="B1782" s="2" t="s">
        <v>1</v>
      </c>
      <c r="C1782" s="1" t="s">
        <v>3564</v>
      </c>
      <c r="D1782" s="2" t="str">
        <f t="shared" si="27"/>
        <v>zhuvTc=󰛵</v>
      </c>
    </row>
    <row r="1783" spans="1:4" x14ac:dyDescent="0.25">
      <c r="A1783" s="2" t="s">
        <v>3565</v>
      </c>
      <c r="B1783" s="2" t="s">
        <v>1</v>
      </c>
      <c r="C1783" s="1" t="s">
        <v>3566</v>
      </c>
      <c r="D1783" s="2" t="str">
        <f t="shared" si="27"/>
        <v>chiXn=󰛶</v>
      </c>
    </row>
    <row r="1784" spans="1:4" x14ac:dyDescent="0.25">
      <c r="A1784" s="2" t="s">
        <v>3567</v>
      </c>
      <c r="B1784" s="2" t="s">
        <v>1</v>
      </c>
      <c r="C1784" s="1" t="s">
        <v>3568</v>
      </c>
      <c r="D1784" s="2" t="str">
        <f t="shared" si="27"/>
        <v>rrieUs=󰛷</v>
      </c>
    </row>
    <row r="1785" spans="1:4" x14ac:dyDescent="0.25">
      <c r="A1785" s="2" t="s">
        <v>3569</v>
      </c>
      <c r="B1785" s="2" t="s">
        <v>1</v>
      </c>
      <c r="C1785" s="1" t="s">
        <v>3570</v>
      </c>
      <c r="D1785" s="2" t="str">
        <f t="shared" si="27"/>
        <v>nraPl=󰛸</v>
      </c>
    </row>
    <row r="1786" spans="1:4" x14ac:dyDescent="0.25">
      <c r="A1786" s="2" t="s">
        <v>3571</v>
      </c>
      <c r="B1786" s="2" t="s">
        <v>1</v>
      </c>
      <c r="C1786" s="1" t="s">
        <v>3572</v>
      </c>
      <c r="D1786" s="2" t="str">
        <f t="shared" si="27"/>
        <v>shuoOg=󰛹</v>
      </c>
    </row>
    <row r="1787" spans="1:4" x14ac:dyDescent="0.25">
      <c r="A1787" s="2" t="s">
        <v>3573</v>
      </c>
      <c r="B1787" s="2" t="s">
        <v>1</v>
      </c>
      <c r="C1787" s="1" t="s">
        <v>3574</v>
      </c>
      <c r="D1787" s="2" t="str">
        <f t="shared" si="27"/>
        <v>roTf=󰛺</v>
      </c>
    </row>
    <row r="1788" spans="1:4" x14ac:dyDescent="0.25">
      <c r="A1788" s="2" t="s">
        <v>3575</v>
      </c>
      <c r="B1788" s="2" t="s">
        <v>1</v>
      </c>
      <c r="C1788" s="1" t="s">
        <v>3576</v>
      </c>
      <c r="D1788" s="2" t="str">
        <f t="shared" si="27"/>
        <v>jeXh=󰛻</v>
      </c>
    </row>
    <row r="1789" spans="1:4" x14ac:dyDescent="0.25">
      <c r="A1789" s="2" t="s">
        <v>3577</v>
      </c>
      <c r="B1789" s="2" t="s">
        <v>1</v>
      </c>
      <c r="C1789" s="1" t="s">
        <v>3578</v>
      </c>
      <c r="D1789" s="2" t="str">
        <f t="shared" si="27"/>
        <v>quUx=󰛼</v>
      </c>
    </row>
    <row r="1790" spans="1:4" x14ac:dyDescent="0.25">
      <c r="A1790" s="2" t="s">
        <v>3579</v>
      </c>
      <c r="B1790" s="2" t="s">
        <v>1</v>
      </c>
      <c r="C1790" s="1" t="s">
        <v>3580</v>
      </c>
      <c r="D1790" s="2" t="str">
        <f t="shared" si="27"/>
        <v>jjurPu=󰛽</v>
      </c>
    </row>
    <row r="1791" spans="1:4" x14ac:dyDescent="0.25">
      <c r="A1791" s="2" t="s">
        <v>3581</v>
      </c>
      <c r="B1791" s="2" t="s">
        <v>1</v>
      </c>
      <c r="C1791" s="1" t="s">
        <v>3582</v>
      </c>
      <c r="D1791" s="2" t="str">
        <f t="shared" si="27"/>
        <v>njyOi=󰛾</v>
      </c>
    </row>
    <row r="1792" spans="1:4" x14ac:dyDescent="0.25">
      <c r="A1792" s="2" t="s">
        <v>3583</v>
      </c>
      <c r="B1792" s="2" t="s">
        <v>1</v>
      </c>
      <c r="C1792" s="1" t="s">
        <v>3584</v>
      </c>
      <c r="D1792" s="2" t="str">
        <f t="shared" si="27"/>
        <v>nyyrTc=󰛿</v>
      </c>
    </row>
    <row r="1793" spans="1:4" x14ac:dyDescent="0.25">
      <c r="A1793" s="2" t="s">
        <v>3585</v>
      </c>
      <c r="B1793" s="2" t="s">
        <v>1</v>
      </c>
      <c r="C1793" s="1" t="s">
        <v>3586</v>
      </c>
      <c r="D1793" s="2" t="str">
        <f t="shared" si="27"/>
        <v>xiiXn=󰜀</v>
      </c>
    </row>
    <row r="1794" spans="1:4" x14ac:dyDescent="0.25">
      <c r="A1794" s="2" t="s">
        <v>3587</v>
      </c>
      <c r="B1794" s="2" t="s">
        <v>1</v>
      </c>
      <c r="C1794" s="1" t="s">
        <v>3588</v>
      </c>
      <c r="D1794" s="2" t="str">
        <f t="shared" ref="D1794:D1857" si="28">A1794&amp;B1794&amp;C1794</f>
        <v>yuuUs=󰜁</v>
      </c>
    </row>
    <row r="1795" spans="1:4" x14ac:dyDescent="0.25">
      <c r="A1795" s="2" t="s">
        <v>3589</v>
      </c>
      <c r="B1795" s="2" t="s">
        <v>1</v>
      </c>
      <c r="C1795" s="1" t="s">
        <v>3590</v>
      </c>
      <c r="D1795" s="2" t="str">
        <f t="shared" si="28"/>
        <v>uuvvPl=󰜂</v>
      </c>
    </row>
    <row r="1796" spans="1:4" x14ac:dyDescent="0.25">
      <c r="A1796" s="2" t="s">
        <v>3591</v>
      </c>
      <c r="B1796" s="2" t="s">
        <v>1</v>
      </c>
      <c r="C1796" s="1" t="s">
        <v>3592</v>
      </c>
      <c r="D1796" s="2" t="str">
        <f t="shared" si="28"/>
        <v>uyaiOg=󰜃</v>
      </c>
    </row>
    <row r="1797" spans="1:4" x14ac:dyDescent="0.25">
      <c r="A1797" s="2" t="s">
        <v>3593</v>
      </c>
      <c r="B1797" s="2" t="s">
        <v>1</v>
      </c>
      <c r="C1797" s="1" t="s">
        <v>3594</v>
      </c>
      <c r="D1797" s="2" t="str">
        <f t="shared" si="28"/>
        <v>dreiTf=󰜄</v>
      </c>
    </row>
    <row r="1798" spans="1:4" x14ac:dyDescent="0.25">
      <c r="A1798" s="2" t="s">
        <v>3595</v>
      </c>
      <c r="B1798" s="2" t="s">
        <v>1</v>
      </c>
      <c r="C1798" s="1" t="s">
        <v>3596</v>
      </c>
      <c r="D1798" s="2" t="str">
        <f t="shared" si="28"/>
        <v>aouiXh=󰜅</v>
      </c>
    </row>
    <row r="1799" spans="1:4" x14ac:dyDescent="0.25">
      <c r="A1799" s="2" t="s">
        <v>3597</v>
      </c>
      <c r="B1799" s="2" t="s">
        <v>1</v>
      </c>
      <c r="C1799" s="1" t="s">
        <v>3598</v>
      </c>
      <c r="D1799" s="2" t="str">
        <f t="shared" si="28"/>
        <v>onaoUx=󰜆</v>
      </c>
    </row>
    <row r="1800" spans="1:4" x14ac:dyDescent="0.25">
      <c r="A1800" s="2" t="s">
        <v>3599</v>
      </c>
      <c r="B1800" s="2" t="s">
        <v>1</v>
      </c>
      <c r="C1800" s="1" t="s">
        <v>3600</v>
      </c>
      <c r="D1800" s="2" t="str">
        <f t="shared" si="28"/>
        <v>egouPu=󰜇</v>
      </c>
    </row>
    <row r="1801" spans="1:4" x14ac:dyDescent="0.25">
      <c r="A1801" s="2" t="s">
        <v>3601</v>
      </c>
      <c r="B1801" s="2" t="s">
        <v>1</v>
      </c>
      <c r="C1801" s="1" t="s">
        <v>3602</v>
      </c>
      <c r="D1801" s="2" t="str">
        <f t="shared" si="28"/>
        <v>iviuOi=󰜈</v>
      </c>
    </row>
    <row r="1802" spans="1:4" x14ac:dyDescent="0.25">
      <c r="A1802" s="2" t="s">
        <v>3603</v>
      </c>
      <c r="B1802" s="2" t="s">
        <v>1</v>
      </c>
      <c r="C1802" s="1" t="s">
        <v>3604</v>
      </c>
      <c r="D1802" s="2" t="str">
        <f t="shared" si="28"/>
        <v>hceeTc=󰜉</v>
      </c>
    </row>
    <row r="1803" spans="1:4" x14ac:dyDescent="0.25">
      <c r="A1803" s="2" t="s">
        <v>3605</v>
      </c>
      <c r="B1803" s="2" t="s">
        <v>1</v>
      </c>
      <c r="C1803" s="1" t="s">
        <v>3606</v>
      </c>
      <c r="D1803" s="2" t="str">
        <f t="shared" si="28"/>
        <v>umueXn=󰜊</v>
      </c>
    </row>
    <row r="1804" spans="1:4" x14ac:dyDescent="0.25">
      <c r="A1804" s="2" t="s">
        <v>3607</v>
      </c>
      <c r="B1804" s="2" t="s">
        <v>1</v>
      </c>
      <c r="C1804" s="1" t="s">
        <v>3608</v>
      </c>
      <c r="D1804" s="2" t="str">
        <f t="shared" si="28"/>
        <v>userUs=󰜋</v>
      </c>
    </row>
    <row r="1805" spans="1:4" x14ac:dyDescent="0.25">
      <c r="A1805" s="2" t="s">
        <v>3609</v>
      </c>
      <c r="B1805" s="2" t="s">
        <v>1</v>
      </c>
      <c r="C1805" s="1" t="s">
        <v>3610</v>
      </c>
      <c r="D1805" s="2" t="str">
        <f t="shared" si="28"/>
        <v>banPl=󰜌</v>
      </c>
    </row>
    <row r="1806" spans="1:4" x14ac:dyDescent="0.25">
      <c r="A1806" s="2" t="s">
        <v>3611</v>
      </c>
      <c r="B1806" s="2" t="s">
        <v>1</v>
      </c>
      <c r="C1806" s="1" t="s">
        <v>3612</v>
      </c>
      <c r="D1806" s="2" t="str">
        <f t="shared" si="28"/>
        <v>penOg=󰜍</v>
      </c>
    </row>
    <row r="1807" spans="1:4" x14ac:dyDescent="0.25">
      <c r="A1807" s="2" t="s">
        <v>3613</v>
      </c>
      <c r="B1807" s="2" t="s">
        <v>1</v>
      </c>
      <c r="C1807" s="1" t="s">
        <v>3614</v>
      </c>
      <c r="D1807" s="2" t="str">
        <f t="shared" si="28"/>
        <v>bbinTf=󰜎</v>
      </c>
    </row>
    <row r="1808" spans="1:4" x14ac:dyDescent="0.25">
      <c r="A1808" s="2" t="s">
        <v>3615</v>
      </c>
      <c r="B1808" s="2" t="s">
        <v>1</v>
      </c>
      <c r="C1808" s="1" t="s">
        <v>3616</v>
      </c>
      <c r="D1808" s="2" t="str">
        <f t="shared" si="28"/>
        <v>nbunXh=󰜏</v>
      </c>
    </row>
    <row r="1809" spans="1:4" x14ac:dyDescent="0.25">
      <c r="A1809" s="2" t="s">
        <v>3617</v>
      </c>
      <c r="B1809" s="2" t="s">
        <v>1</v>
      </c>
      <c r="C1809" s="1" t="s">
        <v>3618</v>
      </c>
      <c r="D1809" s="2" t="str">
        <f t="shared" si="28"/>
        <v>hmvnUx=󰜐</v>
      </c>
    </row>
    <row r="1810" spans="1:4" x14ac:dyDescent="0.25">
      <c r="A1810" s="2" t="s">
        <v>3619</v>
      </c>
      <c r="B1810" s="2" t="s">
        <v>1</v>
      </c>
      <c r="C1810" s="1" t="s">
        <v>3620</v>
      </c>
      <c r="D1810" s="2" t="str">
        <f t="shared" si="28"/>
        <v>magPu=󰜑</v>
      </c>
    </row>
    <row r="1811" spans="1:4" x14ac:dyDescent="0.25">
      <c r="A1811" s="2" t="s">
        <v>3621</v>
      </c>
      <c r="B1811" s="2" t="s">
        <v>1</v>
      </c>
      <c r="C1811" s="1" t="s">
        <v>3622</v>
      </c>
      <c r="D1811" s="2" t="str">
        <f t="shared" si="28"/>
        <v>fegOi=󰜒</v>
      </c>
    </row>
    <row r="1812" spans="1:4" x14ac:dyDescent="0.25">
      <c r="A1812" s="2" t="s">
        <v>3623</v>
      </c>
      <c r="B1812" s="2" t="s">
        <v>1</v>
      </c>
      <c r="C1812" s="1" t="s">
        <v>3624</v>
      </c>
      <c r="D1812" s="2" t="str">
        <f t="shared" si="28"/>
        <v>vigTc=󰜓</v>
      </c>
    </row>
    <row r="1813" spans="1:4" x14ac:dyDescent="0.25">
      <c r="A1813" s="2" t="s">
        <v>3625</v>
      </c>
      <c r="B1813" s="2" t="s">
        <v>1</v>
      </c>
      <c r="C1813" s="1" t="s">
        <v>3626</v>
      </c>
      <c r="D1813" s="2" t="str">
        <f t="shared" si="28"/>
        <v>dogXn=󰜔</v>
      </c>
    </row>
    <row r="1814" spans="1:4" x14ac:dyDescent="0.25">
      <c r="A1814" s="2" t="s">
        <v>3627</v>
      </c>
      <c r="B1814" s="2" t="s">
        <v>1</v>
      </c>
      <c r="C1814" s="1" t="s">
        <v>3628</v>
      </c>
      <c r="D1814" s="2" t="str">
        <f t="shared" si="28"/>
        <v>tuxUs=󰜕</v>
      </c>
    </row>
    <row r="1815" spans="1:4" x14ac:dyDescent="0.25">
      <c r="A1815" s="2" t="s">
        <v>3629</v>
      </c>
      <c r="B1815" s="2" t="s">
        <v>1</v>
      </c>
      <c r="C1815" s="1" t="s">
        <v>3630</v>
      </c>
      <c r="D1815" s="2" t="str">
        <f t="shared" si="28"/>
        <v>dduvPl=󰜖</v>
      </c>
    </row>
    <row r="1816" spans="1:4" x14ac:dyDescent="0.25">
      <c r="A1816" s="2" t="s">
        <v>3631</v>
      </c>
      <c r="B1816" s="2" t="s">
        <v>1</v>
      </c>
      <c r="C1816" s="1" t="s">
        <v>3632</v>
      </c>
      <c r="D1816" s="2" t="str">
        <f t="shared" si="28"/>
        <v>ndiOg=󰜗</v>
      </c>
    </row>
    <row r="1817" spans="1:4" x14ac:dyDescent="0.25">
      <c r="A1817" s="2" t="s">
        <v>3633</v>
      </c>
      <c r="B1817" s="2" t="s">
        <v>1</v>
      </c>
      <c r="C1817" s="1" t="s">
        <v>3634</v>
      </c>
      <c r="D1817" s="2" t="str">
        <f t="shared" si="28"/>
        <v>hnieTf=󰜘</v>
      </c>
    </row>
    <row r="1818" spans="1:4" x14ac:dyDescent="0.25">
      <c r="A1818" s="2" t="s">
        <v>3635</v>
      </c>
      <c r="B1818" s="2" t="s">
        <v>1</v>
      </c>
      <c r="C1818" s="1" t="s">
        <v>3636</v>
      </c>
      <c r="D1818" s="2" t="str">
        <f t="shared" si="28"/>
        <v>naXh=󰜙</v>
      </c>
    </row>
    <row r="1819" spans="1:4" x14ac:dyDescent="0.25">
      <c r="A1819" s="2" t="s">
        <v>3637</v>
      </c>
      <c r="B1819" s="2" t="s">
        <v>1</v>
      </c>
      <c r="C1819" s="1" t="s">
        <v>3638</v>
      </c>
      <c r="D1819" s="2" t="str">
        <f t="shared" si="28"/>
        <v>hluoUx=󰜚</v>
      </c>
    </row>
    <row r="1820" spans="1:4" x14ac:dyDescent="0.25">
      <c r="A1820" s="2" t="s">
        <v>3639</v>
      </c>
      <c r="B1820" s="2" t="s">
        <v>1</v>
      </c>
      <c r="C1820" s="1" t="s">
        <v>3640</v>
      </c>
      <c r="D1820" s="2" t="str">
        <f t="shared" si="28"/>
        <v>loPu=󰜛</v>
      </c>
    </row>
    <row r="1821" spans="1:4" x14ac:dyDescent="0.25">
      <c r="A1821" s="2" t="s">
        <v>3641</v>
      </c>
      <c r="B1821" s="2" t="s">
        <v>1</v>
      </c>
      <c r="C1821" s="1" t="s">
        <v>3642</v>
      </c>
      <c r="D1821" s="2" t="str">
        <f t="shared" si="28"/>
        <v>geOi=󰜜</v>
      </c>
    </row>
    <row r="1822" spans="1:4" x14ac:dyDescent="0.25">
      <c r="A1822" s="2" t="s">
        <v>3643</v>
      </c>
      <c r="B1822" s="2" t="s">
        <v>1</v>
      </c>
      <c r="C1822" s="1" t="s">
        <v>3644</v>
      </c>
      <c r="D1822" s="2" t="str">
        <f t="shared" si="28"/>
        <v>kuTc=󰜝</v>
      </c>
    </row>
    <row r="1823" spans="1:4" x14ac:dyDescent="0.25">
      <c r="A1823" s="2" t="s">
        <v>3645</v>
      </c>
      <c r="B1823" s="2" t="s">
        <v>1</v>
      </c>
      <c r="C1823" s="1" t="s">
        <v>3646</v>
      </c>
      <c r="D1823" s="2" t="str">
        <f t="shared" si="28"/>
        <v>ggurXn=󰜞</v>
      </c>
    </row>
    <row r="1824" spans="1:4" x14ac:dyDescent="0.25">
      <c r="A1824" s="2" t="s">
        <v>3647</v>
      </c>
      <c r="B1824" s="2" t="s">
        <v>1</v>
      </c>
      <c r="C1824" s="1" t="s">
        <v>3648</v>
      </c>
      <c r="D1824" s="2" t="str">
        <f t="shared" si="28"/>
        <v>mgyUs=󰜟</v>
      </c>
    </row>
    <row r="1825" spans="1:4" x14ac:dyDescent="0.25">
      <c r="A1825" s="2" t="s">
        <v>3649</v>
      </c>
      <c r="B1825" s="2" t="s">
        <v>1</v>
      </c>
      <c r="C1825" s="1" t="s">
        <v>3650</v>
      </c>
      <c r="D1825" s="2" t="str">
        <f t="shared" si="28"/>
        <v>hxyrPl=󰜠</v>
      </c>
    </row>
    <row r="1826" spans="1:4" x14ac:dyDescent="0.25">
      <c r="A1826" s="2" t="s">
        <v>3651</v>
      </c>
      <c r="B1826" s="2" t="s">
        <v>1</v>
      </c>
      <c r="C1826" s="1" t="s">
        <v>3652</v>
      </c>
      <c r="D1826" s="2" t="str">
        <f t="shared" si="28"/>
        <v>ngiiOg=󰜡</v>
      </c>
    </row>
    <row r="1827" spans="1:4" x14ac:dyDescent="0.25">
      <c r="A1827" s="2" t="s">
        <v>3653</v>
      </c>
      <c r="B1827" s="2" t="s">
        <v>1</v>
      </c>
      <c r="C1827" s="1" t="s">
        <v>3654</v>
      </c>
      <c r="D1827" s="2" t="str">
        <f t="shared" si="28"/>
        <v>huuTf=󰜢</v>
      </c>
    </row>
    <row r="1828" spans="1:4" x14ac:dyDescent="0.25">
      <c r="A1828" s="2" t="s">
        <v>3655</v>
      </c>
      <c r="B1828" s="2" t="s">
        <v>1</v>
      </c>
      <c r="C1828" s="1" t="s">
        <v>3656</v>
      </c>
      <c r="D1828" s="2" t="str">
        <f t="shared" si="28"/>
        <v>wvvXh=󰜣</v>
      </c>
    </row>
    <row r="1829" spans="1:4" x14ac:dyDescent="0.25">
      <c r="A1829" s="2" t="s">
        <v>3657</v>
      </c>
      <c r="B1829" s="2" t="s">
        <v>1</v>
      </c>
      <c r="C1829" s="1" t="s">
        <v>3658</v>
      </c>
      <c r="D1829" s="2" t="str">
        <f t="shared" si="28"/>
        <v>zaiUx=󰜤</v>
      </c>
    </row>
    <row r="1830" spans="1:4" x14ac:dyDescent="0.25">
      <c r="A1830" s="2" t="s">
        <v>3659</v>
      </c>
      <c r="B1830" s="2" t="s">
        <v>1</v>
      </c>
      <c r="C1830" s="1" t="s">
        <v>3660</v>
      </c>
      <c r="D1830" s="2" t="str">
        <f t="shared" si="28"/>
        <v>ceiPu=󰜥</v>
      </c>
    </row>
    <row r="1831" spans="1:4" x14ac:dyDescent="0.25">
      <c r="A1831" s="2" t="s">
        <v>3661</v>
      </c>
      <c r="B1831" s="2" t="s">
        <v>1</v>
      </c>
      <c r="C1831" s="1" t="s">
        <v>3662</v>
      </c>
      <c r="D1831" s="2" t="str">
        <f t="shared" si="28"/>
        <v>zzuiOi=󰜦</v>
      </c>
    </row>
    <row r="1832" spans="1:4" x14ac:dyDescent="0.25">
      <c r="A1832" s="2" t="s">
        <v>3663</v>
      </c>
      <c r="B1832" s="2" t="s">
        <v>1</v>
      </c>
      <c r="C1832" s="1" t="s">
        <v>3664</v>
      </c>
      <c r="D1832" s="2" t="str">
        <f t="shared" si="28"/>
        <v>nzaoTc=󰜧</v>
      </c>
    </row>
    <row r="1833" spans="1:4" x14ac:dyDescent="0.25">
      <c r="A1833" s="2" t="s">
        <v>3665</v>
      </c>
      <c r="B1833" s="2" t="s">
        <v>1</v>
      </c>
      <c r="C1833" s="1" t="s">
        <v>3666</v>
      </c>
      <c r="D1833" s="2" t="str">
        <f t="shared" si="28"/>
        <v>souXn=󰜨</v>
      </c>
    </row>
    <row r="1834" spans="1:4" x14ac:dyDescent="0.25">
      <c r="A1834" s="2" t="s">
        <v>3667</v>
      </c>
      <c r="B1834" s="2" t="s">
        <v>1</v>
      </c>
      <c r="C1834" s="1" t="s">
        <v>3668</v>
      </c>
      <c r="D1834" s="2" t="str">
        <f t="shared" si="28"/>
        <v>ssiuUs=󰜩</v>
      </c>
    </row>
    <row r="1835" spans="1:4" x14ac:dyDescent="0.25">
      <c r="A1835" s="2" t="s">
        <v>3669</v>
      </c>
      <c r="B1835" s="2" t="s">
        <v>1</v>
      </c>
      <c r="C1835" s="1" t="s">
        <v>3670</v>
      </c>
      <c r="D1835" s="2" t="str">
        <f t="shared" si="28"/>
        <v>zheePl=󰜪</v>
      </c>
    </row>
    <row r="1836" spans="1:4" x14ac:dyDescent="0.25">
      <c r="A1836" s="2" t="s">
        <v>3671</v>
      </c>
      <c r="B1836" s="2" t="s">
        <v>1</v>
      </c>
      <c r="C1836" s="1" t="s">
        <v>3672</v>
      </c>
      <c r="D1836" s="2" t="str">
        <f t="shared" si="28"/>
        <v>chueOg=󰜫</v>
      </c>
    </row>
    <row r="1837" spans="1:4" x14ac:dyDescent="0.25">
      <c r="A1837" s="2" t="s">
        <v>3673</v>
      </c>
      <c r="B1837" s="2" t="s">
        <v>1</v>
      </c>
      <c r="C1837" s="1" t="s">
        <v>3674</v>
      </c>
      <c r="D1837" s="2" t="str">
        <f t="shared" si="28"/>
        <v>rrerTf=󰜬</v>
      </c>
    </row>
    <row r="1838" spans="1:4" x14ac:dyDescent="0.25">
      <c r="A1838" s="2" t="s">
        <v>3675</v>
      </c>
      <c r="B1838" s="2" t="s">
        <v>1</v>
      </c>
      <c r="C1838" s="1" t="s">
        <v>3676</v>
      </c>
      <c r="D1838" s="2" t="str">
        <f t="shared" si="28"/>
        <v>nranXh=󰜭</v>
      </c>
    </row>
    <row r="1839" spans="1:4" x14ac:dyDescent="0.25">
      <c r="A1839" s="2" t="s">
        <v>3677</v>
      </c>
      <c r="B1839" s="2" t="s">
        <v>1</v>
      </c>
      <c r="C1839" s="1" t="s">
        <v>3678</v>
      </c>
      <c r="D1839" s="2" t="str">
        <f t="shared" si="28"/>
        <v>shenUx=󰜮</v>
      </c>
    </row>
    <row r="1840" spans="1:4" x14ac:dyDescent="0.25">
      <c r="A1840" s="2" t="s">
        <v>3679</v>
      </c>
      <c r="B1840" s="2" t="s">
        <v>1</v>
      </c>
      <c r="C1840" s="1" t="s">
        <v>3680</v>
      </c>
      <c r="D1840" s="2" t="str">
        <f t="shared" si="28"/>
        <v>rinPu=󰜯</v>
      </c>
    </row>
    <row r="1841" spans="1:4" x14ac:dyDescent="0.25">
      <c r="A1841" s="2" t="s">
        <v>3681</v>
      </c>
      <c r="B1841" s="2" t="s">
        <v>1</v>
      </c>
      <c r="C1841" s="1" t="s">
        <v>3682</v>
      </c>
      <c r="D1841" s="2" t="str">
        <f t="shared" si="28"/>
        <v>junOi=󰜰</v>
      </c>
    </row>
    <row r="1842" spans="1:4" x14ac:dyDescent="0.25">
      <c r="A1842" s="2" t="s">
        <v>3683</v>
      </c>
      <c r="B1842" s="2" t="s">
        <v>1</v>
      </c>
      <c r="C1842" s="1" t="s">
        <v>3684</v>
      </c>
      <c r="D1842" s="2" t="str">
        <f t="shared" si="28"/>
        <v>qvnTc=󰜱</v>
      </c>
    </row>
    <row r="1843" spans="1:4" x14ac:dyDescent="0.25">
      <c r="A1843" s="2" t="s">
        <v>3685</v>
      </c>
      <c r="B1843" s="2" t="s">
        <v>1</v>
      </c>
      <c r="C1843" s="1" t="s">
        <v>3686</v>
      </c>
      <c r="D1843" s="2" t="str">
        <f t="shared" si="28"/>
        <v>jjagXn=󰜲</v>
      </c>
    </row>
    <row r="1844" spans="1:4" x14ac:dyDescent="0.25">
      <c r="A1844" s="2" t="s">
        <v>3687</v>
      </c>
      <c r="B1844" s="2" t="s">
        <v>1</v>
      </c>
      <c r="C1844" s="1" t="s">
        <v>3688</v>
      </c>
      <c r="D1844" s="2" t="str">
        <f t="shared" si="28"/>
        <v>njegUs=󰜳</v>
      </c>
    </row>
    <row r="1845" spans="1:4" x14ac:dyDescent="0.25">
      <c r="A1845" s="2" t="s">
        <v>3689</v>
      </c>
      <c r="B1845" s="2" t="s">
        <v>1</v>
      </c>
      <c r="C1845" s="1" t="s">
        <v>3690</v>
      </c>
      <c r="D1845" s="2" t="str">
        <f t="shared" si="28"/>
        <v>nyigPl=󰜴</v>
      </c>
    </row>
    <row r="1846" spans="1:4" x14ac:dyDescent="0.25">
      <c r="A1846" s="2" t="s">
        <v>3691</v>
      </c>
      <c r="B1846" s="2" t="s">
        <v>1</v>
      </c>
      <c r="C1846" s="1" t="s">
        <v>3692</v>
      </c>
      <c r="D1846" s="2" t="str">
        <f t="shared" si="28"/>
        <v>xogOg=󰜵</v>
      </c>
    </row>
    <row r="1847" spans="1:4" x14ac:dyDescent="0.25">
      <c r="A1847" s="2" t="s">
        <v>3693</v>
      </c>
      <c r="B1847" s="2" t="s">
        <v>1</v>
      </c>
      <c r="C1847" s="1" t="s">
        <v>3694</v>
      </c>
      <c r="D1847" s="2" t="str">
        <f t="shared" si="28"/>
        <v>yuxTf=󰜶</v>
      </c>
    </row>
    <row r="1848" spans="1:4" x14ac:dyDescent="0.25">
      <c r="A1848" s="2" t="s">
        <v>3695</v>
      </c>
      <c r="B1848" s="2" t="s">
        <v>1</v>
      </c>
      <c r="C1848" s="1" t="s">
        <v>3696</v>
      </c>
      <c r="D1848" s="2" t="str">
        <f t="shared" si="28"/>
        <v>uuuvXh=󰜷</v>
      </c>
    </row>
    <row r="1849" spans="1:4" x14ac:dyDescent="0.25">
      <c r="A1849" s="2" t="s">
        <v>3697</v>
      </c>
      <c r="B1849" s="2" t="s">
        <v>1</v>
      </c>
      <c r="C1849" s="1" t="s">
        <v>3698</v>
      </c>
      <c r="D1849" s="2" t="str">
        <f t="shared" si="28"/>
        <v>uyiUx=󰜸</v>
      </c>
    </row>
    <row r="1850" spans="1:4" x14ac:dyDescent="0.25">
      <c r="A1850" s="2" t="s">
        <v>3699</v>
      </c>
      <c r="B1850" s="2" t="s">
        <v>1</v>
      </c>
      <c r="C1850" s="1" t="s">
        <v>3700</v>
      </c>
      <c r="D1850" s="2" t="str">
        <f t="shared" si="28"/>
        <v>driePu=󰜹</v>
      </c>
    </row>
    <row r="1851" spans="1:4" x14ac:dyDescent="0.25">
      <c r="A1851" s="2" t="s">
        <v>3701</v>
      </c>
      <c r="B1851" s="2" t="s">
        <v>1</v>
      </c>
      <c r="C1851" s="1" t="s">
        <v>3702</v>
      </c>
      <c r="D1851" s="2" t="str">
        <f t="shared" si="28"/>
        <v>aoaOi=󰜺</v>
      </c>
    </row>
    <row r="1852" spans="1:4" x14ac:dyDescent="0.25">
      <c r="A1852" s="2" t="s">
        <v>3703</v>
      </c>
      <c r="B1852" s="2" t="s">
        <v>1</v>
      </c>
      <c r="C1852" s="1" t="s">
        <v>3704</v>
      </c>
      <c r="D1852" s="2" t="str">
        <f t="shared" si="28"/>
        <v>onuoTc=󰜻</v>
      </c>
    </row>
    <row r="1853" spans="1:4" x14ac:dyDescent="0.25">
      <c r="A1853" s="2" t="s">
        <v>3705</v>
      </c>
      <c r="B1853" s="2" t="s">
        <v>1</v>
      </c>
      <c r="C1853" s="1" t="s">
        <v>3706</v>
      </c>
      <c r="D1853" s="2" t="str">
        <f t="shared" si="28"/>
        <v>egoXn=󰜼</v>
      </c>
    </row>
    <row r="1854" spans="1:4" x14ac:dyDescent="0.25">
      <c r="A1854" s="2" t="s">
        <v>3707</v>
      </c>
      <c r="B1854" s="2" t="s">
        <v>1</v>
      </c>
      <c r="C1854" s="1" t="s">
        <v>3708</v>
      </c>
      <c r="D1854" s="2" t="str">
        <f t="shared" si="28"/>
        <v>iveUs=󰜽</v>
      </c>
    </row>
    <row r="1855" spans="1:4" x14ac:dyDescent="0.25">
      <c r="A1855" s="2" t="s">
        <v>3709</v>
      </c>
      <c r="B1855" s="2" t="s">
        <v>1</v>
      </c>
      <c r="C1855" s="1" t="s">
        <v>3710</v>
      </c>
      <c r="D1855" s="2" t="str">
        <f t="shared" si="28"/>
        <v>hcuPl=󰜾</v>
      </c>
    </row>
    <row r="1856" spans="1:4" x14ac:dyDescent="0.25">
      <c r="A1856" s="2" t="s">
        <v>3711</v>
      </c>
      <c r="B1856" s="2" t="s">
        <v>1</v>
      </c>
      <c r="C1856" s="1" t="s">
        <v>3712</v>
      </c>
      <c r="D1856" s="2" t="str">
        <f t="shared" si="28"/>
        <v>umurOg=󰜿</v>
      </c>
    </row>
    <row r="1857" spans="1:4" x14ac:dyDescent="0.25">
      <c r="A1857" s="2" t="s">
        <v>3713</v>
      </c>
      <c r="B1857" s="2" t="s">
        <v>1</v>
      </c>
      <c r="C1857" s="1" t="s">
        <v>3714</v>
      </c>
      <c r="D1857" s="2" t="str">
        <f t="shared" si="28"/>
        <v>usyTf=󰝀</v>
      </c>
    </row>
    <row r="1858" spans="1:4" x14ac:dyDescent="0.25">
      <c r="A1858" s="2" t="s">
        <v>3715</v>
      </c>
      <c r="B1858" s="2" t="s">
        <v>1</v>
      </c>
      <c r="C1858" s="1" t="s">
        <v>3716</v>
      </c>
      <c r="D1858" s="2" t="str">
        <f t="shared" ref="D1858:D1921" si="29">A1858&amp;B1858&amp;C1858</f>
        <v>byrXh=󰝁</v>
      </c>
    </row>
    <row r="1859" spans="1:4" x14ac:dyDescent="0.25">
      <c r="A1859" s="2" t="s">
        <v>3717</v>
      </c>
      <c r="B1859" s="2" t="s">
        <v>1</v>
      </c>
      <c r="C1859" s="1" t="s">
        <v>3718</v>
      </c>
      <c r="D1859" s="2" t="str">
        <f t="shared" si="29"/>
        <v>piiUx=󰝂</v>
      </c>
    </row>
    <row r="1860" spans="1:4" x14ac:dyDescent="0.25">
      <c r="A1860" s="2" t="s">
        <v>3719</v>
      </c>
      <c r="B1860" s="2" t="s">
        <v>1</v>
      </c>
      <c r="C1860" s="1" t="s">
        <v>3720</v>
      </c>
      <c r="D1860" s="2" t="str">
        <f t="shared" si="29"/>
        <v>bbuuPu=󰝃</v>
      </c>
    </row>
    <row r="1861" spans="1:4" x14ac:dyDescent="0.25">
      <c r="A1861" s="2" t="s">
        <v>3721</v>
      </c>
      <c r="B1861" s="2" t="s">
        <v>1</v>
      </c>
      <c r="C1861" s="1" t="s">
        <v>3722</v>
      </c>
      <c r="D1861" s="2" t="str">
        <f t="shared" si="29"/>
        <v>nbvvOi=󰝄</v>
      </c>
    </row>
    <row r="1862" spans="1:4" x14ac:dyDescent="0.25">
      <c r="A1862" s="2" t="s">
        <v>3723</v>
      </c>
      <c r="B1862" s="2" t="s">
        <v>1</v>
      </c>
      <c r="C1862" s="1" t="s">
        <v>3724</v>
      </c>
      <c r="D1862" s="2" t="str">
        <f t="shared" si="29"/>
        <v>hmaiTc=󰝅</v>
      </c>
    </row>
    <row r="1863" spans="1:4" x14ac:dyDescent="0.25">
      <c r="A1863" s="2" t="s">
        <v>3725</v>
      </c>
      <c r="B1863" s="2" t="s">
        <v>1</v>
      </c>
      <c r="C1863" s="1" t="s">
        <v>3726</v>
      </c>
      <c r="D1863" s="2" t="str">
        <f t="shared" si="29"/>
        <v>meiXn=󰝆</v>
      </c>
    </row>
    <row r="1864" spans="1:4" x14ac:dyDescent="0.25">
      <c r="A1864" s="2" t="s">
        <v>3727</v>
      </c>
      <c r="B1864" s="2" t="s">
        <v>1</v>
      </c>
      <c r="C1864" s="1" t="s">
        <v>3728</v>
      </c>
      <c r="D1864" s="2" t="str">
        <f t="shared" si="29"/>
        <v>fuiUs=󰝇</v>
      </c>
    </row>
    <row r="1865" spans="1:4" x14ac:dyDescent="0.25">
      <c r="A1865" s="2" t="s">
        <v>3729</v>
      </c>
      <c r="B1865" s="2" t="s">
        <v>1</v>
      </c>
      <c r="C1865" s="1" t="s">
        <v>3730</v>
      </c>
      <c r="D1865" s="2" t="str">
        <f t="shared" si="29"/>
        <v>vaoPl=󰝈</v>
      </c>
    </row>
    <row r="1866" spans="1:4" x14ac:dyDescent="0.25">
      <c r="A1866" s="2" t="s">
        <v>3731</v>
      </c>
      <c r="B1866" s="2" t="s">
        <v>1</v>
      </c>
      <c r="C1866" s="1" t="s">
        <v>3732</v>
      </c>
      <c r="D1866" s="2" t="str">
        <f t="shared" si="29"/>
        <v>douOg=󰝉</v>
      </c>
    </row>
    <row r="1867" spans="1:4" x14ac:dyDescent="0.25">
      <c r="A1867" s="2" t="s">
        <v>3733</v>
      </c>
      <c r="B1867" s="2" t="s">
        <v>1</v>
      </c>
      <c r="C1867" s="1" t="s">
        <v>3734</v>
      </c>
      <c r="D1867" s="2" t="str">
        <f t="shared" si="29"/>
        <v>tiuTf=󰝊</v>
      </c>
    </row>
    <row r="1868" spans="1:4" x14ac:dyDescent="0.25">
      <c r="A1868" s="2" t="s">
        <v>3735</v>
      </c>
      <c r="B1868" s="2" t="s">
        <v>1</v>
      </c>
      <c r="C1868" s="1" t="s">
        <v>3736</v>
      </c>
      <c r="D1868" s="2" t="str">
        <f t="shared" si="29"/>
        <v>ddeeXh=󰝋</v>
      </c>
    </row>
    <row r="1869" spans="1:4" x14ac:dyDescent="0.25">
      <c r="A1869" s="2" t="s">
        <v>3737</v>
      </c>
      <c r="B1869" s="2" t="s">
        <v>1</v>
      </c>
      <c r="C1869" s="1" t="s">
        <v>3738</v>
      </c>
      <c r="D1869" s="2" t="str">
        <f t="shared" si="29"/>
        <v>ndueUx=󰝌</v>
      </c>
    </row>
    <row r="1870" spans="1:4" x14ac:dyDescent="0.25">
      <c r="A1870" s="2" t="s">
        <v>3739</v>
      </c>
      <c r="B1870" s="2" t="s">
        <v>1</v>
      </c>
      <c r="C1870" s="1" t="s">
        <v>3740</v>
      </c>
      <c r="D1870" s="2" t="str">
        <f t="shared" si="29"/>
        <v>hnerPu=󰝍</v>
      </c>
    </row>
    <row r="1871" spans="1:4" x14ac:dyDescent="0.25">
      <c r="A1871" s="2" t="s">
        <v>3741</v>
      </c>
      <c r="B1871" s="2" t="s">
        <v>1</v>
      </c>
      <c r="C1871" s="1" t="s">
        <v>3742</v>
      </c>
      <c r="D1871" s="2" t="str">
        <f t="shared" si="29"/>
        <v>nanOi=󰝎</v>
      </c>
    </row>
    <row r="1872" spans="1:4" x14ac:dyDescent="0.25">
      <c r="A1872" s="2" t="s">
        <v>3743</v>
      </c>
      <c r="B1872" s="2" t="s">
        <v>1</v>
      </c>
      <c r="C1872" s="1" t="s">
        <v>3744</v>
      </c>
      <c r="D1872" s="2" t="str">
        <f t="shared" si="29"/>
        <v>hlenTc=󰝏</v>
      </c>
    </row>
    <row r="1873" spans="1:4" x14ac:dyDescent="0.25">
      <c r="A1873" s="2" t="s">
        <v>3745</v>
      </c>
      <c r="B1873" s="2" t="s">
        <v>1</v>
      </c>
      <c r="C1873" s="1" t="s">
        <v>3746</v>
      </c>
      <c r="D1873" s="2" t="str">
        <f t="shared" si="29"/>
        <v>linXn=󰝐</v>
      </c>
    </row>
    <row r="1874" spans="1:4" x14ac:dyDescent="0.25">
      <c r="A1874" s="2" t="s">
        <v>3747</v>
      </c>
      <c r="B1874" s="2" t="s">
        <v>1</v>
      </c>
      <c r="C1874" s="1" t="s">
        <v>3748</v>
      </c>
      <c r="D1874" s="2" t="str">
        <f t="shared" si="29"/>
        <v>gunUs=󰝑</v>
      </c>
    </row>
    <row r="1875" spans="1:4" x14ac:dyDescent="0.25">
      <c r="A1875" s="2" t="s">
        <v>3749</v>
      </c>
      <c r="B1875" s="2" t="s">
        <v>1</v>
      </c>
      <c r="C1875" s="1" t="s">
        <v>3750</v>
      </c>
      <c r="D1875" s="2" t="str">
        <f t="shared" si="29"/>
        <v>kvnPl=󰝒</v>
      </c>
    </row>
    <row r="1876" spans="1:4" x14ac:dyDescent="0.25">
      <c r="A1876" s="2" t="s">
        <v>3751</v>
      </c>
      <c r="B1876" s="2" t="s">
        <v>1</v>
      </c>
      <c r="C1876" s="1" t="s">
        <v>3752</v>
      </c>
      <c r="D1876" s="2" t="str">
        <f t="shared" si="29"/>
        <v>ggagOg=󰝓</v>
      </c>
    </row>
    <row r="1877" spans="1:4" x14ac:dyDescent="0.25">
      <c r="A1877" s="2" t="s">
        <v>3753</v>
      </c>
      <c r="B1877" s="2" t="s">
        <v>1</v>
      </c>
      <c r="C1877" s="1" t="s">
        <v>3754</v>
      </c>
      <c r="D1877" s="2" t="str">
        <f t="shared" si="29"/>
        <v>mgegTf=󰝔</v>
      </c>
    </row>
    <row r="1878" spans="1:4" x14ac:dyDescent="0.25">
      <c r="A1878" s="2" t="s">
        <v>3755</v>
      </c>
      <c r="B1878" s="2" t="s">
        <v>1</v>
      </c>
      <c r="C1878" s="1" t="s">
        <v>3756</v>
      </c>
      <c r="D1878" s="2" t="str">
        <f t="shared" si="29"/>
        <v>hxigXh=󰝕</v>
      </c>
    </row>
    <row r="1879" spans="1:4" x14ac:dyDescent="0.25">
      <c r="A1879" s="2" t="s">
        <v>3757</v>
      </c>
      <c r="B1879" s="2" t="s">
        <v>1</v>
      </c>
      <c r="C1879" s="1" t="s">
        <v>3758</v>
      </c>
      <c r="D1879" s="2" t="str">
        <f t="shared" si="29"/>
        <v>ngogUx=󰝖</v>
      </c>
    </row>
    <row r="1880" spans="1:4" x14ac:dyDescent="0.25">
      <c r="A1880" s="2" t="s">
        <v>3759</v>
      </c>
      <c r="B1880" s="2" t="s">
        <v>1</v>
      </c>
      <c r="C1880" s="1" t="s">
        <v>3760</v>
      </c>
      <c r="D1880" s="2" t="str">
        <f t="shared" si="29"/>
        <v>huxPu=󰝗</v>
      </c>
    </row>
    <row r="1881" spans="1:4" x14ac:dyDescent="0.25">
      <c r="A1881" s="2" t="s">
        <v>3761</v>
      </c>
      <c r="B1881" s="2" t="s">
        <v>1</v>
      </c>
      <c r="C1881" s="1" t="s">
        <v>3762</v>
      </c>
      <c r="D1881" s="2" t="str">
        <f t="shared" si="29"/>
        <v>wuvOi=󰝘</v>
      </c>
    </row>
    <row r="1882" spans="1:4" x14ac:dyDescent="0.25">
      <c r="A1882" s="2" t="s">
        <v>3763</v>
      </c>
      <c r="B1882" s="2" t="s">
        <v>1</v>
      </c>
      <c r="C1882" s="1" t="s">
        <v>3764</v>
      </c>
      <c r="D1882" s="2" t="str">
        <f t="shared" si="29"/>
        <v>ziTc=󰝙</v>
      </c>
    </row>
    <row r="1883" spans="1:4" x14ac:dyDescent="0.25">
      <c r="A1883" s="2" t="s">
        <v>3765</v>
      </c>
      <c r="B1883" s="2" t="s">
        <v>1</v>
      </c>
      <c r="C1883" s="1" t="s">
        <v>3766</v>
      </c>
      <c r="D1883" s="2" t="str">
        <f t="shared" si="29"/>
        <v>cieXn=󰝚</v>
      </c>
    </row>
    <row r="1884" spans="1:4" x14ac:dyDescent="0.25">
      <c r="A1884" s="2" t="s">
        <v>3767</v>
      </c>
      <c r="B1884" s="2" t="s">
        <v>1</v>
      </c>
      <c r="C1884" s="1" t="s">
        <v>3768</v>
      </c>
      <c r="D1884" s="2" t="str">
        <f t="shared" si="29"/>
        <v>zzaUs=󰝛</v>
      </c>
    </row>
    <row r="1885" spans="1:4" x14ac:dyDescent="0.25">
      <c r="A1885" s="2" t="s">
        <v>3769</v>
      </c>
      <c r="B1885" s="2" t="s">
        <v>1</v>
      </c>
      <c r="C1885" s="1" t="s">
        <v>3770</v>
      </c>
      <c r="D1885" s="2" t="str">
        <f t="shared" si="29"/>
        <v>nzuoPl=󰝜</v>
      </c>
    </row>
    <row r="1886" spans="1:4" x14ac:dyDescent="0.25">
      <c r="A1886" s="2" t="s">
        <v>3771</v>
      </c>
      <c r="B1886" s="2" t="s">
        <v>1</v>
      </c>
      <c r="C1886" s="1" t="s">
        <v>3772</v>
      </c>
      <c r="D1886" s="2" t="str">
        <f t="shared" si="29"/>
        <v>soOg=󰝝</v>
      </c>
    </row>
    <row r="1887" spans="1:4" x14ac:dyDescent="0.25">
      <c r="A1887" s="2" t="s">
        <v>3773</v>
      </c>
      <c r="B1887" s="2" t="s">
        <v>1</v>
      </c>
      <c r="C1887" s="1" t="s">
        <v>3774</v>
      </c>
      <c r="D1887" s="2" t="str">
        <f t="shared" si="29"/>
        <v>sseTf=󰝞</v>
      </c>
    </row>
    <row r="1888" spans="1:4" x14ac:dyDescent="0.25">
      <c r="A1888" s="2" t="s">
        <v>3775</v>
      </c>
      <c r="B1888" s="2" t="s">
        <v>1</v>
      </c>
      <c r="C1888" s="1" t="s">
        <v>3776</v>
      </c>
      <c r="D1888" s="2" t="str">
        <f t="shared" si="29"/>
        <v>zhuXh=󰝟</v>
      </c>
    </row>
    <row r="1889" spans="1:4" x14ac:dyDescent="0.25">
      <c r="A1889" s="2" t="s">
        <v>3777</v>
      </c>
      <c r="B1889" s="2" t="s">
        <v>1</v>
      </c>
      <c r="C1889" s="1" t="s">
        <v>3778</v>
      </c>
      <c r="D1889" s="2" t="str">
        <f t="shared" si="29"/>
        <v>churUx=󰝠</v>
      </c>
    </row>
    <row r="1890" spans="1:4" x14ac:dyDescent="0.25">
      <c r="A1890" s="2" t="s">
        <v>3779</v>
      </c>
      <c r="B1890" s="2" t="s">
        <v>1</v>
      </c>
      <c r="C1890" s="1" t="s">
        <v>3780</v>
      </c>
      <c r="D1890" s="2" t="str">
        <f t="shared" si="29"/>
        <v>rryPu=󰝡</v>
      </c>
    </row>
    <row r="1891" spans="1:4" x14ac:dyDescent="0.25">
      <c r="A1891" s="2" t="s">
        <v>3781</v>
      </c>
      <c r="B1891" s="2" t="s">
        <v>1</v>
      </c>
      <c r="C1891" s="1" t="s">
        <v>3782</v>
      </c>
      <c r="D1891" s="2" t="str">
        <f t="shared" si="29"/>
        <v>nryrOi=󰝢</v>
      </c>
    </row>
    <row r="1892" spans="1:4" x14ac:dyDescent="0.25">
      <c r="A1892" s="2" t="s">
        <v>3783</v>
      </c>
      <c r="B1892" s="2" t="s">
        <v>1</v>
      </c>
      <c r="C1892" s="1" t="s">
        <v>3784</v>
      </c>
      <c r="D1892" s="2" t="str">
        <f t="shared" si="29"/>
        <v>shiiTc=󰝣</v>
      </c>
    </row>
    <row r="1893" spans="1:4" x14ac:dyDescent="0.25">
      <c r="A1893" s="2" t="s">
        <v>3785</v>
      </c>
      <c r="B1893" s="2" t="s">
        <v>1</v>
      </c>
      <c r="C1893" s="1" t="s">
        <v>3786</v>
      </c>
      <c r="D1893" s="2" t="str">
        <f t="shared" si="29"/>
        <v>ruuXn=󰝤</v>
      </c>
    </row>
    <row r="1894" spans="1:4" x14ac:dyDescent="0.25">
      <c r="A1894" s="2" t="s">
        <v>3787</v>
      </c>
      <c r="B1894" s="2" t="s">
        <v>1</v>
      </c>
      <c r="C1894" s="1" t="s">
        <v>3788</v>
      </c>
      <c r="D1894" s="2" t="str">
        <f t="shared" si="29"/>
        <v>jvvUs=󰝥</v>
      </c>
    </row>
    <row r="1895" spans="1:4" x14ac:dyDescent="0.25">
      <c r="A1895" s="2" t="s">
        <v>3789</v>
      </c>
      <c r="B1895" s="2" t="s">
        <v>1</v>
      </c>
      <c r="C1895" s="1" t="s">
        <v>3790</v>
      </c>
      <c r="D1895" s="2" t="str">
        <f t="shared" si="29"/>
        <v>qaiPl=󰝦</v>
      </c>
    </row>
    <row r="1896" spans="1:4" x14ac:dyDescent="0.25">
      <c r="A1896" s="2" t="s">
        <v>3791</v>
      </c>
      <c r="B1896" s="2" t="s">
        <v>1</v>
      </c>
      <c r="C1896" s="1" t="s">
        <v>3792</v>
      </c>
      <c r="D1896" s="2" t="str">
        <f t="shared" si="29"/>
        <v>jjeiOg=󰝧</v>
      </c>
    </row>
    <row r="1897" spans="1:4" x14ac:dyDescent="0.25">
      <c r="A1897" s="2" t="s">
        <v>3793</v>
      </c>
      <c r="B1897" s="2" t="s">
        <v>1</v>
      </c>
      <c r="C1897" s="1" t="s">
        <v>3794</v>
      </c>
      <c r="D1897" s="2" t="str">
        <f t="shared" si="29"/>
        <v>njuiTf=󰝨</v>
      </c>
    </row>
    <row r="1898" spans="1:4" x14ac:dyDescent="0.25">
      <c r="A1898" s="2" t="s">
        <v>3795</v>
      </c>
      <c r="B1898" s="2" t="s">
        <v>1</v>
      </c>
      <c r="C1898" s="1" t="s">
        <v>3796</v>
      </c>
      <c r="D1898" s="2" t="str">
        <f t="shared" si="29"/>
        <v>nyaoXh=󰝩</v>
      </c>
    </row>
    <row r="1899" spans="1:4" x14ac:dyDescent="0.25">
      <c r="A1899" s="2" t="s">
        <v>3797</v>
      </c>
      <c r="B1899" s="2" t="s">
        <v>1</v>
      </c>
      <c r="C1899" s="1" t="s">
        <v>3798</v>
      </c>
      <c r="D1899" s="2" t="str">
        <f t="shared" si="29"/>
        <v>xouUx=󰝪</v>
      </c>
    </row>
    <row r="1900" spans="1:4" x14ac:dyDescent="0.25">
      <c r="A1900" s="2" t="s">
        <v>3799</v>
      </c>
      <c r="B1900" s="2" t="s">
        <v>1</v>
      </c>
      <c r="C1900" s="1" t="s">
        <v>3800</v>
      </c>
      <c r="D1900" s="2" t="str">
        <f t="shared" si="29"/>
        <v>yiuPu=󰝫</v>
      </c>
    </row>
    <row r="1901" spans="1:4" x14ac:dyDescent="0.25">
      <c r="A1901" s="2" t="s">
        <v>3801</v>
      </c>
      <c r="B1901" s="2" t="s">
        <v>1</v>
      </c>
      <c r="C1901" s="1" t="s">
        <v>3802</v>
      </c>
      <c r="D1901" s="2" t="str">
        <f t="shared" si="29"/>
        <v>uueeOi=󰝬</v>
      </c>
    </row>
    <row r="1902" spans="1:4" x14ac:dyDescent="0.25">
      <c r="A1902" s="2" t="s">
        <v>3803</v>
      </c>
      <c r="B1902" s="2" t="s">
        <v>1</v>
      </c>
      <c r="C1902" s="1" t="s">
        <v>3804</v>
      </c>
      <c r="D1902" s="2" t="str">
        <f t="shared" si="29"/>
        <v>uyueTc=󰝭</v>
      </c>
    </row>
    <row r="1903" spans="1:4" x14ac:dyDescent="0.25">
      <c r="A1903" s="2" t="s">
        <v>3805</v>
      </c>
      <c r="B1903" s="2" t="s">
        <v>1</v>
      </c>
      <c r="C1903" s="1" t="s">
        <v>3806</v>
      </c>
      <c r="D1903" s="2" t="str">
        <f t="shared" si="29"/>
        <v>drerXn=󰝮</v>
      </c>
    </row>
    <row r="1904" spans="1:4" x14ac:dyDescent="0.25">
      <c r="A1904" s="2" t="s">
        <v>3807</v>
      </c>
      <c r="B1904" s="2" t="s">
        <v>1</v>
      </c>
      <c r="C1904" s="1" t="s">
        <v>3808</v>
      </c>
      <c r="D1904" s="2" t="str">
        <f t="shared" si="29"/>
        <v>aoanUs=󰝯</v>
      </c>
    </row>
    <row r="1905" spans="1:4" x14ac:dyDescent="0.25">
      <c r="A1905" s="2" t="s">
        <v>3809</v>
      </c>
      <c r="B1905" s="2" t="s">
        <v>1</v>
      </c>
      <c r="C1905" s="1" t="s">
        <v>3810</v>
      </c>
      <c r="D1905" s="2" t="str">
        <f t="shared" si="29"/>
        <v>onenPl=󰝰</v>
      </c>
    </row>
    <row r="1906" spans="1:4" x14ac:dyDescent="0.25">
      <c r="A1906" s="2" t="s">
        <v>3811</v>
      </c>
      <c r="B1906" s="2" t="s">
        <v>1</v>
      </c>
      <c r="C1906" s="1" t="s">
        <v>3812</v>
      </c>
      <c r="D1906" s="2" t="str">
        <f t="shared" si="29"/>
        <v>eginOg=󰝱</v>
      </c>
    </row>
    <row r="1907" spans="1:4" x14ac:dyDescent="0.25">
      <c r="A1907" s="2" t="s">
        <v>3813</v>
      </c>
      <c r="B1907" s="2" t="s">
        <v>1</v>
      </c>
      <c r="C1907" s="1" t="s">
        <v>3814</v>
      </c>
      <c r="D1907" s="2" t="str">
        <f t="shared" si="29"/>
        <v>ivunTf=󰝲</v>
      </c>
    </row>
    <row r="1908" spans="1:4" x14ac:dyDescent="0.25">
      <c r="A1908" s="2" t="s">
        <v>3815</v>
      </c>
      <c r="B1908" s="2" t="s">
        <v>1</v>
      </c>
      <c r="C1908" s="1" t="s">
        <v>3816</v>
      </c>
      <c r="D1908" s="2" t="str">
        <f t="shared" si="29"/>
        <v>hcvnXh=󰝳</v>
      </c>
    </row>
    <row r="1909" spans="1:4" x14ac:dyDescent="0.25">
      <c r="A1909" s="2" t="s">
        <v>3817</v>
      </c>
      <c r="B1909" s="2" t="s">
        <v>1</v>
      </c>
      <c r="C1909" s="1" t="s">
        <v>3818</v>
      </c>
      <c r="D1909" s="2" t="str">
        <f t="shared" si="29"/>
        <v>umagUx=󰝴</v>
      </c>
    </row>
    <row r="1910" spans="1:4" x14ac:dyDescent="0.25">
      <c r="A1910" s="2" t="s">
        <v>3819</v>
      </c>
      <c r="B1910" s="2" t="s">
        <v>1</v>
      </c>
      <c r="C1910" s="1" t="s">
        <v>3820</v>
      </c>
      <c r="D1910" s="2" t="str">
        <f t="shared" si="29"/>
        <v>usegPu=󰝵</v>
      </c>
    </row>
    <row r="1911" spans="1:4" x14ac:dyDescent="0.25">
      <c r="A1911" s="2" t="s">
        <v>3821</v>
      </c>
      <c r="B1911" s="2" t="s">
        <v>1</v>
      </c>
      <c r="C1911" s="1" t="s">
        <v>3822</v>
      </c>
      <c r="D1911" s="2" t="str">
        <f t="shared" si="29"/>
        <v>bigOi=󰝶</v>
      </c>
    </row>
    <row r="1912" spans="1:4" x14ac:dyDescent="0.25">
      <c r="A1912" s="2" t="s">
        <v>3823</v>
      </c>
      <c r="B1912" s="2" t="s">
        <v>1</v>
      </c>
      <c r="C1912" s="1" t="s">
        <v>3824</v>
      </c>
      <c r="D1912" s="2" t="str">
        <f t="shared" si="29"/>
        <v>pogTc=󰝷</v>
      </c>
    </row>
    <row r="1913" spans="1:4" x14ac:dyDescent="0.25">
      <c r="A1913" s="2" t="s">
        <v>3825</v>
      </c>
      <c r="B1913" s="2" t="s">
        <v>1</v>
      </c>
      <c r="C1913" s="1" t="s">
        <v>3826</v>
      </c>
      <c r="D1913" s="2" t="str">
        <f t="shared" si="29"/>
        <v>bbuxXn=󰝸</v>
      </c>
    </row>
    <row r="1914" spans="1:4" x14ac:dyDescent="0.25">
      <c r="A1914" s="2" t="s">
        <v>3827</v>
      </c>
      <c r="B1914" s="2" t="s">
        <v>1</v>
      </c>
      <c r="C1914" s="1" t="s">
        <v>3828</v>
      </c>
      <c r="D1914" s="2" t="str">
        <f t="shared" si="29"/>
        <v>nbuvUs=󰝹</v>
      </c>
    </row>
    <row r="1915" spans="1:4" x14ac:dyDescent="0.25">
      <c r="A1915" s="2" t="s">
        <v>3829</v>
      </c>
      <c r="B1915" s="2" t="s">
        <v>1</v>
      </c>
      <c r="C1915" s="1" t="s">
        <v>3830</v>
      </c>
      <c r="D1915" s="2" t="str">
        <f t="shared" si="29"/>
        <v>hmiPl=󰝺</v>
      </c>
    </row>
    <row r="1916" spans="1:4" x14ac:dyDescent="0.25">
      <c r="A1916" s="2" t="s">
        <v>3831</v>
      </c>
      <c r="B1916" s="2" t="s">
        <v>1</v>
      </c>
      <c r="C1916" s="1" t="s">
        <v>3832</v>
      </c>
      <c r="D1916" s="2" t="str">
        <f t="shared" si="29"/>
        <v>mieOg=󰝻</v>
      </c>
    </row>
    <row r="1917" spans="1:4" x14ac:dyDescent="0.25">
      <c r="A1917" s="2" t="s">
        <v>3833</v>
      </c>
      <c r="B1917" s="2" t="s">
        <v>1</v>
      </c>
      <c r="C1917" s="1" t="s">
        <v>3834</v>
      </c>
      <c r="D1917" s="2" t="str">
        <f t="shared" si="29"/>
        <v>faTf=󰝼</v>
      </c>
    </row>
    <row r="1918" spans="1:4" x14ac:dyDescent="0.25">
      <c r="A1918" s="2" t="s">
        <v>3835</v>
      </c>
      <c r="B1918" s="2" t="s">
        <v>1</v>
      </c>
      <c r="C1918" s="1" t="s">
        <v>3836</v>
      </c>
      <c r="D1918" s="2" t="str">
        <f t="shared" si="29"/>
        <v>vuoXh=󰝽</v>
      </c>
    </row>
    <row r="1919" spans="1:4" x14ac:dyDescent="0.25">
      <c r="A1919" s="2" t="s">
        <v>3837</v>
      </c>
      <c r="B1919" s="2" t="s">
        <v>1</v>
      </c>
      <c r="C1919" s="1" t="s">
        <v>3838</v>
      </c>
      <c r="D1919" s="2" t="str">
        <f t="shared" si="29"/>
        <v>doUx=󰝾</v>
      </c>
    </row>
    <row r="1920" spans="1:4" x14ac:dyDescent="0.25">
      <c r="A1920" s="2" t="s">
        <v>3839</v>
      </c>
      <c r="B1920" s="2" t="s">
        <v>1</v>
      </c>
      <c r="C1920" s="1" t="s">
        <v>3840</v>
      </c>
      <c r="D1920" s="2" t="str">
        <f t="shared" si="29"/>
        <v>tePu=󰝿</v>
      </c>
    </row>
    <row r="1921" spans="1:4" x14ac:dyDescent="0.25">
      <c r="A1921" s="2" t="s">
        <v>3841</v>
      </c>
      <c r="B1921" s="2" t="s">
        <v>1</v>
      </c>
      <c r="C1921" s="1" t="s">
        <v>3842</v>
      </c>
      <c r="D1921" s="2" t="str">
        <f t="shared" si="29"/>
        <v>dduOi=󰞀</v>
      </c>
    </row>
    <row r="1922" spans="1:4" x14ac:dyDescent="0.25">
      <c r="A1922" s="2" t="s">
        <v>3843</v>
      </c>
      <c r="B1922" s="2" t="s">
        <v>1</v>
      </c>
      <c r="C1922" s="1" t="s">
        <v>3844</v>
      </c>
      <c r="D1922" s="2" t="str">
        <f t="shared" ref="D1922:D1985" si="30">A1922&amp;B1922&amp;C1922</f>
        <v>ndurTc=󰞁</v>
      </c>
    </row>
    <row r="1923" spans="1:4" x14ac:dyDescent="0.25">
      <c r="A1923" s="2" t="s">
        <v>3845</v>
      </c>
      <c r="B1923" s="2" t="s">
        <v>1</v>
      </c>
      <c r="C1923" s="1" t="s">
        <v>3846</v>
      </c>
      <c r="D1923" s="2" t="str">
        <f t="shared" si="30"/>
        <v>hnyXn=󰞂</v>
      </c>
    </row>
    <row r="1924" spans="1:4" x14ac:dyDescent="0.25">
      <c r="A1924" s="2" t="s">
        <v>3847</v>
      </c>
      <c r="B1924" s="2" t="s">
        <v>1</v>
      </c>
      <c r="C1924" s="1" t="s">
        <v>3848</v>
      </c>
      <c r="D1924" s="2" t="str">
        <f t="shared" si="30"/>
        <v>nyrUs=󰞃</v>
      </c>
    </row>
    <row r="1925" spans="1:4" x14ac:dyDescent="0.25">
      <c r="A1925" s="2" t="s">
        <v>3849</v>
      </c>
      <c r="B1925" s="2" t="s">
        <v>1</v>
      </c>
      <c r="C1925" s="1" t="s">
        <v>3850</v>
      </c>
      <c r="D1925" s="2" t="str">
        <f t="shared" si="30"/>
        <v>hliiPl=󰞄</v>
      </c>
    </row>
    <row r="1926" spans="1:4" x14ac:dyDescent="0.25">
      <c r="A1926" s="2" t="s">
        <v>3851</v>
      </c>
      <c r="B1926" s="2" t="s">
        <v>1</v>
      </c>
      <c r="C1926" s="1" t="s">
        <v>3852</v>
      </c>
      <c r="D1926" s="2" t="str">
        <f t="shared" si="30"/>
        <v>luuOg=󰞅</v>
      </c>
    </row>
    <row r="1927" spans="1:4" x14ac:dyDescent="0.25">
      <c r="A1927" s="2" t="s">
        <v>3853</v>
      </c>
      <c r="B1927" s="2" t="s">
        <v>1</v>
      </c>
      <c r="C1927" s="1" t="s">
        <v>3854</v>
      </c>
      <c r="D1927" s="2" t="str">
        <f t="shared" si="30"/>
        <v>gvvTf=󰞆</v>
      </c>
    </row>
    <row r="1928" spans="1:4" x14ac:dyDescent="0.25">
      <c r="A1928" s="2" t="s">
        <v>3855</v>
      </c>
      <c r="B1928" s="2" t="s">
        <v>1</v>
      </c>
      <c r="C1928" s="1" t="s">
        <v>3856</v>
      </c>
      <c r="D1928" s="2" t="str">
        <f t="shared" si="30"/>
        <v>kaiXh=󰞇</v>
      </c>
    </row>
    <row r="1929" spans="1:4" x14ac:dyDescent="0.25">
      <c r="A1929" s="2" t="s">
        <v>3857</v>
      </c>
      <c r="B1929" s="2" t="s">
        <v>1</v>
      </c>
      <c r="C1929" s="1" t="s">
        <v>3858</v>
      </c>
      <c r="D1929" s="2" t="str">
        <f t="shared" si="30"/>
        <v>ggeiUx=󰞈</v>
      </c>
    </row>
    <row r="1930" spans="1:4" x14ac:dyDescent="0.25">
      <c r="A1930" s="2" t="s">
        <v>3859</v>
      </c>
      <c r="B1930" s="2" t="s">
        <v>1</v>
      </c>
      <c r="C1930" s="1" t="s">
        <v>3860</v>
      </c>
      <c r="D1930" s="2" t="str">
        <f t="shared" si="30"/>
        <v>mguiPu=󰞉</v>
      </c>
    </row>
    <row r="1931" spans="1:4" x14ac:dyDescent="0.25">
      <c r="A1931" s="2" t="s">
        <v>3861</v>
      </c>
      <c r="B1931" s="2" t="s">
        <v>1</v>
      </c>
      <c r="C1931" s="1" t="s">
        <v>3862</v>
      </c>
      <c r="D1931" s="2" t="str">
        <f t="shared" si="30"/>
        <v>hxaoOi=󰞊</v>
      </c>
    </row>
    <row r="1932" spans="1:4" x14ac:dyDescent="0.25">
      <c r="A1932" s="2" t="s">
        <v>3863</v>
      </c>
      <c r="B1932" s="2" t="s">
        <v>1</v>
      </c>
      <c r="C1932" s="1" t="s">
        <v>3864</v>
      </c>
      <c r="D1932" s="2" t="str">
        <f t="shared" si="30"/>
        <v>ngouTc=󰞋</v>
      </c>
    </row>
    <row r="1933" spans="1:4" x14ac:dyDescent="0.25">
      <c r="A1933" s="2" t="s">
        <v>3865</v>
      </c>
      <c r="B1933" s="2" t="s">
        <v>1</v>
      </c>
      <c r="C1933" s="1" t="s">
        <v>3866</v>
      </c>
      <c r="D1933" s="2" t="str">
        <f t="shared" si="30"/>
        <v>hiuXn=󰞌</v>
      </c>
    </row>
    <row r="1934" spans="1:4" x14ac:dyDescent="0.25">
      <c r="A1934" s="2" t="s">
        <v>3867</v>
      </c>
      <c r="B1934" s="2" t="s">
        <v>1</v>
      </c>
      <c r="C1934" s="1" t="s">
        <v>3868</v>
      </c>
      <c r="D1934" s="2" t="str">
        <f t="shared" si="30"/>
        <v>weeUs=󰞍</v>
      </c>
    </row>
    <row r="1935" spans="1:4" x14ac:dyDescent="0.25">
      <c r="A1935" s="2" t="s">
        <v>3869</v>
      </c>
      <c r="B1935" s="2" t="s">
        <v>1</v>
      </c>
      <c r="C1935" s="1" t="s">
        <v>3870</v>
      </c>
      <c r="D1935" s="2" t="str">
        <f t="shared" si="30"/>
        <v>zuePl=󰞎</v>
      </c>
    </row>
    <row r="1936" spans="1:4" x14ac:dyDescent="0.25">
      <c r="A1936" s="2" t="s">
        <v>3871</v>
      </c>
      <c r="B1936" s="2" t="s">
        <v>1</v>
      </c>
      <c r="C1936" s="1" t="s">
        <v>3872</v>
      </c>
      <c r="D1936" s="2" t="str">
        <f t="shared" si="30"/>
        <v>cerOg=󰞏</v>
      </c>
    </row>
    <row r="1937" spans="1:4" x14ac:dyDescent="0.25">
      <c r="A1937" s="2" t="s">
        <v>3873</v>
      </c>
      <c r="B1937" s="2" t="s">
        <v>1</v>
      </c>
      <c r="C1937" s="1" t="s">
        <v>3874</v>
      </c>
      <c r="D1937" s="2" t="str">
        <f t="shared" si="30"/>
        <v>zzanTf=󰞐</v>
      </c>
    </row>
    <row r="1938" spans="1:4" x14ac:dyDescent="0.25">
      <c r="A1938" s="2" t="s">
        <v>3875</v>
      </c>
      <c r="B1938" s="2" t="s">
        <v>1</v>
      </c>
      <c r="C1938" s="1" t="s">
        <v>3876</v>
      </c>
      <c r="D1938" s="2" t="str">
        <f t="shared" si="30"/>
        <v>nzenXh=󰞑</v>
      </c>
    </row>
    <row r="1939" spans="1:4" x14ac:dyDescent="0.25">
      <c r="A1939" s="2" t="s">
        <v>3877</v>
      </c>
      <c r="B1939" s="2" t="s">
        <v>1</v>
      </c>
      <c r="C1939" s="1" t="s">
        <v>3878</v>
      </c>
      <c r="D1939" s="2" t="str">
        <f t="shared" si="30"/>
        <v>sinUx=󰞒</v>
      </c>
    </row>
    <row r="1940" spans="1:4" x14ac:dyDescent="0.25">
      <c r="A1940" s="2" t="s">
        <v>3879</v>
      </c>
      <c r="B1940" s="2" t="s">
        <v>1</v>
      </c>
      <c r="C1940" s="1" t="s">
        <v>3880</v>
      </c>
      <c r="D1940" s="2" t="str">
        <f t="shared" si="30"/>
        <v>ssunPu=󰞓</v>
      </c>
    </row>
    <row r="1941" spans="1:4" x14ac:dyDescent="0.25">
      <c r="A1941" s="2" t="s">
        <v>3881</v>
      </c>
      <c r="B1941" s="2" t="s">
        <v>1</v>
      </c>
      <c r="C1941" s="1" t="s">
        <v>3882</v>
      </c>
      <c r="D1941" s="2" t="str">
        <f t="shared" si="30"/>
        <v>zhvnOi=󰞔</v>
      </c>
    </row>
    <row r="1942" spans="1:4" x14ac:dyDescent="0.25">
      <c r="A1942" s="2" t="s">
        <v>3883</v>
      </c>
      <c r="B1942" s="2" t="s">
        <v>1</v>
      </c>
      <c r="C1942" s="1" t="s">
        <v>3884</v>
      </c>
      <c r="D1942" s="2" t="str">
        <f t="shared" si="30"/>
        <v>chagTc=󰞕</v>
      </c>
    </row>
    <row r="1943" spans="1:4" x14ac:dyDescent="0.25">
      <c r="A1943" s="2" t="s">
        <v>3885</v>
      </c>
      <c r="B1943" s="2" t="s">
        <v>1</v>
      </c>
      <c r="C1943" s="1" t="s">
        <v>3886</v>
      </c>
      <c r="D1943" s="2" t="str">
        <f t="shared" si="30"/>
        <v>rregXn=󰞖</v>
      </c>
    </row>
    <row r="1944" spans="1:4" x14ac:dyDescent="0.25">
      <c r="A1944" s="2" t="s">
        <v>3887</v>
      </c>
      <c r="B1944" s="2" t="s">
        <v>1</v>
      </c>
      <c r="C1944" s="1" t="s">
        <v>3888</v>
      </c>
      <c r="D1944" s="2" t="str">
        <f t="shared" si="30"/>
        <v>nrigUs=󰞗</v>
      </c>
    </row>
    <row r="1945" spans="1:4" x14ac:dyDescent="0.25">
      <c r="A1945" s="2" t="s">
        <v>3889</v>
      </c>
      <c r="B1945" s="2" t="s">
        <v>1</v>
      </c>
      <c r="C1945" s="1" t="s">
        <v>3890</v>
      </c>
      <c r="D1945" s="2" t="str">
        <f t="shared" si="30"/>
        <v>shogPl=󰞘</v>
      </c>
    </row>
    <row r="1946" spans="1:4" x14ac:dyDescent="0.25">
      <c r="A1946" s="2" t="s">
        <v>3891</v>
      </c>
      <c r="B1946" s="2" t="s">
        <v>1</v>
      </c>
      <c r="C1946" s="1" t="s">
        <v>3892</v>
      </c>
      <c r="D1946" s="2" t="str">
        <f t="shared" si="30"/>
        <v>ruxOg=󰞙</v>
      </c>
    </row>
    <row r="1947" spans="1:4" x14ac:dyDescent="0.25">
      <c r="A1947" s="2" t="s">
        <v>3893</v>
      </c>
      <c r="B1947" s="2" t="s">
        <v>1</v>
      </c>
      <c r="C1947" s="1" t="s">
        <v>3894</v>
      </c>
      <c r="D1947" s="2" t="str">
        <f t="shared" si="30"/>
        <v>juvTf=󰞚</v>
      </c>
    </row>
    <row r="1948" spans="1:4" x14ac:dyDescent="0.25">
      <c r="A1948" s="2" t="s">
        <v>3895</v>
      </c>
      <c r="B1948" s="2" t="s">
        <v>1</v>
      </c>
      <c r="C1948" s="1" t="s">
        <v>3896</v>
      </c>
      <c r="D1948" s="2" t="str">
        <f t="shared" si="30"/>
        <v>qiXh=󰞛</v>
      </c>
    </row>
    <row r="1949" spans="1:4" x14ac:dyDescent="0.25">
      <c r="A1949" s="2" t="s">
        <v>3897</v>
      </c>
      <c r="B1949" s="2" t="s">
        <v>1</v>
      </c>
      <c r="C1949" s="1" t="s">
        <v>3898</v>
      </c>
      <c r="D1949" s="2" t="str">
        <f t="shared" si="30"/>
        <v>jjieUx=󰞜</v>
      </c>
    </row>
    <row r="1950" spans="1:4" x14ac:dyDescent="0.25">
      <c r="A1950" s="2" t="s">
        <v>3899</v>
      </c>
      <c r="B1950" s="2" t="s">
        <v>1</v>
      </c>
      <c r="C1950" s="1" t="s">
        <v>3900</v>
      </c>
      <c r="D1950" s="2" t="str">
        <f t="shared" si="30"/>
        <v>njaPu=󰞝</v>
      </c>
    </row>
    <row r="1951" spans="1:4" x14ac:dyDescent="0.25">
      <c r="A1951" s="2" t="s">
        <v>3901</v>
      </c>
      <c r="B1951" s="2" t="s">
        <v>1</v>
      </c>
      <c r="C1951" s="1" t="s">
        <v>3902</v>
      </c>
      <c r="D1951" s="2" t="str">
        <f t="shared" si="30"/>
        <v>nyuoOi=󰞞</v>
      </c>
    </row>
    <row r="1952" spans="1:4" x14ac:dyDescent="0.25">
      <c r="A1952" s="2" t="s">
        <v>3903</v>
      </c>
      <c r="B1952" s="2" t="s">
        <v>1</v>
      </c>
      <c r="C1952" s="1" t="s">
        <v>3904</v>
      </c>
      <c r="D1952" s="2" t="str">
        <f t="shared" si="30"/>
        <v>xoTc=󰞟</v>
      </c>
    </row>
    <row r="1953" spans="1:4" x14ac:dyDescent="0.25">
      <c r="A1953" s="2" t="s">
        <v>3905</v>
      </c>
      <c r="B1953" s="2" t="s">
        <v>1</v>
      </c>
      <c r="C1953" s="1" t="s">
        <v>3906</v>
      </c>
      <c r="D1953" s="2" t="str">
        <f t="shared" si="30"/>
        <v>yeXn=󰞠</v>
      </c>
    </row>
    <row r="1954" spans="1:4" x14ac:dyDescent="0.25">
      <c r="A1954" s="2" t="s">
        <v>3907</v>
      </c>
      <c r="B1954" s="2" t="s">
        <v>1</v>
      </c>
      <c r="C1954" s="1" t="s">
        <v>3908</v>
      </c>
      <c r="D1954" s="2" t="str">
        <f t="shared" si="30"/>
        <v>uuuUs=󰞡</v>
      </c>
    </row>
    <row r="1955" spans="1:4" x14ac:dyDescent="0.25">
      <c r="A1955" s="2" t="s">
        <v>3909</v>
      </c>
      <c r="B1955" s="2" t="s">
        <v>1</v>
      </c>
      <c r="C1955" s="1" t="s">
        <v>3910</v>
      </c>
      <c r="D1955" s="2" t="str">
        <f t="shared" si="30"/>
        <v>uyurPl=󰞢</v>
      </c>
    </row>
    <row r="1956" spans="1:4" x14ac:dyDescent="0.25">
      <c r="A1956" s="2" t="s">
        <v>3911</v>
      </c>
      <c r="B1956" s="2" t="s">
        <v>1</v>
      </c>
      <c r="C1956" s="1" t="s">
        <v>3912</v>
      </c>
      <c r="D1956" s="2" t="str">
        <f t="shared" si="30"/>
        <v>dryOg=󰞣</v>
      </c>
    </row>
    <row r="1957" spans="1:4" x14ac:dyDescent="0.25">
      <c r="A1957" s="2" t="s">
        <v>3913</v>
      </c>
      <c r="B1957" s="2" t="s">
        <v>1</v>
      </c>
      <c r="C1957" s="1" t="s">
        <v>3914</v>
      </c>
      <c r="D1957" s="2" t="str">
        <f t="shared" si="30"/>
        <v>aoyrTf=󰞤</v>
      </c>
    </row>
    <row r="1958" spans="1:4" x14ac:dyDescent="0.25">
      <c r="A1958" s="2" t="s">
        <v>3915</v>
      </c>
      <c r="B1958" s="2" t="s">
        <v>1</v>
      </c>
      <c r="C1958" s="1" t="s">
        <v>3916</v>
      </c>
      <c r="D1958" s="2" t="str">
        <f t="shared" si="30"/>
        <v>oniiXh=󰞥</v>
      </c>
    </row>
    <row r="1959" spans="1:4" x14ac:dyDescent="0.25">
      <c r="A1959" s="2" t="s">
        <v>3917</v>
      </c>
      <c r="B1959" s="2" t="s">
        <v>1</v>
      </c>
      <c r="C1959" s="1" t="s">
        <v>3918</v>
      </c>
      <c r="D1959" s="2" t="str">
        <f t="shared" si="30"/>
        <v>eguuUx=󰞦</v>
      </c>
    </row>
    <row r="1960" spans="1:4" x14ac:dyDescent="0.25">
      <c r="A1960" s="2" t="s">
        <v>3919</v>
      </c>
      <c r="B1960" s="2" t="s">
        <v>1</v>
      </c>
      <c r="C1960" s="1" t="s">
        <v>3920</v>
      </c>
      <c r="D1960" s="2" t="str">
        <f t="shared" si="30"/>
        <v>ivvvPu=󰞧</v>
      </c>
    </row>
    <row r="1961" spans="1:4" x14ac:dyDescent="0.25">
      <c r="A1961" s="2" t="s">
        <v>3921</v>
      </c>
      <c r="B1961" s="2" t="s">
        <v>1</v>
      </c>
      <c r="C1961" s="1" t="s">
        <v>3922</v>
      </c>
      <c r="D1961" s="2" t="str">
        <f t="shared" si="30"/>
        <v>hcaiOi=󰞨</v>
      </c>
    </row>
    <row r="1962" spans="1:4" x14ac:dyDescent="0.25">
      <c r="A1962" s="2" t="s">
        <v>3923</v>
      </c>
      <c r="B1962" s="2" t="s">
        <v>1</v>
      </c>
      <c r="C1962" s="1" t="s">
        <v>3924</v>
      </c>
      <c r="D1962" s="2" t="str">
        <f t="shared" si="30"/>
        <v>umeiTc=󰞩</v>
      </c>
    </row>
    <row r="1963" spans="1:4" x14ac:dyDescent="0.25">
      <c r="A1963" s="2" t="s">
        <v>3925</v>
      </c>
      <c r="B1963" s="2" t="s">
        <v>1</v>
      </c>
      <c r="C1963" s="1" t="s">
        <v>3926</v>
      </c>
      <c r="D1963" s="2" t="str">
        <f t="shared" si="30"/>
        <v>usuiXn=󰞪</v>
      </c>
    </row>
    <row r="1964" spans="1:4" x14ac:dyDescent="0.25">
      <c r="A1964" s="2" t="s">
        <v>3927</v>
      </c>
      <c r="B1964" s="2" t="s">
        <v>1</v>
      </c>
      <c r="C1964" s="1" t="s">
        <v>3928</v>
      </c>
      <c r="D1964" s="2" t="str">
        <f t="shared" si="30"/>
        <v>baoUs=󰞫</v>
      </c>
    </row>
    <row r="1965" spans="1:4" x14ac:dyDescent="0.25">
      <c r="A1965" s="2" t="s">
        <v>3929</v>
      </c>
      <c r="B1965" s="2" t="s">
        <v>1</v>
      </c>
      <c r="C1965" s="1" t="s">
        <v>3930</v>
      </c>
      <c r="D1965" s="2" t="str">
        <f t="shared" si="30"/>
        <v>pouPl=󰞬</v>
      </c>
    </row>
    <row r="1966" spans="1:4" x14ac:dyDescent="0.25">
      <c r="A1966" s="2" t="s">
        <v>3931</v>
      </c>
      <c r="B1966" s="2" t="s">
        <v>1</v>
      </c>
      <c r="C1966" s="1" t="s">
        <v>3932</v>
      </c>
      <c r="D1966" s="2" t="str">
        <f t="shared" si="30"/>
        <v>bbiuOg=󰞭</v>
      </c>
    </row>
    <row r="1967" spans="1:4" x14ac:dyDescent="0.25">
      <c r="A1967" s="2" t="s">
        <v>3933</v>
      </c>
      <c r="B1967" s="2" t="s">
        <v>1</v>
      </c>
      <c r="C1967" s="1" t="s">
        <v>3934</v>
      </c>
      <c r="D1967" s="2" t="str">
        <f t="shared" si="30"/>
        <v>nbeeTf=󰞮</v>
      </c>
    </row>
    <row r="1968" spans="1:4" x14ac:dyDescent="0.25">
      <c r="A1968" s="2" t="s">
        <v>3935</v>
      </c>
      <c r="B1968" s="2" t="s">
        <v>1</v>
      </c>
      <c r="C1968" s="1" t="s">
        <v>3936</v>
      </c>
      <c r="D1968" s="2" t="str">
        <f t="shared" si="30"/>
        <v>hmueXh=󰞯</v>
      </c>
    </row>
    <row r="1969" spans="1:4" x14ac:dyDescent="0.25">
      <c r="A1969" s="2" t="s">
        <v>3937</v>
      </c>
      <c r="B1969" s="2" t="s">
        <v>1</v>
      </c>
      <c r="C1969" s="1" t="s">
        <v>3938</v>
      </c>
      <c r="D1969" s="2" t="str">
        <f t="shared" si="30"/>
        <v>merUx=󰞰</v>
      </c>
    </row>
    <row r="1970" spans="1:4" x14ac:dyDescent="0.25">
      <c r="A1970" s="2" t="s">
        <v>3939</v>
      </c>
      <c r="B1970" s="2" t="s">
        <v>1</v>
      </c>
      <c r="C1970" s="1" t="s">
        <v>3940</v>
      </c>
      <c r="D1970" s="2" t="str">
        <f t="shared" si="30"/>
        <v>fanPu=󰞱</v>
      </c>
    </row>
    <row r="1971" spans="1:4" x14ac:dyDescent="0.25">
      <c r="A1971" s="2" t="s">
        <v>3941</v>
      </c>
      <c r="B1971" s="2" t="s">
        <v>1</v>
      </c>
      <c r="C1971" s="1" t="s">
        <v>3942</v>
      </c>
      <c r="D1971" s="2" t="str">
        <f t="shared" si="30"/>
        <v>venOi=󰞲</v>
      </c>
    </row>
    <row r="1972" spans="1:4" x14ac:dyDescent="0.25">
      <c r="A1972" s="2" t="s">
        <v>3943</v>
      </c>
      <c r="B1972" s="2" t="s">
        <v>1</v>
      </c>
      <c r="C1972" s="1" t="s">
        <v>3944</v>
      </c>
      <c r="D1972" s="2" t="str">
        <f t="shared" si="30"/>
        <v>dinTc=󰞳</v>
      </c>
    </row>
    <row r="1973" spans="1:4" x14ac:dyDescent="0.25">
      <c r="A1973" s="2" t="s">
        <v>3945</v>
      </c>
      <c r="B1973" s="2" t="s">
        <v>1</v>
      </c>
      <c r="C1973" s="1" t="s">
        <v>3946</v>
      </c>
      <c r="D1973" s="2" t="str">
        <f t="shared" si="30"/>
        <v>tunXn=󰞴</v>
      </c>
    </row>
    <row r="1974" spans="1:4" x14ac:dyDescent="0.25">
      <c r="A1974" s="2" t="s">
        <v>3947</v>
      </c>
      <c r="B1974" s="2" t="s">
        <v>1</v>
      </c>
      <c r="C1974" s="1" t="s">
        <v>3948</v>
      </c>
      <c r="D1974" s="2" t="str">
        <f t="shared" si="30"/>
        <v>ddvnUs=󰞵</v>
      </c>
    </row>
    <row r="1975" spans="1:4" x14ac:dyDescent="0.25">
      <c r="A1975" s="2" t="s">
        <v>3949</v>
      </c>
      <c r="B1975" s="2" t="s">
        <v>1</v>
      </c>
      <c r="C1975" s="1" t="s">
        <v>3950</v>
      </c>
      <c r="D1975" s="2" t="str">
        <f t="shared" si="30"/>
        <v>ndagPl=󰞶</v>
      </c>
    </row>
    <row r="1976" spans="1:4" x14ac:dyDescent="0.25">
      <c r="A1976" s="2" t="s">
        <v>3951</v>
      </c>
      <c r="B1976" s="2" t="s">
        <v>1</v>
      </c>
      <c r="C1976" s="1" t="s">
        <v>3952</v>
      </c>
      <c r="D1976" s="2" t="str">
        <f t="shared" si="30"/>
        <v>hnegOg=󰞷</v>
      </c>
    </row>
    <row r="1977" spans="1:4" x14ac:dyDescent="0.25">
      <c r="A1977" s="2" t="s">
        <v>3953</v>
      </c>
      <c r="B1977" s="2" t="s">
        <v>1</v>
      </c>
      <c r="C1977" s="1" t="s">
        <v>3954</v>
      </c>
      <c r="D1977" s="2" t="str">
        <f t="shared" si="30"/>
        <v>nigTf=󰞸</v>
      </c>
    </row>
    <row r="1978" spans="1:4" x14ac:dyDescent="0.25">
      <c r="A1978" s="2" t="s">
        <v>3955</v>
      </c>
      <c r="B1978" s="2" t="s">
        <v>1</v>
      </c>
      <c r="C1978" s="1" t="s">
        <v>3956</v>
      </c>
      <c r="D1978" s="2" t="str">
        <f t="shared" si="30"/>
        <v>hlogXh=󰞹</v>
      </c>
    </row>
    <row r="1979" spans="1:4" x14ac:dyDescent="0.25">
      <c r="A1979" s="2" t="s">
        <v>3957</v>
      </c>
      <c r="B1979" s="2" t="s">
        <v>1</v>
      </c>
      <c r="C1979" s="1" t="s">
        <v>3958</v>
      </c>
      <c r="D1979" s="2" t="str">
        <f t="shared" si="30"/>
        <v>luxUx=󰞺</v>
      </c>
    </row>
    <row r="1980" spans="1:4" x14ac:dyDescent="0.25">
      <c r="A1980" s="2" t="s">
        <v>3959</v>
      </c>
      <c r="B1980" s="2" t="s">
        <v>1</v>
      </c>
      <c r="C1980" s="1" t="s">
        <v>3960</v>
      </c>
      <c r="D1980" s="2" t="str">
        <f t="shared" si="30"/>
        <v>guvPu=󰞻</v>
      </c>
    </row>
    <row r="1981" spans="1:4" x14ac:dyDescent="0.25">
      <c r="A1981" s="2" t="s">
        <v>3961</v>
      </c>
      <c r="B1981" s="2" t="s">
        <v>1</v>
      </c>
      <c r="C1981" s="1" t="s">
        <v>3962</v>
      </c>
      <c r="D1981" s="2" t="str">
        <f t="shared" si="30"/>
        <v>kiOi=󰞼</v>
      </c>
    </row>
    <row r="1982" spans="1:4" x14ac:dyDescent="0.25">
      <c r="A1982" s="2" t="s">
        <v>3963</v>
      </c>
      <c r="B1982" s="2" t="s">
        <v>1</v>
      </c>
      <c r="C1982" s="1" t="s">
        <v>3964</v>
      </c>
      <c r="D1982" s="2" t="str">
        <f t="shared" si="30"/>
        <v>ggieTc=󰞽</v>
      </c>
    </row>
    <row r="1983" spans="1:4" x14ac:dyDescent="0.25">
      <c r="A1983" s="2" t="s">
        <v>3965</v>
      </c>
      <c r="B1983" s="2" t="s">
        <v>1</v>
      </c>
      <c r="C1983" s="1" t="s">
        <v>3966</v>
      </c>
      <c r="D1983" s="2" t="str">
        <f t="shared" si="30"/>
        <v>mgaXn=󰞾</v>
      </c>
    </row>
    <row r="1984" spans="1:4" x14ac:dyDescent="0.25">
      <c r="A1984" s="2" t="s">
        <v>3967</v>
      </c>
      <c r="B1984" s="2" t="s">
        <v>1</v>
      </c>
      <c r="C1984" s="1" t="s">
        <v>3968</v>
      </c>
      <c r="D1984" s="2" t="str">
        <f t="shared" si="30"/>
        <v>hxuoUs=󰞿</v>
      </c>
    </row>
    <row r="1985" spans="1:4" x14ac:dyDescent="0.25">
      <c r="A1985" s="2" t="s">
        <v>3969</v>
      </c>
      <c r="B1985" s="2" t="s">
        <v>1</v>
      </c>
      <c r="C1985" s="1" t="s">
        <v>3970</v>
      </c>
      <c r="D1985" s="2" t="str">
        <f t="shared" si="30"/>
        <v>ngoPl=󰟀</v>
      </c>
    </row>
    <row r="1986" spans="1:4" x14ac:dyDescent="0.25">
      <c r="A1986" s="2" t="s">
        <v>3971</v>
      </c>
      <c r="B1986" s="2" t="s">
        <v>1</v>
      </c>
      <c r="C1986" s="1" t="s">
        <v>3972</v>
      </c>
      <c r="D1986" s="2" t="str">
        <f t="shared" ref="D1986:D2049" si="31">A1986&amp;B1986&amp;C1986</f>
        <v>heOg=󰟁</v>
      </c>
    </row>
    <row r="1987" spans="1:4" x14ac:dyDescent="0.25">
      <c r="A1987" s="2" t="s">
        <v>3973</v>
      </c>
      <c r="B1987" s="2" t="s">
        <v>1</v>
      </c>
      <c r="C1987" s="1" t="s">
        <v>3974</v>
      </c>
      <c r="D1987" s="2" t="str">
        <f t="shared" si="31"/>
        <v>wuTf=󰟂</v>
      </c>
    </row>
    <row r="1988" spans="1:4" x14ac:dyDescent="0.25">
      <c r="A1988" s="2" t="s">
        <v>3975</v>
      </c>
      <c r="B1988" s="2" t="s">
        <v>1</v>
      </c>
      <c r="C1988" s="1" t="s">
        <v>3976</v>
      </c>
      <c r="D1988" s="2" t="str">
        <f t="shared" si="31"/>
        <v>zurXh=󰟃</v>
      </c>
    </row>
    <row r="1989" spans="1:4" x14ac:dyDescent="0.25">
      <c r="A1989" s="2" t="s">
        <v>3977</v>
      </c>
      <c r="B1989" s="2" t="s">
        <v>1</v>
      </c>
      <c r="C1989" s="1" t="s">
        <v>3978</v>
      </c>
      <c r="D1989" s="2" t="str">
        <f t="shared" si="31"/>
        <v>cyUx=󰟄</v>
      </c>
    </row>
    <row r="1990" spans="1:4" x14ac:dyDescent="0.25">
      <c r="A1990" s="2" t="s">
        <v>3979</v>
      </c>
      <c r="B1990" s="2" t="s">
        <v>1</v>
      </c>
      <c r="C1990" s="1" t="s">
        <v>3980</v>
      </c>
      <c r="D1990" s="2" t="str">
        <f t="shared" si="31"/>
        <v>zzyrPu=󰟅</v>
      </c>
    </row>
    <row r="1991" spans="1:4" x14ac:dyDescent="0.25">
      <c r="A1991" s="2" t="s">
        <v>3981</v>
      </c>
      <c r="B1991" s="2" t="s">
        <v>1</v>
      </c>
      <c r="C1991" s="1" t="s">
        <v>3982</v>
      </c>
      <c r="D1991" s="2" t="str">
        <f t="shared" si="31"/>
        <v>nziiOi=󰟆</v>
      </c>
    </row>
    <row r="1992" spans="1:4" x14ac:dyDescent="0.25">
      <c r="A1992" s="2" t="s">
        <v>3983</v>
      </c>
      <c r="B1992" s="2" t="s">
        <v>1</v>
      </c>
      <c r="C1992" s="1" t="s">
        <v>3984</v>
      </c>
      <c r="D1992" s="2" t="str">
        <f t="shared" si="31"/>
        <v>suuTc=󰟇</v>
      </c>
    </row>
    <row r="1993" spans="1:4" x14ac:dyDescent="0.25">
      <c r="A1993" s="2" t="s">
        <v>3985</v>
      </c>
      <c r="B1993" s="2" t="s">
        <v>1</v>
      </c>
      <c r="C1993" s="1" t="s">
        <v>3986</v>
      </c>
      <c r="D1993" s="2" t="str">
        <f t="shared" si="31"/>
        <v>ssvvXn=󰟈</v>
      </c>
    </row>
    <row r="1994" spans="1:4" x14ac:dyDescent="0.25">
      <c r="A1994" s="2" t="s">
        <v>3987</v>
      </c>
      <c r="B1994" s="2" t="s">
        <v>1</v>
      </c>
      <c r="C1994" s="1" t="s">
        <v>3988</v>
      </c>
      <c r="D1994" s="2" t="str">
        <f t="shared" si="31"/>
        <v>zhaiUs=󰟉</v>
      </c>
    </row>
    <row r="1995" spans="1:4" x14ac:dyDescent="0.25">
      <c r="A1995" s="2" t="s">
        <v>3989</v>
      </c>
      <c r="B1995" s="2" t="s">
        <v>1</v>
      </c>
      <c r="C1995" s="1" t="s">
        <v>3990</v>
      </c>
      <c r="D1995" s="2" t="str">
        <f t="shared" si="31"/>
        <v>cheiPl=󰟊</v>
      </c>
    </row>
    <row r="1996" spans="1:4" x14ac:dyDescent="0.25">
      <c r="A1996" s="2" t="s">
        <v>3991</v>
      </c>
      <c r="B1996" s="2" t="s">
        <v>1</v>
      </c>
      <c r="C1996" s="1" t="s">
        <v>3992</v>
      </c>
      <c r="D1996" s="2" t="str">
        <f t="shared" si="31"/>
        <v>rruiOg=󰟋</v>
      </c>
    </row>
    <row r="1997" spans="1:4" x14ac:dyDescent="0.25">
      <c r="A1997" s="2" t="s">
        <v>3993</v>
      </c>
      <c r="B1997" s="2" t="s">
        <v>1</v>
      </c>
      <c r="C1997" s="1" t="s">
        <v>3994</v>
      </c>
      <c r="D1997" s="2" t="str">
        <f t="shared" si="31"/>
        <v>nraoTf=󰟌</v>
      </c>
    </row>
    <row r="1998" spans="1:4" x14ac:dyDescent="0.25">
      <c r="A1998" s="2" t="s">
        <v>3995</v>
      </c>
      <c r="B1998" s="2" t="s">
        <v>1</v>
      </c>
      <c r="C1998" s="1" t="s">
        <v>3996</v>
      </c>
      <c r="D1998" s="2" t="str">
        <f t="shared" si="31"/>
        <v>shouXh=󰟍</v>
      </c>
    </row>
    <row r="1999" spans="1:4" x14ac:dyDescent="0.25">
      <c r="A1999" s="2" t="s">
        <v>3997</v>
      </c>
      <c r="B1999" s="2" t="s">
        <v>1</v>
      </c>
      <c r="C1999" s="1" t="s">
        <v>3998</v>
      </c>
      <c r="D1999" s="2" t="str">
        <f t="shared" si="31"/>
        <v>riuUx=󰟎</v>
      </c>
    </row>
    <row r="2000" spans="1:4" x14ac:dyDescent="0.25">
      <c r="A2000" s="2" t="s">
        <v>3999</v>
      </c>
      <c r="B2000" s="2" t="s">
        <v>1</v>
      </c>
      <c r="C2000" s="1" t="s">
        <v>4000</v>
      </c>
      <c r="D2000" s="2" t="str">
        <f t="shared" si="31"/>
        <v>jeePu=󰟏</v>
      </c>
    </row>
    <row r="2001" spans="1:4" x14ac:dyDescent="0.25">
      <c r="A2001" s="2" t="s">
        <v>4001</v>
      </c>
      <c r="B2001" s="2" t="s">
        <v>1</v>
      </c>
      <c r="C2001" s="1" t="s">
        <v>4002</v>
      </c>
      <c r="D2001" s="2" t="str">
        <f t="shared" si="31"/>
        <v>queOi=󰟐</v>
      </c>
    </row>
    <row r="2002" spans="1:4" x14ac:dyDescent="0.25">
      <c r="A2002" s="2" t="s">
        <v>4003</v>
      </c>
      <c r="B2002" s="2" t="s">
        <v>1</v>
      </c>
      <c r="C2002" s="1" t="s">
        <v>4004</v>
      </c>
      <c r="D2002" s="2" t="str">
        <f t="shared" si="31"/>
        <v>jjerTc=󰟑</v>
      </c>
    </row>
    <row r="2003" spans="1:4" x14ac:dyDescent="0.25">
      <c r="A2003" s="2" t="s">
        <v>4005</v>
      </c>
      <c r="B2003" s="2" t="s">
        <v>1</v>
      </c>
      <c r="C2003" s="1" t="s">
        <v>4006</v>
      </c>
      <c r="D2003" s="2" t="str">
        <f t="shared" si="31"/>
        <v>njanXn=󰟒</v>
      </c>
    </row>
    <row r="2004" spans="1:4" x14ac:dyDescent="0.25">
      <c r="A2004" s="2" t="s">
        <v>4007</v>
      </c>
      <c r="B2004" s="2" t="s">
        <v>1</v>
      </c>
      <c r="C2004" s="1" t="s">
        <v>4008</v>
      </c>
      <c r="D2004" s="2" t="str">
        <f t="shared" si="31"/>
        <v>nyenUs=󰟓</v>
      </c>
    </row>
    <row r="2005" spans="1:4" x14ac:dyDescent="0.25">
      <c r="A2005" s="2" t="s">
        <v>4009</v>
      </c>
      <c r="B2005" s="2" t="s">
        <v>1</v>
      </c>
      <c r="C2005" s="1" t="s">
        <v>4010</v>
      </c>
      <c r="D2005" s="2" t="str">
        <f t="shared" si="31"/>
        <v>xinPl=󰟔</v>
      </c>
    </row>
    <row r="2006" spans="1:4" x14ac:dyDescent="0.25">
      <c r="A2006" s="2" t="s">
        <v>4011</v>
      </c>
      <c r="B2006" s="2" t="s">
        <v>1</v>
      </c>
      <c r="C2006" s="1" t="s">
        <v>4012</v>
      </c>
      <c r="D2006" s="2" t="str">
        <f t="shared" si="31"/>
        <v>yunOg=󰟕</v>
      </c>
    </row>
    <row r="2007" spans="1:4" x14ac:dyDescent="0.25">
      <c r="A2007" s="2" t="s">
        <v>4013</v>
      </c>
      <c r="B2007" s="2" t="s">
        <v>1</v>
      </c>
      <c r="C2007" s="1" t="s">
        <v>4014</v>
      </c>
      <c r="D2007" s="2" t="str">
        <f t="shared" si="31"/>
        <v>uuvnTf=󰟖</v>
      </c>
    </row>
    <row r="2008" spans="1:4" x14ac:dyDescent="0.25">
      <c r="A2008" s="2" t="s">
        <v>4015</v>
      </c>
      <c r="B2008" s="2" t="s">
        <v>1</v>
      </c>
      <c r="C2008" s="1" t="s">
        <v>4016</v>
      </c>
      <c r="D2008" s="2" t="str">
        <f t="shared" si="31"/>
        <v>uyagXh=󰟗</v>
      </c>
    </row>
    <row r="2009" spans="1:4" x14ac:dyDescent="0.25">
      <c r="A2009" s="2" t="s">
        <v>4017</v>
      </c>
      <c r="B2009" s="2" t="s">
        <v>1</v>
      </c>
      <c r="C2009" s="1" t="s">
        <v>4018</v>
      </c>
      <c r="D2009" s="2" t="str">
        <f t="shared" si="31"/>
        <v>dregUx=󰟘</v>
      </c>
    </row>
    <row r="2010" spans="1:4" x14ac:dyDescent="0.25">
      <c r="A2010" s="2" t="s">
        <v>4019</v>
      </c>
      <c r="B2010" s="2" t="s">
        <v>1</v>
      </c>
      <c r="C2010" s="1" t="s">
        <v>4020</v>
      </c>
      <c r="D2010" s="2" t="str">
        <f t="shared" si="31"/>
        <v>aoigPu=󰟙</v>
      </c>
    </row>
    <row r="2011" spans="1:4" x14ac:dyDescent="0.25">
      <c r="A2011" s="2" t="s">
        <v>4021</v>
      </c>
      <c r="B2011" s="2" t="s">
        <v>1</v>
      </c>
      <c r="C2011" s="1" t="s">
        <v>4022</v>
      </c>
      <c r="D2011" s="2" t="str">
        <f t="shared" si="31"/>
        <v>onogOi=󰟚</v>
      </c>
    </row>
    <row r="2012" spans="1:4" x14ac:dyDescent="0.25">
      <c r="A2012" s="2" t="s">
        <v>4023</v>
      </c>
      <c r="B2012" s="2" t="s">
        <v>1</v>
      </c>
      <c r="C2012" s="1" t="s">
        <v>4024</v>
      </c>
      <c r="D2012" s="2" t="str">
        <f t="shared" si="31"/>
        <v>eguxTc=󰟛</v>
      </c>
    </row>
    <row r="2013" spans="1:4" x14ac:dyDescent="0.25">
      <c r="A2013" s="2" t="s">
        <v>4025</v>
      </c>
      <c r="B2013" s="2" t="s">
        <v>1</v>
      </c>
      <c r="C2013" s="1" t="s">
        <v>4026</v>
      </c>
      <c r="D2013" s="2" t="str">
        <f t="shared" si="31"/>
        <v>ivuvXn=󰟜</v>
      </c>
    </row>
    <row r="2014" spans="1:4" x14ac:dyDescent="0.25">
      <c r="A2014" s="2" t="s">
        <v>4027</v>
      </c>
      <c r="B2014" s="2" t="s">
        <v>1</v>
      </c>
      <c r="C2014" s="1" t="s">
        <v>4028</v>
      </c>
      <c r="D2014" s="2" t="str">
        <f t="shared" si="31"/>
        <v>hciUs=󰟝</v>
      </c>
    </row>
    <row r="2015" spans="1:4" x14ac:dyDescent="0.25">
      <c r="A2015" s="2" t="s">
        <v>4029</v>
      </c>
      <c r="B2015" s="2" t="s">
        <v>1</v>
      </c>
      <c r="C2015" s="1" t="s">
        <v>4030</v>
      </c>
      <c r="D2015" s="2" t="str">
        <f t="shared" si="31"/>
        <v>umiePl=󰟞</v>
      </c>
    </row>
    <row r="2016" spans="1:4" x14ac:dyDescent="0.25">
      <c r="A2016" s="2" t="s">
        <v>4031</v>
      </c>
      <c r="B2016" s="2" t="s">
        <v>1</v>
      </c>
      <c r="C2016" s="1" t="s">
        <v>4032</v>
      </c>
      <c r="D2016" s="2" t="str">
        <f t="shared" si="31"/>
        <v>usaOg=󰟟</v>
      </c>
    </row>
    <row r="2017" spans="1:4" x14ac:dyDescent="0.25">
      <c r="A2017" s="2" t="s">
        <v>4033</v>
      </c>
      <c r="B2017" s="2" t="s">
        <v>1</v>
      </c>
      <c r="C2017" s="1" t="s">
        <v>4034</v>
      </c>
      <c r="D2017" s="2" t="str">
        <f t="shared" si="31"/>
        <v>buoTf=󰟠</v>
      </c>
    </row>
    <row r="2018" spans="1:4" x14ac:dyDescent="0.25">
      <c r="A2018" s="2" t="s">
        <v>4035</v>
      </c>
      <c r="B2018" s="2" t="s">
        <v>1</v>
      </c>
      <c r="C2018" s="1" t="s">
        <v>4036</v>
      </c>
      <c r="D2018" s="2" t="str">
        <f t="shared" si="31"/>
        <v>poXh=󰟡</v>
      </c>
    </row>
    <row r="2019" spans="1:4" x14ac:dyDescent="0.25">
      <c r="A2019" s="2" t="s">
        <v>4037</v>
      </c>
      <c r="B2019" s="2" t="s">
        <v>1</v>
      </c>
      <c r="C2019" s="1" t="s">
        <v>4038</v>
      </c>
      <c r="D2019" s="2" t="str">
        <f t="shared" si="31"/>
        <v>bbeUx=󰟢</v>
      </c>
    </row>
    <row r="2020" spans="1:4" x14ac:dyDescent="0.25">
      <c r="A2020" s="2" t="s">
        <v>4039</v>
      </c>
      <c r="B2020" s="2" t="s">
        <v>1</v>
      </c>
      <c r="C2020" s="1" t="s">
        <v>4040</v>
      </c>
      <c r="D2020" s="2" t="str">
        <f t="shared" si="31"/>
        <v>nbuPu=󰟣</v>
      </c>
    </row>
    <row r="2021" spans="1:4" x14ac:dyDescent="0.25">
      <c r="A2021" s="2" t="s">
        <v>4041</v>
      </c>
      <c r="B2021" s="2" t="s">
        <v>1</v>
      </c>
      <c r="C2021" s="1" t="s">
        <v>4042</v>
      </c>
      <c r="D2021" s="2" t="str">
        <f t="shared" si="31"/>
        <v>hmurOi=󰟤</v>
      </c>
    </row>
    <row r="2022" spans="1:4" x14ac:dyDescent="0.25">
      <c r="A2022" s="2" t="s">
        <v>4043</v>
      </c>
      <c r="B2022" s="2" t="s">
        <v>1</v>
      </c>
      <c r="C2022" s="1" t="s">
        <v>4044</v>
      </c>
      <c r="D2022" s="2" t="str">
        <f t="shared" si="31"/>
        <v>myTc=󰟥</v>
      </c>
    </row>
    <row r="2023" spans="1:4" x14ac:dyDescent="0.25">
      <c r="A2023" s="2" t="s">
        <v>4045</v>
      </c>
      <c r="B2023" s="2" t="s">
        <v>1</v>
      </c>
      <c r="C2023" s="1" t="s">
        <v>4046</v>
      </c>
      <c r="D2023" s="2" t="str">
        <f t="shared" si="31"/>
        <v>fyrXn=󰟦</v>
      </c>
    </row>
    <row r="2024" spans="1:4" x14ac:dyDescent="0.25">
      <c r="A2024" s="2" t="s">
        <v>4047</v>
      </c>
      <c r="B2024" s="2" t="s">
        <v>1</v>
      </c>
      <c r="C2024" s="1" t="s">
        <v>4048</v>
      </c>
      <c r="D2024" s="2" t="str">
        <f t="shared" si="31"/>
        <v>viiUs=󰟧</v>
      </c>
    </row>
    <row r="2025" spans="1:4" x14ac:dyDescent="0.25">
      <c r="A2025" s="2" t="s">
        <v>4049</v>
      </c>
      <c r="B2025" s="2" t="s">
        <v>1</v>
      </c>
      <c r="C2025" s="1" t="s">
        <v>4050</v>
      </c>
      <c r="D2025" s="2" t="str">
        <f t="shared" si="31"/>
        <v>duuPl=󰟨</v>
      </c>
    </row>
    <row r="2026" spans="1:4" x14ac:dyDescent="0.25">
      <c r="A2026" s="2" t="s">
        <v>4051</v>
      </c>
      <c r="B2026" s="2" t="s">
        <v>1</v>
      </c>
      <c r="C2026" s="1" t="s">
        <v>4052</v>
      </c>
      <c r="D2026" s="2" t="str">
        <f t="shared" si="31"/>
        <v>tvvOg=󰟩</v>
      </c>
    </row>
    <row r="2027" spans="1:4" x14ac:dyDescent="0.25">
      <c r="A2027" s="2" t="s">
        <v>4053</v>
      </c>
      <c r="B2027" s="2" t="s">
        <v>1</v>
      </c>
      <c r="C2027" s="1" t="s">
        <v>4054</v>
      </c>
      <c r="D2027" s="2" t="str">
        <f t="shared" si="31"/>
        <v>ddaiTf=󰟪</v>
      </c>
    </row>
    <row r="2028" spans="1:4" x14ac:dyDescent="0.25">
      <c r="A2028" s="2" t="s">
        <v>4055</v>
      </c>
      <c r="B2028" s="2" t="s">
        <v>1</v>
      </c>
      <c r="C2028" s="1" t="s">
        <v>4056</v>
      </c>
      <c r="D2028" s="2" t="str">
        <f t="shared" si="31"/>
        <v>ndeiXh=󰟫</v>
      </c>
    </row>
    <row r="2029" spans="1:4" x14ac:dyDescent="0.25">
      <c r="A2029" s="2" t="s">
        <v>4057</v>
      </c>
      <c r="B2029" s="2" t="s">
        <v>1</v>
      </c>
      <c r="C2029" s="1" t="s">
        <v>4058</v>
      </c>
      <c r="D2029" s="2" t="str">
        <f t="shared" si="31"/>
        <v>hnuiUx=󰟬</v>
      </c>
    </row>
    <row r="2030" spans="1:4" x14ac:dyDescent="0.25">
      <c r="A2030" s="2" t="s">
        <v>4059</v>
      </c>
      <c r="B2030" s="2" t="s">
        <v>1</v>
      </c>
      <c r="C2030" s="1" t="s">
        <v>4060</v>
      </c>
      <c r="D2030" s="2" t="str">
        <f t="shared" si="31"/>
        <v>naoPu=󰟭</v>
      </c>
    </row>
    <row r="2031" spans="1:4" x14ac:dyDescent="0.25">
      <c r="A2031" s="2" t="s">
        <v>4061</v>
      </c>
      <c r="B2031" s="2" t="s">
        <v>1</v>
      </c>
      <c r="C2031" s="1" t="s">
        <v>4062</v>
      </c>
      <c r="D2031" s="2" t="str">
        <f t="shared" si="31"/>
        <v>hlouOi=󰟮</v>
      </c>
    </row>
    <row r="2032" spans="1:4" x14ac:dyDescent="0.25">
      <c r="A2032" s="2" t="s">
        <v>4063</v>
      </c>
      <c r="B2032" s="2" t="s">
        <v>1</v>
      </c>
      <c r="C2032" s="1" t="s">
        <v>4064</v>
      </c>
      <c r="D2032" s="2" t="str">
        <f t="shared" si="31"/>
        <v>liuTc=󰟯</v>
      </c>
    </row>
    <row r="2033" spans="1:4" x14ac:dyDescent="0.25">
      <c r="A2033" s="2" t="s">
        <v>4065</v>
      </c>
      <c r="B2033" s="2" t="s">
        <v>1</v>
      </c>
      <c r="C2033" s="1" t="s">
        <v>4066</v>
      </c>
      <c r="D2033" s="2" t="str">
        <f t="shared" si="31"/>
        <v>geeXn=󰟰</v>
      </c>
    </row>
    <row r="2034" spans="1:4" x14ac:dyDescent="0.25">
      <c r="A2034" s="2" t="s">
        <v>4067</v>
      </c>
      <c r="B2034" s="2" t="s">
        <v>1</v>
      </c>
      <c r="C2034" s="1" t="s">
        <v>4068</v>
      </c>
      <c r="D2034" s="2" t="str">
        <f t="shared" si="31"/>
        <v>kueUs=󰟱</v>
      </c>
    </row>
    <row r="2035" spans="1:4" x14ac:dyDescent="0.25">
      <c r="A2035" s="2" t="s">
        <v>4069</v>
      </c>
      <c r="B2035" s="2" t="s">
        <v>1</v>
      </c>
      <c r="C2035" s="1" t="s">
        <v>4070</v>
      </c>
      <c r="D2035" s="2" t="str">
        <f t="shared" si="31"/>
        <v>ggerPl=󰟲</v>
      </c>
    </row>
    <row r="2036" spans="1:4" x14ac:dyDescent="0.25">
      <c r="A2036" s="2" t="s">
        <v>4071</v>
      </c>
      <c r="B2036" s="2" t="s">
        <v>1</v>
      </c>
      <c r="C2036" s="1" t="s">
        <v>4072</v>
      </c>
      <c r="D2036" s="2" t="str">
        <f t="shared" si="31"/>
        <v>mganOg=󰟳</v>
      </c>
    </row>
    <row r="2037" spans="1:4" x14ac:dyDescent="0.25">
      <c r="A2037" s="2" t="s">
        <v>4073</v>
      </c>
      <c r="B2037" s="2" t="s">
        <v>1</v>
      </c>
      <c r="C2037" s="1" t="s">
        <v>4074</v>
      </c>
      <c r="D2037" s="2" t="str">
        <f t="shared" si="31"/>
        <v>hxenTf=󰟴</v>
      </c>
    </row>
    <row r="2038" spans="1:4" x14ac:dyDescent="0.25">
      <c r="A2038" s="2" t="s">
        <v>4075</v>
      </c>
      <c r="B2038" s="2" t="s">
        <v>1</v>
      </c>
      <c r="C2038" s="1" t="s">
        <v>4076</v>
      </c>
      <c r="D2038" s="2" t="str">
        <f t="shared" si="31"/>
        <v>nginXh=󰟵</v>
      </c>
    </row>
    <row r="2039" spans="1:4" x14ac:dyDescent="0.25">
      <c r="A2039" s="2" t="s">
        <v>4077</v>
      </c>
      <c r="B2039" s="2" t="s">
        <v>1</v>
      </c>
      <c r="C2039" s="1" t="s">
        <v>4078</v>
      </c>
      <c r="D2039" s="2" t="str">
        <f t="shared" si="31"/>
        <v>hunUx=󰟶</v>
      </c>
    </row>
    <row r="2040" spans="1:4" x14ac:dyDescent="0.25">
      <c r="A2040" s="2" t="s">
        <v>4079</v>
      </c>
      <c r="B2040" s="2" t="s">
        <v>1</v>
      </c>
      <c r="C2040" s="1" t="s">
        <v>4080</v>
      </c>
      <c r="D2040" s="2" t="str">
        <f t="shared" si="31"/>
        <v>wvnPu=󰟷</v>
      </c>
    </row>
    <row r="2041" spans="1:4" x14ac:dyDescent="0.25">
      <c r="A2041" s="2" t="s">
        <v>4081</v>
      </c>
      <c r="B2041" s="2" t="s">
        <v>1</v>
      </c>
      <c r="C2041" s="1" t="s">
        <v>4082</v>
      </c>
      <c r="D2041" s="2" t="str">
        <f t="shared" si="31"/>
        <v>zagOi=󰟸</v>
      </c>
    </row>
    <row r="2042" spans="1:4" x14ac:dyDescent="0.25">
      <c r="A2042" s="2" t="s">
        <v>4083</v>
      </c>
      <c r="B2042" s="2" t="s">
        <v>1</v>
      </c>
      <c r="C2042" s="1" t="s">
        <v>4084</v>
      </c>
      <c r="D2042" s="2" t="str">
        <f t="shared" si="31"/>
        <v>cegTc=󰟹</v>
      </c>
    </row>
    <row r="2043" spans="1:4" x14ac:dyDescent="0.25">
      <c r="A2043" s="2" t="s">
        <v>4085</v>
      </c>
      <c r="B2043" s="2" t="s">
        <v>1</v>
      </c>
      <c r="C2043" s="1" t="s">
        <v>4086</v>
      </c>
      <c r="D2043" s="2" t="str">
        <f t="shared" si="31"/>
        <v>zzigXn=󰟺</v>
      </c>
    </row>
    <row r="2044" spans="1:4" x14ac:dyDescent="0.25">
      <c r="A2044" s="2" t="s">
        <v>4087</v>
      </c>
      <c r="B2044" s="2" t="s">
        <v>1</v>
      </c>
      <c r="C2044" s="1" t="s">
        <v>4088</v>
      </c>
      <c r="D2044" s="2" t="str">
        <f t="shared" si="31"/>
        <v>nzogUs=󰟻</v>
      </c>
    </row>
    <row r="2045" spans="1:4" x14ac:dyDescent="0.25">
      <c r="A2045" s="2" t="s">
        <v>4089</v>
      </c>
      <c r="B2045" s="2" t="s">
        <v>1</v>
      </c>
      <c r="C2045" s="1" t="s">
        <v>4090</v>
      </c>
      <c r="D2045" s="2" t="str">
        <f t="shared" si="31"/>
        <v>suxPl=󰟼</v>
      </c>
    </row>
    <row r="2046" spans="1:4" x14ac:dyDescent="0.25">
      <c r="A2046" s="2" t="s">
        <v>4091</v>
      </c>
      <c r="B2046" s="2" t="s">
        <v>1</v>
      </c>
      <c r="C2046" s="1" t="s">
        <v>4092</v>
      </c>
      <c r="D2046" s="2" t="str">
        <f t="shared" si="31"/>
        <v>ssuvOg=󰟽</v>
      </c>
    </row>
    <row r="2047" spans="1:4" x14ac:dyDescent="0.25">
      <c r="A2047" s="2" t="s">
        <v>4093</v>
      </c>
      <c r="B2047" s="2" t="s">
        <v>1</v>
      </c>
      <c r="C2047" s="1" t="s">
        <v>4094</v>
      </c>
      <c r="D2047" s="2" t="str">
        <f t="shared" si="31"/>
        <v>zhiTf=󰟾</v>
      </c>
    </row>
    <row r="2048" spans="1:4" x14ac:dyDescent="0.25">
      <c r="A2048" s="2" t="s">
        <v>4095</v>
      </c>
      <c r="B2048" s="2" t="s">
        <v>1</v>
      </c>
      <c r="C2048" s="1" t="s">
        <v>4096</v>
      </c>
      <c r="D2048" s="2" t="str">
        <f t="shared" si="31"/>
        <v>chieXh=󰟿</v>
      </c>
    </row>
    <row r="2049" spans="1:4" x14ac:dyDescent="0.25">
      <c r="A2049" s="2" t="s">
        <v>4097</v>
      </c>
      <c r="B2049" s="2" t="s">
        <v>1</v>
      </c>
      <c r="C2049" s="1" t="s">
        <v>4098</v>
      </c>
      <c r="D2049" s="2" t="str">
        <f t="shared" si="31"/>
        <v>rraUx=󰠀</v>
      </c>
    </row>
    <row r="2050" spans="1:4" x14ac:dyDescent="0.25">
      <c r="A2050" s="2" t="s">
        <v>4099</v>
      </c>
      <c r="B2050" s="2" t="s">
        <v>1</v>
      </c>
      <c r="C2050" s="1" t="s">
        <v>4100</v>
      </c>
      <c r="D2050" s="2" t="str">
        <f t="shared" ref="D2050:D2113" si="32">A2050&amp;B2050&amp;C2050</f>
        <v>nruoPu=󰠁</v>
      </c>
    </row>
    <row r="2051" spans="1:4" x14ac:dyDescent="0.25">
      <c r="A2051" s="2" t="s">
        <v>4101</v>
      </c>
      <c r="B2051" s="2" t="s">
        <v>1</v>
      </c>
      <c r="C2051" s="1" t="s">
        <v>4102</v>
      </c>
      <c r="D2051" s="2" t="str">
        <f t="shared" si="32"/>
        <v>shoOi=󰠂</v>
      </c>
    </row>
    <row r="2052" spans="1:4" x14ac:dyDescent="0.25">
      <c r="A2052" s="2" t="s">
        <v>4103</v>
      </c>
      <c r="B2052" s="2" t="s">
        <v>1</v>
      </c>
      <c r="C2052" s="1" t="s">
        <v>4104</v>
      </c>
      <c r="D2052" s="2" t="str">
        <f t="shared" si="32"/>
        <v>reTc=󰠃</v>
      </c>
    </row>
    <row r="2053" spans="1:4" x14ac:dyDescent="0.25">
      <c r="A2053" s="2" t="s">
        <v>4105</v>
      </c>
      <c r="B2053" s="2" t="s">
        <v>1</v>
      </c>
      <c r="C2053" s="1" t="s">
        <v>4106</v>
      </c>
      <c r="D2053" s="2" t="str">
        <f t="shared" si="32"/>
        <v>juXn=󰠄</v>
      </c>
    </row>
    <row r="2054" spans="1:4" x14ac:dyDescent="0.25">
      <c r="A2054" s="2" t="s">
        <v>4107</v>
      </c>
      <c r="B2054" s="2" t="s">
        <v>1</v>
      </c>
      <c r="C2054" s="1" t="s">
        <v>4108</v>
      </c>
      <c r="D2054" s="2" t="str">
        <f t="shared" si="32"/>
        <v>qurUs=󰠅</v>
      </c>
    </row>
    <row r="2055" spans="1:4" x14ac:dyDescent="0.25">
      <c r="A2055" s="2" t="s">
        <v>4109</v>
      </c>
      <c r="B2055" s="2" t="s">
        <v>1</v>
      </c>
      <c r="C2055" s="1" t="s">
        <v>4110</v>
      </c>
      <c r="D2055" s="2" t="str">
        <f t="shared" si="32"/>
        <v>jjyPl=󰠆</v>
      </c>
    </row>
    <row r="2056" spans="1:4" x14ac:dyDescent="0.25">
      <c r="A2056" s="2" t="s">
        <v>4111</v>
      </c>
      <c r="B2056" s="2" t="s">
        <v>1</v>
      </c>
      <c r="C2056" s="1" t="s">
        <v>4112</v>
      </c>
      <c r="D2056" s="2" t="str">
        <f t="shared" si="32"/>
        <v>njyrOg=󰠇</v>
      </c>
    </row>
    <row r="2057" spans="1:4" x14ac:dyDescent="0.25">
      <c r="A2057" s="2" t="s">
        <v>4113</v>
      </c>
      <c r="B2057" s="2" t="s">
        <v>1</v>
      </c>
      <c r="C2057" s="1" t="s">
        <v>4114</v>
      </c>
      <c r="D2057" s="2" t="str">
        <f t="shared" si="32"/>
        <v>nyiiTf=󰠈</v>
      </c>
    </row>
    <row r="2058" spans="1:4" x14ac:dyDescent="0.25">
      <c r="A2058" s="2" t="s">
        <v>4115</v>
      </c>
      <c r="B2058" s="2" t="s">
        <v>1</v>
      </c>
      <c r="C2058" s="1" t="s">
        <v>4116</v>
      </c>
      <c r="D2058" s="2" t="str">
        <f t="shared" si="32"/>
        <v>xuuXh=󰠉</v>
      </c>
    </row>
    <row r="2059" spans="1:4" x14ac:dyDescent="0.25">
      <c r="A2059" s="2" t="s">
        <v>4117</v>
      </c>
      <c r="B2059" s="2" t="s">
        <v>1</v>
      </c>
      <c r="C2059" s="1" t="s">
        <v>4118</v>
      </c>
      <c r="D2059" s="2" t="str">
        <f t="shared" si="32"/>
        <v>yvvUx=󰠊</v>
      </c>
    </row>
    <row r="2060" spans="1:4" x14ac:dyDescent="0.25">
      <c r="A2060" s="2" t="s">
        <v>4119</v>
      </c>
      <c r="B2060" s="2" t="s">
        <v>1</v>
      </c>
      <c r="C2060" s="1" t="s">
        <v>4120</v>
      </c>
      <c r="D2060" s="2" t="str">
        <f t="shared" si="32"/>
        <v>uuaiPu=󰠋</v>
      </c>
    </row>
    <row r="2061" spans="1:4" x14ac:dyDescent="0.25">
      <c r="A2061" s="2" t="s">
        <v>4121</v>
      </c>
      <c r="B2061" s="2" t="s">
        <v>1</v>
      </c>
      <c r="C2061" s="1" t="s">
        <v>4122</v>
      </c>
      <c r="D2061" s="2" t="str">
        <f t="shared" si="32"/>
        <v>uyeiOi=󰠌</v>
      </c>
    </row>
    <row r="2062" spans="1:4" x14ac:dyDescent="0.25">
      <c r="A2062" s="2" t="s">
        <v>4123</v>
      </c>
      <c r="B2062" s="2" t="s">
        <v>1</v>
      </c>
      <c r="C2062" s="1" t="s">
        <v>4124</v>
      </c>
      <c r="D2062" s="2" t="str">
        <f t="shared" si="32"/>
        <v>druiTc=󰠍</v>
      </c>
    </row>
    <row r="2063" spans="1:4" x14ac:dyDescent="0.25">
      <c r="A2063" s="2" t="s">
        <v>4125</v>
      </c>
      <c r="B2063" s="2" t="s">
        <v>1</v>
      </c>
      <c r="C2063" s="1" t="s">
        <v>4126</v>
      </c>
      <c r="D2063" s="2" t="str">
        <f t="shared" si="32"/>
        <v>aoaoXn=󰠎</v>
      </c>
    </row>
    <row r="2064" spans="1:4" x14ac:dyDescent="0.25">
      <c r="A2064" s="2" t="s">
        <v>4127</v>
      </c>
      <c r="B2064" s="2" t="s">
        <v>1</v>
      </c>
      <c r="C2064" s="1" t="s">
        <v>4128</v>
      </c>
      <c r="D2064" s="2" t="str">
        <f t="shared" si="32"/>
        <v>onouUs=󰠏</v>
      </c>
    </row>
    <row r="2065" spans="1:4" x14ac:dyDescent="0.25">
      <c r="A2065" s="2" t="s">
        <v>4129</v>
      </c>
      <c r="B2065" s="2" t="s">
        <v>1</v>
      </c>
      <c r="C2065" s="1" t="s">
        <v>4130</v>
      </c>
      <c r="D2065" s="2" t="str">
        <f t="shared" si="32"/>
        <v>egiuPl=󰠐</v>
      </c>
    </row>
    <row r="2066" spans="1:4" x14ac:dyDescent="0.25">
      <c r="A2066" s="2" t="s">
        <v>4131</v>
      </c>
      <c r="B2066" s="2" t="s">
        <v>1</v>
      </c>
      <c r="C2066" s="1" t="s">
        <v>4132</v>
      </c>
      <c r="D2066" s="2" t="str">
        <f t="shared" si="32"/>
        <v>iveeOg=󰠑</v>
      </c>
    </row>
    <row r="2067" spans="1:4" x14ac:dyDescent="0.25">
      <c r="A2067" s="2" t="s">
        <v>4133</v>
      </c>
      <c r="B2067" s="2" t="s">
        <v>1</v>
      </c>
      <c r="C2067" s="1" t="s">
        <v>4134</v>
      </c>
      <c r="D2067" s="2" t="str">
        <f t="shared" si="32"/>
        <v>hcueTf=󰠒</v>
      </c>
    </row>
    <row r="2068" spans="1:4" x14ac:dyDescent="0.25">
      <c r="A2068" s="2" t="s">
        <v>4135</v>
      </c>
      <c r="B2068" s="2" t="s">
        <v>1</v>
      </c>
      <c r="C2068" s="1" t="s">
        <v>4136</v>
      </c>
      <c r="D2068" s="2" t="str">
        <f t="shared" si="32"/>
        <v>umerXh=󰠓</v>
      </c>
    </row>
    <row r="2069" spans="1:4" x14ac:dyDescent="0.25">
      <c r="A2069" s="2" t="s">
        <v>4137</v>
      </c>
      <c r="B2069" s="2" t="s">
        <v>1</v>
      </c>
      <c r="C2069" s="1" t="s">
        <v>4138</v>
      </c>
      <c r="D2069" s="2" t="str">
        <f t="shared" si="32"/>
        <v>usanUx=󰠔</v>
      </c>
    </row>
    <row r="2070" spans="1:4" x14ac:dyDescent="0.25">
      <c r="A2070" s="2" t="s">
        <v>4139</v>
      </c>
      <c r="B2070" s="2" t="s">
        <v>1</v>
      </c>
      <c r="C2070" s="1" t="s">
        <v>4140</v>
      </c>
      <c r="D2070" s="2" t="str">
        <f t="shared" si="32"/>
        <v>benPu=󰠕</v>
      </c>
    </row>
    <row r="2071" spans="1:4" x14ac:dyDescent="0.25">
      <c r="A2071" s="2" t="s">
        <v>4141</v>
      </c>
      <c r="B2071" s="2" t="s">
        <v>1</v>
      </c>
      <c r="C2071" s="1" t="s">
        <v>4142</v>
      </c>
      <c r="D2071" s="2" t="str">
        <f t="shared" si="32"/>
        <v>pinOi=󰠖</v>
      </c>
    </row>
    <row r="2072" spans="1:4" x14ac:dyDescent="0.25">
      <c r="A2072" s="2" t="s">
        <v>4143</v>
      </c>
      <c r="B2072" s="2" t="s">
        <v>1</v>
      </c>
      <c r="C2072" s="1" t="s">
        <v>4144</v>
      </c>
      <c r="D2072" s="2" t="str">
        <f t="shared" si="32"/>
        <v>bbunTc=󰠗</v>
      </c>
    </row>
    <row r="2073" spans="1:4" x14ac:dyDescent="0.25">
      <c r="A2073" s="2" t="s">
        <v>4145</v>
      </c>
      <c r="B2073" s="2" t="s">
        <v>1</v>
      </c>
      <c r="C2073" s="1" t="s">
        <v>4146</v>
      </c>
      <c r="D2073" s="2" t="str">
        <f t="shared" si="32"/>
        <v>nbvnXn=󰠘</v>
      </c>
    </row>
    <row r="2074" spans="1:4" x14ac:dyDescent="0.25">
      <c r="A2074" s="2" t="s">
        <v>4147</v>
      </c>
      <c r="B2074" s="2" t="s">
        <v>1</v>
      </c>
      <c r="C2074" s="1" t="s">
        <v>4148</v>
      </c>
      <c r="D2074" s="2" t="str">
        <f t="shared" si="32"/>
        <v>hmagUs=󰠙</v>
      </c>
    </row>
    <row r="2075" spans="1:4" x14ac:dyDescent="0.25">
      <c r="A2075" s="2" t="s">
        <v>4149</v>
      </c>
      <c r="B2075" s="2" t="s">
        <v>1</v>
      </c>
      <c r="C2075" s="1" t="s">
        <v>4150</v>
      </c>
      <c r="D2075" s="2" t="str">
        <f t="shared" si="32"/>
        <v>megPl=󰠚</v>
      </c>
    </row>
    <row r="2076" spans="1:4" x14ac:dyDescent="0.25">
      <c r="A2076" s="2" t="s">
        <v>4151</v>
      </c>
      <c r="B2076" s="2" t="s">
        <v>1</v>
      </c>
      <c r="C2076" s="1" t="s">
        <v>4152</v>
      </c>
      <c r="D2076" s="2" t="str">
        <f t="shared" si="32"/>
        <v>figOg=󰠛</v>
      </c>
    </row>
    <row r="2077" spans="1:4" x14ac:dyDescent="0.25">
      <c r="A2077" s="2" t="s">
        <v>4153</v>
      </c>
      <c r="B2077" s="2" t="s">
        <v>1</v>
      </c>
      <c r="C2077" s="1" t="s">
        <v>4154</v>
      </c>
      <c r="D2077" s="2" t="str">
        <f t="shared" si="32"/>
        <v>vogTf=󰠜</v>
      </c>
    </row>
    <row r="2078" spans="1:4" x14ac:dyDescent="0.25">
      <c r="A2078" s="2" t="s">
        <v>4155</v>
      </c>
      <c r="B2078" s="2" t="s">
        <v>1</v>
      </c>
      <c r="C2078" s="1" t="s">
        <v>4156</v>
      </c>
      <c r="D2078" s="2" t="str">
        <f t="shared" si="32"/>
        <v>duxXh=󰠝</v>
      </c>
    </row>
    <row r="2079" spans="1:4" x14ac:dyDescent="0.25">
      <c r="A2079" s="2" t="s">
        <v>4157</v>
      </c>
      <c r="B2079" s="2" t="s">
        <v>1</v>
      </c>
      <c r="C2079" s="1" t="s">
        <v>4158</v>
      </c>
      <c r="D2079" s="2" t="str">
        <f t="shared" si="32"/>
        <v>tuvUx=󰠞</v>
      </c>
    </row>
    <row r="2080" spans="1:4" x14ac:dyDescent="0.25">
      <c r="A2080" s="2" t="s">
        <v>4159</v>
      </c>
      <c r="B2080" s="2" t="s">
        <v>1</v>
      </c>
      <c r="C2080" s="1" t="s">
        <v>4160</v>
      </c>
      <c r="D2080" s="2" t="str">
        <f t="shared" si="32"/>
        <v>ddiPu=󰠟</v>
      </c>
    </row>
    <row r="2081" spans="1:4" x14ac:dyDescent="0.25">
      <c r="A2081" s="2" t="s">
        <v>4161</v>
      </c>
      <c r="B2081" s="2" t="s">
        <v>1</v>
      </c>
      <c r="C2081" s="1" t="s">
        <v>4162</v>
      </c>
      <c r="D2081" s="2" t="str">
        <f t="shared" si="32"/>
        <v>ndieOi=󰠠</v>
      </c>
    </row>
    <row r="2082" spans="1:4" x14ac:dyDescent="0.25">
      <c r="A2082" s="2" t="s">
        <v>4163</v>
      </c>
      <c r="B2082" s="2" t="s">
        <v>1</v>
      </c>
      <c r="C2082" s="1" t="s">
        <v>4164</v>
      </c>
      <c r="D2082" s="2" t="str">
        <f t="shared" si="32"/>
        <v>hnaTc=󰠡</v>
      </c>
    </row>
    <row r="2083" spans="1:4" x14ac:dyDescent="0.25">
      <c r="A2083" s="2" t="s">
        <v>4165</v>
      </c>
      <c r="B2083" s="2" t="s">
        <v>1</v>
      </c>
      <c r="C2083" s="1" t="s">
        <v>4166</v>
      </c>
      <c r="D2083" s="2" t="str">
        <f t="shared" si="32"/>
        <v>nuoXn=󰠢</v>
      </c>
    </row>
    <row r="2084" spans="1:4" x14ac:dyDescent="0.25">
      <c r="A2084" s="2" t="s">
        <v>4167</v>
      </c>
      <c r="B2084" s="2" t="s">
        <v>1</v>
      </c>
      <c r="C2084" s="1" t="s">
        <v>4168</v>
      </c>
      <c r="D2084" s="2" t="str">
        <f t="shared" si="32"/>
        <v>hloUs=󰠣</v>
      </c>
    </row>
    <row r="2085" spans="1:4" x14ac:dyDescent="0.25">
      <c r="A2085" s="2" t="s">
        <v>4169</v>
      </c>
      <c r="B2085" s="2" t="s">
        <v>1</v>
      </c>
      <c r="C2085" s="1" t="s">
        <v>4170</v>
      </c>
      <c r="D2085" s="2" t="str">
        <f t="shared" si="32"/>
        <v>lePl=󰠤</v>
      </c>
    </row>
    <row r="2086" spans="1:4" x14ac:dyDescent="0.25">
      <c r="A2086" s="2" t="s">
        <v>4171</v>
      </c>
      <c r="B2086" s="2" t="s">
        <v>1</v>
      </c>
      <c r="C2086" s="1" t="s">
        <v>4172</v>
      </c>
      <c r="D2086" s="2" t="str">
        <f t="shared" si="32"/>
        <v>guOg=󰠥</v>
      </c>
    </row>
    <row r="2087" spans="1:4" x14ac:dyDescent="0.25">
      <c r="A2087" s="2" t="s">
        <v>4173</v>
      </c>
      <c r="B2087" s="2" t="s">
        <v>1</v>
      </c>
      <c r="C2087" s="1" t="s">
        <v>4174</v>
      </c>
      <c r="D2087" s="2" t="str">
        <f t="shared" si="32"/>
        <v>kurTf=󰠦</v>
      </c>
    </row>
    <row r="2088" spans="1:4" x14ac:dyDescent="0.25">
      <c r="A2088" s="2" t="s">
        <v>4175</v>
      </c>
      <c r="B2088" s="2" t="s">
        <v>1</v>
      </c>
      <c r="C2088" s="1" t="s">
        <v>4176</v>
      </c>
      <c r="D2088" s="2" t="str">
        <f t="shared" si="32"/>
        <v>ggyXh=󰠧</v>
      </c>
    </row>
    <row r="2089" spans="1:4" x14ac:dyDescent="0.25">
      <c r="A2089" s="2" t="s">
        <v>4177</v>
      </c>
      <c r="B2089" s="2" t="s">
        <v>1</v>
      </c>
      <c r="C2089" s="1" t="s">
        <v>4178</v>
      </c>
      <c r="D2089" s="2" t="str">
        <f t="shared" si="32"/>
        <v>mgyrUx=󰠨</v>
      </c>
    </row>
    <row r="2090" spans="1:4" x14ac:dyDescent="0.25">
      <c r="A2090" s="2" t="s">
        <v>4179</v>
      </c>
      <c r="B2090" s="2" t="s">
        <v>1</v>
      </c>
      <c r="C2090" s="1" t="s">
        <v>4180</v>
      </c>
      <c r="D2090" s="2" t="str">
        <f t="shared" si="32"/>
        <v>hxiiPu=󰠩</v>
      </c>
    </row>
    <row r="2091" spans="1:4" x14ac:dyDescent="0.25">
      <c r="A2091" s="2" t="s">
        <v>4181</v>
      </c>
      <c r="B2091" s="2" t="s">
        <v>1</v>
      </c>
      <c r="C2091" s="1" t="s">
        <v>4182</v>
      </c>
      <c r="D2091" s="2" t="str">
        <f t="shared" si="32"/>
        <v>nguuOi=󰠪</v>
      </c>
    </row>
    <row r="2092" spans="1:4" x14ac:dyDescent="0.25">
      <c r="A2092" s="2" t="s">
        <v>4183</v>
      </c>
      <c r="B2092" s="2" t="s">
        <v>1</v>
      </c>
      <c r="C2092" s="1" t="s">
        <v>4184</v>
      </c>
      <c r="D2092" s="2" t="str">
        <f t="shared" si="32"/>
        <v>hvvTc=󰠫</v>
      </c>
    </row>
    <row r="2093" spans="1:4" x14ac:dyDescent="0.25">
      <c r="A2093" s="2" t="s">
        <v>4185</v>
      </c>
      <c r="B2093" s="2" t="s">
        <v>1</v>
      </c>
      <c r="C2093" s="1" t="s">
        <v>4186</v>
      </c>
      <c r="D2093" s="2" t="str">
        <f t="shared" si="32"/>
        <v>waiXn=󰠬</v>
      </c>
    </row>
    <row r="2094" spans="1:4" x14ac:dyDescent="0.25">
      <c r="A2094" s="2" t="s">
        <v>4187</v>
      </c>
      <c r="B2094" s="2" t="s">
        <v>1</v>
      </c>
      <c r="C2094" s="1" t="s">
        <v>4188</v>
      </c>
      <c r="D2094" s="2" t="str">
        <f t="shared" si="32"/>
        <v>zeiUs=󰠭</v>
      </c>
    </row>
    <row r="2095" spans="1:4" x14ac:dyDescent="0.25">
      <c r="A2095" s="2" t="s">
        <v>4189</v>
      </c>
      <c r="B2095" s="2" t="s">
        <v>1</v>
      </c>
      <c r="C2095" s="1" t="s">
        <v>4190</v>
      </c>
      <c r="D2095" s="2" t="str">
        <f t="shared" si="32"/>
        <v>cuiPl=󰠮</v>
      </c>
    </row>
    <row r="2096" spans="1:4" x14ac:dyDescent="0.25">
      <c r="A2096" s="2" t="s">
        <v>4191</v>
      </c>
      <c r="B2096" s="2" t="s">
        <v>1</v>
      </c>
      <c r="C2096" s="1" t="s">
        <v>4192</v>
      </c>
      <c r="D2096" s="2" t="str">
        <f t="shared" si="32"/>
        <v>zzaoOg=󰠯</v>
      </c>
    </row>
    <row r="2097" spans="1:4" x14ac:dyDescent="0.25">
      <c r="A2097" s="2" t="s">
        <v>4193</v>
      </c>
      <c r="B2097" s="2" t="s">
        <v>1</v>
      </c>
      <c r="C2097" s="1" t="s">
        <v>4194</v>
      </c>
      <c r="D2097" s="2" t="str">
        <f t="shared" si="32"/>
        <v>nzouTf=󰠰</v>
      </c>
    </row>
    <row r="2098" spans="1:4" x14ac:dyDescent="0.25">
      <c r="A2098" s="2" t="s">
        <v>4195</v>
      </c>
      <c r="B2098" s="2" t="s">
        <v>1</v>
      </c>
      <c r="C2098" s="1" t="s">
        <v>4196</v>
      </c>
      <c r="D2098" s="2" t="str">
        <f t="shared" si="32"/>
        <v>siuXh=󰠱</v>
      </c>
    </row>
    <row r="2099" spans="1:4" x14ac:dyDescent="0.25">
      <c r="A2099" s="2" t="s">
        <v>4197</v>
      </c>
      <c r="B2099" s="2" t="s">
        <v>1</v>
      </c>
      <c r="C2099" s="1" t="s">
        <v>4198</v>
      </c>
      <c r="D2099" s="2" t="str">
        <f t="shared" si="32"/>
        <v>sseeUx=󰠲</v>
      </c>
    </row>
    <row r="2100" spans="1:4" x14ac:dyDescent="0.25">
      <c r="A2100" s="2" t="s">
        <v>4199</v>
      </c>
      <c r="B2100" s="2" t="s">
        <v>1</v>
      </c>
      <c r="C2100" s="1" t="s">
        <v>4200</v>
      </c>
      <c r="D2100" s="2" t="str">
        <f t="shared" si="32"/>
        <v>zhuePu=󰠳</v>
      </c>
    </row>
    <row r="2101" spans="1:4" x14ac:dyDescent="0.25">
      <c r="A2101" s="2" t="s">
        <v>4201</v>
      </c>
      <c r="B2101" s="2" t="s">
        <v>1</v>
      </c>
      <c r="C2101" s="1" t="s">
        <v>4202</v>
      </c>
      <c r="D2101" s="2" t="str">
        <f t="shared" si="32"/>
        <v>cherOi=󰠴</v>
      </c>
    </row>
    <row r="2102" spans="1:4" x14ac:dyDescent="0.25">
      <c r="A2102" s="2" t="s">
        <v>4203</v>
      </c>
      <c r="B2102" s="2" t="s">
        <v>1</v>
      </c>
      <c r="C2102" s="1" t="s">
        <v>4204</v>
      </c>
      <c r="D2102" s="2" t="str">
        <f t="shared" si="32"/>
        <v>rranTc=󰠵</v>
      </c>
    </row>
    <row r="2103" spans="1:4" x14ac:dyDescent="0.25">
      <c r="A2103" s="2" t="s">
        <v>4205</v>
      </c>
      <c r="B2103" s="2" t="s">
        <v>1</v>
      </c>
      <c r="C2103" s="1" t="s">
        <v>4206</v>
      </c>
      <c r="D2103" s="2" t="str">
        <f t="shared" si="32"/>
        <v>nrenXn=󰠶</v>
      </c>
    </row>
    <row r="2104" spans="1:4" x14ac:dyDescent="0.25">
      <c r="A2104" s="2" t="s">
        <v>4207</v>
      </c>
      <c r="B2104" s="2" t="s">
        <v>1</v>
      </c>
      <c r="C2104" s="1" t="s">
        <v>4208</v>
      </c>
      <c r="D2104" s="2" t="str">
        <f t="shared" si="32"/>
        <v>shinUs=󰠷</v>
      </c>
    </row>
    <row r="2105" spans="1:4" x14ac:dyDescent="0.25">
      <c r="A2105" s="2" t="s">
        <v>4209</v>
      </c>
      <c r="B2105" s="2" t="s">
        <v>1</v>
      </c>
      <c r="C2105" s="1" t="s">
        <v>4210</v>
      </c>
      <c r="D2105" s="2" t="str">
        <f t="shared" si="32"/>
        <v>runPl=󰠸</v>
      </c>
    </row>
    <row r="2106" spans="1:4" x14ac:dyDescent="0.25">
      <c r="A2106" s="2" t="s">
        <v>4211</v>
      </c>
      <c r="B2106" s="2" t="s">
        <v>1</v>
      </c>
      <c r="C2106" s="1" t="s">
        <v>4212</v>
      </c>
      <c r="D2106" s="2" t="str">
        <f t="shared" si="32"/>
        <v>jvnOg=󰠹</v>
      </c>
    </row>
    <row r="2107" spans="1:4" x14ac:dyDescent="0.25">
      <c r="A2107" s="2" t="s">
        <v>4213</v>
      </c>
      <c r="B2107" s="2" t="s">
        <v>1</v>
      </c>
      <c r="C2107" s="1" t="s">
        <v>4214</v>
      </c>
      <c r="D2107" s="2" t="str">
        <f t="shared" si="32"/>
        <v>qagTf=󰠺</v>
      </c>
    </row>
    <row r="2108" spans="1:4" x14ac:dyDescent="0.25">
      <c r="A2108" s="2" t="s">
        <v>4215</v>
      </c>
      <c r="B2108" s="2" t="s">
        <v>1</v>
      </c>
      <c r="C2108" s="1" t="s">
        <v>4216</v>
      </c>
      <c r="D2108" s="2" t="str">
        <f t="shared" si="32"/>
        <v>jjegXh=󰠻</v>
      </c>
    </row>
    <row r="2109" spans="1:4" x14ac:dyDescent="0.25">
      <c r="A2109" s="2" t="s">
        <v>4217</v>
      </c>
      <c r="B2109" s="2" t="s">
        <v>1</v>
      </c>
      <c r="C2109" s="1" t="s">
        <v>4218</v>
      </c>
      <c r="D2109" s="2" t="str">
        <f t="shared" si="32"/>
        <v>njigUx=󰠼</v>
      </c>
    </row>
    <row r="2110" spans="1:4" x14ac:dyDescent="0.25">
      <c r="A2110" s="2" t="s">
        <v>4219</v>
      </c>
      <c r="B2110" s="2" t="s">
        <v>1</v>
      </c>
      <c r="C2110" s="1" t="s">
        <v>4220</v>
      </c>
      <c r="D2110" s="2" t="str">
        <f t="shared" si="32"/>
        <v>nyogPu=󰠽</v>
      </c>
    </row>
    <row r="2111" spans="1:4" x14ac:dyDescent="0.25">
      <c r="A2111" s="2" t="s">
        <v>4221</v>
      </c>
      <c r="B2111" s="2" t="s">
        <v>1</v>
      </c>
      <c r="C2111" s="1" t="s">
        <v>4222</v>
      </c>
      <c r="D2111" s="2" t="str">
        <f t="shared" si="32"/>
        <v>xuxOi=󰠾</v>
      </c>
    </row>
    <row r="2112" spans="1:4" x14ac:dyDescent="0.25">
      <c r="A2112" s="2" t="s">
        <v>4223</v>
      </c>
      <c r="B2112" s="2" t="s">
        <v>1</v>
      </c>
      <c r="C2112" s="1" t="s">
        <v>4224</v>
      </c>
      <c r="D2112" s="2" t="str">
        <f t="shared" si="32"/>
        <v>yuvTc=󰠿</v>
      </c>
    </row>
    <row r="2113" spans="1:4" x14ac:dyDescent="0.25">
      <c r="A2113" s="2" t="s">
        <v>4225</v>
      </c>
      <c r="B2113" s="2" t="s">
        <v>1</v>
      </c>
      <c r="C2113" s="1" t="s">
        <v>4226</v>
      </c>
      <c r="D2113" s="2" t="str">
        <f t="shared" si="32"/>
        <v>uuiXn=󰡀</v>
      </c>
    </row>
    <row r="2114" spans="1:4" x14ac:dyDescent="0.25">
      <c r="A2114" s="2" t="s">
        <v>4227</v>
      </c>
      <c r="B2114" s="2" t="s">
        <v>1</v>
      </c>
      <c r="C2114" s="1" t="s">
        <v>4228</v>
      </c>
      <c r="D2114" s="2" t="str">
        <f t="shared" ref="D2114:D2177" si="33">A2114&amp;B2114&amp;C2114</f>
        <v>uyieUs=󰡁</v>
      </c>
    </row>
    <row r="2115" spans="1:4" x14ac:dyDescent="0.25">
      <c r="A2115" s="2" t="s">
        <v>4229</v>
      </c>
      <c r="B2115" s="2" t="s">
        <v>1</v>
      </c>
      <c r="C2115" s="1" t="s">
        <v>4230</v>
      </c>
      <c r="D2115" s="2" t="str">
        <f t="shared" si="33"/>
        <v>draPl=󰡂</v>
      </c>
    </row>
    <row r="2116" spans="1:4" x14ac:dyDescent="0.25">
      <c r="A2116" s="2" t="s">
        <v>4231</v>
      </c>
      <c r="B2116" s="2" t="s">
        <v>1</v>
      </c>
      <c r="C2116" s="1" t="s">
        <v>4232</v>
      </c>
      <c r="D2116" s="2" t="str">
        <f t="shared" si="33"/>
        <v>aouoOg=󰡃</v>
      </c>
    </row>
    <row r="2117" spans="1:4" x14ac:dyDescent="0.25">
      <c r="A2117" s="2" t="s">
        <v>4233</v>
      </c>
      <c r="B2117" s="2" t="s">
        <v>1</v>
      </c>
      <c r="C2117" s="1" t="s">
        <v>4234</v>
      </c>
      <c r="D2117" s="2" t="str">
        <f t="shared" si="33"/>
        <v>onoTf=󰡄</v>
      </c>
    </row>
    <row r="2118" spans="1:4" x14ac:dyDescent="0.25">
      <c r="A2118" s="2" t="s">
        <v>4235</v>
      </c>
      <c r="B2118" s="2" t="s">
        <v>1</v>
      </c>
      <c r="C2118" s="1" t="s">
        <v>4236</v>
      </c>
      <c r="D2118" s="2" t="str">
        <f t="shared" si="33"/>
        <v>egeXh=󰡅</v>
      </c>
    </row>
    <row r="2119" spans="1:4" x14ac:dyDescent="0.25">
      <c r="A2119" s="2" t="s">
        <v>4237</v>
      </c>
      <c r="B2119" s="2" t="s">
        <v>1</v>
      </c>
      <c r="C2119" s="1" t="s">
        <v>4238</v>
      </c>
      <c r="D2119" s="2" t="str">
        <f t="shared" si="33"/>
        <v>ivuUx=󰡆</v>
      </c>
    </row>
    <row r="2120" spans="1:4" x14ac:dyDescent="0.25">
      <c r="A2120" s="2" t="s">
        <v>4239</v>
      </c>
      <c r="B2120" s="2" t="s">
        <v>1</v>
      </c>
      <c r="C2120" s="1" t="s">
        <v>4240</v>
      </c>
      <c r="D2120" s="2" t="str">
        <f t="shared" si="33"/>
        <v>hcurPu=󰡇</v>
      </c>
    </row>
    <row r="2121" spans="1:4" x14ac:dyDescent="0.25">
      <c r="A2121" s="2" t="s">
        <v>4241</v>
      </c>
      <c r="B2121" s="2" t="s">
        <v>1</v>
      </c>
      <c r="C2121" s="1" t="s">
        <v>4242</v>
      </c>
      <c r="D2121" s="2" t="str">
        <f t="shared" si="33"/>
        <v>umyOi=󰡈</v>
      </c>
    </row>
    <row r="2122" spans="1:4" x14ac:dyDescent="0.25">
      <c r="A2122" s="2" t="s">
        <v>4243</v>
      </c>
      <c r="B2122" s="2" t="s">
        <v>1</v>
      </c>
      <c r="C2122" s="1" t="s">
        <v>4244</v>
      </c>
      <c r="D2122" s="2" t="str">
        <f t="shared" si="33"/>
        <v>usyrTc=󰡉</v>
      </c>
    </row>
    <row r="2123" spans="1:4" x14ac:dyDescent="0.25">
      <c r="A2123" s="2" t="s">
        <v>4245</v>
      </c>
      <c r="B2123" s="2" t="s">
        <v>1</v>
      </c>
      <c r="C2123" s="1" t="s">
        <v>4246</v>
      </c>
      <c r="D2123" s="2" t="str">
        <f t="shared" si="33"/>
        <v>biiXn=󰡊</v>
      </c>
    </row>
    <row r="2124" spans="1:4" x14ac:dyDescent="0.25">
      <c r="A2124" s="2" t="s">
        <v>4247</v>
      </c>
      <c r="B2124" s="2" t="s">
        <v>1</v>
      </c>
      <c r="C2124" s="1" t="s">
        <v>4248</v>
      </c>
      <c r="D2124" s="2" t="str">
        <f t="shared" si="33"/>
        <v>puuUs=󰡋</v>
      </c>
    </row>
    <row r="2125" spans="1:4" x14ac:dyDescent="0.25">
      <c r="A2125" s="2" t="s">
        <v>4249</v>
      </c>
      <c r="B2125" s="2" t="s">
        <v>1</v>
      </c>
      <c r="C2125" s="1" t="s">
        <v>4250</v>
      </c>
      <c r="D2125" s="2" t="str">
        <f t="shared" si="33"/>
        <v>bbvvPl=󰡌</v>
      </c>
    </row>
    <row r="2126" spans="1:4" x14ac:dyDescent="0.25">
      <c r="A2126" s="2" t="s">
        <v>4251</v>
      </c>
      <c r="B2126" s="2" t="s">
        <v>1</v>
      </c>
      <c r="C2126" s="1" t="s">
        <v>4252</v>
      </c>
      <c r="D2126" s="2" t="str">
        <f t="shared" si="33"/>
        <v>nbaiOg=󰡍</v>
      </c>
    </row>
    <row r="2127" spans="1:4" x14ac:dyDescent="0.25">
      <c r="A2127" s="2" t="s">
        <v>4253</v>
      </c>
      <c r="B2127" s="2" t="s">
        <v>1</v>
      </c>
      <c r="C2127" s="1" t="s">
        <v>4254</v>
      </c>
      <c r="D2127" s="2" t="str">
        <f t="shared" si="33"/>
        <v>hmeiTf=󰡎</v>
      </c>
    </row>
    <row r="2128" spans="1:4" x14ac:dyDescent="0.25">
      <c r="A2128" s="2" t="s">
        <v>4255</v>
      </c>
      <c r="B2128" s="2" t="s">
        <v>1</v>
      </c>
      <c r="C2128" s="1" t="s">
        <v>4256</v>
      </c>
      <c r="D2128" s="2" t="str">
        <f t="shared" si="33"/>
        <v>muiXh=󰡏</v>
      </c>
    </row>
    <row r="2129" spans="1:4" x14ac:dyDescent="0.25">
      <c r="A2129" s="2" t="s">
        <v>4257</v>
      </c>
      <c r="B2129" s="2" t="s">
        <v>1</v>
      </c>
      <c r="C2129" s="1" t="s">
        <v>4258</v>
      </c>
      <c r="D2129" s="2" t="str">
        <f t="shared" si="33"/>
        <v>faoUx=󰡐</v>
      </c>
    </row>
    <row r="2130" spans="1:4" x14ac:dyDescent="0.25">
      <c r="A2130" s="2" t="s">
        <v>4259</v>
      </c>
      <c r="B2130" s="2" t="s">
        <v>1</v>
      </c>
      <c r="C2130" s="1" t="s">
        <v>4260</v>
      </c>
      <c r="D2130" s="2" t="str">
        <f t="shared" si="33"/>
        <v>vouPu=󰡑</v>
      </c>
    </row>
    <row r="2131" spans="1:4" x14ac:dyDescent="0.25">
      <c r="A2131" s="2" t="s">
        <v>4261</v>
      </c>
      <c r="B2131" s="2" t="s">
        <v>1</v>
      </c>
      <c r="C2131" s="1" t="s">
        <v>4262</v>
      </c>
      <c r="D2131" s="2" t="str">
        <f t="shared" si="33"/>
        <v>diuOi=󰡒</v>
      </c>
    </row>
    <row r="2132" spans="1:4" x14ac:dyDescent="0.25">
      <c r="A2132" s="2" t="s">
        <v>4263</v>
      </c>
      <c r="B2132" s="2" t="s">
        <v>1</v>
      </c>
      <c r="C2132" s="1" t="s">
        <v>4264</v>
      </c>
      <c r="D2132" s="2" t="str">
        <f t="shared" si="33"/>
        <v>teeTc=󰡓</v>
      </c>
    </row>
    <row r="2133" spans="1:4" x14ac:dyDescent="0.25">
      <c r="A2133" s="2" t="s">
        <v>4265</v>
      </c>
      <c r="B2133" s="2" t="s">
        <v>1</v>
      </c>
      <c r="C2133" s="1" t="s">
        <v>4266</v>
      </c>
      <c r="D2133" s="2" t="str">
        <f t="shared" si="33"/>
        <v>ddueXn=󰡔</v>
      </c>
    </row>
    <row r="2134" spans="1:4" x14ac:dyDescent="0.25">
      <c r="A2134" s="2" t="s">
        <v>4267</v>
      </c>
      <c r="B2134" s="2" t="s">
        <v>1</v>
      </c>
      <c r="C2134" s="1" t="s">
        <v>4268</v>
      </c>
      <c r="D2134" s="2" t="str">
        <f t="shared" si="33"/>
        <v>nderUs=󰡕</v>
      </c>
    </row>
    <row r="2135" spans="1:4" x14ac:dyDescent="0.25">
      <c r="A2135" s="2" t="s">
        <v>4269</v>
      </c>
      <c r="B2135" s="2" t="s">
        <v>1</v>
      </c>
      <c r="C2135" s="1" t="s">
        <v>4270</v>
      </c>
      <c r="D2135" s="2" t="str">
        <f t="shared" si="33"/>
        <v>hnanPl=󰡖</v>
      </c>
    </row>
    <row r="2136" spans="1:4" x14ac:dyDescent="0.25">
      <c r="A2136" s="2" t="s">
        <v>4271</v>
      </c>
      <c r="B2136" s="2" t="s">
        <v>1</v>
      </c>
      <c r="C2136" s="1" t="s">
        <v>4272</v>
      </c>
      <c r="D2136" s="2" t="str">
        <f t="shared" si="33"/>
        <v>nenOg=󰡗</v>
      </c>
    </row>
    <row r="2137" spans="1:4" x14ac:dyDescent="0.25">
      <c r="A2137" s="2" t="s">
        <v>4273</v>
      </c>
      <c r="B2137" s="2" t="s">
        <v>1</v>
      </c>
      <c r="C2137" s="1" t="s">
        <v>4274</v>
      </c>
      <c r="D2137" s="2" t="str">
        <f t="shared" si="33"/>
        <v>hlinTf=󰡘</v>
      </c>
    </row>
    <row r="2138" spans="1:4" x14ac:dyDescent="0.25">
      <c r="A2138" s="2" t="s">
        <v>4275</v>
      </c>
      <c r="B2138" s="2" t="s">
        <v>1</v>
      </c>
      <c r="C2138" s="1" t="s">
        <v>4276</v>
      </c>
      <c r="D2138" s="2" t="str">
        <f t="shared" si="33"/>
        <v>lunXh=󰡙</v>
      </c>
    </row>
    <row r="2139" spans="1:4" x14ac:dyDescent="0.25">
      <c r="A2139" s="2" t="s">
        <v>4277</v>
      </c>
      <c r="B2139" s="2" t="s">
        <v>1</v>
      </c>
      <c r="C2139" s="1" t="s">
        <v>4278</v>
      </c>
      <c r="D2139" s="2" t="str">
        <f t="shared" si="33"/>
        <v>gvnUx=󰡚</v>
      </c>
    </row>
    <row r="2140" spans="1:4" x14ac:dyDescent="0.25">
      <c r="A2140" s="2" t="s">
        <v>4279</v>
      </c>
      <c r="B2140" s="2" t="s">
        <v>1</v>
      </c>
      <c r="C2140" s="1" t="s">
        <v>4280</v>
      </c>
      <c r="D2140" s="2" t="str">
        <f t="shared" si="33"/>
        <v>kagPu=󰡛</v>
      </c>
    </row>
    <row r="2141" spans="1:4" x14ac:dyDescent="0.25">
      <c r="A2141" s="2" t="s">
        <v>4281</v>
      </c>
      <c r="B2141" s="2" t="s">
        <v>1</v>
      </c>
      <c r="C2141" s="1" t="s">
        <v>4282</v>
      </c>
      <c r="D2141" s="2" t="str">
        <f t="shared" si="33"/>
        <v>ggegOi=󰡜</v>
      </c>
    </row>
    <row r="2142" spans="1:4" x14ac:dyDescent="0.25">
      <c r="A2142" s="2" t="s">
        <v>4283</v>
      </c>
      <c r="B2142" s="2" t="s">
        <v>1</v>
      </c>
      <c r="C2142" s="1" t="s">
        <v>4284</v>
      </c>
      <c r="D2142" s="2" t="str">
        <f t="shared" si="33"/>
        <v>mgigTc=󰡝</v>
      </c>
    </row>
    <row r="2143" spans="1:4" x14ac:dyDescent="0.25">
      <c r="A2143" s="2" t="s">
        <v>4285</v>
      </c>
      <c r="B2143" s="2" t="s">
        <v>1</v>
      </c>
      <c r="C2143" s="1" t="s">
        <v>4286</v>
      </c>
      <c r="D2143" s="2" t="str">
        <f t="shared" si="33"/>
        <v>hxogXn=󰡞</v>
      </c>
    </row>
    <row r="2144" spans="1:4" x14ac:dyDescent="0.25">
      <c r="A2144" s="2" t="s">
        <v>4287</v>
      </c>
      <c r="B2144" s="2" t="s">
        <v>1</v>
      </c>
      <c r="C2144" s="1" t="s">
        <v>4288</v>
      </c>
      <c r="D2144" s="2" t="str">
        <f t="shared" si="33"/>
        <v>nguxUs=󰡟</v>
      </c>
    </row>
    <row r="2145" spans="1:4" x14ac:dyDescent="0.25">
      <c r="A2145" s="2" t="s">
        <v>4289</v>
      </c>
      <c r="B2145" s="2" t="s">
        <v>1</v>
      </c>
      <c r="C2145" s="1" t="s">
        <v>4290</v>
      </c>
      <c r="D2145" s="2" t="str">
        <f t="shared" si="33"/>
        <v>huvPl=󰡠</v>
      </c>
    </row>
    <row r="2146" spans="1:4" x14ac:dyDescent="0.25">
      <c r="A2146" s="2" t="s">
        <v>4291</v>
      </c>
      <c r="B2146" s="2" t="s">
        <v>1</v>
      </c>
      <c r="C2146" s="1" t="s">
        <v>4292</v>
      </c>
      <c r="D2146" s="2" t="str">
        <f t="shared" si="33"/>
        <v>wiOg=󰡡</v>
      </c>
    </row>
    <row r="2147" spans="1:4" x14ac:dyDescent="0.25">
      <c r="A2147" s="2" t="s">
        <v>4293</v>
      </c>
      <c r="B2147" s="2" t="s">
        <v>1</v>
      </c>
      <c r="C2147" s="1" t="s">
        <v>4294</v>
      </c>
      <c r="D2147" s="2" t="str">
        <f t="shared" si="33"/>
        <v>zieTf=󰡢</v>
      </c>
    </row>
    <row r="2148" spans="1:4" x14ac:dyDescent="0.25">
      <c r="A2148" s="2" t="s">
        <v>4295</v>
      </c>
      <c r="B2148" s="2" t="s">
        <v>1</v>
      </c>
      <c r="C2148" s="1" t="s">
        <v>4296</v>
      </c>
      <c r="D2148" s="2" t="str">
        <f t="shared" si="33"/>
        <v>caXh=󰡣</v>
      </c>
    </row>
    <row r="2149" spans="1:4" x14ac:dyDescent="0.25">
      <c r="A2149" s="2" t="s">
        <v>4297</v>
      </c>
      <c r="B2149" s="2" t="s">
        <v>1</v>
      </c>
      <c r="C2149" s="1" t="s">
        <v>4298</v>
      </c>
      <c r="D2149" s="2" t="str">
        <f t="shared" si="33"/>
        <v>zzuoUx=󰡤</v>
      </c>
    </row>
    <row r="2150" spans="1:4" x14ac:dyDescent="0.25">
      <c r="A2150" s="2" t="s">
        <v>4299</v>
      </c>
      <c r="B2150" s="2" t="s">
        <v>1</v>
      </c>
      <c r="C2150" s="1" t="s">
        <v>4300</v>
      </c>
      <c r="D2150" s="2" t="str">
        <f t="shared" si="33"/>
        <v>nzoPu=󰡥</v>
      </c>
    </row>
    <row r="2151" spans="1:4" x14ac:dyDescent="0.25">
      <c r="A2151" s="2" t="s">
        <v>4301</v>
      </c>
      <c r="B2151" s="2" t="s">
        <v>1</v>
      </c>
      <c r="C2151" s="1" t="s">
        <v>4302</v>
      </c>
      <c r="D2151" s="2" t="str">
        <f t="shared" si="33"/>
        <v>seOi=󰡦</v>
      </c>
    </row>
    <row r="2152" spans="1:4" x14ac:dyDescent="0.25">
      <c r="A2152" s="2" t="s">
        <v>4303</v>
      </c>
      <c r="B2152" s="2" t="s">
        <v>1</v>
      </c>
      <c r="C2152" s="1" t="s">
        <v>4304</v>
      </c>
      <c r="D2152" s="2" t="str">
        <f t="shared" si="33"/>
        <v>ssuTc=󰡧</v>
      </c>
    </row>
    <row r="2153" spans="1:4" x14ac:dyDescent="0.25">
      <c r="A2153" s="2" t="s">
        <v>4305</v>
      </c>
      <c r="B2153" s="2" t="s">
        <v>1</v>
      </c>
      <c r="C2153" s="1" t="s">
        <v>4306</v>
      </c>
      <c r="D2153" s="2" t="str">
        <f t="shared" si="33"/>
        <v>zhurXn=󰡨</v>
      </c>
    </row>
    <row r="2154" spans="1:4" x14ac:dyDescent="0.25">
      <c r="A2154" s="2" t="s">
        <v>4307</v>
      </c>
      <c r="B2154" s="2" t="s">
        <v>1</v>
      </c>
      <c r="C2154" s="1" t="s">
        <v>4308</v>
      </c>
      <c r="D2154" s="2" t="str">
        <f t="shared" si="33"/>
        <v>chyUs=󰡩</v>
      </c>
    </row>
    <row r="2155" spans="1:4" x14ac:dyDescent="0.25">
      <c r="A2155" s="2" t="s">
        <v>4309</v>
      </c>
      <c r="B2155" s="2" t="s">
        <v>1</v>
      </c>
      <c r="C2155" s="1" t="s">
        <v>4310</v>
      </c>
      <c r="D2155" s="2" t="str">
        <f t="shared" si="33"/>
        <v>rryrPl=󰡪</v>
      </c>
    </row>
    <row r="2156" spans="1:4" x14ac:dyDescent="0.25">
      <c r="A2156" s="2" t="s">
        <v>4311</v>
      </c>
      <c r="B2156" s="2" t="s">
        <v>1</v>
      </c>
      <c r="C2156" s="1" t="s">
        <v>4312</v>
      </c>
      <c r="D2156" s="2" t="str">
        <f t="shared" si="33"/>
        <v>nriiOg=󰡫</v>
      </c>
    </row>
    <row r="2157" spans="1:4" x14ac:dyDescent="0.25">
      <c r="A2157" s="2" t="s">
        <v>4313</v>
      </c>
      <c r="B2157" s="2" t="s">
        <v>1</v>
      </c>
      <c r="C2157" s="1" t="s">
        <v>4314</v>
      </c>
      <c r="D2157" s="2" t="str">
        <f t="shared" si="33"/>
        <v>shuuTf=󰡬</v>
      </c>
    </row>
    <row r="2158" spans="1:4" x14ac:dyDescent="0.25">
      <c r="A2158" s="2" t="s">
        <v>4315</v>
      </c>
      <c r="B2158" s="2" t="s">
        <v>1</v>
      </c>
      <c r="C2158" s="1" t="s">
        <v>4316</v>
      </c>
      <c r="D2158" s="2" t="str">
        <f t="shared" si="33"/>
        <v>rvvXh=󰡭</v>
      </c>
    </row>
    <row r="2159" spans="1:4" x14ac:dyDescent="0.25">
      <c r="A2159" s="2" t="s">
        <v>4317</v>
      </c>
      <c r="B2159" s="2" t="s">
        <v>1</v>
      </c>
      <c r="C2159" s="1" t="s">
        <v>4318</v>
      </c>
      <c r="D2159" s="2" t="str">
        <f t="shared" si="33"/>
        <v>jaiUx=󰡮</v>
      </c>
    </row>
    <row r="2160" spans="1:4" x14ac:dyDescent="0.25">
      <c r="A2160" s="2" t="s">
        <v>4319</v>
      </c>
      <c r="B2160" s="2" t="s">
        <v>1</v>
      </c>
      <c r="C2160" s="1" t="s">
        <v>4320</v>
      </c>
      <c r="D2160" s="2" t="str">
        <f t="shared" si="33"/>
        <v>qeiPu=󰡯</v>
      </c>
    </row>
    <row r="2161" spans="1:4" x14ac:dyDescent="0.25">
      <c r="A2161" s="2" t="s">
        <v>4321</v>
      </c>
      <c r="B2161" s="2" t="s">
        <v>1</v>
      </c>
      <c r="C2161" s="1" t="s">
        <v>4322</v>
      </c>
      <c r="D2161" s="2" t="str">
        <f t="shared" si="33"/>
        <v>jjuiOi=󰡰</v>
      </c>
    </row>
    <row r="2162" spans="1:4" x14ac:dyDescent="0.25">
      <c r="A2162" s="2" t="s">
        <v>4323</v>
      </c>
      <c r="B2162" s="2" t="s">
        <v>1</v>
      </c>
      <c r="C2162" s="1" t="s">
        <v>4324</v>
      </c>
      <c r="D2162" s="2" t="str">
        <f t="shared" si="33"/>
        <v>njaoTc=󰡱</v>
      </c>
    </row>
    <row r="2163" spans="1:4" x14ac:dyDescent="0.25">
      <c r="A2163" s="2" t="s">
        <v>4325</v>
      </c>
      <c r="B2163" s="2" t="s">
        <v>1</v>
      </c>
      <c r="C2163" s="1" t="s">
        <v>4326</v>
      </c>
      <c r="D2163" s="2" t="str">
        <f t="shared" si="33"/>
        <v>nyouXn=󰡲</v>
      </c>
    </row>
    <row r="2164" spans="1:4" x14ac:dyDescent="0.25">
      <c r="A2164" s="2" t="s">
        <v>4327</v>
      </c>
      <c r="B2164" s="2" t="s">
        <v>1</v>
      </c>
      <c r="C2164" s="1" t="s">
        <v>4328</v>
      </c>
      <c r="D2164" s="2" t="str">
        <f t="shared" si="33"/>
        <v>xiuUs=󰡳</v>
      </c>
    </row>
    <row r="2165" spans="1:4" x14ac:dyDescent="0.25">
      <c r="A2165" s="2" t="s">
        <v>4329</v>
      </c>
      <c r="B2165" s="2" t="s">
        <v>1</v>
      </c>
      <c r="C2165" s="1" t="s">
        <v>4330</v>
      </c>
      <c r="D2165" s="2" t="str">
        <f t="shared" si="33"/>
        <v>yeePl=󰡴</v>
      </c>
    </row>
    <row r="2166" spans="1:4" x14ac:dyDescent="0.25">
      <c r="A2166" s="2" t="s">
        <v>4331</v>
      </c>
      <c r="B2166" s="2" t="s">
        <v>1</v>
      </c>
      <c r="C2166" s="1" t="s">
        <v>4332</v>
      </c>
      <c r="D2166" s="2" t="str">
        <f t="shared" si="33"/>
        <v>uuueOg=󰡵</v>
      </c>
    </row>
    <row r="2167" spans="1:4" x14ac:dyDescent="0.25">
      <c r="A2167" s="2" t="s">
        <v>4333</v>
      </c>
      <c r="B2167" s="2" t="s">
        <v>1</v>
      </c>
      <c r="C2167" s="1" t="s">
        <v>4334</v>
      </c>
      <c r="D2167" s="2" t="str">
        <f t="shared" si="33"/>
        <v>uyerTf=󰡶</v>
      </c>
    </row>
    <row r="2168" spans="1:4" x14ac:dyDescent="0.25">
      <c r="A2168" s="2" t="s">
        <v>4335</v>
      </c>
      <c r="B2168" s="2" t="s">
        <v>1</v>
      </c>
      <c r="C2168" s="1" t="s">
        <v>4336</v>
      </c>
      <c r="D2168" s="2" t="str">
        <f t="shared" si="33"/>
        <v>dranXh=󰡷</v>
      </c>
    </row>
    <row r="2169" spans="1:4" x14ac:dyDescent="0.25">
      <c r="A2169" s="2" t="s">
        <v>4337</v>
      </c>
      <c r="B2169" s="2" t="s">
        <v>1</v>
      </c>
      <c r="C2169" s="1" t="s">
        <v>4338</v>
      </c>
      <c r="D2169" s="2" t="str">
        <f t="shared" si="33"/>
        <v>aoenUx=󰡸</v>
      </c>
    </row>
    <row r="2170" spans="1:4" x14ac:dyDescent="0.25">
      <c r="A2170" s="2" t="s">
        <v>4339</v>
      </c>
      <c r="B2170" s="2" t="s">
        <v>1</v>
      </c>
      <c r="C2170" s="1" t="s">
        <v>4340</v>
      </c>
      <c r="D2170" s="2" t="str">
        <f t="shared" si="33"/>
        <v>oninPu=󰡹</v>
      </c>
    </row>
    <row r="2171" spans="1:4" x14ac:dyDescent="0.25">
      <c r="A2171" s="2" t="s">
        <v>4341</v>
      </c>
      <c r="B2171" s="2" t="s">
        <v>1</v>
      </c>
      <c r="C2171" s="1" t="s">
        <v>4342</v>
      </c>
      <c r="D2171" s="2" t="str">
        <f t="shared" si="33"/>
        <v>egunOi=󰡺</v>
      </c>
    </row>
    <row r="2172" spans="1:4" x14ac:dyDescent="0.25">
      <c r="A2172" s="2" t="s">
        <v>4343</v>
      </c>
      <c r="B2172" s="2" t="s">
        <v>1</v>
      </c>
      <c r="C2172" s="1" t="s">
        <v>4344</v>
      </c>
      <c r="D2172" s="2" t="str">
        <f t="shared" si="33"/>
        <v>ivvnTc=󰡻</v>
      </c>
    </row>
    <row r="2173" spans="1:4" x14ac:dyDescent="0.25">
      <c r="A2173" s="2" t="s">
        <v>4345</v>
      </c>
      <c r="B2173" s="2" t="s">
        <v>1</v>
      </c>
      <c r="C2173" s="1" t="s">
        <v>4346</v>
      </c>
      <c r="D2173" s="2" t="str">
        <f t="shared" si="33"/>
        <v>hcagXn=󰡼</v>
      </c>
    </row>
    <row r="2174" spans="1:4" x14ac:dyDescent="0.25">
      <c r="A2174" s="2" t="s">
        <v>4347</v>
      </c>
      <c r="B2174" s="2" t="s">
        <v>1</v>
      </c>
      <c r="C2174" s="1" t="s">
        <v>4348</v>
      </c>
      <c r="D2174" s="2" t="str">
        <f t="shared" si="33"/>
        <v>umegUs=󰡽</v>
      </c>
    </row>
    <row r="2175" spans="1:4" x14ac:dyDescent="0.25">
      <c r="A2175" s="2" t="s">
        <v>4349</v>
      </c>
      <c r="B2175" s="2" t="s">
        <v>1</v>
      </c>
      <c r="C2175" s="1" t="s">
        <v>4350</v>
      </c>
      <c r="D2175" s="2" t="str">
        <f t="shared" si="33"/>
        <v>usigPl=󰡾</v>
      </c>
    </row>
    <row r="2176" spans="1:4" x14ac:dyDescent="0.25">
      <c r="A2176" s="2" t="s">
        <v>4351</v>
      </c>
      <c r="B2176" s="2" t="s">
        <v>1</v>
      </c>
      <c r="C2176" s="1" t="s">
        <v>4352</v>
      </c>
      <c r="D2176" s="2" t="str">
        <f t="shared" si="33"/>
        <v>bogOg=󰡿</v>
      </c>
    </row>
    <row r="2177" spans="1:4" x14ac:dyDescent="0.25">
      <c r="A2177" s="2" t="s">
        <v>4353</v>
      </c>
      <c r="B2177" s="2" t="s">
        <v>1</v>
      </c>
      <c r="C2177" s="1" t="s">
        <v>4354</v>
      </c>
      <c r="D2177" s="2" t="str">
        <f t="shared" si="33"/>
        <v>puxTf=󰢀</v>
      </c>
    </row>
    <row r="2178" spans="1:4" x14ac:dyDescent="0.25">
      <c r="A2178" s="2" t="s">
        <v>4355</v>
      </c>
      <c r="B2178" s="2" t="s">
        <v>1</v>
      </c>
      <c r="C2178" s="1" t="s">
        <v>4356</v>
      </c>
      <c r="D2178" s="2" t="str">
        <f t="shared" ref="D2178:D2241" si="34">A2178&amp;B2178&amp;C2178</f>
        <v>bbuvXh=󰢁</v>
      </c>
    </row>
    <row r="2179" spans="1:4" x14ac:dyDescent="0.25">
      <c r="A2179" s="2" t="s">
        <v>4357</v>
      </c>
      <c r="B2179" s="2" t="s">
        <v>1</v>
      </c>
      <c r="C2179" s="1" t="s">
        <v>4358</v>
      </c>
      <c r="D2179" s="2" t="str">
        <f t="shared" si="34"/>
        <v>nbiUx=󰢂</v>
      </c>
    </row>
    <row r="2180" spans="1:4" x14ac:dyDescent="0.25">
      <c r="A2180" s="2" t="s">
        <v>4359</v>
      </c>
      <c r="B2180" s="2" t="s">
        <v>1</v>
      </c>
      <c r="C2180" s="1" t="s">
        <v>4360</v>
      </c>
      <c r="D2180" s="2" t="str">
        <f t="shared" si="34"/>
        <v>hmiePu=󰢃</v>
      </c>
    </row>
    <row r="2181" spans="1:4" x14ac:dyDescent="0.25">
      <c r="A2181" s="2" t="s">
        <v>4361</v>
      </c>
      <c r="B2181" s="2" t="s">
        <v>1</v>
      </c>
      <c r="C2181" s="1" t="s">
        <v>4362</v>
      </c>
      <c r="D2181" s="2" t="str">
        <f t="shared" si="34"/>
        <v>maOi=󰢄</v>
      </c>
    </row>
    <row r="2182" spans="1:4" x14ac:dyDescent="0.25">
      <c r="A2182" s="2" t="s">
        <v>4363</v>
      </c>
      <c r="B2182" s="2" t="s">
        <v>1</v>
      </c>
      <c r="C2182" s="1" t="s">
        <v>4364</v>
      </c>
      <c r="D2182" s="2" t="str">
        <f t="shared" si="34"/>
        <v>fuoTc=󰢅</v>
      </c>
    </row>
    <row r="2183" spans="1:4" x14ac:dyDescent="0.25">
      <c r="A2183" s="2" t="s">
        <v>4365</v>
      </c>
      <c r="B2183" s="2" t="s">
        <v>1</v>
      </c>
      <c r="C2183" s="1" t="s">
        <v>4366</v>
      </c>
      <c r="D2183" s="2" t="str">
        <f t="shared" si="34"/>
        <v>voXn=󰢆</v>
      </c>
    </row>
    <row r="2184" spans="1:4" x14ac:dyDescent="0.25">
      <c r="A2184" s="2" t="s">
        <v>4367</v>
      </c>
      <c r="B2184" s="2" t="s">
        <v>1</v>
      </c>
      <c r="C2184" s="1" t="s">
        <v>4368</v>
      </c>
      <c r="D2184" s="2" t="str">
        <f t="shared" si="34"/>
        <v>deUs=󰢇</v>
      </c>
    </row>
    <row r="2185" spans="1:4" x14ac:dyDescent="0.25">
      <c r="A2185" s="2" t="s">
        <v>4369</v>
      </c>
      <c r="B2185" s="2" t="s">
        <v>1</v>
      </c>
      <c r="C2185" s="1" t="s">
        <v>4370</v>
      </c>
      <c r="D2185" s="2" t="str">
        <f t="shared" si="34"/>
        <v>tuPl=󰢈</v>
      </c>
    </row>
    <row r="2186" spans="1:4" x14ac:dyDescent="0.25">
      <c r="A2186" s="2" t="s">
        <v>4371</v>
      </c>
      <c r="B2186" s="2" t="s">
        <v>1</v>
      </c>
      <c r="C2186" s="1" t="s">
        <v>4372</v>
      </c>
      <c r="D2186" s="2" t="str">
        <f t="shared" si="34"/>
        <v>ddurOg=󰢉</v>
      </c>
    </row>
    <row r="2187" spans="1:4" x14ac:dyDescent="0.25">
      <c r="A2187" s="2" t="s">
        <v>4373</v>
      </c>
      <c r="B2187" s="2" t="s">
        <v>1</v>
      </c>
      <c r="C2187" s="1" t="s">
        <v>4374</v>
      </c>
      <c r="D2187" s="2" t="str">
        <f t="shared" si="34"/>
        <v>ndyTf=󰢊</v>
      </c>
    </row>
    <row r="2188" spans="1:4" x14ac:dyDescent="0.25">
      <c r="A2188" s="2" t="s">
        <v>4375</v>
      </c>
      <c r="B2188" s="2" t="s">
        <v>1</v>
      </c>
      <c r="C2188" s="1" t="s">
        <v>4376</v>
      </c>
      <c r="D2188" s="2" t="str">
        <f t="shared" si="34"/>
        <v>hnyrXh=󰢋</v>
      </c>
    </row>
    <row r="2189" spans="1:4" x14ac:dyDescent="0.25">
      <c r="A2189" s="2" t="s">
        <v>4377</v>
      </c>
      <c r="B2189" s="2" t="s">
        <v>1</v>
      </c>
      <c r="C2189" s="1" t="s">
        <v>4378</v>
      </c>
      <c r="D2189" s="2" t="str">
        <f t="shared" si="34"/>
        <v>niiUx=󰢌</v>
      </c>
    </row>
    <row r="2190" spans="1:4" x14ac:dyDescent="0.25">
      <c r="A2190" s="2" t="s">
        <v>4379</v>
      </c>
      <c r="B2190" s="2" t="s">
        <v>1</v>
      </c>
      <c r="C2190" s="1" t="s">
        <v>4380</v>
      </c>
      <c r="D2190" s="2" t="str">
        <f t="shared" si="34"/>
        <v>hluuPu=󰢍</v>
      </c>
    </row>
    <row r="2191" spans="1:4" x14ac:dyDescent="0.25">
      <c r="A2191" s="2" t="s">
        <v>4381</v>
      </c>
      <c r="B2191" s="2" t="s">
        <v>1</v>
      </c>
      <c r="C2191" s="1" t="s">
        <v>4382</v>
      </c>
      <c r="D2191" s="2" t="str">
        <f t="shared" si="34"/>
        <v>lvvOi=󰢎</v>
      </c>
    </row>
    <row r="2192" spans="1:4" x14ac:dyDescent="0.25">
      <c r="A2192" s="2" t="s">
        <v>4383</v>
      </c>
      <c r="B2192" s="2" t="s">
        <v>1</v>
      </c>
      <c r="C2192" s="1" t="s">
        <v>4384</v>
      </c>
      <c r="D2192" s="2" t="str">
        <f t="shared" si="34"/>
        <v>gaiTc=󰢏</v>
      </c>
    </row>
    <row r="2193" spans="1:4" x14ac:dyDescent="0.25">
      <c r="A2193" s="2" t="s">
        <v>4385</v>
      </c>
      <c r="B2193" s="2" t="s">
        <v>1</v>
      </c>
      <c r="C2193" s="1" t="s">
        <v>4386</v>
      </c>
      <c r="D2193" s="2" t="str">
        <f t="shared" si="34"/>
        <v>keiXn=󰢐</v>
      </c>
    </row>
    <row r="2194" spans="1:4" x14ac:dyDescent="0.25">
      <c r="A2194" s="2" t="s">
        <v>4387</v>
      </c>
      <c r="B2194" s="2" t="s">
        <v>1</v>
      </c>
      <c r="C2194" s="1" t="s">
        <v>4388</v>
      </c>
      <c r="D2194" s="2" t="str">
        <f t="shared" si="34"/>
        <v>gguiUs=󰢑</v>
      </c>
    </row>
    <row r="2195" spans="1:4" x14ac:dyDescent="0.25">
      <c r="A2195" s="2" t="s">
        <v>4389</v>
      </c>
      <c r="B2195" s="2" t="s">
        <v>1</v>
      </c>
      <c r="C2195" s="1" t="s">
        <v>4390</v>
      </c>
      <c r="D2195" s="2" t="str">
        <f t="shared" si="34"/>
        <v>mgaoPl=󰢒</v>
      </c>
    </row>
    <row r="2196" spans="1:4" x14ac:dyDescent="0.25">
      <c r="A2196" s="2" t="s">
        <v>4391</v>
      </c>
      <c r="B2196" s="2" t="s">
        <v>1</v>
      </c>
      <c r="C2196" s="1" t="s">
        <v>4392</v>
      </c>
      <c r="D2196" s="2" t="str">
        <f t="shared" si="34"/>
        <v>hxouOg=󰢓</v>
      </c>
    </row>
    <row r="2197" spans="1:4" x14ac:dyDescent="0.25">
      <c r="A2197" s="2" t="s">
        <v>4393</v>
      </c>
      <c r="B2197" s="2" t="s">
        <v>1</v>
      </c>
      <c r="C2197" s="1" t="s">
        <v>4394</v>
      </c>
      <c r="D2197" s="2" t="str">
        <f t="shared" si="34"/>
        <v>ngiuTf=󰢔</v>
      </c>
    </row>
    <row r="2198" spans="1:4" x14ac:dyDescent="0.25">
      <c r="A2198" s="2" t="s">
        <v>4395</v>
      </c>
      <c r="B2198" s="2" t="s">
        <v>1</v>
      </c>
      <c r="C2198" s="1" t="s">
        <v>4396</v>
      </c>
      <c r="D2198" s="2" t="str">
        <f t="shared" si="34"/>
        <v>heeXh=󰢕</v>
      </c>
    </row>
    <row r="2199" spans="1:4" x14ac:dyDescent="0.25">
      <c r="A2199" s="2" t="s">
        <v>4397</v>
      </c>
      <c r="B2199" s="2" t="s">
        <v>1</v>
      </c>
      <c r="C2199" s="1" t="s">
        <v>4398</v>
      </c>
      <c r="D2199" s="2" t="str">
        <f t="shared" si="34"/>
        <v>wueUx=󰢖</v>
      </c>
    </row>
    <row r="2200" spans="1:4" x14ac:dyDescent="0.25">
      <c r="A2200" s="2" t="s">
        <v>4399</v>
      </c>
      <c r="B2200" s="2" t="s">
        <v>1</v>
      </c>
      <c r="C2200" s="1" t="s">
        <v>4400</v>
      </c>
      <c r="D2200" s="2" t="str">
        <f t="shared" si="34"/>
        <v>zerPu=󰢗</v>
      </c>
    </row>
    <row r="2201" spans="1:4" x14ac:dyDescent="0.25">
      <c r="A2201" s="2" t="s">
        <v>4401</v>
      </c>
      <c r="B2201" s="2" t="s">
        <v>1</v>
      </c>
      <c r="C2201" s="1" t="s">
        <v>4402</v>
      </c>
      <c r="D2201" s="2" t="str">
        <f t="shared" si="34"/>
        <v>canOi=󰢘</v>
      </c>
    </row>
    <row r="2202" spans="1:4" x14ac:dyDescent="0.25">
      <c r="A2202" s="2" t="s">
        <v>4403</v>
      </c>
      <c r="B2202" s="2" t="s">
        <v>1</v>
      </c>
      <c r="C2202" s="1" t="s">
        <v>4404</v>
      </c>
      <c r="D2202" s="2" t="str">
        <f t="shared" si="34"/>
        <v>zzenTc=󰢙</v>
      </c>
    </row>
    <row r="2203" spans="1:4" x14ac:dyDescent="0.25">
      <c r="A2203" s="2" t="s">
        <v>4405</v>
      </c>
      <c r="B2203" s="2" t="s">
        <v>1</v>
      </c>
      <c r="C2203" s="1" t="s">
        <v>4406</v>
      </c>
      <c r="D2203" s="2" t="str">
        <f t="shared" si="34"/>
        <v>nzinXn=󰢚</v>
      </c>
    </row>
    <row r="2204" spans="1:4" x14ac:dyDescent="0.25">
      <c r="A2204" s="2" t="s">
        <v>4407</v>
      </c>
      <c r="B2204" s="2" t="s">
        <v>1</v>
      </c>
      <c r="C2204" s="1" t="s">
        <v>4408</v>
      </c>
      <c r="D2204" s="2" t="str">
        <f t="shared" si="34"/>
        <v>sunUs=󰢛</v>
      </c>
    </row>
    <row r="2205" spans="1:4" x14ac:dyDescent="0.25">
      <c r="A2205" s="2" t="s">
        <v>4409</v>
      </c>
      <c r="B2205" s="2" t="s">
        <v>1</v>
      </c>
      <c r="C2205" s="1" t="s">
        <v>4410</v>
      </c>
      <c r="D2205" s="2" t="str">
        <f t="shared" si="34"/>
        <v>ssvnPl=󰢜</v>
      </c>
    </row>
    <row r="2206" spans="1:4" x14ac:dyDescent="0.25">
      <c r="A2206" s="2" t="s">
        <v>4411</v>
      </c>
      <c r="B2206" s="2" t="s">
        <v>1</v>
      </c>
      <c r="C2206" s="1" t="s">
        <v>4412</v>
      </c>
      <c r="D2206" s="2" t="str">
        <f t="shared" si="34"/>
        <v>zhagOg=󰢝</v>
      </c>
    </row>
    <row r="2207" spans="1:4" x14ac:dyDescent="0.25">
      <c r="A2207" s="2" t="s">
        <v>4413</v>
      </c>
      <c r="B2207" s="2" t="s">
        <v>1</v>
      </c>
      <c r="C2207" s="1" t="s">
        <v>4414</v>
      </c>
      <c r="D2207" s="2" t="str">
        <f t="shared" si="34"/>
        <v>chegTf=󰢞</v>
      </c>
    </row>
    <row r="2208" spans="1:4" x14ac:dyDescent="0.25">
      <c r="A2208" s="2" t="s">
        <v>4415</v>
      </c>
      <c r="B2208" s="2" t="s">
        <v>1</v>
      </c>
      <c r="C2208" s="1" t="s">
        <v>4416</v>
      </c>
      <c r="D2208" s="2" t="str">
        <f t="shared" si="34"/>
        <v>rrigXh=󰢟</v>
      </c>
    </row>
    <row r="2209" spans="1:4" x14ac:dyDescent="0.25">
      <c r="A2209" s="2" t="s">
        <v>4417</v>
      </c>
      <c r="B2209" s="2" t="s">
        <v>1</v>
      </c>
      <c r="C2209" s="1" t="s">
        <v>4418</v>
      </c>
      <c r="D2209" s="2" t="str">
        <f t="shared" si="34"/>
        <v>nrogUx=󰢠</v>
      </c>
    </row>
    <row r="2210" spans="1:4" x14ac:dyDescent="0.25">
      <c r="A2210" s="2" t="s">
        <v>4419</v>
      </c>
      <c r="B2210" s="2" t="s">
        <v>1</v>
      </c>
      <c r="C2210" s="1" t="s">
        <v>4420</v>
      </c>
      <c r="D2210" s="2" t="str">
        <f t="shared" si="34"/>
        <v>shuxPu=󰢡</v>
      </c>
    </row>
    <row r="2211" spans="1:4" x14ac:dyDescent="0.25">
      <c r="A2211" s="2" t="s">
        <v>4421</v>
      </c>
      <c r="B2211" s="2" t="s">
        <v>1</v>
      </c>
      <c r="C2211" s="1" t="s">
        <v>4422</v>
      </c>
      <c r="D2211" s="2" t="str">
        <f t="shared" si="34"/>
        <v>ruvOi=󰢢</v>
      </c>
    </row>
    <row r="2212" spans="1:4" x14ac:dyDescent="0.25">
      <c r="A2212" s="2" t="s">
        <v>4423</v>
      </c>
      <c r="B2212" s="2" t="s">
        <v>1</v>
      </c>
      <c r="C2212" s="1" t="s">
        <v>4424</v>
      </c>
      <c r="D2212" s="2" t="str">
        <f t="shared" si="34"/>
        <v>jiTc=󰢣</v>
      </c>
    </row>
    <row r="2213" spans="1:4" x14ac:dyDescent="0.25">
      <c r="A2213" s="2" t="s">
        <v>4425</v>
      </c>
      <c r="B2213" s="2" t="s">
        <v>1</v>
      </c>
      <c r="C2213" s="1" t="s">
        <v>4426</v>
      </c>
      <c r="D2213" s="2" t="str">
        <f t="shared" si="34"/>
        <v>qieXn=󰢤</v>
      </c>
    </row>
    <row r="2214" spans="1:4" x14ac:dyDescent="0.25">
      <c r="A2214" s="2" t="s">
        <v>4427</v>
      </c>
      <c r="B2214" s="2" t="s">
        <v>1</v>
      </c>
      <c r="C2214" s="1" t="s">
        <v>4428</v>
      </c>
      <c r="D2214" s="2" t="str">
        <f t="shared" si="34"/>
        <v>jjaUs=󰢥</v>
      </c>
    </row>
    <row r="2215" spans="1:4" x14ac:dyDescent="0.25">
      <c r="A2215" s="2" t="s">
        <v>4429</v>
      </c>
      <c r="B2215" s="2" t="s">
        <v>1</v>
      </c>
      <c r="C2215" s="1" t="s">
        <v>4430</v>
      </c>
      <c r="D2215" s="2" t="str">
        <f t="shared" si="34"/>
        <v>njuoPl=󰢦</v>
      </c>
    </row>
    <row r="2216" spans="1:4" x14ac:dyDescent="0.25">
      <c r="A2216" s="2" t="s">
        <v>4431</v>
      </c>
      <c r="B2216" s="2" t="s">
        <v>1</v>
      </c>
      <c r="C2216" s="1" t="s">
        <v>4432</v>
      </c>
      <c r="D2216" s="2" t="str">
        <f t="shared" si="34"/>
        <v>nyoOg=󰢧</v>
      </c>
    </row>
    <row r="2217" spans="1:4" x14ac:dyDescent="0.25">
      <c r="A2217" s="2" t="s">
        <v>4433</v>
      </c>
      <c r="B2217" s="2" t="s">
        <v>1</v>
      </c>
      <c r="C2217" s="1" t="s">
        <v>4434</v>
      </c>
      <c r="D2217" s="2" t="str">
        <f t="shared" si="34"/>
        <v>xeTf=󰢨</v>
      </c>
    </row>
    <row r="2218" spans="1:4" x14ac:dyDescent="0.25">
      <c r="A2218" s="2" t="s">
        <v>4435</v>
      </c>
      <c r="B2218" s="2" t="s">
        <v>1</v>
      </c>
      <c r="C2218" s="1" t="s">
        <v>4436</v>
      </c>
      <c r="D2218" s="2" t="str">
        <f t="shared" si="34"/>
        <v>yuXh=󰢩</v>
      </c>
    </row>
    <row r="2219" spans="1:4" x14ac:dyDescent="0.25">
      <c r="A2219" s="2" t="s">
        <v>4437</v>
      </c>
      <c r="B2219" s="2" t="s">
        <v>1</v>
      </c>
      <c r="C2219" s="1" t="s">
        <v>4438</v>
      </c>
      <c r="D2219" s="2" t="str">
        <f t="shared" si="34"/>
        <v>uuurUx=󰢪</v>
      </c>
    </row>
    <row r="2220" spans="1:4" x14ac:dyDescent="0.25">
      <c r="A2220" s="2" t="s">
        <v>4439</v>
      </c>
      <c r="B2220" s="2" t="s">
        <v>1</v>
      </c>
      <c r="C2220" s="1" t="s">
        <v>4440</v>
      </c>
      <c r="D2220" s="2" t="str">
        <f t="shared" si="34"/>
        <v>uyyPu=󰢫</v>
      </c>
    </row>
    <row r="2221" spans="1:4" x14ac:dyDescent="0.25">
      <c r="A2221" s="2" t="s">
        <v>4441</v>
      </c>
      <c r="B2221" s="2" t="s">
        <v>1</v>
      </c>
      <c r="C2221" s="1" t="s">
        <v>4442</v>
      </c>
      <c r="D2221" s="2" t="str">
        <f t="shared" si="34"/>
        <v>dryrOi=󰢬</v>
      </c>
    </row>
    <row r="2222" spans="1:4" x14ac:dyDescent="0.25">
      <c r="A2222" s="2" t="s">
        <v>4443</v>
      </c>
      <c r="B2222" s="2" t="s">
        <v>1</v>
      </c>
      <c r="C2222" s="1" t="s">
        <v>4444</v>
      </c>
      <c r="D2222" s="2" t="str">
        <f t="shared" si="34"/>
        <v>aoiiTc=󰢭</v>
      </c>
    </row>
    <row r="2223" spans="1:4" x14ac:dyDescent="0.25">
      <c r="A2223" s="2" t="s">
        <v>4445</v>
      </c>
      <c r="B2223" s="2" t="s">
        <v>1</v>
      </c>
      <c r="C2223" s="1" t="s">
        <v>4446</v>
      </c>
      <c r="D2223" s="2" t="str">
        <f t="shared" si="34"/>
        <v>onuuXn=󰢮</v>
      </c>
    </row>
    <row r="2224" spans="1:4" x14ac:dyDescent="0.25">
      <c r="A2224" s="2" t="s">
        <v>4447</v>
      </c>
      <c r="B2224" s="2" t="s">
        <v>1</v>
      </c>
      <c r="C2224" s="1" t="s">
        <v>4448</v>
      </c>
      <c r="D2224" s="2" t="str">
        <f t="shared" si="34"/>
        <v>egvvUs=󰢯</v>
      </c>
    </row>
    <row r="2225" spans="1:4" x14ac:dyDescent="0.25">
      <c r="A2225" s="2" t="s">
        <v>4449</v>
      </c>
      <c r="B2225" s="2" t="s">
        <v>1</v>
      </c>
      <c r="C2225" s="1" t="s">
        <v>4450</v>
      </c>
      <c r="D2225" s="2" t="str">
        <f t="shared" si="34"/>
        <v>ivaiPl=󰢰</v>
      </c>
    </row>
    <row r="2226" spans="1:4" x14ac:dyDescent="0.25">
      <c r="A2226" s="2" t="s">
        <v>4451</v>
      </c>
      <c r="B2226" s="2" t="s">
        <v>1</v>
      </c>
      <c r="C2226" s="1" t="s">
        <v>4452</v>
      </c>
      <c r="D2226" s="2" t="str">
        <f t="shared" si="34"/>
        <v>hceiOg=󰢱</v>
      </c>
    </row>
    <row r="2227" spans="1:4" x14ac:dyDescent="0.25">
      <c r="A2227" s="2" t="s">
        <v>4453</v>
      </c>
      <c r="B2227" s="2" t="s">
        <v>1</v>
      </c>
      <c r="C2227" s="1" t="s">
        <v>4454</v>
      </c>
      <c r="D2227" s="2" t="str">
        <f t="shared" si="34"/>
        <v>umuiTf=󰢲</v>
      </c>
    </row>
    <row r="2228" spans="1:4" x14ac:dyDescent="0.25">
      <c r="A2228" s="2" t="s">
        <v>4455</v>
      </c>
      <c r="B2228" s="2" t="s">
        <v>1</v>
      </c>
      <c r="C2228" s="1" t="s">
        <v>4456</v>
      </c>
      <c r="D2228" s="2" t="str">
        <f t="shared" si="34"/>
        <v>usaoXh=󰢳</v>
      </c>
    </row>
    <row r="2229" spans="1:4" x14ac:dyDescent="0.25">
      <c r="A2229" s="2" t="s">
        <v>4457</v>
      </c>
      <c r="B2229" s="2" t="s">
        <v>1</v>
      </c>
      <c r="C2229" s="1" t="s">
        <v>4458</v>
      </c>
      <c r="D2229" s="2" t="str">
        <f t="shared" si="34"/>
        <v>bouUx=󰢴</v>
      </c>
    </row>
    <row r="2230" spans="1:4" x14ac:dyDescent="0.25">
      <c r="A2230" s="2" t="s">
        <v>4459</v>
      </c>
      <c r="B2230" s="2" t="s">
        <v>1</v>
      </c>
      <c r="C2230" s="1" t="s">
        <v>4460</v>
      </c>
      <c r="D2230" s="2" t="str">
        <f t="shared" si="34"/>
        <v>piuPu=󰢵</v>
      </c>
    </row>
    <row r="2231" spans="1:4" x14ac:dyDescent="0.25">
      <c r="A2231" s="2" t="s">
        <v>4461</v>
      </c>
      <c r="B2231" s="2" t="s">
        <v>1</v>
      </c>
      <c r="C2231" s="1" t="s">
        <v>4462</v>
      </c>
      <c r="D2231" s="2" t="str">
        <f t="shared" si="34"/>
        <v>bbeeOi=󰢶</v>
      </c>
    </row>
    <row r="2232" spans="1:4" x14ac:dyDescent="0.25">
      <c r="A2232" s="2" t="s">
        <v>4463</v>
      </c>
      <c r="B2232" s="2" t="s">
        <v>1</v>
      </c>
      <c r="C2232" s="1" t="s">
        <v>4464</v>
      </c>
      <c r="D2232" s="2" t="str">
        <f t="shared" si="34"/>
        <v>nbueTc=󰢷</v>
      </c>
    </row>
    <row r="2233" spans="1:4" x14ac:dyDescent="0.25">
      <c r="A2233" s="2" t="s">
        <v>4465</v>
      </c>
      <c r="B2233" s="2" t="s">
        <v>1</v>
      </c>
      <c r="C2233" s="1" t="s">
        <v>4466</v>
      </c>
      <c r="D2233" s="2" t="str">
        <f t="shared" si="34"/>
        <v>hmerXn=󰢸</v>
      </c>
    </row>
    <row r="2234" spans="1:4" x14ac:dyDescent="0.25">
      <c r="A2234" s="2" t="s">
        <v>4467</v>
      </c>
      <c r="B2234" s="2" t="s">
        <v>1</v>
      </c>
      <c r="C2234" s="1" t="s">
        <v>4468</v>
      </c>
      <c r="D2234" s="2" t="str">
        <f t="shared" si="34"/>
        <v>manUs=󰢹</v>
      </c>
    </row>
    <row r="2235" spans="1:4" x14ac:dyDescent="0.25">
      <c r="A2235" s="2" t="s">
        <v>4469</v>
      </c>
      <c r="B2235" s="2" t="s">
        <v>1</v>
      </c>
      <c r="C2235" s="1" t="s">
        <v>4470</v>
      </c>
      <c r="D2235" s="2" t="str">
        <f t="shared" si="34"/>
        <v>fenPl=󰢺</v>
      </c>
    </row>
    <row r="2236" spans="1:4" x14ac:dyDescent="0.25">
      <c r="A2236" s="2" t="s">
        <v>4471</v>
      </c>
      <c r="B2236" s="2" t="s">
        <v>1</v>
      </c>
      <c r="C2236" s="1" t="s">
        <v>4472</v>
      </c>
      <c r="D2236" s="2" t="str">
        <f t="shared" si="34"/>
        <v>vinOg=󰢻</v>
      </c>
    </row>
    <row r="2237" spans="1:4" x14ac:dyDescent="0.25">
      <c r="A2237" s="2" t="s">
        <v>4473</v>
      </c>
      <c r="B2237" s="2" t="s">
        <v>1</v>
      </c>
      <c r="C2237" s="1" t="s">
        <v>4474</v>
      </c>
      <c r="D2237" s="2" t="str">
        <f t="shared" si="34"/>
        <v>dunTf=󰢼</v>
      </c>
    </row>
    <row r="2238" spans="1:4" x14ac:dyDescent="0.25">
      <c r="A2238" s="2" t="s">
        <v>4475</v>
      </c>
      <c r="B2238" s="2" t="s">
        <v>1</v>
      </c>
      <c r="C2238" s="1" t="s">
        <v>4476</v>
      </c>
      <c r="D2238" s="2" t="str">
        <f t="shared" si="34"/>
        <v>tvnXh=󰢽</v>
      </c>
    </row>
    <row r="2239" spans="1:4" x14ac:dyDescent="0.25">
      <c r="A2239" s="2" t="s">
        <v>4477</v>
      </c>
      <c r="B2239" s="2" t="s">
        <v>1</v>
      </c>
      <c r="C2239" s="1" t="s">
        <v>4478</v>
      </c>
      <c r="D2239" s="2" t="str">
        <f t="shared" si="34"/>
        <v>ddagUx=󰢾</v>
      </c>
    </row>
    <row r="2240" spans="1:4" x14ac:dyDescent="0.25">
      <c r="A2240" s="2" t="s">
        <v>4479</v>
      </c>
      <c r="B2240" s="2" t="s">
        <v>1</v>
      </c>
      <c r="C2240" s="1" t="s">
        <v>4480</v>
      </c>
      <c r="D2240" s="2" t="str">
        <f t="shared" si="34"/>
        <v>ndegPu=󰢿</v>
      </c>
    </row>
    <row r="2241" spans="1:4" x14ac:dyDescent="0.25">
      <c r="A2241" s="2" t="s">
        <v>4481</v>
      </c>
      <c r="B2241" s="2" t="s">
        <v>1</v>
      </c>
      <c r="C2241" s="1" t="s">
        <v>4482</v>
      </c>
      <c r="D2241" s="2" t="str">
        <f t="shared" si="34"/>
        <v>hnigOi=󰣀</v>
      </c>
    </row>
    <row r="2242" spans="1:4" x14ac:dyDescent="0.25">
      <c r="A2242" s="2" t="s">
        <v>4483</v>
      </c>
      <c r="B2242" s="2" t="s">
        <v>1</v>
      </c>
      <c r="C2242" s="1" t="s">
        <v>4484</v>
      </c>
      <c r="D2242" s="2" t="str">
        <f t="shared" ref="D2242:D2305" si="35">A2242&amp;B2242&amp;C2242</f>
        <v>nogTc=󰣁</v>
      </c>
    </row>
    <row r="2243" spans="1:4" x14ac:dyDescent="0.25">
      <c r="A2243" s="2" t="s">
        <v>4485</v>
      </c>
      <c r="B2243" s="2" t="s">
        <v>1</v>
      </c>
      <c r="C2243" s="1" t="s">
        <v>4486</v>
      </c>
      <c r="D2243" s="2" t="str">
        <f t="shared" si="35"/>
        <v>hluxXn=󰣂</v>
      </c>
    </row>
    <row r="2244" spans="1:4" x14ac:dyDescent="0.25">
      <c r="A2244" s="2" t="s">
        <v>4487</v>
      </c>
      <c r="B2244" s="2" t="s">
        <v>1</v>
      </c>
      <c r="C2244" s="1" t="s">
        <v>4488</v>
      </c>
      <c r="D2244" s="2" t="str">
        <f t="shared" si="35"/>
        <v>luvUs=󰣃</v>
      </c>
    </row>
    <row r="2245" spans="1:4" x14ac:dyDescent="0.25">
      <c r="A2245" s="2" t="s">
        <v>4489</v>
      </c>
      <c r="B2245" s="2" t="s">
        <v>1</v>
      </c>
      <c r="C2245" s="1" t="s">
        <v>4490</v>
      </c>
      <c r="D2245" s="2" t="str">
        <f t="shared" si="35"/>
        <v>giPl=󰣄</v>
      </c>
    </row>
    <row r="2246" spans="1:4" x14ac:dyDescent="0.25">
      <c r="A2246" s="2" t="s">
        <v>4491</v>
      </c>
      <c r="B2246" s="2" t="s">
        <v>1</v>
      </c>
      <c r="C2246" s="1" t="s">
        <v>4492</v>
      </c>
      <c r="D2246" s="2" t="str">
        <f t="shared" si="35"/>
        <v>kieOg=󰣅</v>
      </c>
    </row>
    <row r="2247" spans="1:4" x14ac:dyDescent="0.25">
      <c r="A2247" s="2" t="s">
        <v>4493</v>
      </c>
      <c r="B2247" s="2" t="s">
        <v>1</v>
      </c>
      <c r="C2247" s="1" t="s">
        <v>4494</v>
      </c>
      <c r="D2247" s="2" t="str">
        <f t="shared" si="35"/>
        <v>ggaTf=󰣆</v>
      </c>
    </row>
    <row r="2248" spans="1:4" x14ac:dyDescent="0.25">
      <c r="A2248" s="2" t="s">
        <v>4495</v>
      </c>
      <c r="B2248" s="2" t="s">
        <v>1</v>
      </c>
      <c r="C2248" s="1" t="s">
        <v>4496</v>
      </c>
      <c r="D2248" s="2" t="str">
        <f t="shared" si="35"/>
        <v>mguoXh=󰣇</v>
      </c>
    </row>
    <row r="2249" spans="1:4" x14ac:dyDescent="0.25">
      <c r="A2249" s="2" t="s">
        <v>4497</v>
      </c>
      <c r="B2249" s="2" t="s">
        <v>1</v>
      </c>
      <c r="C2249" s="1" t="s">
        <v>4498</v>
      </c>
      <c r="D2249" s="2" t="str">
        <f t="shared" si="35"/>
        <v>hxoUx=󰣈</v>
      </c>
    </row>
    <row r="2250" spans="1:4" x14ac:dyDescent="0.25">
      <c r="A2250" s="2" t="s">
        <v>4499</v>
      </c>
      <c r="B2250" s="2" t="s">
        <v>1</v>
      </c>
      <c r="C2250" s="1" t="s">
        <v>4500</v>
      </c>
      <c r="D2250" s="2" t="str">
        <f t="shared" si="35"/>
        <v>ngePu=󰣉</v>
      </c>
    </row>
    <row r="2251" spans="1:4" x14ac:dyDescent="0.25">
      <c r="A2251" s="2" t="s">
        <v>4501</v>
      </c>
      <c r="B2251" s="2" t="s">
        <v>1</v>
      </c>
      <c r="C2251" s="1" t="s">
        <v>4502</v>
      </c>
      <c r="D2251" s="2" t="str">
        <f t="shared" si="35"/>
        <v>huOi=󰣊</v>
      </c>
    </row>
    <row r="2252" spans="1:4" x14ac:dyDescent="0.25">
      <c r="A2252" s="2" t="s">
        <v>4503</v>
      </c>
      <c r="B2252" s="2" t="s">
        <v>1</v>
      </c>
      <c r="C2252" s="1" t="s">
        <v>4504</v>
      </c>
      <c r="D2252" s="2" t="str">
        <f t="shared" si="35"/>
        <v>wurTc=󰣋</v>
      </c>
    </row>
    <row r="2253" spans="1:4" x14ac:dyDescent="0.25">
      <c r="A2253" s="2" t="s">
        <v>4505</v>
      </c>
      <c r="B2253" s="2" t="s">
        <v>1</v>
      </c>
      <c r="C2253" s="1" t="s">
        <v>4506</v>
      </c>
      <c r="D2253" s="2" t="str">
        <f t="shared" si="35"/>
        <v>zyXn=󰣌</v>
      </c>
    </row>
    <row r="2254" spans="1:4" x14ac:dyDescent="0.25">
      <c r="A2254" s="2" t="s">
        <v>4507</v>
      </c>
      <c r="B2254" s="2" t="s">
        <v>1</v>
      </c>
      <c r="C2254" s="1" t="s">
        <v>4508</v>
      </c>
      <c r="D2254" s="2" t="str">
        <f t="shared" si="35"/>
        <v>cyrUs=󰣍</v>
      </c>
    </row>
    <row r="2255" spans="1:4" x14ac:dyDescent="0.25">
      <c r="A2255" s="2" t="s">
        <v>4509</v>
      </c>
      <c r="B2255" s="2" t="s">
        <v>1</v>
      </c>
      <c r="C2255" s="1" t="s">
        <v>4510</v>
      </c>
      <c r="D2255" s="2" t="str">
        <f t="shared" si="35"/>
        <v>zziiPl=󰣎</v>
      </c>
    </row>
    <row r="2256" spans="1:4" x14ac:dyDescent="0.25">
      <c r="A2256" s="2" t="s">
        <v>4511</v>
      </c>
      <c r="B2256" s="2" t="s">
        <v>1</v>
      </c>
      <c r="C2256" s="1" t="s">
        <v>4512</v>
      </c>
      <c r="D2256" s="2" t="str">
        <f t="shared" si="35"/>
        <v>nzuuOg=󰣏</v>
      </c>
    </row>
    <row r="2257" spans="1:4" x14ac:dyDescent="0.25">
      <c r="A2257" s="2" t="s">
        <v>4513</v>
      </c>
      <c r="B2257" s="2" t="s">
        <v>1</v>
      </c>
      <c r="C2257" s="1" t="s">
        <v>4514</v>
      </c>
      <c r="D2257" s="2" t="str">
        <f t="shared" si="35"/>
        <v>svvTf=󰣐</v>
      </c>
    </row>
    <row r="2258" spans="1:4" x14ac:dyDescent="0.25">
      <c r="A2258" s="2" t="s">
        <v>4515</v>
      </c>
      <c r="B2258" s="2" t="s">
        <v>1</v>
      </c>
      <c r="C2258" s="1" t="s">
        <v>4516</v>
      </c>
      <c r="D2258" s="2" t="str">
        <f t="shared" si="35"/>
        <v>ssaiXh=󰣑</v>
      </c>
    </row>
    <row r="2259" spans="1:4" x14ac:dyDescent="0.25">
      <c r="A2259" s="2" t="s">
        <v>4517</v>
      </c>
      <c r="B2259" s="2" t="s">
        <v>1</v>
      </c>
      <c r="C2259" s="1" t="s">
        <v>4518</v>
      </c>
      <c r="D2259" s="2" t="str">
        <f t="shared" si="35"/>
        <v>zheiUx=󰣒</v>
      </c>
    </row>
    <row r="2260" spans="1:4" x14ac:dyDescent="0.25">
      <c r="A2260" s="2" t="s">
        <v>4519</v>
      </c>
      <c r="B2260" s="2" t="s">
        <v>1</v>
      </c>
      <c r="C2260" s="1" t="s">
        <v>4520</v>
      </c>
      <c r="D2260" s="2" t="str">
        <f t="shared" si="35"/>
        <v>chuiPu=󰣓</v>
      </c>
    </row>
    <row r="2261" spans="1:4" x14ac:dyDescent="0.25">
      <c r="A2261" s="2" t="s">
        <v>4521</v>
      </c>
      <c r="B2261" s="2" t="s">
        <v>1</v>
      </c>
      <c r="C2261" s="1" t="s">
        <v>4522</v>
      </c>
      <c r="D2261" s="2" t="str">
        <f t="shared" si="35"/>
        <v>rraoOi=󰣔</v>
      </c>
    </row>
    <row r="2262" spans="1:4" x14ac:dyDescent="0.25">
      <c r="A2262" s="2" t="s">
        <v>4523</v>
      </c>
      <c r="B2262" s="2" t="s">
        <v>1</v>
      </c>
      <c r="C2262" s="1" t="s">
        <v>4524</v>
      </c>
      <c r="D2262" s="2" t="str">
        <f t="shared" si="35"/>
        <v>nrouTc=󰣕</v>
      </c>
    </row>
    <row r="2263" spans="1:4" x14ac:dyDescent="0.25">
      <c r="A2263" s="2" t="s">
        <v>4525</v>
      </c>
      <c r="B2263" s="2" t="s">
        <v>1</v>
      </c>
      <c r="C2263" s="1" t="s">
        <v>4526</v>
      </c>
      <c r="D2263" s="2" t="str">
        <f t="shared" si="35"/>
        <v>shiuXn=󰣖</v>
      </c>
    </row>
    <row r="2264" spans="1:4" x14ac:dyDescent="0.25">
      <c r="A2264" s="2" t="s">
        <v>4527</v>
      </c>
      <c r="B2264" s="2" t="s">
        <v>1</v>
      </c>
      <c r="C2264" s="1" t="s">
        <v>4528</v>
      </c>
      <c r="D2264" s="2" t="str">
        <f t="shared" si="35"/>
        <v>reeUs=󰣗</v>
      </c>
    </row>
    <row r="2265" spans="1:4" x14ac:dyDescent="0.25">
      <c r="A2265" s="2" t="s">
        <v>4529</v>
      </c>
      <c r="B2265" s="2" t="s">
        <v>1</v>
      </c>
      <c r="C2265" s="1" t="s">
        <v>4530</v>
      </c>
      <c r="D2265" s="2" t="str">
        <f t="shared" si="35"/>
        <v>juePl=󰣘</v>
      </c>
    </row>
    <row r="2266" spans="1:4" x14ac:dyDescent="0.25">
      <c r="A2266" s="2" t="s">
        <v>4531</v>
      </c>
      <c r="B2266" s="2" t="s">
        <v>1</v>
      </c>
      <c r="C2266" s="1" t="s">
        <v>4532</v>
      </c>
      <c r="D2266" s="2" t="str">
        <f t="shared" si="35"/>
        <v>qerOg=󰣙</v>
      </c>
    </row>
    <row r="2267" spans="1:4" x14ac:dyDescent="0.25">
      <c r="A2267" s="2" t="s">
        <v>4533</v>
      </c>
      <c r="B2267" s="2" t="s">
        <v>1</v>
      </c>
      <c r="C2267" s="1" t="s">
        <v>4534</v>
      </c>
      <c r="D2267" s="2" t="str">
        <f t="shared" si="35"/>
        <v>jjanTf=󰣚</v>
      </c>
    </row>
    <row r="2268" spans="1:4" x14ac:dyDescent="0.25">
      <c r="A2268" s="2" t="s">
        <v>4535</v>
      </c>
      <c r="B2268" s="2" t="s">
        <v>1</v>
      </c>
      <c r="C2268" s="1" t="s">
        <v>4536</v>
      </c>
      <c r="D2268" s="2" t="str">
        <f t="shared" si="35"/>
        <v>njenXh=󰣛</v>
      </c>
    </row>
    <row r="2269" spans="1:4" x14ac:dyDescent="0.25">
      <c r="A2269" s="2" t="s">
        <v>4537</v>
      </c>
      <c r="B2269" s="2" t="s">
        <v>1</v>
      </c>
      <c r="C2269" s="1" t="s">
        <v>4538</v>
      </c>
      <c r="D2269" s="2" t="str">
        <f t="shared" si="35"/>
        <v>nyinUx=󰣜</v>
      </c>
    </row>
    <row r="2270" spans="1:4" x14ac:dyDescent="0.25">
      <c r="A2270" s="2" t="s">
        <v>4539</v>
      </c>
      <c r="B2270" s="2" t="s">
        <v>1</v>
      </c>
      <c r="C2270" s="1" t="s">
        <v>4540</v>
      </c>
      <c r="D2270" s="2" t="str">
        <f t="shared" si="35"/>
        <v>xunPu=󰣝</v>
      </c>
    </row>
    <row r="2271" spans="1:4" x14ac:dyDescent="0.25">
      <c r="A2271" s="2" t="s">
        <v>4541</v>
      </c>
      <c r="B2271" s="2" t="s">
        <v>1</v>
      </c>
      <c r="C2271" s="1" t="s">
        <v>4542</v>
      </c>
      <c r="D2271" s="2" t="str">
        <f t="shared" si="35"/>
        <v>yvnOi=󰣞</v>
      </c>
    </row>
    <row r="2272" spans="1:4" x14ac:dyDescent="0.25">
      <c r="A2272" s="2" t="s">
        <v>4543</v>
      </c>
      <c r="B2272" s="2" t="s">
        <v>1</v>
      </c>
      <c r="C2272" s="1" t="s">
        <v>4544</v>
      </c>
      <c r="D2272" s="2" t="str">
        <f t="shared" si="35"/>
        <v>uuagTc=󰣟</v>
      </c>
    </row>
    <row r="2273" spans="1:4" x14ac:dyDescent="0.25">
      <c r="A2273" s="2" t="s">
        <v>4545</v>
      </c>
      <c r="B2273" s="2" t="s">
        <v>1</v>
      </c>
      <c r="C2273" s="1" t="s">
        <v>4546</v>
      </c>
      <c r="D2273" s="2" t="str">
        <f t="shared" si="35"/>
        <v>uyegXn=󰣠</v>
      </c>
    </row>
    <row r="2274" spans="1:4" x14ac:dyDescent="0.25">
      <c r="A2274" s="2" t="s">
        <v>4547</v>
      </c>
      <c r="B2274" s="2" t="s">
        <v>1</v>
      </c>
      <c r="C2274" s="1" t="s">
        <v>4548</v>
      </c>
      <c r="D2274" s="2" t="str">
        <f t="shared" si="35"/>
        <v>drigUs=󰣡</v>
      </c>
    </row>
    <row r="2275" spans="1:4" x14ac:dyDescent="0.25">
      <c r="A2275" s="2" t="s">
        <v>4549</v>
      </c>
      <c r="B2275" s="2" t="s">
        <v>1</v>
      </c>
      <c r="C2275" s="1" t="s">
        <v>4550</v>
      </c>
      <c r="D2275" s="2" t="str">
        <f t="shared" si="35"/>
        <v>aoogPl=󰣢</v>
      </c>
    </row>
    <row r="2276" spans="1:4" x14ac:dyDescent="0.25">
      <c r="A2276" s="2" t="s">
        <v>4551</v>
      </c>
      <c r="B2276" s="2" t="s">
        <v>1</v>
      </c>
      <c r="C2276" s="1" t="s">
        <v>4552</v>
      </c>
      <c r="D2276" s="2" t="str">
        <f t="shared" si="35"/>
        <v>onuxOg=󰣣</v>
      </c>
    </row>
    <row r="2277" spans="1:4" x14ac:dyDescent="0.25">
      <c r="A2277" s="2" t="s">
        <v>4553</v>
      </c>
      <c r="B2277" s="2" t="s">
        <v>1</v>
      </c>
      <c r="C2277" s="1" t="s">
        <v>4554</v>
      </c>
      <c r="D2277" s="2" t="str">
        <f t="shared" si="35"/>
        <v>eguvTf=󰣤</v>
      </c>
    </row>
    <row r="2278" spans="1:4" x14ac:dyDescent="0.25">
      <c r="A2278" s="2" t="s">
        <v>4555</v>
      </c>
      <c r="B2278" s="2" t="s">
        <v>1</v>
      </c>
      <c r="C2278" s="1" t="s">
        <v>4556</v>
      </c>
      <c r="D2278" s="2" t="str">
        <f t="shared" si="35"/>
        <v>iviXh=󰣥</v>
      </c>
    </row>
    <row r="2279" spans="1:4" x14ac:dyDescent="0.25">
      <c r="A2279" s="2" t="s">
        <v>4557</v>
      </c>
      <c r="B2279" s="2" t="s">
        <v>1</v>
      </c>
      <c r="C2279" s="1" t="s">
        <v>4558</v>
      </c>
      <c r="D2279" s="2" t="str">
        <f t="shared" si="35"/>
        <v>hcieUx=󰣦</v>
      </c>
    </row>
    <row r="2280" spans="1:4" x14ac:dyDescent="0.25">
      <c r="A2280" s="2" t="s">
        <v>4559</v>
      </c>
      <c r="B2280" s="2" t="s">
        <v>1</v>
      </c>
      <c r="C2280" s="1" t="s">
        <v>4560</v>
      </c>
      <c r="D2280" s="2" t="str">
        <f t="shared" si="35"/>
        <v>umaPu=󰣧</v>
      </c>
    </row>
    <row r="2281" spans="1:4" x14ac:dyDescent="0.25">
      <c r="A2281" s="2" t="s">
        <v>4561</v>
      </c>
      <c r="B2281" s="2" t="s">
        <v>1</v>
      </c>
      <c r="C2281" s="1" t="s">
        <v>4562</v>
      </c>
      <c r="D2281" s="2" t="str">
        <f t="shared" si="35"/>
        <v>usuoOi=󰣨</v>
      </c>
    </row>
    <row r="2282" spans="1:4" x14ac:dyDescent="0.25">
      <c r="A2282" s="2" t="s">
        <v>4563</v>
      </c>
      <c r="B2282" s="2" t="s">
        <v>1</v>
      </c>
      <c r="C2282" s="1" t="s">
        <v>4564</v>
      </c>
      <c r="D2282" s="2" t="str">
        <f t="shared" si="35"/>
        <v>boTc=󰣩</v>
      </c>
    </row>
    <row r="2283" spans="1:4" x14ac:dyDescent="0.25">
      <c r="A2283" s="2" t="s">
        <v>4565</v>
      </c>
      <c r="B2283" s="2" t="s">
        <v>1</v>
      </c>
      <c r="C2283" s="1" t="s">
        <v>4566</v>
      </c>
      <c r="D2283" s="2" t="str">
        <f t="shared" si="35"/>
        <v>peXn=󰣪</v>
      </c>
    </row>
    <row r="2284" spans="1:4" x14ac:dyDescent="0.25">
      <c r="A2284" s="2" t="s">
        <v>4567</v>
      </c>
      <c r="B2284" s="2" t="s">
        <v>1</v>
      </c>
      <c r="C2284" s="1" t="s">
        <v>4568</v>
      </c>
      <c r="D2284" s="2" t="str">
        <f t="shared" si="35"/>
        <v>bbuUs=󰣫</v>
      </c>
    </row>
    <row r="2285" spans="1:4" x14ac:dyDescent="0.25">
      <c r="A2285" s="2" t="s">
        <v>4569</v>
      </c>
      <c r="B2285" s="2" t="s">
        <v>1</v>
      </c>
      <c r="C2285" s="1" t="s">
        <v>4570</v>
      </c>
      <c r="D2285" s="2" t="str">
        <f t="shared" si="35"/>
        <v>nburPl=󰣬</v>
      </c>
    </row>
    <row r="2286" spans="1:4" x14ac:dyDescent="0.25">
      <c r="A2286" s="2" t="s">
        <v>4571</v>
      </c>
      <c r="B2286" s="2" t="s">
        <v>1</v>
      </c>
      <c r="C2286" s="1" t="s">
        <v>4572</v>
      </c>
      <c r="D2286" s="2" t="str">
        <f t="shared" si="35"/>
        <v>hmyOg=󰣭</v>
      </c>
    </row>
    <row r="2287" spans="1:4" x14ac:dyDescent="0.25">
      <c r="A2287" s="2" t="s">
        <v>4573</v>
      </c>
      <c r="B2287" s="2" t="s">
        <v>1</v>
      </c>
      <c r="C2287" s="1" t="s">
        <v>4574</v>
      </c>
      <c r="D2287" s="2" t="str">
        <f t="shared" si="35"/>
        <v>myrTf=󰣮</v>
      </c>
    </row>
    <row r="2288" spans="1:4" x14ac:dyDescent="0.25">
      <c r="A2288" s="2" t="s">
        <v>4575</v>
      </c>
      <c r="B2288" s="2" t="s">
        <v>1</v>
      </c>
      <c r="C2288" s="1" t="s">
        <v>4576</v>
      </c>
      <c r="D2288" s="2" t="str">
        <f t="shared" si="35"/>
        <v>fiiXh=󰣯</v>
      </c>
    </row>
    <row r="2289" spans="1:4" x14ac:dyDescent="0.25">
      <c r="A2289" s="2" t="s">
        <v>4577</v>
      </c>
      <c r="B2289" s="2" t="s">
        <v>1</v>
      </c>
      <c r="C2289" s="1" t="s">
        <v>4578</v>
      </c>
      <c r="D2289" s="2" t="str">
        <f t="shared" si="35"/>
        <v>vuuUx=󰣰</v>
      </c>
    </row>
    <row r="2290" spans="1:4" x14ac:dyDescent="0.25">
      <c r="A2290" s="2" t="s">
        <v>4579</v>
      </c>
      <c r="B2290" s="2" t="s">
        <v>1</v>
      </c>
      <c r="C2290" s="1" t="s">
        <v>4580</v>
      </c>
      <c r="D2290" s="2" t="str">
        <f t="shared" si="35"/>
        <v>dvvPu=󰣱</v>
      </c>
    </row>
    <row r="2291" spans="1:4" x14ac:dyDescent="0.25">
      <c r="A2291" s="2" t="s">
        <v>4581</v>
      </c>
      <c r="B2291" s="2" t="s">
        <v>1</v>
      </c>
      <c r="C2291" s="1" t="s">
        <v>4582</v>
      </c>
      <c r="D2291" s="2" t="str">
        <f t="shared" si="35"/>
        <v>taiOi=󰣲</v>
      </c>
    </row>
    <row r="2292" spans="1:4" x14ac:dyDescent="0.25">
      <c r="A2292" s="2" t="s">
        <v>4583</v>
      </c>
      <c r="B2292" s="2" t="s">
        <v>1</v>
      </c>
      <c r="C2292" s="1" t="s">
        <v>4584</v>
      </c>
      <c r="D2292" s="2" t="str">
        <f t="shared" si="35"/>
        <v>ddeiTc=󰣳</v>
      </c>
    </row>
    <row r="2293" spans="1:4" x14ac:dyDescent="0.25">
      <c r="A2293" s="2" t="s">
        <v>4585</v>
      </c>
      <c r="B2293" s="2" t="s">
        <v>1</v>
      </c>
      <c r="C2293" s="1" t="s">
        <v>4586</v>
      </c>
      <c r="D2293" s="2" t="str">
        <f t="shared" si="35"/>
        <v>nduiXn=󰣴</v>
      </c>
    </row>
    <row r="2294" spans="1:4" x14ac:dyDescent="0.25">
      <c r="A2294" s="2" t="s">
        <v>4587</v>
      </c>
      <c r="B2294" s="2" t="s">
        <v>1</v>
      </c>
      <c r="C2294" s="1" t="s">
        <v>4588</v>
      </c>
      <c r="D2294" s="2" t="str">
        <f t="shared" si="35"/>
        <v>hnaoUs=󰣵</v>
      </c>
    </row>
    <row r="2295" spans="1:4" x14ac:dyDescent="0.25">
      <c r="A2295" s="2" t="s">
        <v>4589</v>
      </c>
      <c r="B2295" s="2" t="s">
        <v>1</v>
      </c>
      <c r="C2295" s="1" t="s">
        <v>4590</v>
      </c>
      <c r="D2295" s="2" t="str">
        <f t="shared" si="35"/>
        <v>nouPl=󰣶</v>
      </c>
    </row>
    <row r="2296" spans="1:4" x14ac:dyDescent="0.25">
      <c r="A2296" s="2" t="s">
        <v>4591</v>
      </c>
      <c r="B2296" s="2" t="s">
        <v>1</v>
      </c>
      <c r="C2296" s="1" t="s">
        <v>4592</v>
      </c>
      <c r="D2296" s="2" t="str">
        <f t="shared" si="35"/>
        <v>hliuOg=󰣷</v>
      </c>
    </row>
    <row r="2297" spans="1:4" x14ac:dyDescent="0.25">
      <c r="A2297" s="2" t="s">
        <v>4593</v>
      </c>
      <c r="B2297" s="2" t="s">
        <v>1</v>
      </c>
      <c r="C2297" s="1" t="s">
        <v>4594</v>
      </c>
      <c r="D2297" s="2" t="str">
        <f t="shared" si="35"/>
        <v>leeTf=󰣸</v>
      </c>
    </row>
    <row r="2298" spans="1:4" x14ac:dyDescent="0.25">
      <c r="A2298" s="2" t="s">
        <v>4595</v>
      </c>
      <c r="B2298" s="2" t="s">
        <v>1</v>
      </c>
      <c r="C2298" s="1" t="s">
        <v>4596</v>
      </c>
      <c r="D2298" s="2" t="str">
        <f t="shared" si="35"/>
        <v>gueXh=󰣹</v>
      </c>
    </row>
    <row r="2299" spans="1:4" x14ac:dyDescent="0.25">
      <c r="A2299" s="2" t="s">
        <v>4597</v>
      </c>
      <c r="B2299" s="2" t="s">
        <v>1</v>
      </c>
      <c r="C2299" s="1" t="s">
        <v>4598</v>
      </c>
      <c r="D2299" s="2" t="str">
        <f t="shared" si="35"/>
        <v>kerUx=󰣺</v>
      </c>
    </row>
    <row r="2300" spans="1:4" x14ac:dyDescent="0.25">
      <c r="A2300" s="2" t="s">
        <v>4599</v>
      </c>
      <c r="B2300" s="2" t="s">
        <v>1</v>
      </c>
      <c r="C2300" s="1" t="s">
        <v>4600</v>
      </c>
      <c r="D2300" s="2" t="str">
        <f t="shared" si="35"/>
        <v>gganPu=󰣻</v>
      </c>
    </row>
    <row r="2301" spans="1:4" x14ac:dyDescent="0.25">
      <c r="A2301" s="2" t="s">
        <v>4601</v>
      </c>
      <c r="B2301" s="2" t="s">
        <v>1</v>
      </c>
      <c r="C2301" s="1" t="s">
        <v>4602</v>
      </c>
      <c r="D2301" s="2" t="str">
        <f t="shared" si="35"/>
        <v>mgenOi=󰣼</v>
      </c>
    </row>
    <row r="2302" spans="1:4" x14ac:dyDescent="0.25">
      <c r="A2302" s="2" t="s">
        <v>4603</v>
      </c>
      <c r="B2302" s="2" t="s">
        <v>1</v>
      </c>
      <c r="C2302" s="1" t="s">
        <v>4604</v>
      </c>
      <c r="D2302" s="2" t="str">
        <f t="shared" si="35"/>
        <v>hxinTc=󰣽</v>
      </c>
    </row>
    <row r="2303" spans="1:4" x14ac:dyDescent="0.25">
      <c r="A2303" s="2" t="s">
        <v>4605</v>
      </c>
      <c r="B2303" s="2" t="s">
        <v>1</v>
      </c>
      <c r="C2303" s="1" t="s">
        <v>4606</v>
      </c>
      <c r="D2303" s="2" t="str">
        <f t="shared" si="35"/>
        <v>ngunXn=󰣾</v>
      </c>
    </row>
    <row r="2304" spans="1:4" x14ac:dyDescent="0.25">
      <c r="A2304" s="2" t="s">
        <v>4607</v>
      </c>
      <c r="B2304" s="2" t="s">
        <v>1</v>
      </c>
      <c r="C2304" s="1" t="s">
        <v>4608</v>
      </c>
      <c r="D2304" s="2" t="str">
        <f t="shared" si="35"/>
        <v>hvnUs=󰣿</v>
      </c>
    </row>
    <row r="2305" spans="1:4" x14ac:dyDescent="0.25">
      <c r="A2305" s="2" t="s">
        <v>4609</v>
      </c>
      <c r="B2305" s="2" t="s">
        <v>1</v>
      </c>
      <c r="C2305" s="1" t="s">
        <v>4610</v>
      </c>
      <c r="D2305" s="2" t="str">
        <f t="shared" si="35"/>
        <v>wagPl=󰤀</v>
      </c>
    </row>
    <row r="2306" spans="1:4" x14ac:dyDescent="0.25">
      <c r="A2306" s="2" t="s">
        <v>4611</v>
      </c>
      <c r="B2306" s="2" t="s">
        <v>1</v>
      </c>
      <c r="C2306" s="1" t="s">
        <v>4612</v>
      </c>
      <c r="D2306" s="2" t="str">
        <f t="shared" ref="D2306:D2369" si="36">A2306&amp;B2306&amp;C2306</f>
        <v>zegOg=󰤁</v>
      </c>
    </row>
    <row r="2307" spans="1:4" x14ac:dyDescent="0.25">
      <c r="A2307" s="2" t="s">
        <v>4613</v>
      </c>
      <c r="B2307" s="2" t="s">
        <v>1</v>
      </c>
      <c r="C2307" s="1" t="s">
        <v>4614</v>
      </c>
      <c r="D2307" s="2" t="str">
        <f t="shared" si="36"/>
        <v>cigTf=󰤂</v>
      </c>
    </row>
    <row r="2308" spans="1:4" x14ac:dyDescent="0.25">
      <c r="A2308" s="2" t="s">
        <v>4615</v>
      </c>
      <c r="B2308" s="2" t="s">
        <v>1</v>
      </c>
      <c r="C2308" s="1" t="s">
        <v>4616</v>
      </c>
      <c r="D2308" s="2" t="str">
        <f t="shared" si="36"/>
        <v>zzogXh=󰤃</v>
      </c>
    </row>
    <row r="2309" spans="1:4" x14ac:dyDescent="0.25">
      <c r="A2309" s="2" t="s">
        <v>4617</v>
      </c>
      <c r="B2309" s="2" t="s">
        <v>1</v>
      </c>
      <c r="C2309" s="1" t="s">
        <v>4618</v>
      </c>
      <c r="D2309" s="2" t="str">
        <f t="shared" si="36"/>
        <v>nzuxUx=󰤄</v>
      </c>
    </row>
    <row r="2310" spans="1:4" x14ac:dyDescent="0.25">
      <c r="A2310" s="2" t="s">
        <v>4619</v>
      </c>
      <c r="B2310" s="2" t="s">
        <v>1</v>
      </c>
      <c r="C2310" s="1" t="s">
        <v>4620</v>
      </c>
      <c r="D2310" s="2" t="str">
        <f t="shared" si="36"/>
        <v>suvPu=󰤅</v>
      </c>
    </row>
    <row r="2311" spans="1:4" x14ac:dyDescent="0.25">
      <c r="A2311" s="2" t="s">
        <v>4621</v>
      </c>
      <c r="B2311" s="2" t="s">
        <v>1</v>
      </c>
      <c r="C2311" s="1" t="s">
        <v>4622</v>
      </c>
      <c r="D2311" s="2" t="str">
        <f t="shared" si="36"/>
        <v>ssiOi=󰤆</v>
      </c>
    </row>
    <row r="2312" spans="1:4" x14ac:dyDescent="0.25">
      <c r="A2312" s="2" t="s">
        <v>4623</v>
      </c>
      <c r="B2312" s="2" t="s">
        <v>1</v>
      </c>
      <c r="C2312" s="1" t="s">
        <v>4624</v>
      </c>
      <c r="D2312" s="2" t="str">
        <f t="shared" si="36"/>
        <v>zhieTc=󰤇</v>
      </c>
    </row>
    <row r="2313" spans="1:4" x14ac:dyDescent="0.25">
      <c r="A2313" s="2" t="s">
        <v>4625</v>
      </c>
      <c r="B2313" s="2" t="s">
        <v>1</v>
      </c>
      <c r="C2313" s="1" t="s">
        <v>4626</v>
      </c>
      <c r="D2313" s="2" t="str">
        <f t="shared" si="36"/>
        <v>chaXn=󰤈</v>
      </c>
    </row>
    <row r="2314" spans="1:4" x14ac:dyDescent="0.25">
      <c r="A2314" s="2" t="s">
        <v>4627</v>
      </c>
      <c r="B2314" s="2" t="s">
        <v>1</v>
      </c>
      <c r="C2314" s="1" t="s">
        <v>4628</v>
      </c>
      <c r="D2314" s="2" t="str">
        <f t="shared" si="36"/>
        <v>rruoUs=󰤉</v>
      </c>
    </row>
    <row r="2315" spans="1:4" x14ac:dyDescent="0.25">
      <c r="A2315" s="2" t="s">
        <v>4629</v>
      </c>
      <c r="B2315" s="2" t="s">
        <v>1</v>
      </c>
      <c r="C2315" s="1" t="s">
        <v>4630</v>
      </c>
      <c r="D2315" s="2" t="str">
        <f t="shared" si="36"/>
        <v>nroPl=󰤊</v>
      </c>
    </row>
    <row r="2316" spans="1:4" x14ac:dyDescent="0.25">
      <c r="A2316" s="2" t="s">
        <v>4631</v>
      </c>
      <c r="B2316" s="2" t="s">
        <v>1</v>
      </c>
      <c r="C2316" s="1" t="s">
        <v>4632</v>
      </c>
      <c r="D2316" s="2" t="str">
        <f t="shared" si="36"/>
        <v>sheOg=󰤋</v>
      </c>
    </row>
    <row r="2317" spans="1:4" x14ac:dyDescent="0.25">
      <c r="A2317" s="2" t="s">
        <v>4633</v>
      </c>
      <c r="B2317" s="2" t="s">
        <v>1</v>
      </c>
      <c r="C2317" s="1" t="s">
        <v>4634</v>
      </c>
      <c r="D2317" s="2" t="str">
        <f t="shared" si="36"/>
        <v>ruTf=󰤌</v>
      </c>
    </row>
    <row r="2318" spans="1:4" x14ac:dyDescent="0.25">
      <c r="A2318" s="2" t="s">
        <v>4635</v>
      </c>
      <c r="B2318" s="2" t="s">
        <v>1</v>
      </c>
      <c r="C2318" s="1" t="s">
        <v>4636</v>
      </c>
      <c r="D2318" s="2" t="str">
        <f t="shared" si="36"/>
        <v>jurXh=󰤍</v>
      </c>
    </row>
    <row r="2319" spans="1:4" x14ac:dyDescent="0.25">
      <c r="A2319" s="2" t="s">
        <v>4637</v>
      </c>
      <c r="B2319" s="2" t="s">
        <v>1</v>
      </c>
      <c r="C2319" s="1" t="s">
        <v>4638</v>
      </c>
      <c r="D2319" s="2" t="str">
        <f t="shared" si="36"/>
        <v>qyUx=󰤎</v>
      </c>
    </row>
    <row r="2320" spans="1:4" x14ac:dyDescent="0.25">
      <c r="A2320" s="2" t="s">
        <v>4639</v>
      </c>
      <c r="B2320" s="2" t="s">
        <v>1</v>
      </c>
      <c r="C2320" s="1" t="s">
        <v>4640</v>
      </c>
      <c r="D2320" s="2" t="str">
        <f t="shared" si="36"/>
        <v>jjyrPu=󰤏</v>
      </c>
    </row>
    <row r="2321" spans="1:4" x14ac:dyDescent="0.25">
      <c r="A2321" s="2" t="s">
        <v>4641</v>
      </c>
      <c r="B2321" s="2" t="s">
        <v>1</v>
      </c>
      <c r="C2321" s="1" t="s">
        <v>4642</v>
      </c>
      <c r="D2321" s="2" t="str">
        <f t="shared" si="36"/>
        <v>njiiOi=󰤐</v>
      </c>
    </row>
    <row r="2322" spans="1:4" x14ac:dyDescent="0.25">
      <c r="A2322" s="2" t="s">
        <v>4643</v>
      </c>
      <c r="B2322" s="2" t="s">
        <v>1</v>
      </c>
      <c r="C2322" s="1" t="s">
        <v>4644</v>
      </c>
      <c r="D2322" s="2" t="str">
        <f t="shared" si="36"/>
        <v>nyuuTc=󰤑</v>
      </c>
    </row>
    <row r="2323" spans="1:4" x14ac:dyDescent="0.25">
      <c r="A2323" s="2" t="s">
        <v>4645</v>
      </c>
      <c r="B2323" s="2" t="s">
        <v>1</v>
      </c>
      <c r="C2323" s="1" t="s">
        <v>4646</v>
      </c>
      <c r="D2323" s="2" t="str">
        <f t="shared" si="36"/>
        <v>xvvXn=󰤒</v>
      </c>
    </row>
    <row r="2324" spans="1:4" x14ac:dyDescent="0.25">
      <c r="A2324" s="2" t="s">
        <v>4647</v>
      </c>
      <c r="B2324" s="2" t="s">
        <v>1</v>
      </c>
      <c r="C2324" s="1" t="s">
        <v>4648</v>
      </c>
      <c r="D2324" s="2" t="str">
        <f t="shared" si="36"/>
        <v>yaiUs=󰤓</v>
      </c>
    </row>
    <row r="2325" spans="1:4" x14ac:dyDescent="0.25">
      <c r="A2325" s="2" t="s">
        <v>4649</v>
      </c>
      <c r="B2325" s="2" t="s">
        <v>1</v>
      </c>
      <c r="C2325" s="1" t="s">
        <v>4650</v>
      </c>
      <c r="D2325" s="2" t="str">
        <f t="shared" si="36"/>
        <v>uueiPl=󰤔</v>
      </c>
    </row>
    <row r="2326" spans="1:4" x14ac:dyDescent="0.25">
      <c r="A2326" s="2" t="s">
        <v>4651</v>
      </c>
      <c r="B2326" s="2" t="s">
        <v>1</v>
      </c>
      <c r="C2326" s="1" t="s">
        <v>4652</v>
      </c>
      <c r="D2326" s="2" t="str">
        <f t="shared" si="36"/>
        <v>uyuiOg=󰤕</v>
      </c>
    </row>
    <row r="2327" spans="1:4" x14ac:dyDescent="0.25">
      <c r="A2327" s="2" t="s">
        <v>4653</v>
      </c>
      <c r="B2327" s="2" t="s">
        <v>1</v>
      </c>
      <c r="C2327" s="1" t="s">
        <v>4654</v>
      </c>
      <c r="D2327" s="2" t="str">
        <f t="shared" si="36"/>
        <v>draoTf=󰤖</v>
      </c>
    </row>
    <row r="2328" spans="1:4" x14ac:dyDescent="0.25">
      <c r="A2328" s="2" t="s">
        <v>4655</v>
      </c>
      <c r="B2328" s="2" t="s">
        <v>1</v>
      </c>
      <c r="C2328" s="1" t="s">
        <v>4656</v>
      </c>
      <c r="D2328" s="2" t="str">
        <f t="shared" si="36"/>
        <v>aoouXh=󰤗</v>
      </c>
    </row>
    <row r="2329" spans="1:4" x14ac:dyDescent="0.25">
      <c r="A2329" s="2" t="s">
        <v>4657</v>
      </c>
      <c r="B2329" s="2" t="s">
        <v>1</v>
      </c>
      <c r="C2329" s="1" t="s">
        <v>4658</v>
      </c>
      <c r="D2329" s="2" t="str">
        <f t="shared" si="36"/>
        <v>oniuUx=󰤘</v>
      </c>
    </row>
    <row r="2330" spans="1:4" x14ac:dyDescent="0.25">
      <c r="A2330" s="2" t="s">
        <v>4659</v>
      </c>
      <c r="B2330" s="2" t="s">
        <v>1</v>
      </c>
      <c r="C2330" s="1" t="s">
        <v>4660</v>
      </c>
      <c r="D2330" s="2" t="str">
        <f t="shared" si="36"/>
        <v>egeePu=󰤙</v>
      </c>
    </row>
    <row r="2331" spans="1:4" x14ac:dyDescent="0.25">
      <c r="A2331" s="2" t="s">
        <v>4661</v>
      </c>
      <c r="B2331" s="2" t="s">
        <v>1</v>
      </c>
      <c r="C2331" s="1" t="s">
        <v>4662</v>
      </c>
      <c r="D2331" s="2" t="str">
        <f t="shared" si="36"/>
        <v>ivueOi=󰤚</v>
      </c>
    </row>
    <row r="2332" spans="1:4" x14ac:dyDescent="0.25">
      <c r="A2332" s="2" t="s">
        <v>4663</v>
      </c>
      <c r="B2332" s="2" t="s">
        <v>1</v>
      </c>
      <c r="C2332" s="1" t="s">
        <v>4664</v>
      </c>
      <c r="D2332" s="2" t="str">
        <f t="shared" si="36"/>
        <v>hcerTc=󰤛</v>
      </c>
    </row>
    <row r="2333" spans="1:4" x14ac:dyDescent="0.25">
      <c r="A2333" s="2" t="s">
        <v>4665</v>
      </c>
      <c r="B2333" s="2" t="s">
        <v>1</v>
      </c>
      <c r="C2333" s="1" t="s">
        <v>4666</v>
      </c>
      <c r="D2333" s="2" t="str">
        <f t="shared" si="36"/>
        <v>umanXn=󰤜</v>
      </c>
    </row>
    <row r="2334" spans="1:4" x14ac:dyDescent="0.25">
      <c r="A2334" s="2" t="s">
        <v>4667</v>
      </c>
      <c r="B2334" s="2" t="s">
        <v>1</v>
      </c>
      <c r="C2334" s="1" t="s">
        <v>4668</v>
      </c>
      <c r="D2334" s="2" t="str">
        <f t="shared" si="36"/>
        <v>usenUs=󰤝</v>
      </c>
    </row>
    <row r="2335" spans="1:4" x14ac:dyDescent="0.25">
      <c r="A2335" s="2" t="s">
        <v>4669</v>
      </c>
      <c r="B2335" s="2" t="s">
        <v>1</v>
      </c>
      <c r="C2335" s="1" t="s">
        <v>4670</v>
      </c>
      <c r="D2335" s="2" t="str">
        <f t="shared" si="36"/>
        <v>binPl=󰤞</v>
      </c>
    </row>
    <row r="2336" spans="1:4" x14ac:dyDescent="0.25">
      <c r="A2336" s="2" t="s">
        <v>4671</v>
      </c>
      <c r="B2336" s="2" t="s">
        <v>1</v>
      </c>
      <c r="C2336" s="1" t="s">
        <v>4672</v>
      </c>
      <c r="D2336" s="2" t="str">
        <f t="shared" si="36"/>
        <v>punOg=󰤟</v>
      </c>
    </row>
    <row r="2337" spans="1:4" x14ac:dyDescent="0.25">
      <c r="A2337" s="2" t="s">
        <v>4673</v>
      </c>
      <c r="B2337" s="2" t="s">
        <v>1</v>
      </c>
      <c r="C2337" s="1" t="s">
        <v>4674</v>
      </c>
      <c r="D2337" s="2" t="str">
        <f t="shared" si="36"/>
        <v>bbvnTf=󰤠</v>
      </c>
    </row>
    <row r="2338" spans="1:4" x14ac:dyDescent="0.25">
      <c r="A2338" s="2" t="s">
        <v>4675</v>
      </c>
      <c r="B2338" s="2" t="s">
        <v>1</v>
      </c>
      <c r="C2338" s="1" t="s">
        <v>4676</v>
      </c>
      <c r="D2338" s="2" t="str">
        <f t="shared" si="36"/>
        <v>nbagXh=󰤡</v>
      </c>
    </row>
    <row r="2339" spans="1:4" x14ac:dyDescent="0.25">
      <c r="A2339" s="2" t="s">
        <v>4677</v>
      </c>
      <c r="B2339" s="2" t="s">
        <v>1</v>
      </c>
      <c r="C2339" s="1" t="s">
        <v>4678</v>
      </c>
      <c r="D2339" s="2" t="str">
        <f t="shared" si="36"/>
        <v>hmegUx=󰤢</v>
      </c>
    </row>
    <row r="2340" spans="1:4" x14ac:dyDescent="0.25">
      <c r="A2340" s="2" t="s">
        <v>4679</v>
      </c>
      <c r="B2340" s="2" t="s">
        <v>1</v>
      </c>
      <c r="C2340" s="1" t="s">
        <v>4680</v>
      </c>
      <c r="D2340" s="2" t="str">
        <f t="shared" si="36"/>
        <v>migPu=󰤣</v>
      </c>
    </row>
    <row r="2341" spans="1:4" x14ac:dyDescent="0.25">
      <c r="A2341" s="2" t="s">
        <v>4681</v>
      </c>
      <c r="B2341" s="2" t="s">
        <v>1</v>
      </c>
      <c r="C2341" s="1" t="s">
        <v>4682</v>
      </c>
      <c r="D2341" s="2" t="str">
        <f t="shared" si="36"/>
        <v>fogOi=󰤤</v>
      </c>
    </row>
    <row r="2342" spans="1:4" x14ac:dyDescent="0.25">
      <c r="A2342" s="2" t="s">
        <v>4683</v>
      </c>
      <c r="B2342" s="2" t="s">
        <v>1</v>
      </c>
      <c r="C2342" s="1" t="s">
        <v>4684</v>
      </c>
      <c r="D2342" s="2" t="str">
        <f t="shared" si="36"/>
        <v>vuxTc=󰤥</v>
      </c>
    </row>
    <row r="2343" spans="1:4" x14ac:dyDescent="0.25">
      <c r="A2343" s="2" t="s">
        <v>4685</v>
      </c>
      <c r="B2343" s="2" t="s">
        <v>1</v>
      </c>
      <c r="C2343" s="1" t="s">
        <v>4686</v>
      </c>
      <c r="D2343" s="2" t="str">
        <f t="shared" si="36"/>
        <v>duvXn=󰤦</v>
      </c>
    </row>
    <row r="2344" spans="1:4" x14ac:dyDescent="0.25">
      <c r="A2344" s="2" t="s">
        <v>4687</v>
      </c>
      <c r="B2344" s="2" t="s">
        <v>1</v>
      </c>
      <c r="C2344" s="1" t="s">
        <v>4688</v>
      </c>
      <c r="D2344" s="2" t="str">
        <f t="shared" si="36"/>
        <v>tiUs=󰤧</v>
      </c>
    </row>
    <row r="2345" spans="1:4" x14ac:dyDescent="0.25">
      <c r="A2345" s="2" t="s">
        <v>4689</v>
      </c>
      <c r="B2345" s="2" t="s">
        <v>1</v>
      </c>
      <c r="C2345" s="1" t="s">
        <v>4690</v>
      </c>
      <c r="D2345" s="2" t="str">
        <f t="shared" si="36"/>
        <v>ddiePl=󰤨</v>
      </c>
    </row>
    <row r="2346" spans="1:4" x14ac:dyDescent="0.25">
      <c r="A2346" s="2" t="s">
        <v>4691</v>
      </c>
      <c r="B2346" s="2" t="s">
        <v>1</v>
      </c>
      <c r="C2346" s="1" t="s">
        <v>4692</v>
      </c>
      <c r="D2346" s="2" t="str">
        <f t="shared" si="36"/>
        <v>ndaOg=󰤩</v>
      </c>
    </row>
    <row r="2347" spans="1:4" x14ac:dyDescent="0.25">
      <c r="A2347" s="2" t="s">
        <v>4693</v>
      </c>
      <c r="B2347" s="2" t="s">
        <v>1</v>
      </c>
      <c r="C2347" s="1" t="s">
        <v>4694</v>
      </c>
      <c r="D2347" s="2" t="str">
        <f t="shared" si="36"/>
        <v>hnuoTf=󰤪</v>
      </c>
    </row>
    <row r="2348" spans="1:4" x14ac:dyDescent="0.25">
      <c r="A2348" s="2" t="s">
        <v>4695</v>
      </c>
      <c r="B2348" s="2" t="s">
        <v>1</v>
      </c>
      <c r="C2348" s="1" t="s">
        <v>4696</v>
      </c>
      <c r="D2348" s="2" t="str">
        <f t="shared" si="36"/>
        <v>noXh=󰤫</v>
      </c>
    </row>
    <row r="2349" spans="1:4" x14ac:dyDescent="0.25">
      <c r="A2349" s="2" t="s">
        <v>4697</v>
      </c>
      <c r="B2349" s="2" t="s">
        <v>1</v>
      </c>
      <c r="C2349" s="1" t="s">
        <v>4698</v>
      </c>
      <c r="D2349" s="2" t="str">
        <f t="shared" si="36"/>
        <v>hleUx=󰤬</v>
      </c>
    </row>
    <row r="2350" spans="1:4" x14ac:dyDescent="0.25">
      <c r="A2350" s="2" t="s">
        <v>4699</v>
      </c>
      <c r="B2350" s="2" t="s">
        <v>1</v>
      </c>
      <c r="C2350" s="1" t="s">
        <v>4700</v>
      </c>
      <c r="D2350" s="2" t="str">
        <f t="shared" si="36"/>
        <v>luPu=󰤭</v>
      </c>
    </row>
    <row r="2351" spans="1:4" x14ac:dyDescent="0.25">
      <c r="A2351" s="2" t="s">
        <v>4701</v>
      </c>
      <c r="B2351" s="2" t="s">
        <v>1</v>
      </c>
      <c r="C2351" s="1" t="s">
        <v>4702</v>
      </c>
      <c r="D2351" s="2" t="str">
        <f t="shared" si="36"/>
        <v>gurOi=󰤮</v>
      </c>
    </row>
    <row r="2352" spans="1:4" x14ac:dyDescent="0.25">
      <c r="A2352" s="2" t="s">
        <v>4703</v>
      </c>
      <c r="B2352" s="2" t="s">
        <v>1</v>
      </c>
      <c r="C2352" s="1" t="s">
        <v>4704</v>
      </c>
      <c r="D2352" s="2" t="str">
        <f t="shared" si="36"/>
        <v>kyTc=󰤯</v>
      </c>
    </row>
    <row r="2353" spans="1:4" x14ac:dyDescent="0.25">
      <c r="A2353" s="2" t="s">
        <v>4705</v>
      </c>
      <c r="B2353" s="2" t="s">
        <v>1</v>
      </c>
      <c r="C2353" s="1" t="s">
        <v>4706</v>
      </c>
      <c r="D2353" s="2" t="str">
        <f t="shared" si="36"/>
        <v>ggyrXn=󰤰</v>
      </c>
    </row>
    <row r="2354" spans="1:4" x14ac:dyDescent="0.25">
      <c r="A2354" s="2" t="s">
        <v>4707</v>
      </c>
      <c r="B2354" s="2" t="s">
        <v>1</v>
      </c>
      <c r="C2354" s="1" t="s">
        <v>4708</v>
      </c>
      <c r="D2354" s="2" t="str">
        <f t="shared" si="36"/>
        <v>mgiiUs=󰤱</v>
      </c>
    </row>
    <row r="2355" spans="1:4" x14ac:dyDescent="0.25">
      <c r="A2355" s="2" t="s">
        <v>4709</v>
      </c>
      <c r="B2355" s="2" t="s">
        <v>1</v>
      </c>
      <c r="C2355" s="1" t="s">
        <v>4710</v>
      </c>
      <c r="D2355" s="2" t="str">
        <f t="shared" si="36"/>
        <v>hxuuPl=󰤲</v>
      </c>
    </row>
    <row r="2356" spans="1:4" x14ac:dyDescent="0.25">
      <c r="A2356" s="2" t="s">
        <v>4711</v>
      </c>
      <c r="B2356" s="2" t="s">
        <v>1</v>
      </c>
      <c r="C2356" s="1" t="s">
        <v>4712</v>
      </c>
      <c r="D2356" s="2" t="str">
        <f t="shared" si="36"/>
        <v>ngvvOg=󰤳</v>
      </c>
    </row>
    <row r="2357" spans="1:4" x14ac:dyDescent="0.25">
      <c r="A2357" s="2" t="s">
        <v>4713</v>
      </c>
      <c r="B2357" s="2" t="s">
        <v>1</v>
      </c>
      <c r="C2357" s="1" t="s">
        <v>4714</v>
      </c>
      <c r="D2357" s="2" t="str">
        <f t="shared" si="36"/>
        <v>haiTf=󰤴</v>
      </c>
    </row>
    <row r="2358" spans="1:4" x14ac:dyDescent="0.25">
      <c r="A2358" s="2" t="s">
        <v>4715</v>
      </c>
      <c r="B2358" s="2" t="s">
        <v>1</v>
      </c>
      <c r="C2358" s="1" t="s">
        <v>4716</v>
      </c>
      <c r="D2358" s="2" t="str">
        <f t="shared" si="36"/>
        <v>weiXh=󰤵</v>
      </c>
    </row>
    <row r="2359" spans="1:4" x14ac:dyDescent="0.25">
      <c r="A2359" s="2" t="s">
        <v>4717</v>
      </c>
      <c r="B2359" s="2" t="s">
        <v>1</v>
      </c>
      <c r="C2359" s="1" t="s">
        <v>4718</v>
      </c>
      <c r="D2359" s="2" t="str">
        <f t="shared" si="36"/>
        <v>zuiUx=󰤶</v>
      </c>
    </row>
    <row r="2360" spans="1:4" x14ac:dyDescent="0.25">
      <c r="A2360" s="2" t="s">
        <v>4719</v>
      </c>
      <c r="B2360" s="2" t="s">
        <v>1</v>
      </c>
      <c r="C2360" s="1" t="s">
        <v>4720</v>
      </c>
      <c r="D2360" s="2" t="str">
        <f t="shared" si="36"/>
        <v>caoPu=󰤷</v>
      </c>
    </row>
    <row r="2361" spans="1:4" x14ac:dyDescent="0.25">
      <c r="A2361" s="2" t="s">
        <v>4721</v>
      </c>
      <c r="B2361" s="2" t="s">
        <v>1</v>
      </c>
      <c r="C2361" s="1" t="s">
        <v>4722</v>
      </c>
      <c r="D2361" s="2" t="str">
        <f t="shared" si="36"/>
        <v>zzouOi=󰤸</v>
      </c>
    </row>
    <row r="2362" spans="1:4" x14ac:dyDescent="0.25">
      <c r="A2362" s="2" t="s">
        <v>4723</v>
      </c>
      <c r="B2362" s="2" t="s">
        <v>1</v>
      </c>
      <c r="C2362" s="1" t="s">
        <v>4724</v>
      </c>
      <c r="D2362" s="2" t="str">
        <f t="shared" si="36"/>
        <v>nziuTc=󰤹</v>
      </c>
    </row>
    <row r="2363" spans="1:4" x14ac:dyDescent="0.25">
      <c r="A2363" s="2" t="s">
        <v>4725</v>
      </c>
      <c r="B2363" s="2" t="s">
        <v>1</v>
      </c>
      <c r="C2363" s="1" t="s">
        <v>4726</v>
      </c>
      <c r="D2363" s="2" t="str">
        <f t="shared" si="36"/>
        <v>seeXn=󰤺</v>
      </c>
    </row>
    <row r="2364" spans="1:4" x14ac:dyDescent="0.25">
      <c r="A2364" s="2" t="s">
        <v>4727</v>
      </c>
      <c r="B2364" s="2" t="s">
        <v>1</v>
      </c>
      <c r="C2364" s="1" t="s">
        <v>4728</v>
      </c>
      <c r="D2364" s="2" t="str">
        <f t="shared" si="36"/>
        <v>ssueUs=󰤻</v>
      </c>
    </row>
    <row r="2365" spans="1:4" x14ac:dyDescent="0.25">
      <c r="A2365" s="2" t="s">
        <v>4729</v>
      </c>
      <c r="B2365" s="2" t="s">
        <v>1</v>
      </c>
      <c r="C2365" s="1" t="s">
        <v>4730</v>
      </c>
      <c r="D2365" s="2" t="str">
        <f t="shared" si="36"/>
        <v>zherPl=󰤼</v>
      </c>
    </row>
    <row r="2366" spans="1:4" x14ac:dyDescent="0.25">
      <c r="A2366" s="2" t="s">
        <v>4731</v>
      </c>
      <c r="B2366" s="2" t="s">
        <v>1</v>
      </c>
      <c r="C2366" s="1" t="s">
        <v>4732</v>
      </c>
      <c r="D2366" s="2" t="str">
        <f t="shared" si="36"/>
        <v>chanOg=󰤽</v>
      </c>
    </row>
    <row r="2367" spans="1:4" x14ac:dyDescent="0.25">
      <c r="A2367" s="2" t="s">
        <v>4733</v>
      </c>
      <c r="B2367" s="2" t="s">
        <v>1</v>
      </c>
      <c r="C2367" s="1" t="s">
        <v>4734</v>
      </c>
      <c r="D2367" s="2" t="str">
        <f t="shared" si="36"/>
        <v>rrenTf=󰤾</v>
      </c>
    </row>
    <row r="2368" spans="1:4" x14ac:dyDescent="0.25">
      <c r="A2368" s="2" t="s">
        <v>4735</v>
      </c>
      <c r="B2368" s="2" t="s">
        <v>1</v>
      </c>
      <c r="C2368" s="1" t="s">
        <v>4736</v>
      </c>
      <c r="D2368" s="2" t="str">
        <f t="shared" si="36"/>
        <v>nrinXh=󰤿</v>
      </c>
    </row>
    <row r="2369" spans="1:4" x14ac:dyDescent="0.25">
      <c r="A2369" s="2" t="s">
        <v>4737</v>
      </c>
      <c r="B2369" s="2" t="s">
        <v>1</v>
      </c>
      <c r="C2369" s="1" t="s">
        <v>4738</v>
      </c>
      <c r="D2369" s="2" t="str">
        <f t="shared" si="36"/>
        <v>shunUx=󰥀</v>
      </c>
    </row>
    <row r="2370" spans="1:4" x14ac:dyDescent="0.25">
      <c r="A2370" s="2" t="s">
        <v>4739</v>
      </c>
      <c r="B2370" s="2" t="s">
        <v>1</v>
      </c>
      <c r="C2370" s="1" t="s">
        <v>4740</v>
      </c>
      <c r="D2370" s="2" t="str">
        <f t="shared" ref="D2370:D2433" si="37">A2370&amp;B2370&amp;C2370</f>
        <v>rvnPu=󰥁</v>
      </c>
    </row>
    <row r="2371" spans="1:4" x14ac:dyDescent="0.25">
      <c r="A2371" s="2" t="s">
        <v>4741</v>
      </c>
      <c r="B2371" s="2" t="s">
        <v>1</v>
      </c>
      <c r="C2371" s="1" t="s">
        <v>4742</v>
      </c>
      <c r="D2371" s="2" t="str">
        <f t="shared" si="37"/>
        <v>jagOi=󰥂</v>
      </c>
    </row>
    <row r="2372" spans="1:4" x14ac:dyDescent="0.25">
      <c r="A2372" s="2" t="s">
        <v>4743</v>
      </c>
      <c r="B2372" s="2" t="s">
        <v>1</v>
      </c>
      <c r="C2372" s="1" t="s">
        <v>4744</v>
      </c>
      <c r="D2372" s="2" t="str">
        <f t="shared" si="37"/>
        <v>qegTc=󰥃</v>
      </c>
    </row>
    <row r="2373" spans="1:4" x14ac:dyDescent="0.25">
      <c r="A2373" s="2" t="s">
        <v>4745</v>
      </c>
      <c r="B2373" s="2" t="s">
        <v>1</v>
      </c>
      <c r="C2373" s="1" t="s">
        <v>4746</v>
      </c>
      <c r="D2373" s="2" t="str">
        <f t="shared" si="37"/>
        <v>jjigXn=󰥄</v>
      </c>
    </row>
    <row r="2374" spans="1:4" x14ac:dyDescent="0.25">
      <c r="A2374" s="2" t="s">
        <v>4747</v>
      </c>
      <c r="B2374" s="2" t="s">
        <v>1</v>
      </c>
      <c r="C2374" s="1" t="s">
        <v>4748</v>
      </c>
      <c r="D2374" s="2" t="str">
        <f t="shared" si="37"/>
        <v>njogUs=󰥅</v>
      </c>
    </row>
    <row r="2375" spans="1:4" x14ac:dyDescent="0.25">
      <c r="A2375" s="2" t="s">
        <v>4749</v>
      </c>
      <c r="B2375" s="2" t="s">
        <v>1</v>
      </c>
      <c r="C2375" s="1" t="s">
        <v>4750</v>
      </c>
      <c r="D2375" s="2" t="str">
        <f t="shared" si="37"/>
        <v>nyuxPl=󰥆</v>
      </c>
    </row>
    <row r="2376" spans="1:4" x14ac:dyDescent="0.25">
      <c r="A2376" s="2" t="s">
        <v>4751</v>
      </c>
      <c r="B2376" s="2" t="s">
        <v>1</v>
      </c>
      <c r="C2376" s="1" t="s">
        <v>4752</v>
      </c>
      <c r="D2376" s="2" t="str">
        <f t="shared" si="37"/>
        <v>xuvOg=󰥇</v>
      </c>
    </row>
    <row r="2377" spans="1:4" x14ac:dyDescent="0.25">
      <c r="A2377" s="2" t="s">
        <v>4753</v>
      </c>
      <c r="B2377" s="2" t="s">
        <v>1</v>
      </c>
      <c r="C2377" s="1" t="s">
        <v>4754</v>
      </c>
      <c r="D2377" s="2" t="str">
        <f t="shared" si="37"/>
        <v>yiTf=󰥈</v>
      </c>
    </row>
    <row r="2378" spans="1:4" x14ac:dyDescent="0.25">
      <c r="A2378" s="2" t="s">
        <v>4755</v>
      </c>
      <c r="B2378" s="2" t="s">
        <v>1</v>
      </c>
      <c r="C2378" s="1" t="s">
        <v>4756</v>
      </c>
      <c r="D2378" s="2" t="str">
        <f t="shared" si="37"/>
        <v>uuieXh=󰥉</v>
      </c>
    </row>
    <row r="2379" spans="1:4" x14ac:dyDescent="0.25">
      <c r="A2379" s="2" t="s">
        <v>4757</v>
      </c>
      <c r="B2379" s="2" t="s">
        <v>1</v>
      </c>
      <c r="C2379" s="1" t="s">
        <v>4758</v>
      </c>
      <c r="D2379" s="2" t="str">
        <f t="shared" si="37"/>
        <v>uyaUx=󰥊</v>
      </c>
    </row>
    <row r="2380" spans="1:4" x14ac:dyDescent="0.25">
      <c r="A2380" s="2" t="s">
        <v>4759</v>
      </c>
      <c r="B2380" s="2" t="s">
        <v>1</v>
      </c>
      <c r="C2380" s="1" t="s">
        <v>4760</v>
      </c>
      <c r="D2380" s="2" t="str">
        <f t="shared" si="37"/>
        <v>druoPu=󰥋</v>
      </c>
    </row>
    <row r="2381" spans="1:4" x14ac:dyDescent="0.25">
      <c r="A2381" s="2" t="s">
        <v>4761</v>
      </c>
      <c r="B2381" s="2" t="s">
        <v>1</v>
      </c>
      <c r="C2381" s="1" t="s">
        <v>4762</v>
      </c>
      <c r="D2381" s="2" t="str">
        <f t="shared" si="37"/>
        <v>aooOi=󰥌</v>
      </c>
    </row>
    <row r="2382" spans="1:4" x14ac:dyDescent="0.25">
      <c r="A2382" s="2" t="s">
        <v>4763</v>
      </c>
      <c r="B2382" s="2" t="s">
        <v>1</v>
      </c>
      <c r="C2382" s="1" t="s">
        <v>4764</v>
      </c>
      <c r="D2382" s="2" t="str">
        <f t="shared" si="37"/>
        <v>oneTc=󰥍</v>
      </c>
    </row>
    <row r="2383" spans="1:4" x14ac:dyDescent="0.25">
      <c r="A2383" s="2" t="s">
        <v>4765</v>
      </c>
      <c r="B2383" s="2" t="s">
        <v>1</v>
      </c>
      <c r="C2383" s="1" t="s">
        <v>4766</v>
      </c>
      <c r="D2383" s="2" t="str">
        <f t="shared" si="37"/>
        <v>eguXn=󰥎</v>
      </c>
    </row>
    <row r="2384" spans="1:4" x14ac:dyDescent="0.25">
      <c r="A2384" s="2" t="s">
        <v>4767</v>
      </c>
      <c r="B2384" s="2" t="s">
        <v>1</v>
      </c>
      <c r="C2384" s="1" t="s">
        <v>4768</v>
      </c>
      <c r="D2384" s="2" t="str">
        <f t="shared" si="37"/>
        <v>ivurUs=󰥏</v>
      </c>
    </row>
    <row r="2385" spans="1:4" x14ac:dyDescent="0.25">
      <c r="A2385" s="2" t="s">
        <v>4769</v>
      </c>
      <c r="B2385" s="2" t="s">
        <v>1</v>
      </c>
      <c r="C2385" s="1" t="s">
        <v>4770</v>
      </c>
      <c r="D2385" s="2" t="str">
        <f t="shared" si="37"/>
        <v>hcyPl=󰥐</v>
      </c>
    </row>
    <row r="2386" spans="1:4" x14ac:dyDescent="0.25">
      <c r="A2386" s="2" t="s">
        <v>4771</v>
      </c>
      <c r="B2386" s="2" t="s">
        <v>1</v>
      </c>
      <c r="C2386" s="1" t="s">
        <v>4772</v>
      </c>
      <c r="D2386" s="2" t="str">
        <f t="shared" si="37"/>
        <v>umyrOg=󰥑</v>
      </c>
    </row>
    <row r="2387" spans="1:4" x14ac:dyDescent="0.25">
      <c r="A2387" s="2" t="s">
        <v>4773</v>
      </c>
      <c r="B2387" s="2" t="s">
        <v>1</v>
      </c>
      <c r="C2387" s="1" t="s">
        <v>4774</v>
      </c>
      <c r="D2387" s="2" t="str">
        <f t="shared" si="37"/>
        <v>usiiTf=󰥒</v>
      </c>
    </row>
    <row r="2388" spans="1:4" x14ac:dyDescent="0.25">
      <c r="A2388" s="2" t="s">
        <v>4775</v>
      </c>
      <c r="B2388" s="2" t="s">
        <v>1</v>
      </c>
      <c r="C2388" s="1" t="s">
        <v>4776</v>
      </c>
      <c r="D2388" s="2" t="str">
        <f t="shared" si="37"/>
        <v>buuXh=󰥓</v>
      </c>
    </row>
    <row r="2389" spans="1:4" x14ac:dyDescent="0.25">
      <c r="A2389" s="2" t="s">
        <v>4777</v>
      </c>
      <c r="B2389" s="2" t="s">
        <v>1</v>
      </c>
      <c r="C2389" s="1" t="s">
        <v>4778</v>
      </c>
      <c r="D2389" s="2" t="str">
        <f t="shared" si="37"/>
        <v>pvvUx=󰥔</v>
      </c>
    </row>
    <row r="2390" spans="1:4" x14ac:dyDescent="0.25">
      <c r="A2390" s="2" t="s">
        <v>4779</v>
      </c>
      <c r="B2390" s="2" t="s">
        <v>1</v>
      </c>
      <c r="C2390" s="1" t="s">
        <v>4780</v>
      </c>
      <c r="D2390" s="2" t="str">
        <f t="shared" si="37"/>
        <v>bbaiPu=󰥕</v>
      </c>
    </row>
    <row r="2391" spans="1:4" x14ac:dyDescent="0.25">
      <c r="A2391" s="2" t="s">
        <v>4781</v>
      </c>
      <c r="B2391" s="2" t="s">
        <v>1</v>
      </c>
      <c r="C2391" s="1" t="s">
        <v>4782</v>
      </c>
      <c r="D2391" s="2" t="str">
        <f t="shared" si="37"/>
        <v>nbeiOi=󰥖</v>
      </c>
    </row>
    <row r="2392" spans="1:4" x14ac:dyDescent="0.25">
      <c r="A2392" s="2" t="s">
        <v>4783</v>
      </c>
      <c r="B2392" s="2" t="s">
        <v>1</v>
      </c>
      <c r="C2392" s="1" t="s">
        <v>4784</v>
      </c>
      <c r="D2392" s="2" t="str">
        <f t="shared" si="37"/>
        <v>hmuiTc=󰥗</v>
      </c>
    </row>
    <row r="2393" spans="1:4" x14ac:dyDescent="0.25">
      <c r="A2393" s="2" t="s">
        <v>4785</v>
      </c>
      <c r="B2393" s="2" t="s">
        <v>1</v>
      </c>
      <c r="C2393" s="1" t="s">
        <v>4786</v>
      </c>
      <c r="D2393" s="2" t="str">
        <f t="shared" si="37"/>
        <v>maoXn=󰥘</v>
      </c>
    </row>
    <row r="2394" spans="1:4" x14ac:dyDescent="0.25">
      <c r="A2394" s="2" t="s">
        <v>4787</v>
      </c>
      <c r="B2394" s="2" t="s">
        <v>1</v>
      </c>
      <c r="C2394" s="1" t="s">
        <v>4788</v>
      </c>
      <c r="D2394" s="2" t="str">
        <f t="shared" si="37"/>
        <v>fouUs=󰥙</v>
      </c>
    </row>
    <row r="2395" spans="1:4" x14ac:dyDescent="0.25">
      <c r="A2395" s="2" t="s">
        <v>4789</v>
      </c>
      <c r="B2395" s="2" t="s">
        <v>1</v>
      </c>
      <c r="C2395" s="1" t="s">
        <v>4790</v>
      </c>
      <c r="D2395" s="2" t="str">
        <f t="shared" si="37"/>
        <v>viuPl=󰥚</v>
      </c>
    </row>
    <row r="2396" spans="1:4" x14ac:dyDescent="0.25">
      <c r="A2396" s="2" t="s">
        <v>4791</v>
      </c>
      <c r="B2396" s="2" t="s">
        <v>1</v>
      </c>
      <c r="C2396" s="1" t="s">
        <v>4792</v>
      </c>
      <c r="D2396" s="2" t="str">
        <f t="shared" si="37"/>
        <v>deeOg=󰥛</v>
      </c>
    </row>
    <row r="2397" spans="1:4" x14ac:dyDescent="0.25">
      <c r="A2397" s="2" t="s">
        <v>4793</v>
      </c>
      <c r="B2397" s="2" t="s">
        <v>1</v>
      </c>
      <c r="C2397" s="1" t="s">
        <v>4794</v>
      </c>
      <c r="D2397" s="2" t="str">
        <f t="shared" si="37"/>
        <v>tueTf=󰥜</v>
      </c>
    </row>
    <row r="2398" spans="1:4" x14ac:dyDescent="0.25">
      <c r="A2398" s="2" t="s">
        <v>4795</v>
      </c>
      <c r="B2398" s="2" t="s">
        <v>1</v>
      </c>
      <c r="C2398" s="1" t="s">
        <v>4796</v>
      </c>
      <c r="D2398" s="2" t="str">
        <f t="shared" si="37"/>
        <v>dderXh=󰥝</v>
      </c>
    </row>
    <row r="2399" spans="1:4" x14ac:dyDescent="0.25">
      <c r="A2399" s="2" t="s">
        <v>4797</v>
      </c>
      <c r="B2399" s="2" t="s">
        <v>1</v>
      </c>
      <c r="C2399" s="1" t="s">
        <v>4798</v>
      </c>
      <c r="D2399" s="2" t="str">
        <f t="shared" si="37"/>
        <v>ndanUx=󰥞</v>
      </c>
    </row>
    <row r="2400" spans="1:4" x14ac:dyDescent="0.25">
      <c r="A2400" s="2" t="s">
        <v>4799</v>
      </c>
      <c r="B2400" s="2" t="s">
        <v>1</v>
      </c>
      <c r="C2400" s="1" t="s">
        <v>4800</v>
      </c>
      <c r="D2400" s="2" t="str">
        <f t="shared" si="37"/>
        <v>hnenPu=󰥟</v>
      </c>
    </row>
    <row r="2401" spans="1:4" x14ac:dyDescent="0.25">
      <c r="A2401" s="2" t="s">
        <v>4801</v>
      </c>
      <c r="B2401" s="2" t="s">
        <v>1</v>
      </c>
      <c r="C2401" s="1" t="s">
        <v>4802</v>
      </c>
      <c r="D2401" s="2" t="str">
        <f t="shared" si="37"/>
        <v>ninOi=󰥠</v>
      </c>
    </row>
    <row r="2402" spans="1:4" x14ac:dyDescent="0.25">
      <c r="A2402" s="2" t="s">
        <v>4803</v>
      </c>
      <c r="B2402" s="2" t="s">
        <v>1</v>
      </c>
      <c r="C2402" s="1" t="s">
        <v>4804</v>
      </c>
      <c r="D2402" s="2" t="str">
        <f t="shared" si="37"/>
        <v>hlunTc=󰥡</v>
      </c>
    </row>
    <row r="2403" spans="1:4" x14ac:dyDescent="0.25">
      <c r="A2403" s="2" t="s">
        <v>4805</v>
      </c>
      <c r="B2403" s="2" t="s">
        <v>1</v>
      </c>
      <c r="C2403" s="1" t="s">
        <v>4806</v>
      </c>
      <c r="D2403" s="2" t="str">
        <f t="shared" si="37"/>
        <v>lvnXn=󰥢</v>
      </c>
    </row>
    <row r="2404" spans="1:4" x14ac:dyDescent="0.25">
      <c r="A2404" s="2" t="s">
        <v>4807</v>
      </c>
      <c r="B2404" s="2" t="s">
        <v>1</v>
      </c>
      <c r="C2404" s="1" t="s">
        <v>4808</v>
      </c>
      <c r="D2404" s="2" t="str">
        <f t="shared" si="37"/>
        <v>gagUs=󰥣</v>
      </c>
    </row>
    <row r="2405" spans="1:4" x14ac:dyDescent="0.25">
      <c r="A2405" s="2" t="s">
        <v>4809</v>
      </c>
      <c r="B2405" s="2" t="s">
        <v>1</v>
      </c>
      <c r="C2405" s="1" t="s">
        <v>4810</v>
      </c>
      <c r="D2405" s="2" t="str">
        <f t="shared" si="37"/>
        <v>kegPl=󰥤</v>
      </c>
    </row>
    <row r="2406" spans="1:4" x14ac:dyDescent="0.25">
      <c r="A2406" s="2" t="s">
        <v>4811</v>
      </c>
      <c r="B2406" s="2" t="s">
        <v>1</v>
      </c>
      <c r="C2406" s="1" t="s">
        <v>4812</v>
      </c>
      <c r="D2406" s="2" t="str">
        <f t="shared" si="37"/>
        <v>ggigOg=󰥥</v>
      </c>
    </row>
    <row r="2407" spans="1:4" x14ac:dyDescent="0.25">
      <c r="A2407" s="2" t="s">
        <v>4813</v>
      </c>
      <c r="B2407" s="2" t="s">
        <v>1</v>
      </c>
      <c r="C2407" s="1" t="s">
        <v>4814</v>
      </c>
      <c r="D2407" s="2" t="str">
        <f t="shared" si="37"/>
        <v>mgogTf=󰥦</v>
      </c>
    </row>
    <row r="2408" spans="1:4" x14ac:dyDescent="0.25">
      <c r="A2408" s="2" t="s">
        <v>4815</v>
      </c>
      <c r="B2408" s="2" t="s">
        <v>1</v>
      </c>
      <c r="C2408" s="1" t="s">
        <v>4816</v>
      </c>
      <c r="D2408" s="2" t="str">
        <f t="shared" si="37"/>
        <v>hxuxXh=󰥧</v>
      </c>
    </row>
    <row r="2409" spans="1:4" x14ac:dyDescent="0.25">
      <c r="A2409" s="2" t="s">
        <v>4817</v>
      </c>
      <c r="B2409" s="2" t="s">
        <v>1</v>
      </c>
      <c r="C2409" s="1" t="s">
        <v>4818</v>
      </c>
      <c r="D2409" s="2" t="str">
        <f t="shared" si="37"/>
        <v>nguvUx=󰥨</v>
      </c>
    </row>
    <row r="2410" spans="1:4" x14ac:dyDescent="0.25">
      <c r="A2410" s="2" t="s">
        <v>4819</v>
      </c>
      <c r="B2410" s="2" t="s">
        <v>1</v>
      </c>
      <c r="C2410" s="1" t="s">
        <v>4820</v>
      </c>
      <c r="D2410" s="2" t="str">
        <f t="shared" si="37"/>
        <v>hiPu=󰥩</v>
      </c>
    </row>
    <row r="2411" spans="1:4" x14ac:dyDescent="0.25">
      <c r="A2411" s="2" t="s">
        <v>4821</v>
      </c>
      <c r="B2411" s="2" t="s">
        <v>1</v>
      </c>
      <c r="C2411" s="1" t="s">
        <v>4822</v>
      </c>
      <c r="D2411" s="2" t="str">
        <f t="shared" si="37"/>
        <v>wieOi=󰥪</v>
      </c>
    </row>
    <row r="2412" spans="1:4" x14ac:dyDescent="0.25">
      <c r="A2412" s="2" t="s">
        <v>4823</v>
      </c>
      <c r="B2412" s="2" t="s">
        <v>1</v>
      </c>
      <c r="C2412" s="1" t="s">
        <v>4824</v>
      </c>
      <c r="D2412" s="2" t="str">
        <f t="shared" si="37"/>
        <v>zaTc=󰥫</v>
      </c>
    </row>
    <row r="2413" spans="1:4" x14ac:dyDescent="0.25">
      <c r="A2413" s="2" t="s">
        <v>4825</v>
      </c>
      <c r="B2413" s="2" t="s">
        <v>1</v>
      </c>
      <c r="C2413" s="1" t="s">
        <v>4826</v>
      </c>
      <c r="D2413" s="2" t="str">
        <f t="shared" si="37"/>
        <v>cuoXn=󰥬</v>
      </c>
    </row>
    <row r="2414" spans="1:4" x14ac:dyDescent="0.25">
      <c r="A2414" s="2" t="s">
        <v>4827</v>
      </c>
      <c r="B2414" s="2" t="s">
        <v>1</v>
      </c>
      <c r="C2414" s="1" t="s">
        <v>4828</v>
      </c>
      <c r="D2414" s="2" t="str">
        <f t="shared" si="37"/>
        <v>zzoUs=󰥭</v>
      </c>
    </row>
    <row r="2415" spans="1:4" x14ac:dyDescent="0.25">
      <c r="A2415" s="2" t="s">
        <v>4829</v>
      </c>
      <c r="B2415" s="2" t="s">
        <v>1</v>
      </c>
      <c r="C2415" s="1" t="s">
        <v>4830</v>
      </c>
      <c r="D2415" s="2" t="str">
        <f t="shared" si="37"/>
        <v>nzePl=󰥮</v>
      </c>
    </row>
    <row r="2416" spans="1:4" x14ac:dyDescent="0.25">
      <c r="A2416" s="2" t="s">
        <v>4831</v>
      </c>
      <c r="B2416" s="2" t="s">
        <v>1</v>
      </c>
      <c r="C2416" s="1" t="s">
        <v>4832</v>
      </c>
      <c r="D2416" s="2" t="str">
        <f t="shared" si="37"/>
        <v>suOg=󰥯</v>
      </c>
    </row>
    <row r="2417" spans="1:4" x14ac:dyDescent="0.25">
      <c r="A2417" s="2" t="s">
        <v>4833</v>
      </c>
      <c r="B2417" s="2" t="s">
        <v>1</v>
      </c>
      <c r="C2417" s="1" t="s">
        <v>4834</v>
      </c>
      <c r="D2417" s="2" t="str">
        <f t="shared" si="37"/>
        <v>ssurTf=󰥰</v>
      </c>
    </row>
    <row r="2418" spans="1:4" x14ac:dyDescent="0.25">
      <c r="A2418" s="2" t="s">
        <v>4835</v>
      </c>
      <c r="B2418" s="2" t="s">
        <v>1</v>
      </c>
      <c r="C2418" s="1" t="s">
        <v>4836</v>
      </c>
      <c r="D2418" s="2" t="str">
        <f t="shared" si="37"/>
        <v>zhyXh=󰥱</v>
      </c>
    </row>
    <row r="2419" spans="1:4" x14ac:dyDescent="0.25">
      <c r="A2419" s="2" t="s">
        <v>4837</v>
      </c>
      <c r="B2419" s="2" t="s">
        <v>1</v>
      </c>
      <c r="C2419" s="1" t="s">
        <v>4838</v>
      </c>
      <c r="D2419" s="2" t="str">
        <f t="shared" si="37"/>
        <v>chyrUx=󰥲</v>
      </c>
    </row>
    <row r="2420" spans="1:4" x14ac:dyDescent="0.25">
      <c r="A2420" s="2" t="s">
        <v>4839</v>
      </c>
      <c r="B2420" s="2" t="s">
        <v>1</v>
      </c>
      <c r="C2420" s="1" t="s">
        <v>4840</v>
      </c>
      <c r="D2420" s="2" t="str">
        <f t="shared" si="37"/>
        <v>rriiPu=󰥳</v>
      </c>
    </row>
    <row r="2421" spans="1:4" x14ac:dyDescent="0.25">
      <c r="A2421" s="2" t="s">
        <v>4841</v>
      </c>
      <c r="B2421" s="2" t="s">
        <v>1</v>
      </c>
      <c r="C2421" s="1" t="s">
        <v>4842</v>
      </c>
      <c r="D2421" s="2" t="str">
        <f t="shared" si="37"/>
        <v>nruuOi=󰥴</v>
      </c>
    </row>
    <row r="2422" spans="1:4" x14ac:dyDescent="0.25">
      <c r="A2422" s="2" t="s">
        <v>4843</v>
      </c>
      <c r="B2422" s="2" t="s">
        <v>1</v>
      </c>
      <c r="C2422" s="1" t="s">
        <v>4844</v>
      </c>
      <c r="D2422" s="2" t="str">
        <f t="shared" si="37"/>
        <v>shvvTc=󰥵</v>
      </c>
    </row>
    <row r="2423" spans="1:4" x14ac:dyDescent="0.25">
      <c r="A2423" s="2" t="s">
        <v>4845</v>
      </c>
      <c r="B2423" s="2" t="s">
        <v>1</v>
      </c>
      <c r="C2423" s="1" t="s">
        <v>4846</v>
      </c>
      <c r="D2423" s="2" t="str">
        <f t="shared" si="37"/>
        <v>raiXn=󰥶</v>
      </c>
    </row>
    <row r="2424" spans="1:4" x14ac:dyDescent="0.25">
      <c r="A2424" s="2" t="s">
        <v>4847</v>
      </c>
      <c r="B2424" s="2" t="s">
        <v>1</v>
      </c>
      <c r="C2424" s="1" t="s">
        <v>4848</v>
      </c>
      <c r="D2424" s="2" t="str">
        <f t="shared" si="37"/>
        <v>jeiUs=󰥷</v>
      </c>
    </row>
    <row r="2425" spans="1:4" x14ac:dyDescent="0.25">
      <c r="A2425" s="2" t="s">
        <v>4849</v>
      </c>
      <c r="B2425" s="2" t="s">
        <v>1</v>
      </c>
      <c r="C2425" s="1" t="s">
        <v>4850</v>
      </c>
      <c r="D2425" s="2" t="str">
        <f t="shared" si="37"/>
        <v>quiPl=󰥸</v>
      </c>
    </row>
    <row r="2426" spans="1:4" x14ac:dyDescent="0.25">
      <c r="A2426" s="2" t="s">
        <v>4851</v>
      </c>
      <c r="B2426" s="2" t="s">
        <v>1</v>
      </c>
      <c r="C2426" s="1" t="s">
        <v>4852</v>
      </c>
      <c r="D2426" s="2" t="str">
        <f t="shared" si="37"/>
        <v>jjaoOg=󰥹</v>
      </c>
    </row>
    <row r="2427" spans="1:4" x14ac:dyDescent="0.25">
      <c r="A2427" s="2" t="s">
        <v>4853</v>
      </c>
      <c r="B2427" s="2" t="s">
        <v>1</v>
      </c>
      <c r="C2427" s="1" t="s">
        <v>4854</v>
      </c>
      <c r="D2427" s="2" t="str">
        <f t="shared" si="37"/>
        <v>njouTf=󰥺</v>
      </c>
    </row>
    <row r="2428" spans="1:4" x14ac:dyDescent="0.25">
      <c r="A2428" s="2" t="s">
        <v>4855</v>
      </c>
      <c r="B2428" s="2" t="s">
        <v>1</v>
      </c>
      <c r="C2428" s="1" t="s">
        <v>4856</v>
      </c>
      <c r="D2428" s="2" t="str">
        <f t="shared" si="37"/>
        <v>nyiuXh=󰥻</v>
      </c>
    </row>
    <row r="2429" spans="1:4" x14ac:dyDescent="0.25">
      <c r="A2429" s="2" t="s">
        <v>4857</v>
      </c>
      <c r="B2429" s="2" t="s">
        <v>1</v>
      </c>
      <c r="C2429" s="1" t="s">
        <v>4858</v>
      </c>
      <c r="D2429" s="2" t="str">
        <f t="shared" si="37"/>
        <v>xeeUx=󰥼</v>
      </c>
    </row>
    <row r="2430" spans="1:4" x14ac:dyDescent="0.25">
      <c r="A2430" s="2" t="s">
        <v>4859</v>
      </c>
      <c r="B2430" s="2" t="s">
        <v>1</v>
      </c>
      <c r="C2430" s="1" t="s">
        <v>4860</v>
      </c>
      <c r="D2430" s="2" t="str">
        <f t="shared" si="37"/>
        <v>yuePu=󰥽</v>
      </c>
    </row>
    <row r="2431" spans="1:4" x14ac:dyDescent="0.25">
      <c r="A2431" s="2" t="s">
        <v>4861</v>
      </c>
      <c r="B2431" s="2" t="s">
        <v>1</v>
      </c>
      <c r="C2431" s="1" t="s">
        <v>4862</v>
      </c>
      <c r="D2431" s="2" t="str">
        <f t="shared" si="37"/>
        <v>uuerOi=󰥾</v>
      </c>
    </row>
    <row r="2432" spans="1:4" x14ac:dyDescent="0.25">
      <c r="A2432" s="2" t="s">
        <v>4863</v>
      </c>
      <c r="B2432" s="2" t="s">
        <v>1</v>
      </c>
      <c r="C2432" s="1" t="s">
        <v>4864</v>
      </c>
      <c r="D2432" s="2" t="str">
        <f t="shared" si="37"/>
        <v>uyanTc=󰥿</v>
      </c>
    </row>
    <row r="2433" spans="1:4" x14ac:dyDescent="0.25">
      <c r="A2433" s="2" t="s">
        <v>4865</v>
      </c>
      <c r="B2433" s="2" t="s">
        <v>1</v>
      </c>
      <c r="C2433" s="1" t="s">
        <v>4866</v>
      </c>
      <c r="D2433" s="2" t="str">
        <f t="shared" si="37"/>
        <v>drenXn=󰦀</v>
      </c>
    </row>
    <row r="2434" spans="1:4" x14ac:dyDescent="0.25">
      <c r="A2434" s="2" t="s">
        <v>4867</v>
      </c>
      <c r="B2434" s="2" t="s">
        <v>1</v>
      </c>
      <c r="C2434" s="1" t="s">
        <v>4868</v>
      </c>
      <c r="D2434" s="2" t="str">
        <f t="shared" ref="D2434:D2497" si="38">A2434&amp;B2434&amp;C2434</f>
        <v>aoinUs=󰦁</v>
      </c>
    </row>
    <row r="2435" spans="1:4" x14ac:dyDescent="0.25">
      <c r="A2435" s="2" t="s">
        <v>4869</v>
      </c>
      <c r="B2435" s="2" t="s">
        <v>1</v>
      </c>
      <c r="C2435" s="1" t="s">
        <v>4870</v>
      </c>
      <c r="D2435" s="2" t="str">
        <f t="shared" si="38"/>
        <v>onunPl=󰦂</v>
      </c>
    </row>
    <row r="2436" spans="1:4" x14ac:dyDescent="0.25">
      <c r="A2436" s="2" t="s">
        <v>4871</v>
      </c>
      <c r="B2436" s="2" t="s">
        <v>1</v>
      </c>
      <c r="C2436" s="1" t="s">
        <v>4872</v>
      </c>
      <c r="D2436" s="2" t="str">
        <f t="shared" si="38"/>
        <v>egvnOg=󰦃</v>
      </c>
    </row>
    <row r="2437" spans="1:4" x14ac:dyDescent="0.25">
      <c r="A2437" s="2" t="s">
        <v>4873</v>
      </c>
      <c r="B2437" s="2" t="s">
        <v>1</v>
      </c>
      <c r="C2437" s="1" t="s">
        <v>4874</v>
      </c>
      <c r="D2437" s="2" t="str">
        <f t="shared" si="38"/>
        <v>ivagTf=󰦄</v>
      </c>
    </row>
    <row r="2438" spans="1:4" x14ac:dyDescent="0.25">
      <c r="A2438" s="2" t="s">
        <v>4875</v>
      </c>
      <c r="B2438" s="2" t="s">
        <v>1</v>
      </c>
      <c r="C2438" s="1" t="s">
        <v>4876</v>
      </c>
      <c r="D2438" s="2" t="str">
        <f t="shared" si="38"/>
        <v>hcegXh=󰦅</v>
      </c>
    </row>
    <row r="2439" spans="1:4" x14ac:dyDescent="0.25">
      <c r="A2439" s="2" t="s">
        <v>4877</v>
      </c>
      <c r="B2439" s="2" t="s">
        <v>1</v>
      </c>
      <c r="C2439" s="1" t="s">
        <v>4878</v>
      </c>
      <c r="D2439" s="2" t="str">
        <f t="shared" si="38"/>
        <v>umigUx=󰦆</v>
      </c>
    </row>
    <row r="2440" spans="1:4" x14ac:dyDescent="0.25">
      <c r="A2440" s="2" t="s">
        <v>4879</v>
      </c>
      <c r="B2440" s="2" t="s">
        <v>1</v>
      </c>
      <c r="C2440" s="1" t="s">
        <v>4880</v>
      </c>
      <c r="D2440" s="2" t="str">
        <f t="shared" si="38"/>
        <v>usogPu=󰦇</v>
      </c>
    </row>
    <row r="2441" spans="1:4" x14ac:dyDescent="0.25">
      <c r="A2441" s="2" t="s">
        <v>4881</v>
      </c>
      <c r="B2441" s="2" t="s">
        <v>1</v>
      </c>
      <c r="C2441" s="1" t="s">
        <v>4882</v>
      </c>
      <c r="D2441" s="2" t="str">
        <f t="shared" si="38"/>
        <v>buxOi=󰦈</v>
      </c>
    </row>
    <row r="2442" spans="1:4" x14ac:dyDescent="0.25">
      <c r="A2442" s="2" t="s">
        <v>4883</v>
      </c>
      <c r="B2442" s="2" t="s">
        <v>1</v>
      </c>
      <c r="C2442" s="1" t="s">
        <v>4884</v>
      </c>
      <c r="D2442" s="2" t="str">
        <f t="shared" si="38"/>
        <v>puvTc=󰦉</v>
      </c>
    </row>
    <row r="2443" spans="1:4" x14ac:dyDescent="0.25">
      <c r="A2443" s="2" t="s">
        <v>4885</v>
      </c>
      <c r="B2443" s="2" t="s">
        <v>1</v>
      </c>
      <c r="C2443" s="1" t="s">
        <v>4886</v>
      </c>
      <c r="D2443" s="2" t="str">
        <f t="shared" si="38"/>
        <v>bbiXn=󰦊</v>
      </c>
    </row>
    <row r="2444" spans="1:4" x14ac:dyDescent="0.25">
      <c r="A2444" s="2" t="s">
        <v>4887</v>
      </c>
      <c r="B2444" s="2" t="s">
        <v>1</v>
      </c>
      <c r="C2444" s="1" t="s">
        <v>4888</v>
      </c>
      <c r="D2444" s="2" t="str">
        <f t="shared" si="38"/>
        <v>nbieUs=󰦋</v>
      </c>
    </row>
    <row r="2445" spans="1:4" x14ac:dyDescent="0.25">
      <c r="A2445" s="2" t="s">
        <v>4889</v>
      </c>
      <c r="B2445" s="2" t="s">
        <v>1</v>
      </c>
      <c r="C2445" s="1" t="s">
        <v>4890</v>
      </c>
      <c r="D2445" s="2" t="str">
        <f t="shared" si="38"/>
        <v>hmaPl=󰦌</v>
      </c>
    </row>
    <row r="2446" spans="1:4" x14ac:dyDescent="0.25">
      <c r="A2446" s="2" t="s">
        <v>4891</v>
      </c>
      <c r="B2446" s="2" t="s">
        <v>1</v>
      </c>
      <c r="C2446" s="1" t="s">
        <v>4892</v>
      </c>
      <c r="D2446" s="2" t="str">
        <f t="shared" si="38"/>
        <v>muoOg=󰦍</v>
      </c>
    </row>
    <row r="2447" spans="1:4" x14ac:dyDescent="0.25">
      <c r="A2447" s="2" t="s">
        <v>4893</v>
      </c>
      <c r="B2447" s="2" t="s">
        <v>1</v>
      </c>
      <c r="C2447" s="1" t="s">
        <v>4894</v>
      </c>
      <c r="D2447" s="2" t="str">
        <f t="shared" si="38"/>
        <v>foTf=󰦎</v>
      </c>
    </row>
    <row r="2448" spans="1:4" x14ac:dyDescent="0.25">
      <c r="A2448" s="2" t="s">
        <v>4895</v>
      </c>
      <c r="B2448" s="2" t="s">
        <v>1</v>
      </c>
      <c r="C2448" s="1" t="s">
        <v>4896</v>
      </c>
      <c r="D2448" s="2" t="str">
        <f t="shared" si="38"/>
        <v>veXh=󰦏</v>
      </c>
    </row>
    <row r="2449" spans="1:4" x14ac:dyDescent="0.25">
      <c r="A2449" s="2" t="s">
        <v>4897</v>
      </c>
      <c r="B2449" s="2" t="s">
        <v>1</v>
      </c>
      <c r="C2449" s="1" t="s">
        <v>4898</v>
      </c>
      <c r="D2449" s="2" t="str">
        <f t="shared" si="38"/>
        <v>duUx=󰦐</v>
      </c>
    </row>
    <row r="2450" spans="1:4" x14ac:dyDescent="0.25">
      <c r="A2450" s="2" t="s">
        <v>4899</v>
      </c>
      <c r="B2450" s="2" t="s">
        <v>1</v>
      </c>
      <c r="C2450" s="1" t="s">
        <v>4900</v>
      </c>
      <c r="D2450" s="2" t="str">
        <f t="shared" si="38"/>
        <v>turPu=󰦑</v>
      </c>
    </row>
    <row r="2451" spans="1:4" x14ac:dyDescent="0.25">
      <c r="A2451" s="2" t="s">
        <v>4901</v>
      </c>
      <c r="B2451" s="2" t="s">
        <v>1</v>
      </c>
      <c r="C2451" s="1" t="s">
        <v>4902</v>
      </c>
      <c r="D2451" s="2" t="str">
        <f t="shared" si="38"/>
        <v>ddyOi=󰦒</v>
      </c>
    </row>
    <row r="2452" spans="1:4" x14ac:dyDescent="0.25">
      <c r="A2452" s="2" t="s">
        <v>4903</v>
      </c>
      <c r="B2452" s="2" t="s">
        <v>1</v>
      </c>
      <c r="C2452" s="1" t="s">
        <v>4904</v>
      </c>
      <c r="D2452" s="2" t="str">
        <f t="shared" si="38"/>
        <v>ndyrTc=󰦓</v>
      </c>
    </row>
    <row r="2453" spans="1:4" x14ac:dyDescent="0.25">
      <c r="A2453" s="2" t="s">
        <v>4905</v>
      </c>
      <c r="B2453" s="2" t="s">
        <v>1</v>
      </c>
      <c r="C2453" s="1" t="s">
        <v>4906</v>
      </c>
      <c r="D2453" s="2" t="str">
        <f t="shared" si="38"/>
        <v>hniiXn=󰦔</v>
      </c>
    </row>
    <row r="2454" spans="1:4" x14ac:dyDescent="0.25">
      <c r="A2454" s="2" t="s">
        <v>4907</v>
      </c>
      <c r="B2454" s="2" t="s">
        <v>1</v>
      </c>
      <c r="C2454" s="1" t="s">
        <v>4908</v>
      </c>
      <c r="D2454" s="2" t="str">
        <f t="shared" si="38"/>
        <v>nuuUs=󰦕</v>
      </c>
    </row>
    <row r="2455" spans="1:4" x14ac:dyDescent="0.25">
      <c r="A2455" s="2" t="s">
        <v>4909</v>
      </c>
      <c r="B2455" s="2" t="s">
        <v>1</v>
      </c>
      <c r="C2455" s="1" t="s">
        <v>4910</v>
      </c>
      <c r="D2455" s="2" t="str">
        <f t="shared" si="38"/>
        <v>hlvvPl=󰦖</v>
      </c>
    </row>
    <row r="2456" spans="1:4" x14ac:dyDescent="0.25">
      <c r="A2456" s="2" t="s">
        <v>4911</v>
      </c>
      <c r="B2456" s="2" t="s">
        <v>1</v>
      </c>
      <c r="C2456" s="1" t="s">
        <v>4912</v>
      </c>
      <c r="D2456" s="2" t="str">
        <f t="shared" si="38"/>
        <v>laiOg=󰦗</v>
      </c>
    </row>
    <row r="2457" spans="1:4" x14ac:dyDescent="0.25">
      <c r="A2457" s="2" t="s">
        <v>4913</v>
      </c>
      <c r="B2457" s="2" t="s">
        <v>1</v>
      </c>
      <c r="C2457" s="1" t="s">
        <v>4914</v>
      </c>
      <c r="D2457" s="2" t="str">
        <f t="shared" si="38"/>
        <v>geiTf=󰦘</v>
      </c>
    </row>
    <row r="2458" spans="1:4" x14ac:dyDescent="0.25">
      <c r="A2458" s="2" t="s">
        <v>4915</v>
      </c>
      <c r="B2458" s="2" t="s">
        <v>1</v>
      </c>
      <c r="C2458" s="1" t="s">
        <v>4916</v>
      </c>
      <c r="D2458" s="2" t="str">
        <f t="shared" si="38"/>
        <v>kuiXh=󰦙</v>
      </c>
    </row>
    <row r="2459" spans="1:4" x14ac:dyDescent="0.25">
      <c r="A2459" s="2" t="s">
        <v>4917</v>
      </c>
      <c r="B2459" s="2" t="s">
        <v>1</v>
      </c>
      <c r="C2459" s="1" t="s">
        <v>4918</v>
      </c>
      <c r="D2459" s="2" t="str">
        <f t="shared" si="38"/>
        <v>ggaoUx=󰦚</v>
      </c>
    </row>
    <row r="2460" spans="1:4" x14ac:dyDescent="0.25">
      <c r="A2460" s="2" t="s">
        <v>4919</v>
      </c>
      <c r="B2460" s="2" t="s">
        <v>1</v>
      </c>
      <c r="C2460" s="1" t="s">
        <v>4920</v>
      </c>
      <c r="D2460" s="2" t="str">
        <f t="shared" si="38"/>
        <v>mgouPu=󰦛</v>
      </c>
    </row>
    <row r="2461" spans="1:4" x14ac:dyDescent="0.25">
      <c r="A2461" s="2" t="s">
        <v>4921</v>
      </c>
      <c r="B2461" s="2" t="s">
        <v>1</v>
      </c>
      <c r="C2461" s="1" t="s">
        <v>4922</v>
      </c>
      <c r="D2461" s="2" t="str">
        <f t="shared" si="38"/>
        <v>hxiuOi=󰦜</v>
      </c>
    </row>
    <row r="2462" spans="1:4" x14ac:dyDescent="0.25">
      <c r="A2462" s="2" t="s">
        <v>4923</v>
      </c>
      <c r="B2462" s="2" t="s">
        <v>1</v>
      </c>
      <c r="C2462" s="1" t="s">
        <v>4924</v>
      </c>
      <c r="D2462" s="2" t="str">
        <f t="shared" si="38"/>
        <v>ngeeTc=󰦝</v>
      </c>
    </row>
    <row r="2463" spans="1:4" x14ac:dyDescent="0.25">
      <c r="A2463" s="2" t="s">
        <v>4925</v>
      </c>
      <c r="B2463" s="2" t="s">
        <v>1</v>
      </c>
      <c r="C2463" s="1" t="s">
        <v>4926</v>
      </c>
      <c r="D2463" s="2" t="str">
        <f t="shared" si="38"/>
        <v>hueXn=󰦞</v>
      </c>
    </row>
    <row r="2464" spans="1:4" x14ac:dyDescent="0.25">
      <c r="A2464" s="2" t="s">
        <v>4927</v>
      </c>
      <c r="B2464" s="2" t="s">
        <v>1</v>
      </c>
      <c r="C2464" s="1" t="s">
        <v>4928</v>
      </c>
      <c r="D2464" s="2" t="str">
        <f t="shared" si="38"/>
        <v>werUs=󰦟</v>
      </c>
    </row>
    <row r="2465" spans="1:4" x14ac:dyDescent="0.25">
      <c r="A2465" s="2" t="s">
        <v>4929</v>
      </c>
      <c r="B2465" s="2" t="s">
        <v>1</v>
      </c>
      <c r="C2465" s="1" t="s">
        <v>4930</v>
      </c>
      <c r="D2465" s="2" t="str">
        <f t="shared" si="38"/>
        <v>zanPl=󰦠</v>
      </c>
    </row>
    <row r="2466" spans="1:4" x14ac:dyDescent="0.25">
      <c r="A2466" s="2" t="s">
        <v>4931</v>
      </c>
      <c r="B2466" s="2" t="s">
        <v>1</v>
      </c>
      <c r="C2466" s="1" t="s">
        <v>4932</v>
      </c>
      <c r="D2466" s="2" t="str">
        <f t="shared" si="38"/>
        <v>cenOg=󰦡</v>
      </c>
    </row>
    <row r="2467" spans="1:4" x14ac:dyDescent="0.25">
      <c r="A2467" s="2" t="s">
        <v>4933</v>
      </c>
      <c r="B2467" s="2" t="s">
        <v>1</v>
      </c>
      <c r="C2467" s="1" t="s">
        <v>4934</v>
      </c>
      <c r="D2467" s="2" t="str">
        <f t="shared" si="38"/>
        <v>zzinTf=󰦢</v>
      </c>
    </row>
    <row r="2468" spans="1:4" x14ac:dyDescent="0.25">
      <c r="A2468" s="2" t="s">
        <v>4935</v>
      </c>
      <c r="B2468" s="2" t="s">
        <v>1</v>
      </c>
      <c r="C2468" s="1" t="s">
        <v>4936</v>
      </c>
      <c r="D2468" s="2" t="str">
        <f t="shared" si="38"/>
        <v>nzunXh=󰦣</v>
      </c>
    </row>
    <row r="2469" spans="1:4" x14ac:dyDescent="0.25">
      <c r="A2469" s="2" t="s">
        <v>4937</v>
      </c>
      <c r="B2469" s="2" t="s">
        <v>1</v>
      </c>
      <c r="C2469" s="1" t="s">
        <v>4938</v>
      </c>
      <c r="D2469" s="2" t="str">
        <f t="shared" si="38"/>
        <v>svnUx=󰦤</v>
      </c>
    </row>
    <row r="2470" spans="1:4" x14ac:dyDescent="0.25">
      <c r="A2470" s="2" t="s">
        <v>4939</v>
      </c>
      <c r="B2470" s="2" t="s">
        <v>1</v>
      </c>
      <c r="C2470" s="1" t="s">
        <v>4940</v>
      </c>
      <c r="D2470" s="2" t="str">
        <f t="shared" si="38"/>
        <v>ssagPu=󰦥</v>
      </c>
    </row>
    <row r="2471" spans="1:4" x14ac:dyDescent="0.25">
      <c r="A2471" s="2" t="s">
        <v>4941</v>
      </c>
      <c r="B2471" s="2" t="s">
        <v>1</v>
      </c>
      <c r="C2471" s="1" t="s">
        <v>4942</v>
      </c>
      <c r="D2471" s="2" t="str">
        <f t="shared" si="38"/>
        <v>zhegOi=󰦦</v>
      </c>
    </row>
    <row r="2472" spans="1:4" x14ac:dyDescent="0.25">
      <c r="A2472" s="2" t="s">
        <v>4943</v>
      </c>
      <c r="B2472" s="2" t="s">
        <v>1</v>
      </c>
      <c r="C2472" s="1" t="s">
        <v>4944</v>
      </c>
      <c r="D2472" s="2" t="str">
        <f t="shared" si="38"/>
        <v>chigTc=󰦧</v>
      </c>
    </row>
    <row r="2473" spans="1:4" x14ac:dyDescent="0.25">
      <c r="A2473" s="2" t="s">
        <v>4945</v>
      </c>
      <c r="B2473" s="2" t="s">
        <v>1</v>
      </c>
      <c r="C2473" s="1" t="s">
        <v>4946</v>
      </c>
      <c r="D2473" s="2" t="str">
        <f t="shared" si="38"/>
        <v>rrogXn=󰦨</v>
      </c>
    </row>
    <row r="2474" spans="1:4" x14ac:dyDescent="0.25">
      <c r="A2474" s="2" t="s">
        <v>4947</v>
      </c>
      <c r="B2474" s="2" t="s">
        <v>1</v>
      </c>
      <c r="C2474" s="1" t="s">
        <v>4948</v>
      </c>
      <c r="D2474" s="2" t="str">
        <f t="shared" si="38"/>
        <v>nruxUs=󰦩</v>
      </c>
    </row>
    <row r="2475" spans="1:4" x14ac:dyDescent="0.25">
      <c r="A2475" s="2" t="s">
        <v>4949</v>
      </c>
      <c r="B2475" s="2" t="s">
        <v>1</v>
      </c>
      <c r="C2475" s="1" t="s">
        <v>4950</v>
      </c>
      <c r="D2475" s="2" t="str">
        <f t="shared" si="38"/>
        <v>shuvPl=󰦪</v>
      </c>
    </row>
    <row r="2476" spans="1:4" x14ac:dyDescent="0.25">
      <c r="A2476" s="2" t="s">
        <v>4951</v>
      </c>
      <c r="B2476" s="2" t="s">
        <v>1</v>
      </c>
      <c r="C2476" s="1" t="s">
        <v>4952</v>
      </c>
      <c r="D2476" s="2" t="str">
        <f t="shared" si="38"/>
        <v>riOg=󰦫</v>
      </c>
    </row>
    <row r="2477" spans="1:4" x14ac:dyDescent="0.25">
      <c r="A2477" s="2" t="s">
        <v>4953</v>
      </c>
      <c r="B2477" s="2" t="s">
        <v>1</v>
      </c>
      <c r="C2477" s="1" t="s">
        <v>4954</v>
      </c>
      <c r="D2477" s="2" t="str">
        <f t="shared" si="38"/>
        <v>jieTf=󰦬</v>
      </c>
    </row>
    <row r="2478" spans="1:4" x14ac:dyDescent="0.25">
      <c r="A2478" s="2" t="s">
        <v>4955</v>
      </c>
      <c r="B2478" s="2" t="s">
        <v>1</v>
      </c>
      <c r="C2478" s="1" t="s">
        <v>4956</v>
      </c>
      <c r="D2478" s="2" t="str">
        <f t="shared" si="38"/>
        <v>qaXh=󰦭</v>
      </c>
    </row>
    <row r="2479" spans="1:4" x14ac:dyDescent="0.25">
      <c r="A2479" s="2" t="s">
        <v>4957</v>
      </c>
      <c r="B2479" s="2" t="s">
        <v>1</v>
      </c>
      <c r="C2479" s="1" t="s">
        <v>4958</v>
      </c>
      <c r="D2479" s="2" t="str">
        <f t="shared" si="38"/>
        <v>jjuoUx=󰦮</v>
      </c>
    </row>
    <row r="2480" spans="1:4" x14ac:dyDescent="0.25">
      <c r="A2480" s="2" t="s">
        <v>4959</v>
      </c>
      <c r="B2480" s="2" t="s">
        <v>1</v>
      </c>
      <c r="C2480" s="1" t="s">
        <v>4960</v>
      </c>
      <c r="D2480" s="2" t="str">
        <f t="shared" si="38"/>
        <v>njoPu=󰦯</v>
      </c>
    </row>
    <row r="2481" spans="1:4" x14ac:dyDescent="0.25">
      <c r="A2481" s="2" t="s">
        <v>4961</v>
      </c>
      <c r="B2481" s="2" t="s">
        <v>1</v>
      </c>
      <c r="C2481" s="1" t="s">
        <v>4962</v>
      </c>
      <c r="D2481" s="2" t="str">
        <f t="shared" si="38"/>
        <v>nyeOi=󰦰</v>
      </c>
    </row>
    <row r="2482" spans="1:4" x14ac:dyDescent="0.25">
      <c r="A2482" s="2" t="s">
        <v>4963</v>
      </c>
      <c r="B2482" s="2" t="s">
        <v>1</v>
      </c>
      <c r="C2482" s="1" t="s">
        <v>4964</v>
      </c>
      <c r="D2482" s="2" t="str">
        <f t="shared" si="38"/>
        <v>xuTc=󰦱</v>
      </c>
    </row>
    <row r="2483" spans="1:4" x14ac:dyDescent="0.25">
      <c r="A2483" s="2" t="s">
        <v>4965</v>
      </c>
      <c r="B2483" s="2" t="s">
        <v>1</v>
      </c>
      <c r="C2483" s="1" t="s">
        <v>4966</v>
      </c>
      <c r="D2483" s="2" t="str">
        <f t="shared" si="38"/>
        <v>yurXn=󰦲</v>
      </c>
    </row>
    <row r="2484" spans="1:4" x14ac:dyDescent="0.25">
      <c r="A2484" s="2" t="s">
        <v>4967</v>
      </c>
      <c r="B2484" s="2" t="s">
        <v>1</v>
      </c>
      <c r="C2484" s="1" t="s">
        <v>4968</v>
      </c>
      <c r="D2484" s="2" t="str">
        <f t="shared" si="38"/>
        <v>uuyUs=󰦳</v>
      </c>
    </row>
    <row r="2485" spans="1:4" x14ac:dyDescent="0.25">
      <c r="A2485" s="2" t="s">
        <v>4969</v>
      </c>
      <c r="B2485" s="2" t="s">
        <v>1</v>
      </c>
      <c r="C2485" s="1" t="s">
        <v>4970</v>
      </c>
      <c r="D2485" s="2" t="str">
        <f t="shared" si="38"/>
        <v>uyyrPl=󰦴</v>
      </c>
    </row>
    <row r="2486" spans="1:4" x14ac:dyDescent="0.25">
      <c r="A2486" s="2" t="s">
        <v>4971</v>
      </c>
      <c r="B2486" s="2" t="s">
        <v>1</v>
      </c>
      <c r="C2486" s="1" t="s">
        <v>4972</v>
      </c>
      <c r="D2486" s="2" t="str">
        <f t="shared" si="38"/>
        <v>driiOg=󰦵</v>
      </c>
    </row>
    <row r="2487" spans="1:4" x14ac:dyDescent="0.25">
      <c r="A2487" s="2" t="s">
        <v>4973</v>
      </c>
      <c r="B2487" s="2" t="s">
        <v>1</v>
      </c>
      <c r="C2487" s="1" t="s">
        <v>4974</v>
      </c>
      <c r="D2487" s="2" t="str">
        <f t="shared" si="38"/>
        <v>aouuTf=󰦶</v>
      </c>
    </row>
    <row r="2488" spans="1:4" x14ac:dyDescent="0.25">
      <c r="A2488" s="2" t="s">
        <v>4975</v>
      </c>
      <c r="B2488" s="2" t="s">
        <v>1</v>
      </c>
      <c r="C2488" s="1" t="s">
        <v>4976</v>
      </c>
      <c r="D2488" s="2" t="str">
        <f t="shared" si="38"/>
        <v>onvvXh=󰦷</v>
      </c>
    </row>
    <row r="2489" spans="1:4" x14ac:dyDescent="0.25">
      <c r="A2489" s="2" t="s">
        <v>4977</v>
      </c>
      <c r="B2489" s="2" t="s">
        <v>1</v>
      </c>
      <c r="C2489" s="1" t="s">
        <v>4978</v>
      </c>
      <c r="D2489" s="2" t="str">
        <f t="shared" si="38"/>
        <v>egaiUx=󰦸</v>
      </c>
    </row>
    <row r="2490" spans="1:4" x14ac:dyDescent="0.25">
      <c r="A2490" s="2" t="s">
        <v>4979</v>
      </c>
      <c r="B2490" s="2" t="s">
        <v>1</v>
      </c>
      <c r="C2490" s="1" t="s">
        <v>4980</v>
      </c>
      <c r="D2490" s="2" t="str">
        <f t="shared" si="38"/>
        <v>iveiPu=󰦹</v>
      </c>
    </row>
    <row r="2491" spans="1:4" x14ac:dyDescent="0.25">
      <c r="A2491" s="2" t="s">
        <v>4981</v>
      </c>
      <c r="B2491" s="2" t="s">
        <v>1</v>
      </c>
      <c r="C2491" s="1" t="s">
        <v>4982</v>
      </c>
      <c r="D2491" s="2" t="str">
        <f t="shared" si="38"/>
        <v>hcuiOi=󰦺</v>
      </c>
    </row>
    <row r="2492" spans="1:4" x14ac:dyDescent="0.25">
      <c r="A2492" s="2" t="s">
        <v>4983</v>
      </c>
      <c r="B2492" s="2" t="s">
        <v>1</v>
      </c>
      <c r="C2492" s="1" t="s">
        <v>4984</v>
      </c>
      <c r="D2492" s="2" t="str">
        <f t="shared" si="38"/>
        <v>umaoTc=󰦻</v>
      </c>
    </row>
    <row r="2493" spans="1:4" x14ac:dyDescent="0.25">
      <c r="A2493" s="2" t="s">
        <v>4985</v>
      </c>
      <c r="B2493" s="2" t="s">
        <v>1</v>
      </c>
      <c r="C2493" s="1" t="s">
        <v>4986</v>
      </c>
      <c r="D2493" s="2" t="str">
        <f t="shared" si="38"/>
        <v>usouXn=󰦼</v>
      </c>
    </row>
    <row r="2494" spans="1:4" x14ac:dyDescent="0.25">
      <c r="A2494" s="2" t="s">
        <v>4987</v>
      </c>
      <c r="B2494" s="2" t="s">
        <v>1</v>
      </c>
      <c r="C2494" s="1" t="s">
        <v>4988</v>
      </c>
      <c r="D2494" s="2" t="str">
        <f t="shared" si="38"/>
        <v>biuUs=󰦽</v>
      </c>
    </row>
    <row r="2495" spans="1:4" x14ac:dyDescent="0.25">
      <c r="A2495" s="2" t="s">
        <v>4989</v>
      </c>
      <c r="B2495" s="2" t="s">
        <v>1</v>
      </c>
      <c r="C2495" s="1" t="s">
        <v>4990</v>
      </c>
      <c r="D2495" s="2" t="str">
        <f t="shared" si="38"/>
        <v>peePl=󰦾</v>
      </c>
    </row>
    <row r="2496" spans="1:4" x14ac:dyDescent="0.25">
      <c r="A2496" s="2" t="s">
        <v>4991</v>
      </c>
      <c r="B2496" s="2" t="s">
        <v>1</v>
      </c>
      <c r="C2496" s="1" t="s">
        <v>4992</v>
      </c>
      <c r="D2496" s="2" t="str">
        <f t="shared" si="38"/>
        <v>bbueOg=󰦿</v>
      </c>
    </row>
    <row r="2497" spans="1:4" x14ac:dyDescent="0.25">
      <c r="A2497" s="2" t="s">
        <v>4993</v>
      </c>
      <c r="B2497" s="2" t="s">
        <v>1</v>
      </c>
      <c r="C2497" s="1" t="s">
        <v>4994</v>
      </c>
      <c r="D2497" s="2" t="str">
        <f t="shared" si="38"/>
        <v>nberTf=󰧀</v>
      </c>
    </row>
    <row r="2498" spans="1:4" x14ac:dyDescent="0.25">
      <c r="A2498" s="2" t="s">
        <v>4995</v>
      </c>
      <c r="B2498" s="2" t="s">
        <v>1</v>
      </c>
      <c r="C2498" s="1" t="s">
        <v>4996</v>
      </c>
      <c r="D2498" s="2" t="str">
        <f t="shared" ref="D2498:D2561" si="39">A2498&amp;B2498&amp;C2498</f>
        <v>hmanXh=󰧁</v>
      </c>
    </row>
    <row r="2499" spans="1:4" x14ac:dyDescent="0.25">
      <c r="A2499" s="2" t="s">
        <v>4997</v>
      </c>
      <c r="B2499" s="2" t="s">
        <v>1</v>
      </c>
      <c r="C2499" s="1" t="s">
        <v>4998</v>
      </c>
      <c r="D2499" s="2" t="str">
        <f t="shared" si="39"/>
        <v>menUx=󰧂</v>
      </c>
    </row>
    <row r="2500" spans="1:4" x14ac:dyDescent="0.25">
      <c r="A2500" s="2" t="s">
        <v>4999</v>
      </c>
      <c r="B2500" s="2" t="s">
        <v>1</v>
      </c>
      <c r="C2500" s="1" t="s">
        <v>5000</v>
      </c>
      <c r="D2500" s="2" t="str">
        <f t="shared" si="39"/>
        <v>finPu=󰧃</v>
      </c>
    </row>
    <row r="2501" spans="1:4" x14ac:dyDescent="0.25">
      <c r="A2501" s="2" t="s">
        <v>5001</v>
      </c>
      <c r="B2501" s="2" t="s">
        <v>1</v>
      </c>
      <c r="C2501" s="1" t="s">
        <v>5002</v>
      </c>
      <c r="D2501" s="2" t="str">
        <f t="shared" si="39"/>
        <v>vunOi=󰧄</v>
      </c>
    </row>
    <row r="2502" spans="1:4" x14ac:dyDescent="0.25">
      <c r="A2502" s="2" t="s">
        <v>5003</v>
      </c>
      <c r="B2502" s="2" t="s">
        <v>1</v>
      </c>
      <c r="C2502" s="1" t="s">
        <v>5004</v>
      </c>
      <c r="D2502" s="2" t="str">
        <f t="shared" si="39"/>
        <v>dvnTc=󰧅</v>
      </c>
    </row>
    <row r="2503" spans="1:4" x14ac:dyDescent="0.25">
      <c r="A2503" s="2" t="s">
        <v>5005</v>
      </c>
      <c r="B2503" s="2" t="s">
        <v>1</v>
      </c>
      <c r="C2503" s="1" t="s">
        <v>5006</v>
      </c>
      <c r="D2503" s="2" t="str">
        <f t="shared" si="39"/>
        <v>tagXn=󰧆</v>
      </c>
    </row>
    <row r="2504" spans="1:4" x14ac:dyDescent="0.25">
      <c r="A2504" s="2" t="s">
        <v>5007</v>
      </c>
      <c r="B2504" s="2" t="s">
        <v>1</v>
      </c>
      <c r="C2504" s="1" t="s">
        <v>5008</v>
      </c>
      <c r="D2504" s="2" t="str">
        <f t="shared" si="39"/>
        <v>ddegUs=󰧇</v>
      </c>
    </row>
    <row r="2505" spans="1:4" x14ac:dyDescent="0.25">
      <c r="A2505" s="2" t="s">
        <v>5009</v>
      </c>
      <c r="B2505" s="2" t="s">
        <v>1</v>
      </c>
      <c r="C2505" s="1" t="s">
        <v>5010</v>
      </c>
      <c r="D2505" s="2" t="str">
        <f t="shared" si="39"/>
        <v>ndigPl=󰧈</v>
      </c>
    </row>
    <row r="2506" spans="1:4" x14ac:dyDescent="0.25">
      <c r="A2506" s="2" t="s">
        <v>5011</v>
      </c>
      <c r="B2506" s="2" t="s">
        <v>1</v>
      </c>
      <c r="C2506" s="1" t="s">
        <v>5012</v>
      </c>
      <c r="D2506" s="2" t="str">
        <f t="shared" si="39"/>
        <v>hnogOg=󰧉</v>
      </c>
    </row>
    <row r="2507" spans="1:4" x14ac:dyDescent="0.25">
      <c r="A2507" s="2" t="s">
        <v>5013</v>
      </c>
      <c r="B2507" s="2" t="s">
        <v>1</v>
      </c>
      <c r="C2507" s="1" t="s">
        <v>5014</v>
      </c>
      <c r="D2507" s="2" t="str">
        <f t="shared" si="39"/>
        <v>nuxTf=󰧊</v>
      </c>
    </row>
    <row r="2508" spans="1:4" x14ac:dyDescent="0.25">
      <c r="A2508" s="2" t="s">
        <v>5015</v>
      </c>
      <c r="B2508" s="2" t="s">
        <v>1</v>
      </c>
      <c r="C2508" s="1" t="s">
        <v>5016</v>
      </c>
      <c r="D2508" s="2" t="str">
        <f t="shared" si="39"/>
        <v>hluvXh=󰧋</v>
      </c>
    </row>
    <row r="2509" spans="1:4" x14ac:dyDescent="0.25">
      <c r="A2509" s="2" t="s">
        <v>5017</v>
      </c>
      <c r="B2509" s="2" t="s">
        <v>1</v>
      </c>
      <c r="C2509" s="1" t="s">
        <v>5018</v>
      </c>
      <c r="D2509" s="2" t="str">
        <f t="shared" si="39"/>
        <v>liUx=󰧌</v>
      </c>
    </row>
    <row r="2510" spans="1:4" x14ac:dyDescent="0.25">
      <c r="A2510" s="2" t="s">
        <v>5019</v>
      </c>
      <c r="B2510" s="2" t="s">
        <v>1</v>
      </c>
      <c r="C2510" s="1" t="s">
        <v>5020</v>
      </c>
      <c r="D2510" s="2" t="str">
        <f t="shared" si="39"/>
        <v>giePu=󰧍</v>
      </c>
    </row>
    <row r="2511" spans="1:4" x14ac:dyDescent="0.25">
      <c r="A2511" s="2" t="s">
        <v>5021</v>
      </c>
      <c r="B2511" s="2" t="s">
        <v>1</v>
      </c>
      <c r="C2511" s="1" t="s">
        <v>5022</v>
      </c>
      <c r="D2511" s="2" t="str">
        <f t="shared" si="39"/>
        <v>kaOi=󰧎</v>
      </c>
    </row>
    <row r="2512" spans="1:4" x14ac:dyDescent="0.25">
      <c r="A2512" s="2" t="s">
        <v>5023</v>
      </c>
      <c r="B2512" s="2" t="s">
        <v>1</v>
      </c>
      <c r="C2512" s="1" t="s">
        <v>5024</v>
      </c>
      <c r="D2512" s="2" t="str">
        <f t="shared" si="39"/>
        <v>gguoTc=󰧏</v>
      </c>
    </row>
    <row r="2513" spans="1:4" x14ac:dyDescent="0.25">
      <c r="A2513" s="2" t="s">
        <v>5025</v>
      </c>
      <c r="B2513" s="2" t="s">
        <v>1</v>
      </c>
      <c r="C2513" s="1" t="s">
        <v>5026</v>
      </c>
      <c r="D2513" s="2" t="str">
        <f t="shared" si="39"/>
        <v>mgoXn=󰧐</v>
      </c>
    </row>
    <row r="2514" spans="1:4" x14ac:dyDescent="0.25">
      <c r="A2514" s="2" t="s">
        <v>5027</v>
      </c>
      <c r="B2514" s="2" t="s">
        <v>1</v>
      </c>
      <c r="C2514" s="1" t="s">
        <v>5028</v>
      </c>
      <c r="D2514" s="2" t="str">
        <f t="shared" si="39"/>
        <v>hxeUs=󰧑</v>
      </c>
    </row>
    <row r="2515" spans="1:4" x14ac:dyDescent="0.25">
      <c r="A2515" s="2" t="s">
        <v>5029</v>
      </c>
      <c r="B2515" s="2" t="s">
        <v>1</v>
      </c>
      <c r="C2515" s="1" t="s">
        <v>5030</v>
      </c>
      <c r="D2515" s="2" t="str">
        <f t="shared" si="39"/>
        <v>nguPl=󰧒</v>
      </c>
    </row>
    <row r="2516" spans="1:4" x14ac:dyDescent="0.25">
      <c r="A2516" s="2" t="s">
        <v>5031</v>
      </c>
      <c r="B2516" s="2" t="s">
        <v>1</v>
      </c>
      <c r="C2516" s="1" t="s">
        <v>5032</v>
      </c>
      <c r="D2516" s="2" t="str">
        <f t="shared" si="39"/>
        <v>hurOg=󰧓</v>
      </c>
    </row>
    <row r="2517" spans="1:4" x14ac:dyDescent="0.25">
      <c r="A2517" s="2" t="s">
        <v>5033</v>
      </c>
      <c r="B2517" s="2" t="s">
        <v>1</v>
      </c>
      <c r="C2517" s="1" t="s">
        <v>5034</v>
      </c>
      <c r="D2517" s="2" t="str">
        <f t="shared" si="39"/>
        <v>wyTf=󰧔</v>
      </c>
    </row>
    <row r="2518" spans="1:4" x14ac:dyDescent="0.25">
      <c r="A2518" s="2" t="s">
        <v>5035</v>
      </c>
      <c r="B2518" s="2" t="s">
        <v>1</v>
      </c>
      <c r="C2518" s="1" t="s">
        <v>5036</v>
      </c>
      <c r="D2518" s="2" t="str">
        <f t="shared" si="39"/>
        <v>zyrXh=󰧕</v>
      </c>
    </row>
    <row r="2519" spans="1:4" x14ac:dyDescent="0.25">
      <c r="A2519" s="2" t="s">
        <v>5037</v>
      </c>
      <c r="B2519" s="2" t="s">
        <v>1</v>
      </c>
      <c r="C2519" s="1" t="s">
        <v>5038</v>
      </c>
      <c r="D2519" s="2" t="str">
        <f t="shared" si="39"/>
        <v>ciiUx=󰧖</v>
      </c>
    </row>
    <row r="2520" spans="1:4" x14ac:dyDescent="0.25">
      <c r="A2520" s="2" t="s">
        <v>5039</v>
      </c>
      <c r="B2520" s="2" t="s">
        <v>1</v>
      </c>
      <c r="C2520" s="1" t="s">
        <v>5040</v>
      </c>
      <c r="D2520" s="2" t="str">
        <f t="shared" si="39"/>
        <v>zzuuPu=󰧗</v>
      </c>
    </row>
    <row r="2521" spans="1:4" x14ac:dyDescent="0.25">
      <c r="A2521" s="2" t="s">
        <v>5041</v>
      </c>
      <c r="B2521" s="2" t="s">
        <v>1</v>
      </c>
      <c r="C2521" s="1" t="s">
        <v>5042</v>
      </c>
      <c r="D2521" s="2" t="str">
        <f t="shared" si="39"/>
        <v>nzvvOi=󰧘</v>
      </c>
    </row>
    <row r="2522" spans="1:4" x14ac:dyDescent="0.25">
      <c r="A2522" s="2" t="s">
        <v>5043</v>
      </c>
      <c r="B2522" s="2" t="s">
        <v>1</v>
      </c>
      <c r="C2522" s="1" t="s">
        <v>5044</v>
      </c>
      <c r="D2522" s="2" t="str">
        <f t="shared" si="39"/>
        <v>saiTc=󰧙</v>
      </c>
    </row>
    <row r="2523" spans="1:4" x14ac:dyDescent="0.25">
      <c r="A2523" s="2" t="s">
        <v>5045</v>
      </c>
      <c r="B2523" s="2" t="s">
        <v>1</v>
      </c>
      <c r="C2523" s="1" t="s">
        <v>5046</v>
      </c>
      <c r="D2523" s="2" t="str">
        <f t="shared" si="39"/>
        <v>sseiXn=󰧚</v>
      </c>
    </row>
    <row r="2524" spans="1:4" x14ac:dyDescent="0.25">
      <c r="A2524" s="2" t="s">
        <v>5047</v>
      </c>
      <c r="B2524" s="2" t="s">
        <v>1</v>
      </c>
      <c r="C2524" s="1" t="s">
        <v>5048</v>
      </c>
      <c r="D2524" s="2" t="str">
        <f t="shared" si="39"/>
        <v>zhuiUs=󰧛</v>
      </c>
    </row>
    <row r="2525" spans="1:4" x14ac:dyDescent="0.25">
      <c r="A2525" s="2" t="s">
        <v>5049</v>
      </c>
      <c r="B2525" s="2" t="s">
        <v>1</v>
      </c>
      <c r="C2525" s="1" t="s">
        <v>5050</v>
      </c>
      <c r="D2525" s="2" t="str">
        <f t="shared" si="39"/>
        <v>chaoPl=󰧜</v>
      </c>
    </row>
    <row r="2526" spans="1:4" x14ac:dyDescent="0.25">
      <c r="A2526" s="2" t="s">
        <v>5051</v>
      </c>
      <c r="B2526" s="2" t="s">
        <v>1</v>
      </c>
      <c r="C2526" s="1" t="s">
        <v>5052</v>
      </c>
      <c r="D2526" s="2" t="str">
        <f t="shared" si="39"/>
        <v>rrouOg=󰧝</v>
      </c>
    </row>
    <row r="2527" spans="1:4" x14ac:dyDescent="0.25">
      <c r="A2527" s="2" t="s">
        <v>5053</v>
      </c>
      <c r="B2527" s="2" t="s">
        <v>1</v>
      </c>
      <c r="C2527" s="1" t="s">
        <v>5054</v>
      </c>
      <c r="D2527" s="2" t="str">
        <f t="shared" si="39"/>
        <v>nriuTf=󰧞</v>
      </c>
    </row>
    <row r="2528" spans="1:4" x14ac:dyDescent="0.25">
      <c r="A2528" s="2" t="s">
        <v>5055</v>
      </c>
      <c r="B2528" s="2" t="s">
        <v>1</v>
      </c>
      <c r="C2528" s="1" t="s">
        <v>5056</v>
      </c>
      <c r="D2528" s="2" t="str">
        <f t="shared" si="39"/>
        <v>sheeXh=󰧟</v>
      </c>
    </row>
    <row r="2529" spans="1:4" x14ac:dyDescent="0.25">
      <c r="A2529" s="2" t="s">
        <v>5057</v>
      </c>
      <c r="B2529" s="2" t="s">
        <v>1</v>
      </c>
      <c r="C2529" s="1" t="s">
        <v>5058</v>
      </c>
      <c r="D2529" s="2" t="str">
        <f t="shared" si="39"/>
        <v>rueUx=󰧠</v>
      </c>
    </row>
    <row r="2530" spans="1:4" x14ac:dyDescent="0.25">
      <c r="A2530" s="2" t="s">
        <v>5059</v>
      </c>
      <c r="B2530" s="2" t="s">
        <v>1</v>
      </c>
      <c r="C2530" s="1" t="s">
        <v>5060</v>
      </c>
      <c r="D2530" s="2" t="str">
        <f t="shared" si="39"/>
        <v>jerPu=󰧡</v>
      </c>
    </row>
    <row r="2531" spans="1:4" x14ac:dyDescent="0.25">
      <c r="A2531" s="2" t="s">
        <v>5061</v>
      </c>
      <c r="B2531" s="2" t="s">
        <v>1</v>
      </c>
      <c r="C2531" s="1" t="s">
        <v>5062</v>
      </c>
      <c r="D2531" s="2" t="str">
        <f t="shared" si="39"/>
        <v>qanOi=󰧢</v>
      </c>
    </row>
    <row r="2532" spans="1:4" x14ac:dyDescent="0.25">
      <c r="A2532" s="2" t="s">
        <v>5063</v>
      </c>
      <c r="B2532" s="2" t="s">
        <v>1</v>
      </c>
      <c r="C2532" s="1" t="s">
        <v>5064</v>
      </c>
      <c r="D2532" s="2" t="str">
        <f t="shared" si="39"/>
        <v>jjenTc=󰧣</v>
      </c>
    </row>
    <row r="2533" spans="1:4" x14ac:dyDescent="0.25">
      <c r="A2533" s="2" t="s">
        <v>5065</v>
      </c>
      <c r="B2533" s="2" t="s">
        <v>1</v>
      </c>
      <c r="C2533" s="1" t="s">
        <v>5066</v>
      </c>
      <c r="D2533" s="2" t="str">
        <f t="shared" si="39"/>
        <v>njinXn=󰧤</v>
      </c>
    </row>
    <row r="2534" spans="1:4" x14ac:dyDescent="0.25">
      <c r="A2534" s="2" t="s">
        <v>5067</v>
      </c>
      <c r="B2534" s="2" t="s">
        <v>1</v>
      </c>
      <c r="C2534" s="1" t="s">
        <v>5068</v>
      </c>
      <c r="D2534" s="2" t="str">
        <f t="shared" si="39"/>
        <v>nyunUs=󰧥</v>
      </c>
    </row>
    <row r="2535" spans="1:4" x14ac:dyDescent="0.25">
      <c r="A2535" s="2" t="s">
        <v>5069</v>
      </c>
      <c r="B2535" s="2" t="s">
        <v>1</v>
      </c>
      <c r="C2535" s="1" t="s">
        <v>5070</v>
      </c>
      <c r="D2535" s="2" t="str">
        <f t="shared" si="39"/>
        <v>xvnPl=󰧦</v>
      </c>
    </row>
    <row r="2536" spans="1:4" x14ac:dyDescent="0.25">
      <c r="A2536" s="2" t="s">
        <v>5071</v>
      </c>
      <c r="B2536" s="2" t="s">
        <v>1</v>
      </c>
      <c r="C2536" s="1" t="s">
        <v>5072</v>
      </c>
      <c r="D2536" s="2" t="str">
        <f t="shared" si="39"/>
        <v>yagOg=󰧧</v>
      </c>
    </row>
    <row r="2537" spans="1:4" x14ac:dyDescent="0.25">
      <c r="A2537" s="2" t="s">
        <v>5073</v>
      </c>
      <c r="B2537" s="2" t="s">
        <v>1</v>
      </c>
      <c r="C2537" s="1" t="s">
        <v>5074</v>
      </c>
      <c r="D2537" s="2" t="str">
        <f t="shared" si="39"/>
        <v>uuegTf=󰧨</v>
      </c>
    </row>
    <row r="2538" spans="1:4" x14ac:dyDescent="0.25">
      <c r="A2538" s="2" t="s">
        <v>5075</v>
      </c>
      <c r="B2538" s="2" t="s">
        <v>1</v>
      </c>
      <c r="C2538" s="1" t="s">
        <v>5076</v>
      </c>
      <c r="D2538" s="2" t="str">
        <f t="shared" si="39"/>
        <v>uyigXh=󰧩</v>
      </c>
    </row>
    <row r="2539" spans="1:4" x14ac:dyDescent="0.25">
      <c r="A2539" s="2" t="s">
        <v>5077</v>
      </c>
      <c r="B2539" s="2" t="s">
        <v>1</v>
      </c>
      <c r="C2539" s="1" t="s">
        <v>5078</v>
      </c>
      <c r="D2539" s="2" t="str">
        <f t="shared" si="39"/>
        <v>drogUx=󰧪</v>
      </c>
    </row>
    <row r="2540" spans="1:4" x14ac:dyDescent="0.25">
      <c r="A2540" s="2" t="s">
        <v>5079</v>
      </c>
      <c r="B2540" s="2" t="s">
        <v>1</v>
      </c>
      <c r="C2540" s="1" t="s">
        <v>5080</v>
      </c>
      <c r="D2540" s="2" t="str">
        <f t="shared" si="39"/>
        <v>aouxPu=󰧫</v>
      </c>
    </row>
    <row r="2541" spans="1:4" x14ac:dyDescent="0.25">
      <c r="A2541" s="2" t="s">
        <v>5081</v>
      </c>
      <c r="B2541" s="2" t="s">
        <v>1</v>
      </c>
      <c r="C2541" s="1" t="s">
        <v>5082</v>
      </c>
      <c r="D2541" s="2" t="str">
        <f t="shared" si="39"/>
        <v>onuvOi=󰧬</v>
      </c>
    </row>
    <row r="2542" spans="1:4" x14ac:dyDescent="0.25">
      <c r="A2542" s="2" t="s">
        <v>5083</v>
      </c>
      <c r="B2542" s="2" t="s">
        <v>1</v>
      </c>
      <c r="C2542" s="1" t="s">
        <v>5084</v>
      </c>
      <c r="D2542" s="2" t="str">
        <f t="shared" si="39"/>
        <v>egiTc=󰧭</v>
      </c>
    </row>
    <row r="2543" spans="1:4" x14ac:dyDescent="0.25">
      <c r="A2543" s="2" t="s">
        <v>5085</v>
      </c>
      <c r="B2543" s="2" t="s">
        <v>1</v>
      </c>
      <c r="C2543" s="1" t="s">
        <v>5086</v>
      </c>
      <c r="D2543" s="2" t="str">
        <f t="shared" si="39"/>
        <v>ivieXn=󰧮</v>
      </c>
    </row>
    <row r="2544" spans="1:4" x14ac:dyDescent="0.25">
      <c r="A2544" s="2" t="s">
        <v>5087</v>
      </c>
      <c r="B2544" s="2" t="s">
        <v>1</v>
      </c>
      <c r="C2544" s="1" t="s">
        <v>5088</v>
      </c>
      <c r="D2544" s="2" t="str">
        <f t="shared" si="39"/>
        <v>hcaUs=󰧯</v>
      </c>
    </row>
    <row r="2545" spans="1:4" x14ac:dyDescent="0.25">
      <c r="A2545" s="2" t="s">
        <v>5089</v>
      </c>
      <c r="B2545" s="2" t="s">
        <v>1</v>
      </c>
      <c r="C2545" s="1" t="s">
        <v>5090</v>
      </c>
      <c r="D2545" s="2" t="str">
        <f t="shared" si="39"/>
        <v>umuoPl=󰧰</v>
      </c>
    </row>
    <row r="2546" spans="1:4" x14ac:dyDescent="0.25">
      <c r="A2546" s="2" t="s">
        <v>5091</v>
      </c>
      <c r="B2546" s="2" t="s">
        <v>1</v>
      </c>
      <c r="C2546" s="1" t="s">
        <v>5092</v>
      </c>
      <c r="D2546" s="2" t="str">
        <f t="shared" si="39"/>
        <v>usoOg=󰧱</v>
      </c>
    </row>
    <row r="2547" spans="1:4" x14ac:dyDescent="0.25">
      <c r="A2547" s="2" t="s">
        <v>5093</v>
      </c>
      <c r="B2547" s="2" t="s">
        <v>1</v>
      </c>
      <c r="C2547" s="1" t="s">
        <v>5094</v>
      </c>
      <c r="D2547" s="2" t="str">
        <f t="shared" si="39"/>
        <v>beTf=󰧲</v>
      </c>
    </row>
    <row r="2548" spans="1:4" x14ac:dyDescent="0.25">
      <c r="A2548" s="2" t="s">
        <v>5095</v>
      </c>
      <c r="B2548" s="2" t="s">
        <v>1</v>
      </c>
      <c r="C2548" s="1" t="s">
        <v>5096</v>
      </c>
      <c r="D2548" s="2" t="str">
        <f t="shared" si="39"/>
        <v>puXh=󰧳</v>
      </c>
    </row>
    <row r="2549" spans="1:4" x14ac:dyDescent="0.25">
      <c r="A2549" s="2" t="s">
        <v>5097</v>
      </c>
      <c r="B2549" s="2" t="s">
        <v>1</v>
      </c>
      <c r="C2549" s="1" t="s">
        <v>5098</v>
      </c>
      <c r="D2549" s="2" t="str">
        <f t="shared" si="39"/>
        <v>bburUx=󰧴</v>
      </c>
    </row>
    <row r="2550" spans="1:4" x14ac:dyDescent="0.25">
      <c r="A2550" s="2" t="s">
        <v>5099</v>
      </c>
      <c r="B2550" s="2" t="s">
        <v>1</v>
      </c>
      <c r="C2550" s="1" t="s">
        <v>5100</v>
      </c>
      <c r="D2550" s="2" t="str">
        <f t="shared" si="39"/>
        <v>nbyPu=󰧵</v>
      </c>
    </row>
    <row r="2551" spans="1:4" x14ac:dyDescent="0.25">
      <c r="A2551" s="2" t="s">
        <v>5101</v>
      </c>
      <c r="B2551" s="2" t="s">
        <v>1</v>
      </c>
      <c r="C2551" s="1" t="s">
        <v>5102</v>
      </c>
      <c r="D2551" s="2" t="str">
        <f t="shared" si="39"/>
        <v>hmyrOi=󰧶</v>
      </c>
    </row>
    <row r="2552" spans="1:4" x14ac:dyDescent="0.25">
      <c r="A2552" s="2" t="s">
        <v>5103</v>
      </c>
      <c r="B2552" s="2" t="s">
        <v>1</v>
      </c>
      <c r="C2552" s="1" t="s">
        <v>5104</v>
      </c>
      <c r="D2552" s="2" t="str">
        <f t="shared" si="39"/>
        <v>miiTc=󰧷</v>
      </c>
    </row>
    <row r="2553" spans="1:4" x14ac:dyDescent="0.25">
      <c r="A2553" s="2" t="s">
        <v>5105</v>
      </c>
      <c r="B2553" s="2" t="s">
        <v>1</v>
      </c>
      <c r="C2553" s="1" t="s">
        <v>5106</v>
      </c>
      <c r="D2553" s="2" t="str">
        <f t="shared" si="39"/>
        <v>fuuXn=󰧸</v>
      </c>
    </row>
    <row r="2554" spans="1:4" x14ac:dyDescent="0.25">
      <c r="A2554" s="2" t="s">
        <v>5107</v>
      </c>
      <c r="B2554" s="2" t="s">
        <v>1</v>
      </c>
      <c r="C2554" s="1" t="s">
        <v>5108</v>
      </c>
      <c r="D2554" s="2" t="str">
        <f t="shared" si="39"/>
        <v>vvvUs=󰧹</v>
      </c>
    </row>
    <row r="2555" spans="1:4" x14ac:dyDescent="0.25">
      <c r="A2555" s="2" t="s">
        <v>5109</v>
      </c>
      <c r="B2555" s="2" t="s">
        <v>1</v>
      </c>
      <c r="C2555" s="1" t="s">
        <v>5110</v>
      </c>
      <c r="D2555" s="2" t="str">
        <f t="shared" si="39"/>
        <v>daiPl=󰧺</v>
      </c>
    </row>
    <row r="2556" spans="1:4" x14ac:dyDescent="0.25">
      <c r="A2556" s="2" t="s">
        <v>5111</v>
      </c>
      <c r="B2556" s="2" t="s">
        <v>1</v>
      </c>
      <c r="C2556" s="1" t="s">
        <v>5112</v>
      </c>
      <c r="D2556" s="2" t="str">
        <f t="shared" si="39"/>
        <v>teiOg=󰧻</v>
      </c>
    </row>
    <row r="2557" spans="1:4" x14ac:dyDescent="0.25">
      <c r="A2557" s="2" t="s">
        <v>5113</v>
      </c>
      <c r="B2557" s="2" t="s">
        <v>1</v>
      </c>
      <c r="C2557" s="1" t="s">
        <v>5114</v>
      </c>
      <c r="D2557" s="2" t="str">
        <f t="shared" si="39"/>
        <v>dduiTf=󰧼</v>
      </c>
    </row>
    <row r="2558" spans="1:4" x14ac:dyDescent="0.25">
      <c r="A2558" s="2" t="s">
        <v>5115</v>
      </c>
      <c r="B2558" s="2" t="s">
        <v>1</v>
      </c>
      <c r="C2558" s="1" t="s">
        <v>5116</v>
      </c>
      <c r="D2558" s="2" t="str">
        <f t="shared" si="39"/>
        <v>ndaoXh=󰧽</v>
      </c>
    </row>
    <row r="2559" spans="1:4" x14ac:dyDescent="0.25">
      <c r="A2559" s="2" t="s">
        <v>5117</v>
      </c>
      <c r="B2559" s="2" t="s">
        <v>1</v>
      </c>
      <c r="C2559" s="1" t="s">
        <v>5118</v>
      </c>
      <c r="D2559" s="2" t="str">
        <f t="shared" si="39"/>
        <v>hnouUx=󰧾</v>
      </c>
    </row>
    <row r="2560" spans="1:4" x14ac:dyDescent="0.25">
      <c r="A2560" s="2" t="s">
        <v>5119</v>
      </c>
      <c r="B2560" s="2" t="s">
        <v>1</v>
      </c>
      <c r="C2560" s="1" t="s">
        <v>5120</v>
      </c>
      <c r="D2560" s="2" t="str">
        <f t="shared" si="39"/>
        <v>niuPu=󰧿</v>
      </c>
    </row>
    <row r="2561" spans="1:4" x14ac:dyDescent="0.25">
      <c r="A2561" s="2" t="s">
        <v>5121</v>
      </c>
      <c r="B2561" s="2" t="s">
        <v>1</v>
      </c>
      <c r="C2561" s="1" t="s">
        <v>5122</v>
      </c>
      <c r="D2561" s="2" t="str">
        <f t="shared" si="39"/>
        <v>hleeOi=󰨀</v>
      </c>
    </row>
    <row r="2562" spans="1:4" x14ac:dyDescent="0.25">
      <c r="A2562" s="2" t="s">
        <v>5123</v>
      </c>
      <c r="B2562" s="2" t="s">
        <v>1</v>
      </c>
      <c r="C2562" s="1" t="s">
        <v>5124</v>
      </c>
      <c r="D2562" s="2" t="str">
        <f t="shared" ref="D2562:D2625" si="40">A2562&amp;B2562&amp;C2562</f>
        <v>lueTc=󰨁</v>
      </c>
    </row>
    <row r="2563" spans="1:4" x14ac:dyDescent="0.25">
      <c r="A2563" s="2" t="s">
        <v>5125</v>
      </c>
      <c r="B2563" s="2" t="s">
        <v>1</v>
      </c>
      <c r="C2563" s="1" t="s">
        <v>5126</v>
      </c>
      <c r="D2563" s="2" t="str">
        <f t="shared" si="40"/>
        <v>gerXn=󰨂</v>
      </c>
    </row>
    <row r="2564" spans="1:4" x14ac:dyDescent="0.25">
      <c r="A2564" s="2" t="s">
        <v>5127</v>
      </c>
      <c r="B2564" s="2" t="s">
        <v>1</v>
      </c>
      <c r="C2564" s="1" t="s">
        <v>5128</v>
      </c>
      <c r="D2564" s="2" t="str">
        <f t="shared" si="40"/>
        <v>kanUs=󰨃</v>
      </c>
    </row>
    <row r="2565" spans="1:4" x14ac:dyDescent="0.25">
      <c r="A2565" s="2" t="s">
        <v>5129</v>
      </c>
      <c r="B2565" s="2" t="s">
        <v>1</v>
      </c>
      <c r="C2565" s="1" t="s">
        <v>5130</v>
      </c>
      <c r="D2565" s="2" t="str">
        <f t="shared" si="40"/>
        <v>ggenPl=󰨄</v>
      </c>
    </row>
    <row r="2566" spans="1:4" x14ac:dyDescent="0.25">
      <c r="A2566" s="2" t="s">
        <v>5131</v>
      </c>
      <c r="B2566" s="2" t="s">
        <v>1</v>
      </c>
      <c r="C2566" s="1" t="s">
        <v>5132</v>
      </c>
      <c r="D2566" s="2" t="str">
        <f t="shared" si="40"/>
        <v>mginOg=󰨅</v>
      </c>
    </row>
    <row r="2567" spans="1:4" x14ac:dyDescent="0.25">
      <c r="A2567" s="2" t="s">
        <v>5133</v>
      </c>
      <c r="B2567" s="2" t="s">
        <v>1</v>
      </c>
      <c r="C2567" s="1" t="s">
        <v>5134</v>
      </c>
      <c r="D2567" s="2" t="str">
        <f t="shared" si="40"/>
        <v>hxunTf=󰨆</v>
      </c>
    </row>
    <row r="2568" spans="1:4" x14ac:dyDescent="0.25">
      <c r="A2568" s="2" t="s">
        <v>5135</v>
      </c>
      <c r="B2568" s="2" t="s">
        <v>1</v>
      </c>
      <c r="C2568" s="1" t="s">
        <v>5136</v>
      </c>
      <c r="D2568" s="2" t="str">
        <f t="shared" si="40"/>
        <v>ngvnXh=󰨇</v>
      </c>
    </row>
    <row r="2569" spans="1:4" x14ac:dyDescent="0.25">
      <c r="A2569" s="2" t="s">
        <v>5137</v>
      </c>
      <c r="B2569" s="2" t="s">
        <v>1</v>
      </c>
      <c r="C2569" s="1" t="s">
        <v>5138</v>
      </c>
      <c r="D2569" s="2" t="str">
        <f t="shared" si="40"/>
        <v>hagUx=󰨈</v>
      </c>
    </row>
    <row r="2570" spans="1:4" x14ac:dyDescent="0.25">
      <c r="A2570" s="2" t="s">
        <v>5139</v>
      </c>
      <c r="B2570" s="2" t="s">
        <v>1</v>
      </c>
      <c r="C2570" s="1" t="s">
        <v>5140</v>
      </c>
      <c r="D2570" s="2" t="str">
        <f t="shared" si="40"/>
        <v>wegPu=󰨉</v>
      </c>
    </row>
    <row r="2571" spans="1:4" x14ac:dyDescent="0.25">
      <c r="A2571" s="2" t="s">
        <v>5141</v>
      </c>
      <c r="B2571" s="2" t="s">
        <v>1</v>
      </c>
      <c r="C2571" s="1" t="s">
        <v>5142</v>
      </c>
      <c r="D2571" s="2" t="str">
        <f t="shared" si="40"/>
        <v>zigOi=󰨊</v>
      </c>
    </row>
    <row r="2572" spans="1:4" x14ac:dyDescent="0.25">
      <c r="A2572" s="2" t="s">
        <v>5143</v>
      </c>
      <c r="B2572" s="2" t="s">
        <v>1</v>
      </c>
      <c r="C2572" s="1" t="s">
        <v>5144</v>
      </c>
      <c r="D2572" s="2" t="str">
        <f t="shared" si="40"/>
        <v>cogTc=󰨋</v>
      </c>
    </row>
    <row r="2573" spans="1:4" x14ac:dyDescent="0.25">
      <c r="A2573" s="2" t="s">
        <v>5145</v>
      </c>
      <c r="B2573" s="2" t="s">
        <v>1</v>
      </c>
      <c r="C2573" s="1" t="s">
        <v>5146</v>
      </c>
      <c r="D2573" s="2" t="str">
        <f t="shared" si="40"/>
        <v>zzuxXn=󰨌</v>
      </c>
    </row>
    <row r="2574" spans="1:4" x14ac:dyDescent="0.25">
      <c r="A2574" s="2" t="s">
        <v>5147</v>
      </c>
      <c r="B2574" s="2" t="s">
        <v>1</v>
      </c>
      <c r="C2574" s="1" t="s">
        <v>5148</v>
      </c>
      <c r="D2574" s="2" t="str">
        <f t="shared" si="40"/>
        <v>nzuvUs=󰨍</v>
      </c>
    </row>
    <row r="2575" spans="1:4" x14ac:dyDescent="0.25">
      <c r="A2575" s="2" t="s">
        <v>5149</v>
      </c>
      <c r="B2575" s="2" t="s">
        <v>1</v>
      </c>
      <c r="C2575" s="1" t="s">
        <v>5150</v>
      </c>
      <c r="D2575" s="2" t="str">
        <f t="shared" si="40"/>
        <v>siPl=󰨎</v>
      </c>
    </row>
    <row r="2576" spans="1:4" x14ac:dyDescent="0.25">
      <c r="A2576" s="2" t="s">
        <v>5151</v>
      </c>
      <c r="B2576" s="2" t="s">
        <v>1</v>
      </c>
      <c r="C2576" s="1" t="s">
        <v>5152</v>
      </c>
      <c r="D2576" s="2" t="str">
        <f t="shared" si="40"/>
        <v>ssieOg=󰨏</v>
      </c>
    </row>
    <row r="2577" spans="1:4" x14ac:dyDescent="0.25">
      <c r="A2577" s="2" t="s">
        <v>5153</v>
      </c>
      <c r="B2577" s="2" t="s">
        <v>1</v>
      </c>
      <c r="C2577" s="1" t="s">
        <v>5154</v>
      </c>
      <c r="D2577" s="2" t="str">
        <f t="shared" si="40"/>
        <v>zhaTf=󰨐</v>
      </c>
    </row>
    <row r="2578" spans="1:4" x14ac:dyDescent="0.25">
      <c r="A2578" s="2" t="s">
        <v>5155</v>
      </c>
      <c r="B2578" s="2" t="s">
        <v>1</v>
      </c>
      <c r="C2578" s="1" t="s">
        <v>5156</v>
      </c>
      <c r="D2578" s="2" t="str">
        <f t="shared" si="40"/>
        <v>chuoXh=󰨑</v>
      </c>
    </row>
    <row r="2579" spans="1:4" x14ac:dyDescent="0.25">
      <c r="A2579" s="2" t="s">
        <v>5157</v>
      </c>
      <c r="B2579" s="2" t="s">
        <v>1</v>
      </c>
      <c r="C2579" s="1" t="s">
        <v>5158</v>
      </c>
      <c r="D2579" s="2" t="str">
        <f t="shared" si="40"/>
        <v>rroUx=󰨒</v>
      </c>
    </row>
    <row r="2580" spans="1:4" x14ac:dyDescent="0.25">
      <c r="A2580" s="2" t="s">
        <v>5159</v>
      </c>
      <c r="B2580" s="2" t="s">
        <v>1</v>
      </c>
      <c r="C2580" s="1" t="s">
        <v>5160</v>
      </c>
      <c r="D2580" s="2" t="str">
        <f t="shared" si="40"/>
        <v>nrePu=󰨓</v>
      </c>
    </row>
    <row r="2581" spans="1:4" x14ac:dyDescent="0.25">
      <c r="A2581" s="2" t="s">
        <v>5161</v>
      </c>
      <c r="B2581" s="2" t="s">
        <v>1</v>
      </c>
      <c r="C2581" s="1" t="s">
        <v>5162</v>
      </c>
      <c r="D2581" s="2" t="str">
        <f t="shared" si="40"/>
        <v>shuOi=󰨔</v>
      </c>
    </row>
    <row r="2582" spans="1:4" x14ac:dyDescent="0.25">
      <c r="A2582" s="2" t="s">
        <v>5163</v>
      </c>
      <c r="B2582" s="2" t="s">
        <v>1</v>
      </c>
      <c r="C2582" s="1" t="s">
        <v>5164</v>
      </c>
      <c r="D2582" s="2" t="str">
        <f t="shared" si="40"/>
        <v>rurTc=󰨕</v>
      </c>
    </row>
    <row r="2583" spans="1:4" x14ac:dyDescent="0.25">
      <c r="A2583" s="2" t="s">
        <v>5165</v>
      </c>
      <c r="B2583" s="2" t="s">
        <v>1</v>
      </c>
      <c r="C2583" s="1" t="s">
        <v>5166</v>
      </c>
      <c r="D2583" s="2" t="str">
        <f t="shared" si="40"/>
        <v>jyXn=󰨖</v>
      </c>
    </row>
    <row r="2584" spans="1:4" x14ac:dyDescent="0.25">
      <c r="A2584" s="2" t="s">
        <v>5167</v>
      </c>
      <c r="B2584" s="2" t="s">
        <v>1</v>
      </c>
      <c r="C2584" s="1" t="s">
        <v>5168</v>
      </c>
      <c r="D2584" s="2" t="str">
        <f t="shared" si="40"/>
        <v>qyrUs=󰨗</v>
      </c>
    </row>
    <row r="2585" spans="1:4" x14ac:dyDescent="0.25">
      <c r="A2585" s="2" t="s">
        <v>5169</v>
      </c>
      <c r="B2585" s="2" t="s">
        <v>1</v>
      </c>
      <c r="C2585" s="1" t="s">
        <v>5170</v>
      </c>
      <c r="D2585" s="2" t="str">
        <f t="shared" si="40"/>
        <v>jjiiPl=󰨘</v>
      </c>
    </row>
    <row r="2586" spans="1:4" x14ac:dyDescent="0.25">
      <c r="A2586" s="2" t="s">
        <v>5171</v>
      </c>
      <c r="B2586" s="2" t="s">
        <v>1</v>
      </c>
      <c r="C2586" s="1" t="s">
        <v>5172</v>
      </c>
      <c r="D2586" s="2" t="str">
        <f t="shared" si="40"/>
        <v>njuuOg=󰨙</v>
      </c>
    </row>
    <row r="2587" spans="1:4" x14ac:dyDescent="0.25">
      <c r="A2587" s="2" t="s">
        <v>5173</v>
      </c>
      <c r="B2587" s="2" t="s">
        <v>1</v>
      </c>
      <c r="C2587" s="1" t="s">
        <v>5174</v>
      </c>
      <c r="D2587" s="2" t="str">
        <f t="shared" si="40"/>
        <v>nyvvTf=󰨚</v>
      </c>
    </row>
    <row r="2588" spans="1:4" x14ac:dyDescent="0.25">
      <c r="A2588" s="2" t="s">
        <v>5175</v>
      </c>
      <c r="B2588" s="2" t="s">
        <v>1</v>
      </c>
      <c r="C2588" s="1" t="s">
        <v>5176</v>
      </c>
      <c r="D2588" s="2" t="str">
        <f t="shared" si="40"/>
        <v>xaiXh=󰨛</v>
      </c>
    </row>
    <row r="2589" spans="1:4" x14ac:dyDescent="0.25">
      <c r="A2589" s="2" t="s">
        <v>5177</v>
      </c>
      <c r="B2589" s="2" t="s">
        <v>1</v>
      </c>
      <c r="C2589" s="1" t="s">
        <v>5178</v>
      </c>
      <c r="D2589" s="2" t="str">
        <f t="shared" si="40"/>
        <v>yeiUx=󰨜</v>
      </c>
    </row>
    <row r="2590" spans="1:4" x14ac:dyDescent="0.25">
      <c r="A2590" s="2" t="s">
        <v>5179</v>
      </c>
      <c r="B2590" s="2" t="s">
        <v>1</v>
      </c>
      <c r="C2590" s="1" t="s">
        <v>5180</v>
      </c>
      <c r="D2590" s="2" t="str">
        <f t="shared" si="40"/>
        <v>uuuiPu=󰨝</v>
      </c>
    </row>
    <row r="2591" spans="1:4" x14ac:dyDescent="0.25">
      <c r="A2591" s="2" t="s">
        <v>5181</v>
      </c>
      <c r="B2591" s="2" t="s">
        <v>1</v>
      </c>
      <c r="C2591" s="1" t="s">
        <v>5182</v>
      </c>
      <c r="D2591" s="2" t="str">
        <f t="shared" si="40"/>
        <v>uyaoOi=󰨞</v>
      </c>
    </row>
    <row r="2592" spans="1:4" x14ac:dyDescent="0.25">
      <c r="A2592" s="2" t="s">
        <v>5183</v>
      </c>
      <c r="B2592" s="2" t="s">
        <v>1</v>
      </c>
      <c r="C2592" s="1" t="s">
        <v>5184</v>
      </c>
      <c r="D2592" s="2" t="str">
        <f t="shared" si="40"/>
        <v>drouTc=󰨟</v>
      </c>
    </row>
    <row r="2593" spans="1:4" x14ac:dyDescent="0.25">
      <c r="A2593" s="2" t="s">
        <v>5185</v>
      </c>
      <c r="B2593" s="2" t="s">
        <v>1</v>
      </c>
      <c r="C2593" s="1" t="s">
        <v>5186</v>
      </c>
      <c r="D2593" s="2" t="str">
        <f t="shared" si="40"/>
        <v>aoiuXn=󰨠</v>
      </c>
    </row>
    <row r="2594" spans="1:4" x14ac:dyDescent="0.25">
      <c r="A2594" s="2" t="s">
        <v>5187</v>
      </c>
      <c r="B2594" s="2" t="s">
        <v>1</v>
      </c>
      <c r="C2594" s="1" t="s">
        <v>5188</v>
      </c>
      <c r="D2594" s="2" t="str">
        <f t="shared" si="40"/>
        <v>oneeUs=󰨡</v>
      </c>
    </row>
    <row r="2595" spans="1:4" x14ac:dyDescent="0.25">
      <c r="A2595" s="2" t="s">
        <v>5189</v>
      </c>
      <c r="B2595" s="2" t="s">
        <v>1</v>
      </c>
      <c r="C2595" s="1" t="s">
        <v>5190</v>
      </c>
      <c r="D2595" s="2" t="str">
        <f t="shared" si="40"/>
        <v>eguePl=󰨢</v>
      </c>
    </row>
    <row r="2596" spans="1:4" x14ac:dyDescent="0.25">
      <c r="A2596" s="2" t="s">
        <v>5191</v>
      </c>
      <c r="B2596" s="2" t="s">
        <v>1</v>
      </c>
      <c r="C2596" s="1" t="s">
        <v>5192</v>
      </c>
      <c r="D2596" s="2" t="str">
        <f t="shared" si="40"/>
        <v>iverOg=󰨣</v>
      </c>
    </row>
    <row r="2597" spans="1:4" x14ac:dyDescent="0.25">
      <c r="A2597" s="2" t="s">
        <v>5193</v>
      </c>
      <c r="B2597" s="2" t="s">
        <v>1</v>
      </c>
      <c r="C2597" s="1" t="s">
        <v>5194</v>
      </c>
      <c r="D2597" s="2" t="str">
        <f t="shared" si="40"/>
        <v>hcanTf=󰨤</v>
      </c>
    </row>
    <row r="2598" spans="1:4" x14ac:dyDescent="0.25">
      <c r="A2598" s="2" t="s">
        <v>5195</v>
      </c>
      <c r="B2598" s="2" t="s">
        <v>1</v>
      </c>
      <c r="C2598" s="1" t="s">
        <v>5196</v>
      </c>
      <c r="D2598" s="2" t="str">
        <f t="shared" si="40"/>
        <v>umenXh=󰨥</v>
      </c>
    </row>
    <row r="2599" spans="1:4" x14ac:dyDescent="0.25">
      <c r="A2599" s="2" t="s">
        <v>5197</v>
      </c>
      <c r="B2599" s="2" t="s">
        <v>1</v>
      </c>
      <c r="C2599" s="1" t="s">
        <v>5198</v>
      </c>
      <c r="D2599" s="2" t="str">
        <f t="shared" si="40"/>
        <v>usinUx=󰨦</v>
      </c>
    </row>
    <row r="2600" spans="1:4" x14ac:dyDescent="0.25">
      <c r="A2600" s="2" t="s">
        <v>5199</v>
      </c>
      <c r="B2600" s="2" t="s">
        <v>1</v>
      </c>
      <c r="C2600" s="1" t="s">
        <v>5200</v>
      </c>
      <c r="D2600" s="2" t="str">
        <f t="shared" si="40"/>
        <v>bunPu=󰨧</v>
      </c>
    </row>
    <row r="2601" spans="1:4" x14ac:dyDescent="0.25">
      <c r="A2601" s="2" t="s">
        <v>5201</v>
      </c>
      <c r="B2601" s="2" t="s">
        <v>1</v>
      </c>
      <c r="C2601" s="1" t="s">
        <v>5202</v>
      </c>
      <c r="D2601" s="2" t="str">
        <f t="shared" si="40"/>
        <v>pvnOi=󰨨</v>
      </c>
    </row>
    <row r="2602" spans="1:4" x14ac:dyDescent="0.25">
      <c r="A2602" s="2" t="s">
        <v>5203</v>
      </c>
      <c r="B2602" s="2" t="s">
        <v>1</v>
      </c>
      <c r="C2602" s="1" t="s">
        <v>5204</v>
      </c>
      <c r="D2602" s="2" t="str">
        <f t="shared" si="40"/>
        <v>bbagTc=󰨩</v>
      </c>
    </row>
    <row r="2603" spans="1:4" x14ac:dyDescent="0.25">
      <c r="A2603" s="2" t="s">
        <v>5205</v>
      </c>
      <c r="B2603" s="2" t="s">
        <v>1</v>
      </c>
      <c r="C2603" s="1" t="s">
        <v>5206</v>
      </c>
      <c r="D2603" s="2" t="str">
        <f t="shared" si="40"/>
        <v>nbegXn=󰨪</v>
      </c>
    </row>
    <row r="2604" spans="1:4" x14ac:dyDescent="0.25">
      <c r="A2604" s="2" t="s">
        <v>5207</v>
      </c>
      <c r="B2604" s="2" t="s">
        <v>1</v>
      </c>
      <c r="C2604" s="1" t="s">
        <v>5208</v>
      </c>
      <c r="D2604" s="2" t="str">
        <f t="shared" si="40"/>
        <v>hmigUs=󰨫</v>
      </c>
    </row>
    <row r="2605" spans="1:4" x14ac:dyDescent="0.25">
      <c r="A2605" s="2" t="s">
        <v>5209</v>
      </c>
      <c r="B2605" s="2" t="s">
        <v>1</v>
      </c>
      <c r="C2605" s="1" t="s">
        <v>5210</v>
      </c>
      <c r="D2605" s="2" t="str">
        <f t="shared" si="40"/>
        <v>mogPl=󰨬</v>
      </c>
    </row>
    <row r="2606" spans="1:4" x14ac:dyDescent="0.25">
      <c r="A2606" s="2" t="s">
        <v>5211</v>
      </c>
      <c r="B2606" s="2" t="s">
        <v>1</v>
      </c>
      <c r="C2606" s="1" t="s">
        <v>5212</v>
      </c>
      <c r="D2606" s="2" t="str">
        <f t="shared" si="40"/>
        <v>fuxOg=󰨭</v>
      </c>
    </row>
    <row r="2607" spans="1:4" x14ac:dyDescent="0.25">
      <c r="A2607" s="2" t="s">
        <v>5213</v>
      </c>
      <c r="B2607" s="2" t="s">
        <v>1</v>
      </c>
      <c r="C2607" s="1" t="s">
        <v>5214</v>
      </c>
      <c r="D2607" s="2" t="str">
        <f t="shared" si="40"/>
        <v>vuvTf=󰨮</v>
      </c>
    </row>
    <row r="2608" spans="1:4" x14ac:dyDescent="0.25">
      <c r="A2608" s="2" t="s">
        <v>5215</v>
      </c>
      <c r="B2608" s="2" t="s">
        <v>1</v>
      </c>
      <c r="C2608" s="1" t="s">
        <v>5216</v>
      </c>
      <c r="D2608" s="2" t="str">
        <f t="shared" si="40"/>
        <v>diXh=󰨯</v>
      </c>
    </row>
    <row r="2609" spans="1:4" x14ac:dyDescent="0.25">
      <c r="A2609" s="2" t="s">
        <v>5217</v>
      </c>
      <c r="B2609" s="2" t="s">
        <v>1</v>
      </c>
      <c r="C2609" s="1" t="s">
        <v>5218</v>
      </c>
      <c r="D2609" s="2" t="str">
        <f t="shared" si="40"/>
        <v>tieUx=󰨰</v>
      </c>
    </row>
    <row r="2610" spans="1:4" x14ac:dyDescent="0.25">
      <c r="A2610" s="2" t="s">
        <v>5219</v>
      </c>
      <c r="B2610" s="2" t="s">
        <v>1</v>
      </c>
      <c r="C2610" s="1" t="s">
        <v>5220</v>
      </c>
      <c r="D2610" s="2" t="str">
        <f t="shared" si="40"/>
        <v>ddaPu=󰨱</v>
      </c>
    </row>
    <row r="2611" spans="1:4" x14ac:dyDescent="0.25">
      <c r="A2611" s="2" t="s">
        <v>5221</v>
      </c>
      <c r="B2611" s="2" t="s">
        <v>1</v>
      </c>
      <c r="C2611" s="1" t="s">
        <v>5222</v>
      </c>
      <c r="D2611" s="2" t="str">
        <f t="shared" si="40"/>
        <v>nduoOi=󰨲</v>
      </c>
    </row>
    <row r="2612" spans="1:4" x14ac:dyDescent="0.25">
      <c r="A2612" s="2" t="s">
        <v>5223</v>
      </c>
      <c r="B2612" s="2" t="s">
        <v>1</v>
      </c>
      <c r="C2612" s="1" t="s">
        <v>5224</v>
      </c>
      <c r="D2612" s="2" t="str">
        <f t="shared" si="40"/>
        <v>hnoTc=󰨳</v>
      </c>
    </row>
    <row r="2613" spans="1:4" x14ac:dyDescent="0.25">
      <c r="A2613" s="2" t="s">
        <v>5225</v>
      </c>
      <c r="B2613" s="2" t="s">
        <v>1</v>
      </c>
      <c r="C2613" s="1" t="s">
        <v>5226</v>
      </c>
      <c r="D2613" s="2" t="str">
        <f t="shared" si="40"/>
        <v>neXn=󰨴</v>
      </c>
    </row>
    <row r="2614" spans="1:4" x14ac:dyDescent="0.25">
      <c r="A2614" s="2" t="s">
        <v>5227</v>
      </c>
      <c r="B2614" s="2" t="s">
        <v>1</v>
      </c>
      <c r="C2614" s="1" t="s">
        <v>5228</v>
      </c>
      <c r="D2614" s="2" t="str">
        <f t="shared" si="40"/>
        <v>hluUs=󰨵</v>
      </c>
    </row>
    <row r="2615" spans="1:4" x14ac:dyDescent="0.25">
      <c r="A2615" s="2" t="s">
        <v>5229</v>
      </c>
      <c r="B2615" s="2" t="s">
        <v>1</v>
      </c>
      <c r="C2615" s="1" t="s">
        <v>5230</v>
      </c>
      <c r="D2615" s="2" t="str">
        <f t="shared" si="40"/>
        <v>lurPl=󰨶</v>
      </c>
    </row>
    <row r="2616" spans="1:4" x14ac:dyDescent="0.25">
      <c r="A2616" s="2" t="s">
        <v>5231</v>
      </c>
      <c r="B2616" s="2" t="s">
        <v>1</v>
      </c>
      <c r="C2616" s="1" t="s">
        <v>5232</v>
      </c>
      <c r="D2616" s="2" t="str">
        <f t="shared" si="40"/>
        <v>gyOg=󰨷</v>
      </c>
    </row>
    <row r="2617" spans="1:4" x14ac:dyDescent="0.25">
      <c r="A2617" s="2" t="s">
        <v>5233</v>
      </c>
      <c r="B2617" s="2" t="s">
        <v>1</v>
      </c>
      <c r="C2617" s="1" t="s">
        <v>5234</v>
      </c>
      <c r="D2617" s="2" t="str">
        <f t="shared" si="40"/>
        <v>kyrTf=󰨸</v>
      </c>
    </row>
    <row r="2618" spans="1:4" x14ac:dyDescent="0.25">
      <c r="A2618" s="2" t="s">
        <v>5235</v>
      </c>
      <c r="B2618" s="2" t="s">
        <v>1</v>
      </c>
      <c r="C2618" s="1" t="s">
        <v>5236</v>
      </c>
      <c r="D2618" s="2" t="str">
        <f t="shared" si="40"/>
        <v>ggiiXh=󰨹</v>
      </c>
    </row>
    <row r="2619" spans="1:4" x14ac:dyDescent="0.25">
      <c r="A2619" s="2" t="s">
        <v>5237</v>
      </c>
      <c r="B2619" s="2" t="s">
        <v>1</v>
      </c>
      <c r="C2619" s="1" t="s">
        <v>5238</v>
      </c>
      <c r="D2619" s="2" t="str">
        <f t="shared" si="40"/>
        <v>mguuUx=󰨺</v>
      </c>
    </row>
    <row r="2620" spans="1:4" x14ac:dyDescent="0.25">
      <c r="A2620" s="2" t="s">
        <v>5239</v>
      </c>
      <c r="B2620" s="2" t="s">
        <v>1</v>
      </c>
      <c r="C2620" s="1" t="s">
        <v>5240</v>
      </c>
      <c r="D2620" s="2" t="str">
        <f t="shared" si="40"/>
        <v>hxvvPu=󰨻</v>
      </c>
    </row>
    <row r="2621" spans="1:4" x14ac:dyDescent="0.25">
      <c r="A2621" s="2" t="s">
        <v>5241</v>
      </c>
      <c r="B2621" s="2" t="s">
        <v>1</v>
      </c>
      <c r="C2621" s="1" t="s">
        <v>5242</v>
      </c>
      <c r="D2621" s="2" t="str">
        <f t="shared" si="40"/>
        <v>ngaiOi=󰨼</v>
      </c>
    </row>
    <row r="2622" spans="1:4" x14ac:dyDescent="0.25">
      <c r="A2622" s="2" t="s">
        <v>5243</v>
      </c>
      <c r="B2622" s="2" t="s">
        <v>1</v>
      </c>
      <c r="C2622" s="1" t="s">
        <v>5244</v>
      </c>
      <c r="D2622" s="2" t="str">
        <f t="shared" si="40"/>
        <v>heiTc=󰨽</v>
      </c>
    </row>
    <row r="2623" spans="1:4" x14ac:dyDescent="0.25">
      <c r="A2623" s="2" t="s">
        <v>5245</v>
      </c>
      <c r="B2623" s="2" t="s">
        <v>1</v>
      </c>
      <c r="C2623" s="1" t="s">
        <v>5246</v>
      </c>
      <c r="D2623" s="2" t="str">
        <f t="shared" si="40"/>
        <v>wuiXn=󰨾</v>
      </c>
    </row>
    <row r="2624" spans="1:4" x14ac:dyDescent="0.25">
      <c r="A2624" s="2" t="s">
        <v>5247</v>
      </c>
      <c r="B2624" s="2" t="s">
        <v>1</v>
      </c>
      <c r="C2624" s="1" t="s">
        <v>5248</v>
      </c>
      <c r="D2624" s="2" t="str">
        <f t="shared" si="40"/>
        <v>zaoUs=󰨿</v>
      </c>
    </row>
    <row r="2625" spans="1:4" x14ac:dyDescent="0.25">
      <c r="A2625" s="2" t="s">
        <v>5249</v>
      </c>
      <c r="B2625" s="2" t="s">
        <v>1</v>
      </c>
      <c r="C2625" s="1" t="s">
        <v>5250</v>
      </c>
      <c r="D2625" s="2" t="str">
        <f t="shared" si="40"/>
        <v>couPl=󰩀</v>
      </c>
    </row>
    <row r="2626" spans="1:4" x14ac:dyDescent="0.25">
      <c r="A2626" s="2" t="s">
        <v>5251</v>
      </c>
      <c r="B2626" s="2" t="s">
        <v>1</v>
      </c>
      <c r="C2626" s="1" t="s">
        <v>5252</v>
      </c>
      <c r="D2626" s="2" t="str">
        <f t="shared" ref="D2626:D2689" si="41">A2626&amp;B2626&amp;C2626</f>
        <v>zziuOg=󰩁</v>
      </c>
    </row>
    <row r="2627" spans="1:4" x14ac:dyDescent="0.25">
      <c r="A2627" s="2" t="s">
        <v>5253</v>
      </c>
      <c r="B2627" s="2" t="s">
        <v>1</v>
      </c>
      <c r="C2627" s="1" t="s">
        <v>5254</v>
      </c>
      <c r="D2627" s="2" t="str">
        <f t="shared" si="41"/>
        <v>nzeeTf=󰩂</v>
      </c>
    </row>
    <row r="2628" spans="1:4" x14ac:dyDescent="0.25">
      <c r="A2628" s="2" t="s">
        <v>5255</v>
      </c>
      <c r="B2628" s="2" t="s">
        <v>1</v>
      </c>
      <c r="C2628" s="1" t="s">
        <v>5256</v>
      </c>
      <c r="D2628" s="2" t="str">
        <f t="shared" si="41"/>
        <v>sueXh=󰩃</v>
      </c>
    </row>
    <row r="2629" spans="1:4" x14ac:dyDescent="0.25">
      <c r="A2629" s="2" t="s">
        <v>5257</v>
      </c>
      <c r="B2629" s="2" t="s">
        <v>1</v>
      </c>
      <c r="C2629" s="1" t="s">
        <v>5258</v>
      </c>
      <c r="D2629" s="2" t="str">
        <f t="shared" si="41"/>
        <v>sserUx=󰩄</v>
      </c>
    </row>
    <row r="2630" spans="1:4" x14ac:dyDescent="0.25">
      <c r="A2630" s="2" t="s">
        <v>5259</v>
      </c>
      <c r="B2630" s="2" t="s">
        <v>1</v>
      </c>
      <c r="C2630" s="1" t="s">
        <v>5260</v>
      </c>
      <c r="D2630" s="2" t="str">
        <f t="shared" si="41"/>
        <v>zhanPu=󰩅</v>
      </c>
    </row>
    <row r="2631" spans="1:4" x14ac:dyDescent="0.25">
      <c r="A2631" s="2" t="s">
        <v>5261</v>
      </c>
      <c r="B2631" s="2" t="s">
        <v>1</v>
      </c>
      <c r="C2631" s="1" t="s">
        <v>5262</v>
      </c>
      <c r="D2631" s="2" t="str">
        <f t="shared" si="41"/>
        <v>chenOi=󰩆</v>
      </c>
    </row>
    <row r="2632" spans="1:4" x14ac:dyDescent="0.25">
      <c r="A2632" s="2" t="s">
        <v>5263</v>
      </c>
      <c r="B2632" s="2" t="s">
        <v>1</v>
      </c>
      <c r="C2632" s="1" t="s">
        <v>5264</v>
      </c>
      <c r="D2632" s="2" t="str">
        <f t="shared" si="41"/>
        <v>rrinTc=󰩇</v>
      </c>
    </row>
    <row r="2633" spans="1:4" x14ac:dyDescent="0.25">
      <c r="A2633" s="2" t="s">
        <v>5265</v>
      </c>
      <c r="B2633" s="2" t="s">
        <v>1</v>
      </c>
      <c r="C2633" s="1" t="s">
        <v>5266</v>
      </c>
      <c r="D2633" s="2" t="str">
        <f t="shared" si="41"/>
        <v>nrunXn=󰩈</v>
      </c>
    </row>
    <row r="2634" spans="1:4" x14ac:dyDescent="0.25">
      <c r="A2634" s="2" t="s">
        <v>5267</v>
      </c>
      <c r="B2634" s="2" t="s">
        <v>1</v>
      </c>
      <c r="C2634" s="1" t="s">
        <v>5268</v>
      </c>
      <c r="D2634" s="2" t="str">
        <f t="shared" si="41"/>
        <v>shvnUs=󰩉</v>
      </c>
    </row>
    <row r="2635" spans="1:4" x14ac:dyDescent="0.25">
      <c r="A2635" s="2" t="s">
        <v>5269</v>
      </c>
      <c r="B2635" s="2" t="s">
        <v>1</v>
      </c>
      <c r="C2635" s="1" t="s">
        <v>5270</v>
      </c>
      <c r="D2635" s="2" t="str">
        <f t="shared" si="41"/>
        <v>ragPl=󰩊</v>
      </c>
    </row>
    <row r="2636" spans="1:4" x14ac:dyDescent="0.25">
      <c r="A2636" s="2" t="s">
        <v>5271</v>
      </c>
      <c r="B2636" s="2" t="s">
        <v>1</v>
      </c>
      <c r="C2636" s="1" t="s">
        <v>5272</v>
      </c>
      <c r="D2636" s="2" t="str">
        <f t="shared" si="41"/>
        <v>jegOg=󰩋</v>
      </c>
    </row>
    <row r="2637" spans="1:4" x14ac:dyDescent="0.25">
      <c r="A2637" s="2" t="s">
        <v>5273</v>
      </c>
      <c r="B2637" s="2" t="s">
        <v>1</v>
      </c>
      <c r="C2637" s="1" t="s">
        <v>5274</v>
      </c>
      <c r="D2637" s="2" t="str">
        <f t="shared" si="41"/>
        <v>qigTf=󰩌</v>
      </c>
    </row>
    <row r="2638" spans="1:4" x14ac:dyDescent="0.25">
      <c r="A2638" s="2" t="s">
        <v>5275</v>
      </c>
      <c r="B2638" s="2" t="s">
        <v>1</v>
      </c>
      <c r="C2638" s="1" t="s">
        <v>5276</v>
      </c>
      <c r="D2638" s="2" t="str">
        <f t="shared" si="41"/>
        <v>jjogXh=󰩍</v>
      </c>
    </row>
    <row r="2639" spans="1:4" x14ac:dyDescent="0.25">
      <c r="A2639" s="2" t="s">
        <v>5277</v>
      </c>
      <c r="B2639" s="2" t="s">
        <v>1</v>
      </c>
      <c r="C2639" s="1" t="s">
        <v>5278</v>
      </c>
      <c r="D2639" s="2" t="str">
        <f t="shared" si="41"/>
        <v>njuxUx=󰩎</v>
      </c>
    </row>
    <row r="2640" spans="1:4" x14ac:dyDescent="0.25">
      <c r="A2640" s="2" t="s">
        <v>5279</v>
      </c>
      <c r="B2640" s="2" t="s">
        <v>1</v>
      </c>
      <c r="C2640" s="1" t="s">
        <v>5280</v>
      </c>
      <c r="D2640" s="2" t="str">
        <f t="shared" si="41"/>
        <v>nyuvPu=󰩏</v>
      </c>
    </row>
    <row r="2641" spans="1:4" x14ac:dyDescent="0.25">
      <c r="A2641" s="2" t="s">
        <v>5281</v>
      </c>
      <c r="B2641" s="2" t="s">
        <v>1</v>
      </c>
      <c r="C2641" s="1" t="s">
        <v>5282</v>
      </c>
      <c r="D2641" s="2" t="str">
        <f t="shared" si="41"/>
        <v>xiOi=󰩐</v>
      </c>
    </row>
    <row r="2642" spans="1:4" x14ac:dyDescent="0.25">
      <c r="A2642" s="2" t="s">
        <v>5283</v>
      </c>
      <c r="B2642" s="2" t="s">
        <v>1</v>
      </c>
      <c r="C2642" s="1" t="s">
        <v>5284</v>
      </c>
      <c r="D2642" s="2" t="str">
        <f t="shared" si="41"/>
        <v>yieTc=󰩑</v>
      </c>
    </row>
    <row r="2643" spans="1:4" x14ac:dyDescent="0.25">
      <c r="A2643" s="2" t="s">
        <v>5285</v>
      </c>
      <c r="B2643" s="2" t="s">
        <v>1</v>
      </c>
      <c r="C2643" s="1" t="s">
        <v>5286</v>
      </c>
      <c r="D2643" s="2" t="str">
        <f t="shared" si="41"/>
        <v>uuaXn=󰩒</v>
      </c>
    </row>
    <row r="2644" spans="1:4" x14ac:dyDescent="0.25">
      <c r="A2644" s="2" t="s">
        <v>5287</v>
      </c>
      <c r="B2644" s="2" t="s">
        <v>1</v>
      </c>
      <c r="C2644" s="1" t="s">
        <v>5288</v>
      </c>
      <c r="D2644" s="2" t="str">
        <f t="shared" si="41"/>
        <v>uyuoUs=󰩓</v>
      </c>
    </row>
    <row r="2645" spans="1:4" x14ac:dyDescent="0.25">
      <c r="A2645" s="2" t="s">
        <v>5289</v>
      </c>
      <c r="B2645" s="2" t="s">
        <v>1</v>
      </c>
      <c r="C2645" s="1" t="s">
        <v>5290</v>
      </c>
      <c r="D2645" s="2" t="str">
        <f t="shared" si="41"/>
        <v>droPl=󰩔</v>
      </c>
    </row>
    <row r="2646" spans="1:4" x14ac:dyDescent="0.25">
      <c r="A2646" s="2" t="s">
        <v>5291</v>
      </c>
      <c r="B2646" s="2" t="s">
        <v>1</v>
      </c>
      <c r="C2646" s="1" t="s">
        <v>5292</v>
      </c>
      <c r="D2646" s="2" t="str">
        <f t="shared" si="41"/>
        <v>aoeOg=󰩕</v>
      </c>
    </row>
    <row r="2647" spans="1:4" x14ac:dyDescent="0.25">
      <c r="A2647" s="2" t="s">
        <v>5293</v>
      </c>
      <c r="B2647" s="2" t="s">
        <v>1</v>
      </c>
      <c r="C2647" s="1" t="s">
        <v>5294</v>
      </c>
      <c r="D2647" s="2" t="str">
        <f t="shared" si="41"/>
        <v>onuTf=󰩖</v>
      </c>
    </row>
    <row r="2648" spans="1:4" x14ac:dyDescent="0.25">
      <c r="A2648" s="2" t="s">
        <v>5295</v>
      </c>
      <c r="B2648" s="2" t="s">
        <v>1</v>
      </c>
      <c r="C2648" s="1" t="s">
        <v>5296</v>
      </c>
      <c r="D2648" s="2" t="str">
        <f t="shared" si="41"/>
        <v>egurXh=󰩗</v>
      </c>
    </row>
    <row r="2649" spans="1:4" x14ac:dyDescent="0.25">
      <c r="A2649" s="2" t="s">
        <v>5297</v>
      </c>
      <c r="B2649" s="2" t="s">
        <v>1</v>
      </c>
      <c r="C2649" s="1" t="s">
        <v>5298</v>
      </c>
      <c r="D2649" s="2" t="str">
        <f t="shared" si="41"/>
        <v>ivyUx=󰩘</v>
      </c>
    </row>
    <row r="2650" spans="1:4" x14ac:dyDescent="0.25">
      <c r="A2650" s="2" t="s">
        <v>5299</v>
      </c>
      <c r="B2650" s="2" t="s">
        <v>1</v>
      </c>
      <c r="C2650" s="1" t="s">
        <v>5300</v>
      </c>
      <c r="D2650" s="2" t="str">
        <f t="shared" si="41"/>
        <v>hcyrPu=󰩙</v>
      </c>
    </row>
    <row r="2651" spans="1:4" x14ac:dyDescent="0.25">
      <c r="A2651" s="2" t="s">
        <v>5301</v>
      </c>
      <c r="B2651" s="2" t="s">
        <v>1</v>
      </c>
      <c r="C2651" s="1" t="s">
        <v>5302</v>
      </c>
      <c r="D2651" s="2" t="str">
        <f t="shared" si="41"/>
        <v>umiiOi=󰩚</v>
      </c>
    </row>
    <row r="2652" spans="1:4" x14ac:dyDescent="0.25">
      <c r="A2652" s="2" t="s">
        <v>5303</v>
      </c>
      <c r="B2652" s="2" t="s">
        <v>1</v>
      </c>
      <c r="C2652" s="1" t="s">
        <v>5304</v>
      </c>
      <c r="D2652" s="2" t="str">
        <f t="shared" si="41"/>
        <v>usuuTc=󰩛</v>
      </c>
    </row>
    <row r="2653" spans="1:4" x14ac:dyDescent="0.25">
      <c r="A2653" s="2" t="s">
        <v>5305</v>
      </c>
      <c r="B2653" s="2" t="s">
        <v>1</v>
      </c>
      <c r="C2653" s="1" t="s">
        <v>5306</v>
      </c>
      <c r="D2653" s="2" t="str">
        <f t="shared" si="41"/>
        <v>bvvXn=󰩜</v>
      </c>
    </row>
    <row r="2654" spans="1:4" x14ac:dyDescent="0.25">
      <c r="A2654" s="2" t="s">
        <v>5307</v>
      </c>
      <c r="B2654" s="2" t="s">
        <v>1</v>
      </c>
      <c r="C2654" s="1" t="s">
        <v>5308</v>
      </c>
      <c r="D2654" s="2" t="str">
        <f t="shared" si="41"/>
        <v>paiUs=󰩝</v>
      </c>
    </row>
    <row r="2655" spans="1:4" x14ac:dyDescent="0.25">
      <c r="A2655" s="2" t="s">
        <v>5309</v>
      </c>
      <c r="B2655" s="2" t="s">
        <v>1</v>
      </c>
      <c r="C2655" s="1" t="s">
        <v>5310</v>
      </c>
      <c r="D2655" s="2" t="str">
        <f t="shared" si="41"/>
        <v>bbeiPl=󰩞</v>
      </c>
    </row>
    <row r="2656" spans="1:4" x14ac:dyDescent="0.25">
      <c r="A2656" s="2" t="s">
        <v>5311</v>
      </c>
      <c r="B2656" s="2" t="s">
        <v>1</v>
      </c>
      <c r="C2656" s="1" t="s">
        <v>5312</v>
      </c>
      <c r="D2656" s="2" t="str">
        <f t="shared" si="41"/>
        <v>nbuiOg=󰩟</v>
      </c>
    </row>
    <row r="2657" spans="1:4" x14ac:dyDescent="0.25">
      <c r="A2657" s="2" t="s">
        <v>5313</v>
      </c>
      <c r="B2657" s="2" t="s">
        <v>1</v>
      </c>
      <c r="C2657" s="1" t="s">
        <v>5314</v>
      </c>
      <c r="D2657" s="2" t="str">
        <f t="shared" si="41"/>
        <v>hmaoTf=󰩠</v>
      </c>
    </row>
    <row r="2658" spans="1:4" x14ac:dyDescent="0.25">
      <c r="A2658" s="2" t="s">
        <v>5315</v>
      </c>
      <c r="B2658" s="2" t="s">
        <v>1</v>
      </c>
      <c r="C2658" s="1" t="s">
        <v>5316</v>
      </c>
      <c r="D2658" s="2" t="str">
        <f t="shared" si="41"/>
        <v>mouXh=󰩡</v>
      </c>
    </row>
    <row r="2659" spans="1:4" x14ac:dyDescent="0.25">
      <c r="A2659" s="2" t="s">
        <v>5317</v>
      </c>
      <c r="B2659" s="2" t="s">
        <v>1</v>
      </c>
      <c r="C2659" s="1" t="s">
        <v>5318</v>
      </c>
      <c r="D2659" s="2" t="str">
        <f t="shared" si="41"/>
        <v>fiuUx=󰩢</v>
      </c>
    </row>
    <row r="2660" spans="1:4" x14ac:dyDescent="0.25">
      <c r="A2660" s="2" t="s">
        <v>5319</v>
      </c>
      <c r="B2660" s="2" t="s">
        <v>1</v>
      </c>
      <c r="C2660" s="1" t="s">
        <v>5320</v>
      </c>
      <c r="D2660" s="2" t="str">
        <f t="shared" si="41"/>
        <v>veePu=󰩣</v>
      </c>
    </row>
    <row r="2661" spans="1:4" x14ac:dyDescent="0.25">
      <c r="A2661" s="2" t="s">
        <v>5321</v>
      </c>
      <c r="B2661" s="2" t="s">
        <v>1</v>
      </c>
      <c r="C2661" s="1" t="s">
        <v>5322</v>
      </c>
      <c r="D2661" s="2" t="str">
        <f t="shared" si="41"/>
        <v>dueOi=󰩤</v>
      </c>
    </row>
    <row r="2662" spans="1:4" x14ac:dyDescent="0.25">
      <c r="A2662" s="2" t="s">
        <v>5323</v>
      </c>
      <c r="B2662" s="2" t="s">
        <v>1</v>
      </c>
      <c r="C2662" s="1" t="s">
        <v>5324</v>
      </c>
      <c r="D2662" s="2" t="str">
        <f t="shared" si="41"/>
        <v>terTc=󰩥</v>
      </c>
    </row>
    <row r="2663" spans="1:4" x14ac:dyDescent="0.25">
      <c r="A2663" s="2" t="s">
        <v>5325</v>
      </c>
      <c r="B2663" s="2" t="s">
        <v>1</v>
      </c>
      <c r="C2663" s="1" t="s">
        <v>5326</v>
      </c>
      <c r="D2663" s="2" t="str">
        <f t="shared" si="41"/>
        <v>ddanXn=󰩦</v>
      </c>
    </row>
    <row r="2664" spans="1:4" x14ac:dyDescent="0.25">
      <c r="A2664" s="2" t="s">
        <v>5327</v>
      </c>
      <c r="B2664" s="2" t="s">
        <v>1</v>
      </c>
      <c r="C2664" s="1" t="s">
        <v>5328</v>
      </c>
      <c r="D2664" s="2" t="str">
        <f t="shared" si="41"/>
        <v>ndenUs=󰩧</v>
      </c>
    </row>
    <row r="2665" spans="1:4" x14ac:dyDescent="0.25">
      <c r="A2665" s="2" t="s">
        <v>5329</v>
      </c>
      <c r="B2665" s="2" t="s">
        <v>1</v>
      </c>
      <c r="C2665" s="1" t="s">
        <v>5330</v>
      </c>
      <c r="D2665" s="2" t="str">
        <f t="shared" si="41"/>
        <v>hninPl=󰩨</v>
      </c>
    </row>
    <row r="2666" spans="1:4" x14ac:dyDescent="0.25">
      <c r="A2666" s="2" t="s">
        <v>5331</v>
      </c>
      <c r="B2666" s="2" t="s">
        <v>1</v>
      </c>
      <c r="C2666" s="1" t="s">
        <v>5332</v>
      </c>
      <c r="D2666" s="2" t="str">
        <f t="shared" si="41"/>
        <v>nunOg=󰩩</v>
      </c>
    </row>
    <row r="2667" spans="1:4" x14ac:dyDescent="0.25">
      <c r="A2667" s="2" t="s">
        <v>5333</v>
      </c>
      <c r="B2667" s="2" t="s">
        <v>1</v>
      </c>
      <c r="C2667" s="1" t="s">
        <v>5334</v>
      </c>
      <c r="D2667" s="2" t="str">
        <f t="shared" si="41"/>
        <v>hlvnTf=󰩪</v>
      </c>
    </row>
    <row r="2668" spans="1:4" x14ac:dyDescent="0.25">
      <c r="A2668" s="2" t="s">
        <v>5335</v>
      </c>
      <c r="B2668" s="2" t="s">
        <v>1</v>
      </c>
      <c r="C2668" s="1" t="s">
        <v>5336</v>
      </c>
      <c r="D2668" s="2" t="str">
        <f t="shared" si="41"/>
        <v>lagXh=󰩫</v>
      </c>
    </row>
    <row r="2669" spans="1:4" x14ac:dyDescent="0.25">
      <c r="A2669" s="2" t="s">
        <v>5337</v>
      </c>
      <c r="B2669" s="2" t="s">
        <v>1</v>
      </c>
      <c r="C2669" s="1" t="s">
        <v>5338</v>
      </c>
      <c r="D2669" s="2" t="str">
        <f t="shared" si="41"/>
        <v>gegUx=󰩬</v>
      </c>
    </row>
    <row r="2670" spans="1:4" x14ac:dyDescent="0.25">
      <c r="A2670" s="2" t="s">
        <v>5339</v>
      </c>
      <c r="B2670" s="2" t="s">
        <v>1</v>
      </c>
      <c r="C2670" s="1" t="s">
        <v>5340</v>
      </c>
      <c r="D2670" s="2" t="str">
        <f t="shared" si="41"/>
        <v>kigPu=󰩭</v>
      </c>
    </row>
    <row r="2671" spans="1:4" x14ac:dyDescent="0.25">
      <c r="A2671" s="2" t="s">
        <v>5341</v>
      </c>
      <c r="B2671" s="2" t="s">
        <v>1</v>
      </c>
      <c r="C2671" s="1" t="s">
        <v>5342</v>
      </c>
      <c r="D2671" s="2" t="str">
        <f t="shared" si="41"/>
        <v>ggogOi=󰩮</v>
      </c>
    </row>
    <row r="2672" spans="1:4" x14ac:dyDescent="0.25">
      <c r="A2672" s="2" t="s">
        <v>5343</v>
      </c>
      <c r="B2672" s="2" t="s">
        <v>1</v>
      </c>
      <c r="C2672" s="1" t="s">
        <v>5344</v>
      </c>
      <c r="D2672" s="2" t="str">
        <f t="shared" si="41"/>
        <v>mguxTc=󰩯</v>
      </c>
    </row>
    <row r="2673" spans="1:4" x14ac:dyDescent="0.25">
      <c r="A2673" s="2" t="s">
        <v>5345</v>
      </c>
      <c r="B2673" s="2" t="s">
        <v>1</v>
      </c>
      <c r="C2673" s="1" t="s">
        <v>5346</v>
      </c>
      <c r="D2673" s="2" t="str">
        <f t="shared" si="41"/>
        <v>hxuvXn=󰩰</v>
      </c>
    </row>
    <row r="2674" spans="1:4" x14ac:dyDescent="0.25">
      <c r="A2674" s="2" t="s">
        <v>5347</v>
      </c>
      <c r="B2674" s="2" t="s">
        <v>1</v>
      </c>
      <c r="C2674" s="1" t="s">
        <v>5348</v>
      </c>
      <c r="D2674" s="2" t="str">
        <f t="shared" si="41"/>
        <v>ngiUs=󰩱</v>
      </c>
    </row>
    <row r="2675" spans="1:4" x14ac:dyDescent="0.25">
      <c r="A2675" s="2" t="s">
        <v>5349</v>
      </c>
      <c r="B2675" s="2" t="s">
        <v>1</v>
      </c>
      <c r="C2675" s="1" t="s">
        <v>5350</v>
      </c>
      <c r="D2675" s="2" t="str">
        <f t="shared" si="41"/>
        <v>hiePl=󰩲</v>
      </c>
    </row>
    <row r="2676" spans="1:4" x14ac:dyDescent="0.25">
      <c r="A2676" s="2" t="s">
        <v>5351</v>
      </c>
      <c r="B2676" s="2" t="s">
        <v>1</v>
      </c>
      <c r="C2676" s="1" t="s">
        <v>5352</v>
      </c>
      <c r="D2676" s="2" t="str">
        <f t="shared" si="41"/>
        <v>waOg=󰩳</v>
      </c>
    </row>
    <row r="2677" spans="1:4" x14ac:dyDescent="0.25">
      <c r="A2677" s="2" t="s">
        <v>5353</v>
      </c>
      <c r="B2677" s="2" t="s">
        <v>1</v>
      </c>
      <c r="C2677" s="1" t="s">
        <v>5354</v>
      </c>
      <c r="D2677" s="2" t="str">
        <f t="shared" si="41"/>
        <v>zuoTf=󰩴</v>
      </c>
    </row>
    <row r="2678" spans="1:4" x14ac:dyDescent="0.25">
      <c r="A2678" s="2" t="s">
        <v>5355</v>
      </c>
      <c r="B2678" s="2" t="s">
        <v>1</v>
      </c>
      <c r="C2678" s="1" t="s">
        <v>5356</v>
      </c>
      <c r="D2678" s="2" t="str">
        <f t="shared" si="41"/>
        <v>coXh=󰩵</v>
      </c>
    </row>
    <row r="2679" spans="1:4" x14ac:dyDescent="0.25">
      <c r="A2679" s="2" t="s">
        <v>5357</v>
      </c>
      <c r="B2679" s="2" t="s">
        <v>1</v>
      </c>
      <c r="C2679" s="1" t="s">
        <v>5358</v>
      </c>
      <c r="D2679" s="2" t="str">
        <f t="shared" si="41"/>
        <v>zzeUx=󰩶</v>
      </c>
    </row>
    <row r="2680" spans="1:4" x14ac:dyDescent="0.25">
      <c r="A2680" s="2" t="s">
        <v>5359</v>
      </c>
      <c r="B2680" s="2" t="s">
        <v>1</v>
      </c>
      <c r="C2680" s="1" t="s">
        <v>5360</v>
      </c>
      <c r="D2680" s="2" t="str">
        <f t="shared" si="41"/>
        <v>nzuPu=󰩷</v>
      </c>
    </row>
    <row r="2681" spans="1:4" x14ac:dyDescent="0.25">
      <c r="A2681" s="2" t="s">
        <v>5361</v>
      </c>
      <c r="B2681" s="2" t="s">
        <v>1</v>
      </c>
      <c r="C2681" s="1" t="s">
        <v>5362</v>
      </c>
      <c r="D2681" s="2" t="str">
        <f t="shared" si="41"/>
        <v>surOi=󰩸</v>
      </c>
    </row>
    <row r="2682" spans="1:4" x14ac:dyDescent="0.25">
      <c r="A2682" s="2" t="s">
        <v>5363</v>
      </c>
      <c r="B2682" s="2" t="s">
        <v>1</v>
      </c>
      <c r="C2682" s="1" t="s">
        <v>5364</v>
      </c>
      <c r="D2682" s="2" t="str">
        <f t="shared" si="41"/>
        <v>ssyTc=󰩹</v>
      </c>
    </row>
    <row r="2683" spans="1:4" x14ac:dyDescent="0.25">
      <c r="A2683" s="2" t="s">
        <v>5365</v>
      </c>
      <c r="B2683" s="2" t="s">
        <v>1</v>
      </c>
      <c r="C2683" s="1" t="s">
        <v>5366</v>
      </c>
      <c r="D2683" s="2" t="str">
        <f t="shared" si="41"/>
        <v>zhyrXn=󰩺</v>
      </c>
    </row>
    <row r="2684" spans="1:4" x14ac:dyDescent="0.25">
      <c r="A2684" s="2" t="s">
        <v>5367</v>
      </c>
      <c r="B2684" s="2" t="s">
        <v>1</v>
      </c>
      <c r="C2684" s="1" t="s">
        <v>5368</v>
      </c>
      <c r="D2684" s="2" t="str">
        <f t="shared" si="41"/>
        <v>chiiUs=󰩻</v>
      </c>
    </row>
    <row r="2685" spans="1:4" x14ac:dyDescent="0.25">
      <c r="A2685" s="2" t="s">
        <v>5369</v>
      </c>
      <c r="B2685" s="2" t="s">
        <v>1</v>
      </c>
      <c r="C2685" s="1" t="s">
        <v>5370</v>
      </c>
      <c r="D2685" s="2" t="str">
        <f t="shared" si="41"/>
        <v>rruuPl=󰩼</v>
      </c>
    </row>
    <row r="2686" spans="1:4" x14ac:dyDescent="0.25">
      <c r="A2686" s="2" t="s">
        <v>5371</v>
      </c>
      <c r="B2686" s="2" t="s">
        <v>1</v>
      </c>
      <c r="C2686" s="1" t="s">
        <v>5372</v>
      </c>
      <c r="D2686" s="2" t="str">
        <f t="shared" si="41"/>
        <v>nrvvOg=󰩽</v>
      </c>
    </row>
    <row r="2687" spans="1:4" x14ac:dyDescent="0.25">
      <c r="A2687" s="2" t="s">
        <v>5373</v>
      </c>
      <c r="B2687" s="2" t="s">
        <v>1</v>
      </c>
      <c r="C2687" s="1" t="s">
        <v>5374</v>
      </c>
      <c r="D2687" s="2" t="str">
        <f t="shared" si="41"/>
        <v>shaiTf=󰩾</v>
      </c>
    </row>
    <row r="2688" spans="1:4" x14ac:dyDescent="0.25">
      <c r="A2688" s="2" t="s">
        <v>5375</v>
      </c>
      <c r="B2688" s="2" t="s">
        <v>1</v>
      </c>
      <c r="C2688" s="1" t="s">
        <v>5376</v>
      </c>
      <c r="D2688" s="2" t="str">
        <f t="shared" si="41"/>
        <v>reiXh=󰩿</v>
      </c>
    </row>
    <row r="2689" spans="1:4" x14ac:dyDescent="0.25">
      <c r="A2689" s="2" t="s">
        <v>5377</v>
      </c>
      <c r="B2689" s="2" t="s">
        <v>1</v>
      </c>
      <c r="C2689" s="1" t="s">
        <v>5378</v>
      </c>
      <c r="D2689" s="2" t="str">
        <f t="shared" si="41"/>
        <v>juiUx=󰪀</v>
      </c>
    </row>
    <row r="2690" spans="1:4" x14ac:dyDescent="0.25">
      <c r="A2690" s="2" t="s">
        <v>5379</v>
      </c>
      <c r="B2690" s="2" t="s">
        <v>1</v>
      </c>
      <c r="C2690" s="1" t="s">
        <v>5380</v>
      </c>
      <c r="D2690" s="2" t="str">
        <f t="shared" ref="D2690:D2753" si="42">A2690&amp;B2690&amp;C2690</f>
        <v>qaoPu=󰪁</v>
      </c>
    </row>
    <row r="2691" spans="1:4" x14ac:dyDescent="0.25">
      <c r="A2691" s="2" t="s">
        <v>5381</v>
      </c>
      <c r="B2691" s="2" t="s">
        <v>1</v>
      </c>
      <c r="C2691" s="1" t="s">
        <v>5382</v>
      </c>
      <c r="D2691" s="2" t="str">
        <f t="shared" si="42"/>
        <v>jjouOi=󰪂</v>
      </c>
    </row>
    <row r="2692" spans="1:4" x14ac:dyDescent="0.25">
      <c r="A2692" s="2" t="s">
        <v>5383</v>
      </c>
      <c r="B2692" s="2" t="s">
        <v>1</v>
      </c>
      <c r="C2692" s="1" t="s">
        <v>5384</v>
      </c>
      <c r="D2692" s="2" t="str">
        <f t="shared" si="42"/>
        <v>njiuTc=󰪃</v>
      </c>
    </row>
    <row r="2693" spans="1:4" x14ac:dyDescent="0.25">
      <c r="A2693" s="2" t="s">
        <v>5385</v>
      </c>
      <c r="B2693" s="2" t="s">
        <v>1</v>
      </c>
      <c r="C2693" s="1" t="s">
        <v>5386</v>
      </c>
      <c r="D2693" s="2" t="str">
        <f t="shared" si="42"/>
        <v>nyeeXn=󰪄</v>
      </c>
    </row>
    <row r="2694" spans="1:4" x14ac:dyDescent="0.25">
      <c r="A2694" s="2" t="s">
        <v>5387</v>
      </c>
      <c r="B2694" s="2" t="s">
        <v>1</v>
      </c>
      <c r="C2694" s="1" t="s">
        <v>5388</v>
      </c>
      <c r="D2694" s="2" t="str">
        <f t="shared" si="42"/>
        <v>xueUs=󰪅</v>
      </c>
    </row>
    <row r="2695" spans="1:4" x14ac:dyDescent="0.25">
      <c r="A2695" s="2" t="s">
        <v>5389</v>
      </c>
      <c r="B2695" s="2" t="s">
        <v>1</v>
      </c>
      <c r="C2695" s="1" t="s">
        <v>5390</v>
      </c>
      <c r="D2695" s="2" t="str">
        <f t="shared" si="42"/>
        <v>yerPl=󰪆</v>
      </c>
    </row>
    <row r="2696" spans="1:4" x14ac:dyDescent="0.25">
      <c r="A2696" s="2" t="s">
        <v>5391</v>
      </c>
      <c r="B2696" s="2" t="s">
        <v>1</v>
      </c>
      <c r="C2696" s="1" t="s">
        <v>5392</v>
      </c>
      <c r="D2696" s="2" t="str">
        <f t="shared" si="42"/>
        <v>uuanOg=󰪇</v>
      </c>
    </row>
    <row r="2697" spans="1:4" x14ac:dyDescent="0.25">
      <c r="A2697" s="2" t="s">
        <v>5393</v>
      </c>
      <c r="B2697" s="2" t="s">
        <v>1</v>
      </c>
      <c r="C2697" s="1" t="s">
        <v>5394</v>
      </c>
      <c r="D2697" s="2" t="str">
        <f t="shared" si="42"/>
        <v>uyenTf=󰪈</v>
      </c>
    </row>
    <row r="2698" spans="1:4" x14ac:dyDescent="0.25">
      <c r="A2698" s="2" t="s">
        <v>5395</v>
      </c>
      <c r="B2698" s="2" t="s">
        <v>1</v>
      </c>
      <c r="C2698" s="1" t="s">
        <v>5396</v>
      </c>
      <c r="D2698" s="2" t="str">
        <f t="shared" si="42"/>
        <v>drinXh=󰪉</v>
      </c>
    </row>
    <row r="2699" spans="1:4" x14ac:dyDescent="0.25">
      <c r="A2699" s="2" t="s">
        <v>5397</v>
      </c>
      <c r="B2699" s="2" t="s">
        <v>1</v>
      </c>
      <c r="C2699" s="1" t="s">
        <v>5398</v>
      </c>
      <c r="D2699" s="2" t="str">
        <f t="shared" si="42"/>
        <v>aounUx=󰪊</v>
      </c>
    </row>
    <row r="2700" spans="1:4" x14ac:dyDescent="0.25">
      <c r="A2700" s="2" t="s">
        <v>5399</v>
      </c>
      <c r="B2700" s="2" t="s">
        <v>1</v>
      </c>
      <c r="C2700" s="1" t="s">
        <v>5400</v>
      </c>
      <c r="D2700" s="2" t="str">
        <f t="shared" si="42"/>
        <v>onvnPu=󰪋</v>
      </c>
    </row>
    <row r="2701" spans="1:4" x14ac:dyDescent="0.25">
      <c r="A2701" s="2" t="s">
        <v>5401</v>
      </c>
      <c r="B2701" s="2" t="s">
        <v>1</v>
      </c>
      <c r="C2701" s="1" t="s">
        <v>5402</v>
      </c>
      <c r="D2701" s="2" t="str">
        <f t="shared" si="42"/>
        <v>egagOi=󰪌</v>
      </c>
    </row>
    <row r="2702" spans="1:4" x14ac:dyDescent="0.25">
      <c r="A2702" s="2" t="s">
        <v>5403</v>
      </c>
      <c r="B2702" s="2" t="s">
        <v>1</v>
      </c>
      <c r="C2702" s="1" t="s">
        <v>5404</v>
      </c>
      <c r="D2702" s="2" t="str">
        <f t="shared" si="42"/>
        <v>ivegTc=󰪍</v>
      </c>
    </row>
    <row r="2703" spans="1:4" x14ac:dyDescent="0.25">
      <c r="A2703" s="2" t="s">
        <v>5405</v>
      </c>
      <c r="B2703" s="2" t="s">
        <v>1</v>
      </c>
      <c r="C2703" s="1" t="s">
        <v>5406</v>
      </c>
      <c r="D2703" s="2" t="str">
        <f t="shared" si="42"/>
        <v>hcigXn=󰪎</v>
      </c>
    </row>
    <row r="2704" spans="1:4" x14ac:dyDescent="0.25">
      <c r="A2704" s="2" t="s">
        <v>5407</v>
      </c>
      <c r="B2704" s="2" t="s">
        <v>1</v>
      </c>
      <c r="C2704" s="1" t="s">
        <v>5408</v>
      </c>
      <c r="D2704" s="2" t="str">
        <f t="shared" si="42"/>
        <v>umogUs=󰪏</v>
      </c>
    </row>
    <row r="2705" spans="1:4" x14ac:dyDescent="0.25">
      <c r="A2705" s="2" t="s">
        <v>5409</v>
      </c>
      <c r="B2705" s="2" t="s">
        <v>1</v>
      </c>
      <c r="C2705" s="1" t="s">
        <v>5410</v>
      </c>
      <c r="D2705" s="2" t="str">
        <f t="shared" si="42"/>
        <v>usuxPl=󰪐</v>
      </c>
    </row>
    <row r="2706" spans="1:4" x14ac:dyDescent="0.25">
      <c r="A2706" s="2" t="s">
        <v>5411</v>
      </c>
      <c r="B2706" s="2" t="s">
        <v>1</v>
      </c>
      <c r="C2706" s="1" t="s">
        <v>5412</v>
      </c>
      <c r="D2706" s="2" t="str">
        <f t="shared" si="42"/>
        <v>buvOg=󰪑</v>
      </c>
    </row>
    <row r="2707" spans="1:4" x14ac:dyDescent="0.25">
      <c r="A2707" s="2" t="s">
        <v>5413</v>
      </c>
      <c r="B2707" s="2" t="s">
        <v>1</v>
      </c>
      <c r="C2707" s="1" t="s">
        <v>5414</v>
      </c>
      <c r="D2707" s="2" t="str">
        <f t="shared" si="42"/>
        <v>piTf=󰪒</v>
      </c>
    </row>
    <row r="2708" spans="1:4" x14ac:dyDescent="0.25">
      <c r="A2708" s="2" t="s">
        <v>5415</v>
      </c>
      <c r="B2708" s="2" t="s">
        <v>1</v>
      </c>
      <c r="C2708" s="1" t="s">
        <v>5416</v>
      </c>
      <c r="D2708" s="2" t="str">
        <f t="shared" si="42"/>
        <v>bbieXh=󰪓</v>
      </c>
    </row>
    <row r="2709" spans="1:4" x14ac:dyDescent="0.25">
      <c r="A2709" s="2" t="s">
        <v>5417</v>
      </c>
      <c r="B2709" s="2" t="s">
        <v>1</v>
      </c>
      <c r="C2709" s="1" t="s">
        <v>5418</v>
      </c>
      <c r="D2709" s="2" t="str">
        <f t="shared" si="42"/>
        <v>nbaUx=󰪔</v>
      </c>
    </row>
    <row r="2710" spans="1:4" x14ac:dyDescent="0.25">
      <c r="A2710" s="2" t="s">
        <v>5419</v>
      </c>
      <c r="B2710" s="2" t="s">
        <v>1</v>
      </c>
      <c r="C2710" s="1" t="s">
        <v>5420</v>
      </c>
      <c r="D2710" s="2" t="str">
        <f t="shared" si="42"/>
        <v>hmuoPu=󰪕</v>
      </c>
    </row>
    <row r="2711" spans="1:4" x14ac:dyDescent="0.25">
      <c r="A2711" s="2" t="s">
        <v>5421</v>
      </c>
      <c r="B2711" s="2" t="s">
        <v>1</v>
      </c>
      <c r="C2711" s="1" t="s">
        <v>5422</v>
      </c>
      <c r="D2711" s="2" t="str">
        <f t="shared" si="42"/>
        <v>moOi=󰪖</v>
      </c>
    </row>
    <row r="2712" spans="1:4" x14ac:dyDescent="0.25">
      <c r="A2712" s="2" t="s">
        <v>5423</v>
      </c>
      <c r="B2712" s="2" t="s">
        <v>1</v>
      </c>
      <c r="C2712" s="1" t="s">
        <v>5424</v>
      </c>
      <c r="D2712" s="2" t="str">
        <f t="shared" si="42"/>
        <v>feTc=󰪗</v>
      </c>
    </row>
    <row r="2713" spans="1:4" x14ac:dyDescent="0.25">
      <c r="A2713" s="2" t="s">
        <v>5425</v>
      </c>
      <c r="B2713" s="2" t="s">
        <v>1</v>
      </c>
      <c r="C2713" s="1" t="s">
        <v>5426</v>
      </c>
      <c r="D2713" s="2" t="str">
        <f t="shared" si="42"/>
        <v>vuXn=󰪘</v>
      </c>
    </row>
    <row r="2714" spans="1:4" x14ac:dyDescent="0.25">
      <c r="A2714" s="2" t="s">
        <v>5427</v>
      </c>
      <c r="B2714" s="2" t="s">
        <v>1</v>
      </c>
      <c r="C2714" s="1" t="s">
        <v>5428</v>
      </c>
      <c r="D2714" s="2" t="str">
        <f t="shared" si="42"/>
        <v>durUs=󰪙</v>
      </c>
    </row>
    <row r="2715" spans="1:4" x14ac:dyDescent="0.25">
      <c r="A2715" s="2" t="s">
        <v>5429</v>
      </c>
      <c r="B2715" s="2" t="s">
        <v>1</v>
      </c>
      <c r="C2715" s="1" t="s">
        <v>5430</v>
      </c>
      <c r="D2715" s="2" t="str">
        <f t="shared" si="42"/>
        <v>tyPl=󰪚</v>
      </c>
    </row>
    <row r="2716" spans="1:4" x14ac:dyDescent="0.25">
      <c r="A2716" s="2" t="s">
        <v>5431</v>
      </c>
      <c r="B2716" s="2" t="s">
        <v>1</v>
      </c>
      <c r="C2716" s="1" t="s">
        <v>5432</v>
      </c>
      <c r="D2716" s="2" t="str">
        <f t="shared" si="42"/>
        <v>ddyrOg=󰪛</v>
      </c>
    </row>
    <row r="2717" spans="1:4" x14ac:dyDescent="0.25">
      <c r="A2717" s="2" t="s">
        <v>5433</v>
      </c>
      <c r="B2717" s="2" t="s">
        <v>1</v>
      </c>
      <c r="C2717" s="1" t="s">
        <v>5434</v>
      </c>
      <c r="D2717" s="2" t="str">
        <f t="shared" si="42"/>
        <v>ndiiTf=󰪜</v>
      </c>
    </row>
    <row r="2718" spans="1:4" x14ac:dyDescent="0.25">
      <c r="A2718" s="2" t="s">
        <v>5435</v>
      </c>
      <c r="B2718" s="2" t="s">
        <v>1</v>
      </c>
      <c r="C2718" s="1" t="s">
        <v>5436</v>
      </c>
      <c r="D2718" s="2" t="str">
        <f t="shared" si="42"/>
        <v>hnuuXh=󰪝</v>
      </c>
    </row>
    <row r="2719" spans="1:4" x14ac:dyDescent="0.25">
      <c r="A2719" s="2" t="s">
        <v>5437</v>
      </c>
      <c r="B2719" s="2" t="s">
        <v>1</v>
      </c>
      <c r="C2719" s="1" t="s">
        <v>5438</v>
      </c>
      <c r="D2719" s="2" t="str">
        <f t="shared" si="42"/>
        <v>nvvUx=󰪞</v>
      </c>
    </row>
    <row r="2720" spans="1:4" x14ac:dyDescent="0.25">
      <c r="A2720" s="2" t="s">
        <v>5439</v>
      </c>
      <c r="B2720" s="2" t="s">
        <v>1</v>
      </c>
      <c r="C2720" s="1" t="s">
        <v>5440</v>
      </c>
      <c r="D2720" s="2" t="str">
        <f t="shared" si="42"/>
        <v>hlaiPu=󰪟</v>
      </c>
    </row>
    <row r="2721" spans="1:4" x14ac:dyDescent="0.25">
      <c r="A2721" s="2" t="s">
        <v>5441</v>
      </c>
      <c r="B2721" s="2" t="s">
        <v>1</v>
      </c>
      <c r="C2721" s="1" t="s">
        <v>5442</v>
      </c>
      <c r="D2721" s="2" t="str">
        <f t="shared" si="42"/>
        <v>leiOi=󰪠</v>
      </c>
    </row>
    <row r="2722" spans="1:4" x14ac:dyDescent="0.25">
      <c r="A2722" s="2" t="s">
        <v>5443</v>
      </c>
      <c r="B2722" s="2" t="s">
        <v>1</v>
      </c>
      <c r="C2722" s="1" t="s">
        <v>5444</v>
      </c>
      <c r="D2722" s="2" t="str">
        <f t="shared" si="42"/>
        <v>guiTc=󰪡</v>
      </c>
    </row>
    <row r="2723" spans="1:4" x14ac:dyDescent="0.25">
      <c r="A2723" s="2" t="s">
        <v>5445</v>
      </c>
      <c r="B2723" s="2" t="s">
        <v>1</v>
      </c>
      <c r="C2723" s="1" t="s">
        <v>5446</v>
      </c>
      <c r="D2723" s="2" t="str">
        <f t="shared" si="42"/>
        <v>kaoXn=󰪢</v>
      </c>
    </row>
    <row r="2724" spans="1:4" x14ac:dyDescent="0.25">
      <c r="A2724" s="2" t="s">
        <v>5447</v>
      </c>
      <c r="B2724" s="2" t="s">
        <v>1</v>
      </c>
      <c r="C2724" s="1" t="s">
        <v>5448</v>
      </c>
      <c r="D2724" s="2" t="str">
        <f t="shared" si="42"/>
        <v>ggouUs=󰪣</v>
      </c>
    </row>
    <row r="2725" spans="1:4" x14ac:dyDescent="0.25">
      <c r="A2725" s="2" t="s">
        <v>5449</v>
      </c>
      <c r="B2725" s="2" t="s">
        <v>1</v>
      </c>
      <c r="C2725" s="1" t="s">
        <v>5450</v>
      </c>
      <c r="D2725" s="2" t="str">
        <f t="shared" si="42"/>
        <v>mgiuPl=󰪤</v>
      </c>
    </row>
    <row r="2726" spans="1:4" x14ac:dyDescent="0.25">
      <c r="A2726" s="2" t="s">
        <v>5451</v>
      </c>
      <c r="B2726" s="2" t="s">
        <v>1</v>
      </c>
      <c r="C2726" s="1" t="s">
        <v>5452</v>
      </c>
      <c r="D2726" s="2" t="str">
        <f t="shared" si="42"/>
        <v>hxeeOg=󰪥</v>
      </c>
    </row>
    <row r="2727" spans="1:4" x14ac:dyDescent="0.25">
      <c r="A2727" s="2" t="s">
        <v>5453</v>
      </c>
      <c r="B2727" s="2" t="s">
        <v>1</v>
      </c>
      <c r="C2727" s="1" t="s">
        <v>5454</v>
      </c>
      <c r="D2727" s="2" t="str">
        <f t="shared" si="42"/>
        <v>ngueTf=󰪦</v>
      </c>
    </row>
    <row r="2728" spans="1:4" x14ac:dyDescent="0.25">
      <c r="A2728" s="2" t="s">
        <v>5455</v>
      </c>
      <c r="B2728" s="2" t="s">
        <v>1</v>
      </c>
      <c r="C2728" s="1" t="s">
        <v>5456</v>
      </c>
      <c r="D2728" s="2" t="str">
        <f t="shared" si="42"/>
        <v>herXh=󰪧</v>
      </c>
    </row>
    <row r="2729" spans="1:4" x14ac:dyDescent="0.25">
      <c r="A2729" s="2" t="s">
        <v>5457</v>
      </c>
      <c r="B2729" s="2" t="s">
        <v>1</v>
      </c>
      <c r="C2729" s="1" t="s">
        <v>5458</v>
      </c>
      <c r="D2729" s="2" t="str">
        <f t="shared" si="42"/>
        <v>wanUx=󰪨</v>
      </c>
    </row>
    <row r="2730" spans="1:4" x14ac:dyDescent="0.25">
      <c r="A2730" s="2" t="s">
        <v>5459</v>
      </c>
      <c r="B2730" s="2" t="s">
        <v>1</v>
      </c>
      <c r="C2730" s="1" t="s">
        <v>5460</v>
      </c>
      <c r="D2730" s="2" t="str">
        <f t="shared" si="42"/>
        <v>zenPu=󰪩</v>
      </c>
    </row>
    <row r="2731" spans="1:4" x14ac:dyDescent="0.25">
      <c r="A2731" s="2" t="s">
        <v>5461</v>
      </c>
      <c r="B2731" s="2" t="s">
        <v>1</v>
      </c>
      <c r="C2731" s="1" t="s">
        <v>5462</v>
      </c>
      <c r="D2731" s="2" t="str">
        <f t="shared" si="42"/>
        <v>cinOi=󰪪</v>
      </c>
    </row>
    <row r="2732" spans="1:4" x14ac:dyDescent="0.25">
      <c r="A2732" s="2" t="s">
        <v>5463</v>
      </c>
      <c r="B2732" s="2" t="s">
        <v>1</v>
      </c>
      <c r="C2732" s="1" t="s">
        <v>5464</v>
      </c>
      <c r="D2732" s="2" t="str">
        <f t="shared" si="42"/>
        <v>zzunTc=󰪫</v>
      </c>
    </row>
    <row r="2733" spans="1:4" x14ac:dyDescent="0.25">
      <c r="A2733" s="2" t="s">
        <v>5465</v>
      </c>
      <c r="B2733" s="2" t="s">
        <v>1</v>
      </c>
      <c r="C2733" s="1" t="s">
        <v>5466</v>
      </c>
      <c r="D2733" s="2" t="str">
        <f t="shared" si="42"/>
        <v>nzvnXn=󰪬</v>
      </c>
    </row>
    <row r="2734" spans="1:4" x14ac:dyDescent="0.25">
      <c r="A2734" s="2" t="s">
        <v>5467</v>
      </c>
      <c r="B2734" s="2" t="s">
        <v>1</v>
      </c>
      <c r="C2734" s="1" t="s">
        <v>5468</v>
      </c>
      <c r="D2734" s="2" t="str">
        <f t="shared" si="42"/>
        <v>sagUs=󰪭</v>
      </c>
    </row>
    <row r="2735" spans="1:4" x14ac:dyDescent="0.25">
      <c r="A2735" s="2" t="s">
        <v>5469</v>
      </c>
      <c r="B2735" s="2" t="s">
        <v>1</v>
      </c>
      <c r="C2735" s="1" t="s">
        <v>5470</v>
      </c>
      <c r="D2735" s="2" t="str">
        <f t="shared" si="42"/>
        <v>ssegPl=󰪮</v>
      </c>
    </row>
    <row r="2736" spans="1:4" x14ac:dyDescent="0.25">
      <c r="A2736" s="2" t="s">
        <v>5471</v>
      </c>
      <c r="B2736" s="2" t="s">
        <v>1</v>
      </c>
      <c r="C2736" s="1" t="s">
        <v>5472</v>
      </c>
      <c r="D2736" s="2" t="str">
        <f t="shared" si="42"/>
        <v>zhigOg=󰪯</v>
      </c>
    </row>
    <row r="2737" spans="1:4" x14ac:dyDescent="0.25">
      <c r="A2737" s="2" t="s">
        <v>5473</v>
      </c>
      <c r="B2737" s="2" t="s">
        <v>1</v>
      </c>
      <c r="C2737" s="1" t="s">
        <v>5474</v>
      </c>
      <c r="D2737" s="2" t="str">
        <f t="shared" si="42"/>
        <v>chogTf=󰪰</v>
      </c>
    </row>
    <row r="2738" spans="1:4" x14ac:dyDescent="0.25">
      <c r="A2738" s="2" t="s">
        <v>5475</v>
      </c>
      <c r="B2738" s="2" t="s">
        <v>1</v>
      </c>
      <c r="C2738" s="1" t="s">
        <v>5476</v>
      </c>
      <c r="D2738" s="2" t="str">
        <f t="shared" si="42"/>
        <v>rruxXh=󰪱</v>
      </c>
    </row>
    <row r="2739" spans="1:4" x14ac:dyDescent="0.25">
      <c r="A2739" s="2" t="s">
        <v>5477</v>
      </c>
      <c r="B2739" s="2" t="s">
        <v>1</v>
      </c>
      <c r="C2739" s="1" t="s">
        <v>5478</v>
      </c>
      <c r="D2739" s="2" t="str">
        <f t="shared" si="42"/>
        <v>nruvUx=󰪲</v>
      </c>
    </row>
    <row r="2740" spans="1:4" x14ac:dyDescent="0.25">
      <c r="A2740" s="2" t="s">
        <v>5479</v>
      </c>
      <c r="B2740" s="2" t="s">
        <v>1</v>
      </c>
      <c r="C2740" s="1" t="s">
        <v>5480</v>
      </c>
      <c r="D2740" s="2" t="str">
        <f t="shared" si="42"/>
        <v>shiPu=󰪳</v>
      </c>
    </row>
    <row r="2741" spans="1:4" x14ac:dyDescent="0.25">
      <c r="A2741" s="2" t="s">
        <v>5481</v>
      </c>
      <c r="B2741" s="2" t="s">
        <v>1</v>
      </c>
      <c r="C2741" s="1" t="s">
        <v>5482</v>
      </c>
      <c r="D2741" s="2" t="str">
        <f t="shared" si="42"/>
        <v>rieOi=󰪴</v>
      </c>
    </row>
    <row r="2742" spans="1:4" x14ac:dyDescent="0.25">
      <c r="A2742" s="2" t="s">
        <v>5483</v>
      </c>
      <c r="B2742" s="2" t="s">
        <v>1</v>
      </c>
      <c r="C2742" s="1" t="s">
        <v>5484</v>
      </c>
      <c r="D2742" s="2" t="str">
        <f t="shared" si="42"/>
        <v>jaTc=󰪵</v>
      </c>
    </row>
    <row r="2743" spans="1:4" x14ac:dyDescent="0.25">
      <c r="A2743" s="2" t="s">
        <v>5485</v>
      </c>
      <c r="B2743" s="2" t="s">
        <v>1</v>
      </c>
      <c r="C2743" s="1" t="s">
        <v>5486</v>
      </c>
      <c r="D2743" s="2" t="str">
        <f t="shared" si="42"/>
        <v>quoXn=󰪶</v>
      </c>
    </row>
    <row r="2744" spans="1:4" x14ac:dyDescent="0.25">
      <c r="A2744" s="2" t="s">
        <v>5487</v>
      </c>
      <c r="B2744" s="2" t="s">
        <v>1</v>
      </c>
      <c r="C2744" s="1" t="s">
        <v>5488</v>
      </c>
      <c r="D2744" s="2" t="str">
        <f t="shared" si="42"/>
        <v>jjoUs=󰪷</v>
      </c>
    </row>
    <row r="2745" spans="1:4" x14ac:dyDescent="0.25">
      <c r="A2745" s="2" t="s">
        <v>5489</v>
      </c>
      <c r="B2745" s="2" t="s">
        <v>1</v>
      </c>
      <c r="C2745" s="1" t="s">
        <v>5490</v>
      </c>
      <c r="D2745" s="2" t="str">
        <f t="shared" si="42"/>
        <v>njePl=󰪸</v>
      </c>
    </row>
    <row r="2746" spans="1:4" x14ac:dyDescent="0.25">
      <c r="A2746" s="2" t="s">
        <v>5491</v>
      </c>
      <c r="B2746" s="2" t="s">
        <v>1</v>
      </c>
      <c r="C2746" s="1" t="s">
        <v>5492</v>
      </c>
      <c r="D2746" s="2" t="str">
        <f t="shared" si="42"/>
        <v>nyuOg=󰪹</v>
      </c>
    </row>
    <row r="2747" spans="1:4" x14ac:dyDescent="0.25">
      <c r="A2747" s="2" t="s">
        <v>5493</v>
      </c>
      <c r="B2747" s="2" t="s">
        <v>1</v>
      </c>
      <c r="C2747" s="1" t="s">
        <v>5494</v>
      </c>
      <c r="D2747" s="2" t="str">
        <f t="shared" si="42"/>
        <v>xurTf=󰪺</v>
      </c>
    </row>
    <row r="2748" spans="1:4" x14ac:dyDescent="0.25">
      <c r="A2748" s="2" t="s">
        <v>5495</v>
      </c>
      <c r="B2748" s="2" t="s">
        <v>1</v>
      </c>
      <c r="C2748" s="1" t="s">
        <v>5496</v>
      </c>
      <c r="D2748" s="2" t="str">
        <f t="shared" si="42"/>
        <v>yyXh=󰪻</v>
      </c>
    </row>
    <row r="2749" spans="1:4" x14ac:dyDescent="0.25">
      <c r="A2749" s="2" t="s">
        <v>5497</v>
      </c>
      <c r="B2749" s="2" t="s">
        <v>1</v>
      </c>
      <c r="C2749" s="1" t="s">
        <v>5498</v>
      </c>
      <c r="D2749" s="2" t="str">
        <f t="shared" si="42"/>
        <v>uuyrUx=󰪼</v>
      </c>
    </row>
    <row r="2750" spans="1:4" x14ac:dyDescent="0.25">
      <c r="A2750" s="2" t="s">
        <v>5499</v>
      </c>
      <c r="B2750" s="2" t="s">
        <v>1</v>
      </c>
      <c r="C2750" s="1" t="s">
        <v>5500</v>
      </c>
      <c r="D2750" s="2" t="str">
        <f t="shared" si="42"/>
        <v>uyiiPu=󰪽</v>
      </c>
    </row>
    <row r="2751" spans="1:4" x14ac:dyDescent="0.25">
      <c r="A2751" s="2" t="s">
        <v>5501</v>
      </c>
      <c r="B2751" s="2" t="s">
        <v>1</v>
      </c>
      <c r="C2751" s="1" t="s">
        <v>5502</v>
      </c>
      <c r="D2751" s="2" t="str">
        <f t="shared" si="42"/>
        <v>druuOi=󰪾</v>
      </c>
    </row>
    <row r="2752" spans="1:4" x14ac:dyDescent="0.25">
      <c r="A2752" s="2" t="s">
        <v>5503</v>
      </c>
      <c r="B2752" s="2" t="s">
        <v>1</v>
      </c>
      <c r="C2752" s="1" t="s">
        <v>5504</v>
      </c>
      <c r="D2752" s="2" t="str">
        <f t="shared" si="42"/>
        <v>aovvTc=󰪿</v>
      </c>
    </row>
    <row r="2753" spans="1:4" x14ac:dyDescent="0.25">
      <c r="A2753" s="2" t="s">
        <v>5505</v>
      </c>
      <c r="B2753" s="2" t="s">
        <v>1</v>
      </c>
      <c r="C2753" s="1" t="s">
        <v>5506</v>
      </c>
      <c r="D2753" s="2" t="str">
        <f t="shared" si="42"/>
        <v>onaiXn=󰫀</v>
      </c>
    </row>
    <row r="2754" spans="1:4" x14ac:dyDescent="0.25">
      <c r="A2754" s="2" t="s">
        <v>5507</v>
      </c>
      <c r="B2754" s="2" t="s">
        <v>1</v>
      </c>
      <c r="C2754" s="1" t="s">
        <v>5508</v>
      </c>
      <c r="D2754" s="2" t="str">
        <f t="shared" ref="D2754:D2817" si="43">A2754&amp;B2754&amp;C2754</f>
        <v>egeiUs=󰫁</v>
      </c>
    </row>
    <row r="2755" spans="1:4" x14ac:dyDescent="0.25">
      <c r="A2755" s="2" t="s">
        <v>5509</v>
      </c>
      <c r="B2755" s="2" t="s">
        <v>1</v>
      </c>
      <c r="C2755" s="1" t="s">
        <v>5510</v>
      </c>
      <c r="D2755" s="2" t="str">
        <f t="shared" si="43"/>
        <v>ivuiPl=󰫂</v>
      </c>
    </row>
    <row r="2756" spans="1:4" x14ac:dyDescent="0.25">
      <c r="A2756" s="2" t="s">
        <v>5511</v>
      </c>
      <c r="B2756" s="2" t="s">
        <v>1</v>
      </c>
      <c r="C2756" s="1" t="s">
        <v>5512</v>
      </c>
      <c r="D2756" s="2" t="str">
        <f t="shared" si="43"/>
        <v>hcaoOg=󰫃</v>
      </c>
    </row>
    <row r="2757" spans="1:4" x14ac:dyDescent="0.25">
      <c r="A2757" s="2" t="s">
        <v>5513</v>
      </c>
      <c r="B2757" s="2" t="s">
        <v>1</v>
      </c>
      <c r="C2757" s="1" t="s">
        <v>5514</v>
      </c>
      <c r="D2757" s="2" t="str">
        <f t="shared" si="43"/>
        <v>umouTf=󰫄</v>
      </c>
    </row>
    <row r="2758" spans="1:4" x14ac:dyDescent="0.25">
      <c r="A2758" s="2" t="s">
        <v>5515</v>
      </c>
      <c r="B2758" s="2" t="s">
        <v>1</v>
      </c>
      <c r="C2758" s="1" t="s">
        <v>5516</v>
      </c>
      <c r="D2758" s="2" t="str">
        <f t="shared" si="43"/>
        <v>usiuXh=󰫅</v>
      </c>
    </row>
    <row r="2759" spans="1:4" x14ac:dyDescent="0.25">
      <c r="A2759" s="2" t="s">
        <v>5517</v>
      </c>
      <c r="B2759" s="2" t="s">
        <v>1</v>
      </c>
      <c r="C2759" s="1" t="s">
        <v>5518</v>
      </c>
      <c r="D2759" s="2" t="str">
        <f t="shared" si="43"/>
        <v>beeUx=󰫆</v>
      </c>
    </row>
    <row r="2760" spans="1:4" x14ac:dyDescent="0.25">
      <c r="A2760" s="2" t="s">
        <v>5519</v>
      </c>
      <c r="B2760" s="2" t="s">
        <v>1</v>
      </c>
      <c r="C2760" s="1" t="s">
        <v>5520</v>
      </c>
      <c r="D2760" s="2" t="str">
        <f t="shared" si="43"/>
        <v>puePu=󰫇</v>
      </c>
    </row>
    <row r="2761" spans="1:4" x14ac:dyDescent="0.25">
      <c r="A2761" s="2" t="s">
        <v>5521</v>
      </c>
      <c r="B2761" s="2" t="s">
        <v>1</v>
      </c>
      <c r="C2761" s="1" t="s">
        <v>5522</v>
      </c>
      <c r="D2761" s="2" t="str">
        <f t="shared" si="43"/>
        <v>bberOi=󰫈</v>
      </c>
    </row>
    <row r="2762" spans="1:4" x14ac:dyDescent="0.25">
      <c r="A2762" s="2" t="s">
        <v>5523</v>
      </c>
      <c r="B2762" s="2" t="s">
        <v>1</v>
      </c>
      <c r="C2762" s="1" t="s">
        <v>5524</v>
      </c>
      <c r="D2762" s="2" t="str">
        <f t="shared" si="43"/>
        <v>nbanTc=󰫉</v>
      </c>
    </row>
    <row r="2763" spans="1:4" x14ac:dyDescent="0.25">
      <c r="A2763" s="2" t="s">
        <v>5525</v>
      </c>
      <c r="B2763" s="2" t="s">
        <v>1</v>
      </c>
      <c r="C2763" s="1" t="s">
        <v>5526</v>
      </c>
      <c r="D2763" s="2" t="str">
        <f t="shared" si="43"/>
        <v>hmenXn=󰫊</v>
      </c>
    </row>
    <row r="2764" spans="1:4" x14ac:dyDescent="0.25">
      <c r="A2764" s="2" t="s">
        <v>5527</v>
      </c>
      <c r="B2764" s="2" t="s">
        <v>1</v>
      </c>
      <c r="C2764" s="1" t="s">
        <v>5528</v>
      </c>
      <c r="D2764" s="2" t="str">
        <f t="shared" si="43"/>
        <v>minUs=󰫋</v>
      </c>
    </row>
    <row r="2765" spans="1:4" x14ac:dyDescent="0.25">
      <c r="A2765" s="2" t="s">
        <v>5529</v>
      </c>
      <c r="B2765" s="2" t="s">
        <v>1</v>
      </c>
      <c r="C2765" s="1" t="s">
        <v>5530</v>
      </c>
      <c r="D2765" s="2" t="str">
        <f t="shared" si="43"/>
        <v>funPl=󰫌</v>
      </c>
    </row>
    <row r="2766" spans="1:4" x14ac:dyDescent="0.25">
      <c r="A2766" s="2" t="s">
        <v>5531</v>
      </c>
      <c r="B2766" s="2" t="s">
        <v>1</v>
      </c>
      <c r="C2766" s="1" t="s">
        <v>5532</v>
      </c>
      <c r="D2766" s="2" t="str">
        <f t="shared" si="43"/>
        <v>vvnOg=󰫍</v>
      </c>
    </row>
    <row r="2767" spans="1:4" x14ac:dyDescent="0.25">
      <c r="A2767" s="2" t="s">
        <v>5533</v>
      </c>
      <c r="B2767" s="2" t="s">
        <v>1</v>
      </c>
      <c r="C2767" s="1" t="s">
        <v>5534</v>
      </c>
      <c r="D2767" s="2" t="str">
        <f t="shared" si="43"/>
        <v>dagTf=󰫎</v>
      </c>
    </row>
    <row r="2768" spans="1:4" x14ac:dyDescent="0.25">
      <c r="A2768" s="2" t="s">
        <v>5535</v>
      </c>
      <c r="B2768" s="2" t="s">
        <v>1</v>
      </c>
      <c r="C2768" s="1" t="s">
        <v>5536</v>
      </c>
      <c r="D2768" s="2" t="str">
        <f t="shared" si="43"/>
        <v>tegXh=󰫏</v>
      </c>
    </row>
    <row r="2769" spans="1:4" x14ac:dyDescent="0.25">
      <c r="A2769" s="2" t="s">
        <v>5537</v>
      </c>
      <c r="B2769" s="2" t="s">
        <v>1</v>
      </c>
      <c r="C2769" s="1" t="s">
        <v>5538</v>
      </c>
      <c r="D2769" s="2" t="str">
        <f t="shared" si="43"/>
        <v>ddigUx=󰫐</v>
      </c>
    </row>
    <row r="2770" spans="1:4" x14ac:dyDescent="0.25">
      <c r="A2770" s="2" t="s">
        <v>5539</v>
      </c>
      <c r="B2770" s="2" t="s">
        <v>1</v>
      </c>
      <c r="C2770" s="1" t="s">
        <v>5540</v>
      </c>
      <c r="D2770" s="2" t="str">
        <f t="shared" si="43"/>
        <v>ndogPu=󰫑</v>
      </c>
    </row>
    <row r="2771" spans="1:4" x14ac:dyDescent="0.25">
      <c r="A2771" s="2" t="s">
        <v>5541</v>
      </c>
      <c r="B2771" s="2" t="s">
        <v>1</v>
      </c>
      <c r="C2771" s="1" t="s">
        <v>5542</v>
      </c>
      <c r="D2771" s="2" t="str">
        <f t="shared" si="43"/>
        <v>hnuxOi=󰫒</v>
      </c>
    </row>
    <row r="2772" spans="1:4" x14ac:dyDescent="0.25">
      <c r="A2772" s="2" t="s">
        <v>5543</v>
      </c>
      <c r="B2772" s="2" t="s">
        <v>1</v>
      </c>
      <c r="C2772" s="1" t="s">
        <v>5544</v>
      </c>
      <c r="D2772" s="2" t="str">
        <f t="shared" si="43"/>
        <v>nuvTc=󰫓</v>
      </c>
    </row>
    <row r="2773" spans="1:4" x14ac:dyDescent="0.25">
      <c r="A2773" s="2" t="s">
        <v>5545</v>
      </c>
      <c r="B2773" s="2" t="s">
        <v>1</v>
      </c>
      <c r="C2773" s="1" t="s">
        <v>5546</v>
      </c>
      <c r="D2773" s="2" t="str">
        <f t="shared" si="43"/>
        <v>hliXn=󰫔</v>
      </c>
    </row>
    <row r="2774" spans="1:4" x14ac:dyDescent="0.25">
      <c r="A2774" s="2" t="s">
        <v>5547</v>
      </c>
      <c r="B2774" s="2" t="s">
        <v>1</v>
      </c>
      <c r="C2774" s="1" t="s">
        <v>5548</v>
      </c>
      <c r="D2774" s="2" t="str">
        <f t="shared" si="43"/>
        <v>lieUs=󰫕</v>
      </c>
    </row>
    <row r="2775" spans="1:4" x14ac:dyDescent="0.25">
      <c r="A2775" s="2" t="s">
        <v>5549</v>
      </c>
      <c r="B2775" s="2" t="s">
        <v>1</v>
      </c>
      <c r="C2775" s="1" t="s">
        <v>5550</v>
      </c>
      <c r="D2775" s="2" t="str">
        <f t="shared" si="43"/>
        <v>gaPl=󰫖</v>
      </c>
    </row>
    <row r="2776" spans="1:4" x14ac:dyDescent="0.25">
      <c r="A2776" s="2" t="s">
        <v>5551</v>
      </c>
      <c r="B2776" s="2" t="s">
        <v>1</v>
      </c>
      <c r="C2776" s="1" t="s">
        <v>5552</v>
      </c>
      <c r="D2776" s="2" t="str">
        <f t="shared" si="43"/>
        <v>kuoOg=󰫗</v>
      </c>
    </row>
    <row r="2777" spans="1:4" x14ac:dyDescent="0.25">
      <c r="A2777" s="2" t="s">
        <v>5553</v>
      </c>
      <c r="B2777" s="2" t="s">
        <v>1</v>
      </c>
      <c r="C2777" s="1" t="s">
        <v>5554</v>
      </c>
      <c r="D2777" s="2" t="str">
        <f t="shared" si="43"/>
        <v>ggoTf=󰫘</v>
      </c>
    </row>
    <row r="2778" spans="1:4" x14ac:dyDescent="0.25">
      <c r="A2778" s="2" t="s">
        <v>5555</v>
      </c>
      <c r="B2778" s="2" t="s">
        <v>1</v>
      </c>
      <c r="C2778" s="1" t="s">
        <v>5556</v>
      </c>
      <c r="D2778" s="2" t="str">
        <f t="shared" si="43"/>
        <v>mgeXh=󰫙</v>
      </c>
    </row>
    <row r="2779" spans="1:4" x14ac:dyDescent="0.25">
      <c r="A2779" s="2" t="s">
        <v>5557</v>
      </c>
      <c r="B2779" s="2" t="s">
        <v>1</v>
      </c>
      <c r="C2779" s="1" t="s">
        <v>5558</v>
      </c>
      <c r="D2779" s="2" t="str">
        <f t="shared" si="43"/>
        <v>hxuUx=󰫚</v>
      </c>
    </row>
    <row r="2780" spans="1:4" x14ac:dyDescent="0.25">
      <c r="A2780" s="2" t="s">
        <v>5559</v>
      </c>
      <c r="B2780" s="2" t="s">
        <v>1</v>
      </c>
      <c r="C2780" s="1" t="s">
        <v>5560</v>
      </c>
      <c r="D2780" s="2" t="str">
        <f t="shared" si="43"/>
        <v>ngurPu=󰫛</v>
      </c>
    </row>
    <row r="2781" spans="1:4" x14ac:dyDescent="0.25">
      <c r="A2781" s="2" t="s">
        <v>5561</v>
      </c>
      <c r="B2781" s="2" t="s">
        <v>1</v>
      </c>
      <c r="C2781" s="1" t="s">
        <v>5562</v>
      </c>
      <c r="D2781" s="2" t="str">
        <f t="shared" si="43"/>
        <v>hyOi=󰫜</v>
      </c>
    </row>
    <row r="2782" spans="1:4" x14ac:dyDescent="0.25">
      <c r="A2782" s="2" t="s">
        <v>5563</v>
      </c>
      <c r="B2782" s="2" t="s">
        <v>1</v>
      </c>
      <c r="C2782" s="1" t="s">
        <v>5564</v>
      </c>
      <c r="D2782" s="2" t="str">
        <f t="shared" si="43"/>
        <v>wyrTc=󰫝</v>
      </c>
    </row>
    <row r="2783" spans="1:4" x14ac:dyDescent="0.25">
      <c r="A2783" s="2" t="s">
        <v>5565</v>
      </c>
      <c r="B2783" s="2" t="s">
        <v>1</v>
      </c>
      <c r="C2783" s="1" t="s">
        <v>5566</v>
      </c>
      <c r="D2783" s="2" t="str">
        <f t="shared" si="43"/>
        <v>ziiXn=󰫞</v>
      </c>
    </row>
    <row r="2784" spans="1:4" x14ac:dyDescent="0.25">
      <c r="A2784" s="2" t="s">
        <v>5567</v>
      </c>
      <c r="B2784" s="2" t="s">
        <v>1</v>
      </c>
      <c r="C2784" s="1" t="s">
        <v>5568</v>
      </c>
      <c r="D2784" s="2" t="str">
        <f t="shared" si="43"/>
        <v>cuuUs=󰫟</v>
      </c>
    </row>
    <row r="2785" spans="1:4" x14ac:dyDescent="0.25">
      <c r="A2785" s="2" t="s">
        <v>5569</v>
      </c>
      <c r="B2785" s="2" t="s">
        <v>1</v>
      </c>
      <c r="C2785" s="1" t="s">
        <v>5570</v>
      </c>
      <c r="D2785" s="2" t="str">
        <f t="shared" si="43"/>
        <v>zzvvPl=󰫠</v>
      </c>
    </row>
    <row r="2786" spans="1:4" x14ac:dyDescent="0.25">
      <c r="A2786" s="2" t="s">
        <v>5571</v>
      </c>
      <c r="B2786" s="2" t="s">
        <v>1</v>
      </c>
      <c r="C2786" s="1" t="s">
        <v>5572</v>
      </c>
      <c r="D2786" s="2" t="str">
        <f t="shared" si="43"/>
        <v>nzaiOg=󰫡</v>
      </c>
    </row>
    <row r="2787" spans="1:4" x14ac:dyDescent="0.25">
      <c r="A2787" s="2" t="s">
        <v>5573</v>
      </c>
      <c r="B2787" s="2" t="s">
        <v>1</v>
      </c>
      <c r="C2787" s="1" t="s">
        <v>5574</v>
      </c>
      <c r="D2787" s="2" t="str">
        <f t="shared" si="43"/>
        <v>seiTf=󰫢</v>
      </c>
    </row>
    <row r="2788" spans="1:4" x14ac:dyDescent="0.25">
      <c r="A2788" s="2" t="s">
        <v>5575</v>
      </c>
      <c r="B2788" s="2" t="s">
        <v>1</v>
      </c>
      <c r="C2788" s="1" t="s">
        <v>5576</v>
      </c>
      <c r="D2788" s="2" t="str">
        <f t="shared" si="43"/>
        <v>ssuiXh=󰫣</v>
      </c>
    </row>
    <row r="2789" spans="1:4" x14ac:dyDescent="0.25">
      <c r="A2789" s="2" t="s">
        <v>5577</v>
      </c>
      <c r="B2789" s="2" t="s">
        <v>1</v>
      </c>
      <c r="C2789" s="1" t="s">
        <v>5578</v>
      </c>
      <c r="D2789" s="2" t="str">
        <f t="shared" si="43"/>
        <v>zhaoUx=󰫤</v>
      </c>
    </row>
    <row r="2790" spans="1:4" x14ac:dyDescent="0.25">
      <c r="A2790" s="2" t="s">
        <v>5579</v>
      </c>
      <c r="B2790" s="2" t="s">
        <v>1</v>
      </c>
      <c r="C2790" s="1" t="s">
        <v>5580</v>
      </c>
      <c r="D2790" s="2" t="str">
        <f t="shared" si="43"/>
        <v>chouPu=󰫥</v>
      </c>
    </row>
    <row r="2791" spans="1:4" x14ac:dyDescent="0.25">
      <c r="A2791" s="2" t="s">
        <v>5581</v>
      </c>
      <c r="B2791" s="2" t="s">
        <v>1</v>
      </c>
      <c r="C2791" s="1" t="s">
        <v>5582</v>
      </c>
      <c r="D2791" s="2" t="str">
        <f t="shared" si="43"/>
        <v>rriuOi=󰫦</v>
      </c>
    </row>
    <row r="2792" spans="1:4" x14ac:dyDescent="0.25">
      <c r="A2792" s="2" t="s">
        <v>5583</v>
      </c>
      <c r="B2792" s="2" t="s">
        <v>1</v>
      </c>
      <c r="C2792" s="1" t="s">
        <v>5584</v>
      </c>
      <c r="D2792" s="2" t="str">
        <f t="shared" si="43"/>
        <v>nreeTc=󰫧</v>
      </c>
    </row>
    <row r="2793" spans="1:4" x14ac:dyDescent="0.25">
      <c r="A2793" s="2" t="s">
        <v>5585</v>
      </c>
      <c r="B2793" s="2" t="s">
        <v>1</v>
      </c>
      <c r="C2793" s="1" t="s">
        <v>5586</v>
      </c>
      <c r="D2793" s="2" t="str">
        <f t="shared" si="43"/>
        <v>shueXn=󰫨</v>
      </c>
    </row>
    <row r="2794" spans="1:4" x14ac:dyDescent="0.25">
      <c r="A2794" s="2" t="s">
        <v>5587</v>
      </c>
      <c r="B2794" s="2" t="s">
        <v>1</v>
      </c>
      <c r="C2794" s="1" t="s">
        <v>5588</v>
      </c>
      <c r="D2794" s="2" t="str">
        <f t="shared" si="43"/>
        <v>rerUs=󰫩</v>
      </c>
    </row>
    <row r="2795" spans="1:4" x14ac:dyDescent="0.25">
      <c r="A2795" s="2" t="s">
        <v>5589</v>
      </c>
      <c r="B2795" s="2" t="s">
        <v>1</v>
      </c>
      <c r="C2795" s="1" t="s">
        <v>5590</v>
      </c>
      <c r="D2795" s="2" t="str">
        <f t="shared" si="43"/>
        <v>janPl=󰫪</v>
      </c>
    </row>
    <row r="2796" spans="1:4" x14ac:dyDescent="0.25">
      <c r="A2796" s="2" t="s">
        <v>5591</v>
      </c>
      <c r="B2796" s="2" t="s">
        <v>1</v>
      </c>
      <c r="C2796" s="1" t="s">
        <v>5592</v>
      </c>
      <c r="D2796" s="2" t="str">
        <f t="shared" si="43"/>
        <v>qenOg=󰫫</v>
      </c>
    </row>
    <row r="2797" spans="1:4" x14ac:dyDescent="0.25">
      <c r="A2797" s="2" t="s">
        <v>5593</v>
      </c>
      <c r="B2797" s="2" t="s">
        <v>1</v>
      </c>
      <c r="C2797" s="1" t="s">
        <v>5594</v>
      </c>
      <c r="D2797" s="2" t="str">
        <f t="shared" si="43"/>
        <v>jjinTf=󰫬</v>
      </c>
    </row>
    <row r="2798" spans="1:4" x14ac:dyDescent="0.25">
      <c r="A2798" s="2" t="s">
        <v>5595</v>
      </c>
      <c r="B2798" s="2" t="s">
        <v>1</v>
      </c>
      <c r="C2798" s="1" t="s">
        <v>5596</v>
      </c>
      <c r="D2798" s="2" t="str">
        <f t="shared" si="43"/>
        <v>njunXh=󰫭</v>
      </c>
    </row>
    <row r="2799" spans="1:4" x14ac:dyDescent="0.25">
      <c r="A2799" s="2" t="s">
        <v>5597</v>
      </c>
      <c r="B2799" s="2" t="s">
        <v>1</v>
      </c>
      <c r="C2799" s="1" t="s">
        <v>5598</v>
      </c>
      <c r="D2799" s="2" t="str">
        <f t="shared" si="43"/>
        <v>nyvnUx=󰫮</v>
      </c>
    </row>
    <row r="2800" spans="1:4" x14ac:dyDescent="0.25">
      <c r="A2800" s="2" t="s">
        <v>5599</v>
      </c>
      <c r="B2800" s="2" t="s">
        <v>1</v>
      </c>
      <c r="C2800" s="1" t="s">
        <v>5600</v>
      </c>
      <c r="D2800" s="2" t="str">
        <f t="shared" si="43"/>
        <v>xagPu=󰫯</v>
      </c>
    </row>
    <row r="2801" spans="1:4" x14ac:dyDescent="0.25">
      <c r="A2801" s="2" t="s">
        <v>5601</v>
      </c>
      <c r="B2801" s="2" t="s">
        <v>1</v>
      </c>
      <c r="C2801" s="1" t="s">
        <v>5602</v>
      </c>
      <c r="D2801" s="2" t="str">
        <f t="shared" si="43"/>
        <v>yegOi=󰫰</v>
      </c>
    </row>
    <row r="2802" spans="1:4" x14ac:dyDescent="0.25">
      <c r="A2802" s="2" t="s">
        <v>5603</v>
      </c>
      <c r="B2802" s="2" t="s">
        <v>1</v>
      </c>
      <c r="C2802" s="1" t="s">
        <v>5604</v>
      </c>
      <c r="D2802" s="2" t="str">
        <f t="shared" si="43"/>
        <v>uuigTc=󰫱</v>
      </c>
    </row>
    <row r="2803" spans="1:4" x14ac:dyDescent="0.25">
      <c r="A2803" s="2" t="s">
        <v>5605</v>
      </c>
      <c r="B2803" s="2" t="s">
        <v>1</v>
      </c>
      <c r="C2803" s="1" t="s">
        <v>5606</v>
      </c>
      <c r="D2803" s="2" t="str">
        <f t="shared" si="43"/>
        <v>uyogXn=󰫲</v>
      </c>
    </row>
    <row r="2804" spans="1:4" x14ac:dyDescent="0.25">
      <c r="A2804" s="2" t="s">
        <v>5607</v>
      </c>
      <c r="B2804" s="2" t="s">
        <v>1</v>
      </c>
      <c r="C2804" s="1" t="s">
        <v>5608</v>
      </c>
      <c r="D2804" s="2" t="str">
        <f t="shared" si="43"/>
        <v>druxUs=󰫳</v>
      </c>
    </row>
    <row r="2805" spans="1:4" x14ac:dyDescent="0.25">
      <c r="A2805" s="2" t="s">
        <v>5609</v>
      </c>
      <c r="B2805" s="2" t="s">
        <v>1</v>
      </c>
      <c r="C2805" s="1" t="s">
        <v>5610</v>
      </c>
      <c r="D2805" s="2" t="str">
        <f t="shared" si="43"/>
        <v>aouvPl=󰫴</v>
      </c>
    </row>
    <row r="2806" spans="1:4" x14ac:dyDescent="0.25">
      <c r="A2806" s="2" t="s">
        <v>5611</v>
      </c>
      <c r="B2806" s="2" t="s">
        <v>1</v>
      </c>
      <c r="C2806" s="1" t="s">
        <v>5612</v>
      </c>
      <c r="D2806" s="2" t="str">
        <f t="shared" si="43"/>
        <v>oniOg=󰫵</v>
      </c>
    </row>
    <row r="2807" spans="1:4" x14ac:dyDescent="0.25">
      <c r="A2807" s="2" t="s">
        <v>5613</v>
      </c>
      <c r="B2807" s="2" t="s">
        <v>1</v>
      </c>
      <c r="C2807" s="1" t="s">
        <v>5614</v>
      </c>
      <c r="D2807" s="2" t="str">
        <f t="shared" si="43"/>
        <v>egieTf=󰫶</v>
      </c>
    </row>
    <row r="2808" spans="1:4" x14ac:dyDescent="0.25">
      <c r="A2808" s="2" t="s">
        <v>5615</v>
      </c>
      <c r="B2808" s="2" t="s">
        <v>1</v>
      </c>
      <c r="C2808" s="1" t="s">
        <v>5616</v>
      </c>
      <c r="D2808" s="2" t="str">
        <f t="shared" si="43"/>
        <v>ivaXh=󰫷</v>
      </c>
    </row>
    <row r="2809" spans="1:4" x14ac:dyDescent="0.25">
      <c r="A2809" s="2" t="s">
        <v>5617</v>
      </c>
      <c r="B2809" s="2" t="s">
        <v>1</v>
      </c>
      <c r="C2809" s="1" t="s">
        <v>5618</v>
      </c>
      <c r="D2809" s="2" t="str">
        <f t="shared" si="43"/>
        <v>hcuoUx=󰫸</v>
      </c>
    </row>
    <row r="2810" spans="1:4" x14ac:dyDescent="0.25">
      <c r="A2810" s="2" t="s">
        <v>5619</v>
      </c>
      <c r="B2810" s="2" t="s">
        <v>1</v>
      </c>
      <c r="C2810" s="1" t="s">
        <v>5620</v>
      </c>
      <c r="D2810" s="2" t="str">
        <f t="shared" si="43"/>
        <v>umoPu=󰫹</v>
      </c>
    </row>
    <row r="2811" spans="1:4" x14ac:dyDescent="0.25">
      <c r="A2811" s="2" t="s">
        <v>5621</v>
      </c>
      <c r="B2811" s="2" t="s">
        <v>1</v>
      </c>
      <c r="C2811" s="1" t="s">
        <v>5622</v>
      </c>
      <c r="D2811" s="2" t="str">
        <f t="shared" si="43"/>
        <v>useOi=󰫺</v>
      </c>
    </row>
    <row r="2812" spans="1:4" x14ac:dyDescent="0.25">
      <c r="A2812" s="2" t="s">
        <v>5623</v>
      </c>
      <c r="B2812" s="2" t="s">
        <v>1</v>
      </c>
      <c r="C2812" s="1" t="s">
        <v>5624</v>
      </c>
      <c r="D2812" s="2" t="str">
        <f t="shared" si="43"/>
        <v>buTc=󰫻</v>
      </c>
    </row>
    <row r="2813" spans="1:4" x14ac:dyDescent="0.25">
      <c r="A2813" s="2" t="s">
        <v>5625</v>
      </c>
      <c r="B2813" s="2" t="s">
        <v>1</v>
      </c>
      <c r="C2813" s="1" t="s">
        <v>5626</v>
      </c>
      <c r="D2813" s="2" t="str">
        <f t="shared" si="43"/>
        <v>purXn=󰫼</v>
      </c>
    </row>
    <row r="2814" spans="1:4" x14ac:dyDescent="0.25">
      <c r="A2814" s="2" t="s">
        <v>5627</v>
      </c>
      <c r="B2814" s="2" t="s">
        <v>1</v>
      </c>
      <c r="C2814" s="1" t="s">
        <v>5628</v>
      </c>
      <c r="D2814" s="2" t="str">
        <f t="shared" si="43"/>
        <v>bbyUs=󰫽</v>
      </c>
    </row>
    <row r="2815" spans="1:4" x14ac:dyDescent="0.25">
      <c r="A2815" s="2" t="s">
        <v>5629</v>
      </c>
      <c r="B2815" s="2" t="s">
        <v>1</v>
      </c>
      <c r="C2815" s="1" t="s">
        <v>5630</v>
      </c>
      <c r="D2815" s="2" t="str">
        <f t="shared" si="43"/>
        <v>nbyrPl=󰫾</v>
      </c>
    </row>
    <row r="2816" spans="1:4" x14ac:dyDescent="0.25">
      <c r="A2816" s="2" t="s">
        <v>5631</v>
      </c>
      <c r="B2816" s="2" t="s">
        <v>1</v>
      </c>
      <c r="C2816" s="1" t="s">
        <v>5632</v>
      </c>
      <c r="D2816" s="2" t="str">
        <f t="shared" si="43"/>
        <v>hmiiOg=󰫿</v>
      </c>
    </row>
    <row r="2817" spans="1:4" x14ac:dyDescent="0.25">
      <c r="A2817" s="2" t="s">
        <v>5633</v>
      </c>
      <c r="B2817" s="2" t="s">
        <v>1</v>
      </c>
      <c r="C2817" s="1" t="s">
        <v>5634</v>
      </c>
      <c r="D2817" s="2" t="str">
        <f t="shared" si="43"/>
        <v>muuTf=󰬀</v>
      </c>
    </row>
    <row r="2818" spans="1:4" x14ac:dyDescent="0.25">
      <c r="A2818" s="2" t="s">
        <v>5635</v>
      </c>
      <c r="B2818" s="2" t="s">
        <v>1</v>
      </c>
      <c r="C2818" s="1" t="s">
        <v>5636</v>
      </c>
      <c r="D2818" s="2" t="str">
        <f t="shared" ref="D2818:D2881" si="44">A2818&amp;B2818&amp;C2818</f>
        <v>fvvXh=󰬁</v>
      </c>
    </row>
    <row r="2819" spans="1:4" x14ac:dyDescent="0.25">
      <c r="A2819" s="2" t="s">
        <v>5637</v>
      </c>
      <c r="B2819" s="2" t="s">
        <v>1</v>
      </c>
      <c r="C2819" s="1" t="s">
        <v>5638</v>
      </c>
      <c r="D2819" s="2" t="str">
        <f t="shared" si="44"/>
        <v>vaiUx=󰬂</v>
      </c>
    </row>
    <row r="2820" spans="1:4" x14ac:dyDescent="0.25">
      <c r="A2820" s="2" t="s">
        <v>5639</v>
      </c>
      <c r="B2820" s="2" t="s">
        <v>1</v>
      </c>
      <c r="C2820" s="1" t="s">
        <v>5640</v>
      </c>
      <c r="D2820" s="2" t="str">
        <f t="shared" si="44"/>
        <v>deiPu=󰬃</v>
      </c>
    </row>
    <row r="2821" spans="1:4" x14ac:dyDescent="0.25">
      <c r="A2821" s="2" t="s">
        <v>5641</v>
      </c>
      <c r="B2821" s="2" t="s">
        <v>1</v>
      </c>
      <c r="C2821" s="1" t="s">
        <v>5642</v>
      </c>
      <c r="D2821" s="2" t="str">
        <f t="shared" si="44"/>
        <v>tuiOi=󰬄</v>
      </c>
    </row>
    <row r="2822" spans="1:4" x14ac:dyDescent="0.25">
      <c r="A2822" s="2" t="s">
        <v>5643</v>
      </c>
      <c r="B2822" s="2" t="s">
        <v>1</v>
      </c>
      <c r="C2822" s="1" t="s">
        <v>5644</v>
      </c>
      <c r="D2822" s="2" t="str">
        <f t="shared" si="44"/>
        <v>ddaoTc=󰬅</v>
      </c>
    </row>
    <row r="2823" spans="1:4" x14ac:dyDescent="0.25">
      <c r="A2823" s="2" t="s">
        <v>5645</v>
      </c>
      <c r="B2823" s="2" t="s">
        <v>1</v>
      </c>
      <c r="C2823" s="1" t="s">
        <v>5646</v>
      </c>
      <c r="D2823" s="2" t="str">
        <f t="shared" si="44"/>
        <v>ndouXn=󰬆</v>
      </c>
    </row>
    <row r="2824" spans="1:4" x14ac:dyDescent="0.25">
      <c r="A2824" s="2" t="s">
        <v>5647</v>
      </c>
      <c r="B2824" s="2" t="s">
        <v>1</v>
      </c>
      <c r="C2824" s="1" t="s">
        <v>5648</v>
      </c>
      <c r="D2824" s="2" t="str">
        <f t="shared" si="44"/>
        <v>hniuUs=󰬇</v>
      </c>
    </row>
    <row r="2825" spans="1:4" x14ac:dyDescent="0.25">
      <c r="A2825" s="2" t="s">
        <v>5649</v>
      </c>
      <c r="B2825" s="2" t="s">
        <v>1</v>
      </c>
      <c r="C2825" s="1" t="s">
        <v>5650</v>
      </c>
      <c r="D2825" s="2" t="str">
        <f t="shared" si="44"/>
        <v>neePl=󰬈</v>
      </c>
    </row>
    <row r="2826" spans="1:4" x14ac:dyDescent="0.25">
      <c r="A2826" s="2" t="s">
        <v>5651</v>
      </c>
      <c r="B2826" s="2" t="s">
        <v>1</v>
      </c>
      <c r="C2826" s="1" t="s">
        <v>5652</v>
      </c>
      <c r="D2826" s="2" t="str">
        <f t="shared" si="44"/>
        <v>hlueOg=󰬉</v>
      </c>
    </row>
    <row r="2827" spans="1:4" x14ac:dyDescent="0.25">
      <c r="A2827" s="2" t="s">
        <v>5653</v>
      </c>
      <c r="B2827" s="2" t="s">
        <v>1</v>
      </c>
      <c r="C2827" s="1" t="s">
        <v>5654</v>
      </c>
      <c r="D2827" s="2" t="str">
        <f t="shared" si="44"/>
        <v>lerTf=󰬊</v>
      </c>
    </row>
    <row r="2828" spans="1:4" x14ac:dyDescent="0.25">
      <c r="A2828" s="2" t="s">
        <v>5655</v>
      </c>
      <c r="B2828" s="2" t="s">
        <v>1</v>
      </c>
      <c r="C2828" s="1" t="s">
        <v>5656</v>
      </c>
      <c r="D2828" s="2" t="str">
        <f t="shared" si="44"/>
        <v>ganXh=󰬋</v>
      </c>
    </row>
    <row r="2829" spans="1:4" x14ac:dyDescent="0.25">
      <c r="A2829" s="2" t="s">
        <v>5657</v>
      </c>
      <c r="B2829" s="2" t="s">
        <v>1</v>
      </c>
      <c r="C2829" s="1" t="s">
        <v>5658</v>
      </c>
      <c r="D2829" s="2" t="str">
        <f t="shared" si="44"/>
        <v>kenUx=󰬌</v>
      </c>
    </row>
    <row r="2830" spans="1:4" x14ac:dyDescent="0.25">
      <c r="A2830" s="2" t="s">
        <v>5659</v>
      </c>
      <c r="B2830" s="2" t="s">
        <v>1</v>
      </c>
      <c r="C2830" s="1" t="s">
        <v>5660</v>
      </c>
      <c r="D2830" s="2" t="str">
        <f t="shared" si="44"/>
        <v>gginPu=󰬍</v>
      </c>
    </row>
    <row r="2831" spans="1:4" x14ac:dyDescent="0.25">
      <c r="A2831" s="2" t="s">
        <v>5661</v>
      </c>
      <c r="B2831" s="2" t="s">
        <v>1</v>
      </c>
      <c r="C2831" s="1" t="s">
        <v>5662</v>
      </c>
      <c r="D2831" s="2" t="str">
        <f t="shared" si="44"/>
        <v>mgunOi=󰬎</v>
      </c>
    </row>
    <row r="2832" spans="1:4" x14ac:dyDescent="0.25">
      <c r="A2832" s="2" t="s">
        <v>5663</v>
      </c>
      <c r="B2832" s="2" t="s">
        <v>1</v>
      </c>
      <c r="C2832" s="1" t="s">
        <v>5664</v>
      </c>
      <c r="D2832" s="2" t="str">
        <f t="shared" si="44"/>
        <v>hxvnTc=󰬏</v>
      </c>
    </row>
    <row r="2833" spans="1:4" x14ac:dyDescent="0.25">
      <c r="A2833" s="2" t="s">
        <v>5665</v>
      </c>
      <c r="B2833" s="2" t="s">
        <v>1</v>
      </c>
      <c r="C2833" s="1" t="s">
        <v>5666</v>
      </c>
      <c r="D2833" s="2" t="str">
        <f t="shared" si="44"/>
        <v>ngagXn=󰬐</v>
      </c>
    </row>
    <row r="2834" spans="1:4" x14ac:dyDescent="0.25">
      <c r="A2834" s="2" t="s">
        <v>5667</v>
      </c>
      <c r="B2834" s="2" t="s">
        <v>1</v>
      </c>
      <c r="C2834" s="1" t="s">
        <v>5668</v>
      </c>
      <c r="D2834" s="2" t="str">
        <f t="shared" si="44"/>
        <v>hegUs=󰬑</v>
      </c>
    </row>
    <row r="2835" spans="1:4" x14ac:dyDescent="0.25">
      <c r="A2835" s="2" t="s">
        <v>5669</v>
      </c>
      <c r="B2835" s="2" t="s">
        <v>1</v>
      </c>
      <c r="C2835" s="1" t="s">
        <v>5670</v>
      </c>
      <c r="D2835" s="2" t="str">
        <f t="shared" si="44"/>
        <v>wigPl=󰬒</v>
      </c>
    </row>
    <row r="2836" spans="1:4" x14ac:dyDescent="0.25">
      <c r="A2836" s="2" t="s">
        <v>5671</v>
      </c>
      <c r="B2836" s="2" t="s">
        <v>1</v>
      </c>
      <c r="C2836" s="1" t="s">
        <v>5672</v>
      </c>
      <c r="D2836" s="2" t="str">
        <f t="shared" si="44"/>
        <v>zogOg=󰬓</v>
      </c>
    </row>
    <row r="2837" spans="1:4" x14ac:dyDescent="0.25">
      <c r="A2837" s="2" t="s">
        <v>5673</v>
      </c>
      <c r="B2837" s="2" t="s">
        <v>1</v>
      </c>
      <c r="C2837" s="1" t="s">
        <v>5674</v>
      </c>
      <c r="D2837" s="2" t="str">
        <f t="shared" si="44"/>
        <v>cuxTf=󰬔</v>
      </c>
    </row>
    <row r="2838" spans="1:4" x14ac:dyDescent="0.25">
      <c r="A2838" s="2" t="s">
        <v>5675</v>
      </c>
      <c r="B2838" s="2" t="s">
        <v>1</v>
      </c>
      <c r="C2838" s="1" t="s">
        <v>5676</v>
      </c>
      <c r="D2838" s="2" t="str">
        <f t="shared" si="44"/>
        <v>zzuvXh=󰬕</v>
      </c>
    </row>
    <row r="2839" spans="1:4" x14ac:dyDescent="0.25">
      <c r="A2839" s="2" t="s">
        <v>5677</v>
      </c>
      <c r="B2839" s="2" t="s">
        <v>1</v>
      </c>
      <c r="C2839" s="1" t="s">
        <v>5678</v>
      </c>
      <c r="D2839" s="2" t="str">
        <f t="shared" si="44"/>
        <v>nziUx=󰬖</v>
      </c>
    </row>
    <row r="2840" spans="1:4" x14ac:dyDescent="0.25">
      <c r="A2840" s="2" t="s">
        <v>5679</v>
      </c>
      <c r="B2840" s="2" t="s">
        <v>1</v>
      </c>
      <c r="C2840" s="1" t="s">
        <v>5680</v>
      </c>
      <c r="D2840" s="2" t="str">
        <f t="shared" si="44"/>
        <v>siePu=󰬗</v>
      </c>
    </row>
    <row r="2841" spans="1:4" x14ac:dyDescent="0.25">
      <c r="A2841" s="2" t="s">
        <v>5681</v>
      </c>
      <c r="B2841" s="2" t="s">
        <v>1</v>
      </c>
      <c r="C2841" s="1" t="s">
        <v>5682</v>
      </c>
      <c r="D2841" s="2" t="str">
        <f t="shared" si="44"/>
        <v>ssaOi=󰬘</v>
      </c>
    </row>
    <row r="2842" spans="1:4" x14ac:dyDescent="0.25">
      <c r="A2842" s="2" t="s">
        <v>5683</v>
      </c>
      <c r="B2842" s="2" t="s">
        <v>1</v>
      </c>
      <c r="C2842" s="1" t="s">
        <v>5684</v>
      </c>
      <c r="D2842" s="2" t="str">
        <f t="shared" si="44"/>
        <v>zhuoTc=󰬙</v>
      </c>
    </row>
    <row r="2843" spans="1:4" x14ac:dyDescent="0.25">
      <c r="A2843" s="2" t="s">
        <v>5685</v>
      </c>
      <c r="B2843" s="2" t="s">
        <v>1</v>
      </c>
      <c r="C2843" s="1" t="s">
        <v>5686</v>
      </c>
      <c r="D2843" s="2" t="str">
        <f t="shared" si="44"/>
        <v>choXn=󰬚</v>
      </c>
    </row>
    <row r="2844" spans="1:4" x14ac:dyDescent="0.25">
      <c r="A2844" s="2" t="s">
        <v>5687</v>
      </c>
      <c r="B2844" s="2" t="s">
        <v>1</v>
      </c>
      <c r="C2844" s="1" t="s">
        <v>5688</v>
      </c>
      <c r="D2844" s="2" t="str">
        <f t="shared" si="44"/>
        <v>rreUs=󰬛</v>
      </c>
    </row>
    <row r="2845" spans="1:4" x14ac:dyDescent="0.25">
      <c r="A2845" s="2" t="s">
        <v>5689</v>
      </c>
      <c r="B2845" s="2" t="s">
        <v>1</v>
      </c>
      <c r="C2845" s="1" t="s">
        <v>5690</v>
      </c>
      <c r="D2845" s="2" t="str">
        <f t="shared" si="44"/>
        <v>nruPl=󰬜</v>
      </c>
    </row>
    <row r="2846" spans="1:4" x14ac:dyDescent="0.25">
      <c r="A2846" s="2" t="s">
        <v>5691</v>
      </c>
      <c r="B2846" s="2" t="s">
        <v>1</v>
      </c>
      <c r="C2846" s="1" t="s">
        <v>5692</v>
      </c>
      <c r="D2846" s="2" t="str">
        <f t="shared" si="44"/>
        <v>shurOg=󰬝</v>
      </c>
    </row>
    <row r="2847" spans="1:4" x14ac:dyDescent="0.25">
      <c r="A2847" s="2" t="s">
        <v>5693</v>
      </c>
      <c r="B2847" s="2" t="s">
        <v>1</v>
      </c>
      <c r="C2847" s="1" t="s">
        <v>5694</v>
      </c>
      <c r="D2847" s="2" t="str">
        <f t="shared" si="44"/>
        <v>ryTf=󰬞</v>
      </c>
    </row>
    <row r="2848" spans="1:4" x14ac:dyDescent="0.25">
      <c r="A2848" s="2" t="s">
        <v>5695</v>
      </c>
      <c r="B2848" s="2" t="s">
        <v>1</v>
      </c>
      <c r="C2848" s="1" t="s">
        <v>5696</v>
      </c>
      <c r="D2848" s="2" t="str">
        <f t="shared" si="44"/>
        <v>jyrXh=󰬟</v>
      </c>
    </row>
    <row r="2849" spans="1:4" x14ac:dyDescent="0.25">
      <c r="A2849" s="2" t="s">
        <v>5697</v>
      </c>
      <c r="B2849" s="2" t="s">
        <v>1</v>
      </c>
      <c r="C2849" s="1" t="s">
        <v>5698</v>
      </c>
      <c r="D2849" s="2" t="str">
        <f t="shared" si="44"/>
        <v>qiiUx=󰬠</v>
      </c>
    </row>
    <row r="2850" spans="1:4" x14ac:dyDescent="0.25">
      <c r="A2850" s="2" t="s">
        <v>5699</v>
      </c>
      <c r="B2850" s="2" t="s">
        <v>1</v>
      </c>
      <c r="C2850" s="1" t="s">
        <v>5700</v>
      </c>
      <c r="D2850" s="2" t="str">
        <f t="shared" si="44"/>
        <v>jjuuPu=󰬡</v>
      </c>
    </row>
    <row r="2851" spans="1:4" x14ac:dyDescent="0.25">
      <c r="A2851" s="2" t="s">
        <v>5701</v>
      </c>
      <c r="B2851" s="2" t="s">
        <v>1</v>
      </c>
      <c r="C2851" s="1" t="s">
        <v>5702</v>
      </c>
      <c r="D2851" s="2" t="str">
        <f t="shared" si="44"/>
        <v>njvvOi=󰬢</v>
      </c>
    </row>
    <row r="2852" spans="1:4" x14ac:dyDescent="0.25">
      <c r="A2852" s="2" t="s">
        <v>5703</v>
      </c>
      <c r="B2852" s="2" t="s">
        <v>1</v>
      </c>
      <c r="C2852" s="1" t="s">
        <v>5704</v>
      </c>
      <c r="D2852" s="2" t="str">
        <f t="shared" si="44"/>
        <v>nyaiTc=󰬣</v>
      </c>
    </row>
    <row r="2853" spans="1:4" x14ac:dyDescent="0.25">
      <c r="A2853" s="2" t="s">
        <v>5705</v>
      </c>
      <c r="B2853" s="2" t="s">
        <v>1</v>
      </c>
      <c r="C2853" s="1" t="s">
        <v>5706</v>
      </c>
      <c r="D2853" s="2" t="str">
        <f t="shared" si="44"/>
        <v>xeiXn=󰬤</v>
      </c>
    </row>
    <row r="2854" spans="1:4" x14ac:dyDescent="0.25">
      <c r="A2854" s="2" t="s">
        <v>5707</v>
      </c>
      <c r="B2854" s="2" t="s">
        <v>1</v>
      </c>
      <c r="C2854" s="1" t="s">
        <v>5708</v>
      </c>
      <c r="D2854" s="2" t="str">
        <f t="shared" si="44"/>
        <v>yuiUs=󰬥</v>
      </c>
    </row>
    <row r="2855" spans="1:4" x14ac:dyDescent="0.25">
      <c r="A2855" s="2" t="s">
        <v>5709</v>
      </c>
      <c r="B2855" s="2" t="s">
        <v>1</v>
      </c>
      <c r="C2855" s="1" t="s">
        <v>5710</v>
      </c>
      <c r="D2855" s="2" t="str">
        <f t="shared" si="44"/>
        <v>uuaoPl=󰬦</v>
      </c>
    </row>
    <row r="2856" spans="1:4" x14ac:dyDescent="0.25">
      <c r="A2856" s="2" t="s">
        <v>5711</v>
      </c>
      <c r="B2856" s="2" t="s">
        <v>1</v>
      </c>
      <c r="C2856" s="1" t="s">
        <v>5712</v>
      </c>
      <c r="D2856" s="2" t="str">
        <f t="shared" si="44"/>
        <v>uyouOg=󰬧</v>
      </c>
    </row>
    <row r="2857" spans="1:4" x14ac:dyDescent="0.25">
      <c r="A2857" s="2" t="s">
        <v>5713</v>
      </c>
      <c r="B2857" s="2" t="s">
        <v>1</v>
      </c>
      <c r="C2857" s="1" t="s">
        <v>5714</v>
      </c>
      <c r="D2857" s="2" t="str">
        <f t="shared" si="44"/>
        <v>driuTf=󰬨</v>
      </c>
    </row>
    <row r="2858" spans="1:4" x14ac:dyDescent="0.25">
      <c r="A2858" s="2" t="s">
        <v>5715</v>
      </c>
      <c r="B2858" s="2" t="s">
        <v>1</v>
      </c>
      <c r="C2858" s="1" t="s">
        <v>5716</v>
      </c>
      <c r="D2858" s="2" t="str">
        <f t="shared" si="44"/>
        <v>aoeeXh=󰬩</v>
      </c>
    </row>
    <row r="2859" spans="1:4" x14ac:dyDescent="0.25">
      <c r="A2859" s="2" t="s">
        <v>5717</v>
      </c>
      <c r="B2859" s="2" t="s">
        <v>1</v>
      </c>
      <c r="C2859" s="1" t="s">
        <v>5718</v>
      </c>
      <c r="D2859" s="2" t="str">
        <f t="shared" si="44"/>
        <v>onueUx=󰬪</v>
      </c>
    </row>
    <row r="2860" spans="1:4" x14ac:dyDescent="0.25">
      <c r="A2860" s="2" t="s">
        <v>5719</v>
      </c>
      <c r="B2860" s="2" t="s">
        <v>1</v>
      </c>
      <c r="C2860" s="1" t="s">
        <v>5720</v>
      </c>
      <c r="D2860" s="2" t="str">
        <f t="shared" si="44"/>
        <v>egerPu=󰬫</v>
      </c>
    </row>
    <row r="2861" spans="1:4" x14ac:dyDescent="0.25">
      <c r="A2861" s="2" t="s">
        <v>5721</v>
      </c>
      <c r="B2861" s="2" t="s">
        <v>1</v>
      </c>
      <c r="C2861" s="1" t="s">
        <v>5722</v>
      </c>
      <c r="D2861" s="2" t="str">
        <f t="shared" si="44"/>
        <v>ivanOi=󰬬</v>
      </c>
    </row>
    <row r="2862" spans="1:4" x14ac:dyDescent="0.25">
      <c r="A2862" s="2" t="s">
        <v>5723</v>
      </c>
      <c r="B2862" s="2" t="s">
        <v>1</v>
      </c>
      <c r="C2862" s="1" t="s">
        <v>5724</v>
      </c>
      <c r="D2862" s="2" t="str">
        <f t="shared" si="44"/>
        <v>hcenTc=󰬭</v>
      </c>
    </row>
    <row r="2863" spans="1:4" x14ac:dyDescent="0.25">
      <c r="A2863" s="2" t="s">
        <v>5725</v>
      </c>
      <c r="B2863" s="2" t="s">
        <v>1</v>
      </c>
      <c r="C2863" s="1" t="s">
        <v>5726</v>
      </c>
      <c r="D2863" s="2" t="str">
        <f t="shared" si="44"/>
        <v>uminXn=󰬮</v>
      </c>
    </row>
    <row r="2864" spans="1:4" x14ac:dyDescent="0.25">
      <c r="A2864" s="2" t="s">
        <v>5727</v>
      </c>
      <c r="B2864" s="2" t="s">
        <v>1</v>
      </c>
      <c r="C2864" s="1" t="s">
        <v>5728</v>
      </c>
      <c r="D2864" s="2" t="str">
        <f t="shared" si="44"/>
        <v>usunUs=󰬯</v>
      </c>
    </row>
    <row r="2865" spans="1:4" x14ac:dyDescent="0.25">
      <c r="A2865" s="2" t="s">
        <v>5729</v>
      </c>
      <c r="B2865" s="2" t="s">
        <v>1</v>
      </c>
      <c r="C2865" s="1" t="s">
        <v>5730</v>
      </c>
      <c r="D2865" s="2" t="str">
        <f t="shared" si="44"/>
        <v>bvnPl=󰬰</v>
      </c>
    </row>
    <row r="2866" spans="1:4" x14ac:dyDescent="0.25">
      <c r="A2866" s="2" t="s">
        <v>5731</v>
      </c>
      <c r="B2866" s="2" t="s">
        <v>1</v>
      </c>
      <c r="C2866" s="1" t="s">
        <v>5732</v>
      </c>
      <c r="D2866" s="2" t="str">
        <f t="shared" si="44"/>
        <v>pagOg=󰬱</v>
      </c>
    </row>
    <row r="2867" spans="1:4" x14ac:dyDescent="0.25">
      <c r="A2867" s="2" t="s">
        <v>5733</v>
      </c>
      <c r="B2867" s="2" t="s">
        <v>1</v>
      </c>
      <c r="C2867" s="1" t="s">
        <v>5734</v>
      </c>
      <c r="D2867" s="2" t="str">
        <f t="shared" si="44"/>
        <v>bbegTf=󰬲</v>
      </c>
    </row>
    <row r="2868" spans="1:4" x14ac:dyDescent="0.25">
      <c r="A2868" s="2" t="s">
        <v>5735</v>
      </c>
      <c r="B2868" s="2" t="s">
        <v>1</v>
      </c>
      <c r="C2868" s="1" t="s">
        <v>5736</v>
      </c>
      <c r="D2868" s="2" t="str">
        <f t="shared" si="44"/>
        <v>nbigXh=󰬳</v>
      </c>
    </row>
    <row r="2869" spans="1:4" x14ac:dyDescent="0.25">
      <c r="A2869" s="2" t="s">
        <v>5737</v>
      </c>
      <c r="B2869" s="2" t="s">
        <v>1</v>
      </c>
      <c r="C2869" s="1" t="s">
        <v>5738</v>
      </c>
      <c r="D2869" s="2" t="str">
        <f t="shared" si="44"/>
        <v>hmogUx=󰬴</v>
      </c>
    </row>
    <row r="2870" spans="1:4" x14ac:dyDescent="0.25">
      <c r="A2870" s="2" t="s">
        <v>5739</v>
      </c>
      <c r="B2870" s="2" t="s">
        <v>1</v>
      </c>
      <c r="C2870" s="1" t="s">
        <v>5740</v>
      </c>
      <c r="D2870" s="2" t="str">
        <f t="shared" si="44"/>
        <v>muxPu=󰬵</v>
      </c>
    </row>
    <row r="2871" spans="1:4" x14ac:dyDescent="0.25">
      <c r="A2871" s="2" t="s">
        <v>5741</v>
      </c>
      <c r="B2871" s="2" t="s">
        <v>1</v>
      </c>
      <c r="C2871" s="1" t="s">
        <v>5742</v>
      </c>
      <c r="D2871" s="2" t="str">
        <f t="shared" si="44"/>
        <v>fuvOi=󰬶</v>
      </c>
    </row>
    <row r="2872" spans="1:4" x14ac:dyDescent="0.25">
      <c r="A2872" s="2" t="s">
        <v>5743</v>
      </c>
      <c r="B2872" s="2" t="s">
        <v>1</v>
      </c>
      <c r="C2872" s="1" t="s">
        <v>5744</v>
      </c>
      <c r="D2872" s="2" t="str">
        <f t="shared" si="44"/>
        <v>viTc=󰬷</v>
      </c>
    </row>
    <row r="2873" spans="1:4" x14ac:dyDescent="0.25">
      <c r="A2873" s="2" t="s">
        <v>5745</v>
      </c>
      <c r="B2873" s="2" t="s">
        <v>1</v>
      </c>
      <c r="C2873" s="1" t="s">
        <v>5746</v>
      </c>
      <c r="D2873" s="2" t="str">
        <f t="shared" si="44"/>
        <v>dieXn=󰬸</v>
      </c>
    </row>
    <row r="2874" spans="1:4" x14ac:dyDescent="0.25">
      <c r="A2874" s="2" t="s">
        <v>5747</v>
      </c>
      <c r="B2874" s="2" t="s">
        <v>1</v>
      </c>
      <c r="C2874" s="1" t="s">
        <v>5748</v>
      </c>
      <c r="D2874" s="2" t="str">
        <f t="shared" si="44"/>
        <v>taUs=󰬹</v>
      </c>
    </row>
    <row r="2875" spans="1:4" x14ac:dyDescent="0.25">
      <c r="A2875" s="2" t="s">
        <v>5749</v>
      </c>
      <c r="B2875" s="2" t="s">
        <v>1</v>
      </c>
      <c r="C2875" s="1" t="s">
        <v>5750</v>
      </c>
      <c r="D2875" s="2" t="str">
        <f t="shared" si="44"/>
        <v>dduoPl=󰬺</v>
      </c>
    </row>
    <row r="2876" spans="1:4" x14ac:dyDescent="0.25">
      <c r="A2876" s="2" t="s">
        <v>5751</v>
      </c>
      <c r="B2876" s="2" t="s">
        <v>1</v>
      </c>
      <c r="C2876" s="1" t="s">
        <v>5752</v>
      </c>
      <c r="D2876" s="2" t="str">
        <f t="shared" si="44"/>
        <v>ndoOg=󰬻</v>
      </c>
    </row>
    <row r="2877" spans="1:4" x14ac:dyDescent="0.25">
      <c r="A2877" s="2" t="s">
        <v>5753</v>
      </c>
      <c r="B2877" s="2" t="s">
        <v>1</v>
      </c>
      <c r="C2877" s="1" t="s">
        <v>5754</v>
      </c>
      <c r="D2877" s="2" t="str">
        <f t="shared" si="44"/>
        <v>hneTf=󰬼</v>
      </c>
    </row>
    <row r="2878" spans="1:4" x14ac:dyDescent="0.25">
      <c r="A2878" s="2" t="s">
        <v>5755</v>
      </c>
      <c r="B2878" s="2" t="s">
        <v>1</v>
      </c>
      <c r="C2878" s="1" t="s">
        <v>5756</v>
      </c>
      <c r="D2878" s="2" t="str">
        <f t="shared" si="44"/>
        <v>nuXh=󰬽</v>
      </c>
    </row>
    <row r="2879" spans="1:4" x14ac:dyDescent="0.25">
      <c r="A2879" s="2" t="s">
        <v>5757</v>
      </c>
      <c r="B2879" s="2" t="s">
        <v>1</v>
      </c>
      <c r="C2879" s="1" t="s">
        <v>5758</v>
      </c>
      <c r="D2879" s="2" t="str">
        <f t="shared" si="44"/>
        <v>hlurUx=󰬾</v>
      </c>
    </row>
    <row r="2880" spans="1:4" x14ac:dyDescent="0.25">
      <c r="A2880" s="2" t="s">
        <v>5759</v>
      </c>
      <c r="B2880" s="2" t="s">
        <v>1</v>
      </c>
      <c r="C2880" s="1" t="s">
        <v>5760</v>
      </c>
      <c r="D2880" s="2" t="str">
        <f t="shared" si="44"/>
        <v>lyPu=󰬿</v>
      </c>
    </row>
    <row r="2881" spans="1:4" x14ac:dyDescent="0.25">
      <c r="A2881" s="2" t="s">
        <v>5761</v>
      </c>
      <c r="B2881" s="2" t="s">
        <v>1</v>
      </c>
      <c r="C2881" s="1" t="s">
        <v>5762</v>
      </c>
      <c r="D2881" s="2" t="str">
        <f t="shared" si="44"/>
        <v>gyrOi=󰭀</v>
      </c>
    </row>
    <row r="2882" spans="1:4" x14ac:dyDescent="0.25">
      <c r="A2882" s="2" t="s">
        <v>5763</v>
      </c>
      <c r="B2882" s="2" t="s">
        <v>1</v>
      </c>
      <c r="C2882" s="1" t="s">
        <v>5764</v>
      </c>
      <c r="D2882" s="2" t="str">
        <f t="shared" ref="D2882:D2945" si="45">A2882&amp;B2882&amp;C2882</f>
        <v>kiiTc=󰭁</v>
      </c>
    </row>
    <row r="2883" spans="1:4" x14ac:dyDescent="0.25">
      <c r="A2883" s="2" t="s">
        <v>5765</v>
      </c>
      <c r="B2883" s="2" t="s">
        <v>1</v>
      </c>
      <c r="C2883" s="1" t="s">
        <v>5766</v>
      </c>
      <c r="D2883" s="2" t="str">
        <f t="shared" si="45"/>
        <v>gguuXn=󰭂</v>
      </c>
    </row>
    <row r="2884" spans="1:4" x14ac:dyDescent="0.25">
      <c r="A2884" s="2" t="s">
        <v>5767</v>
      </c>
      <c r="B2884" s="2" t="s">
        <v>1</v>
      </c>
      <c r="C2884" s="1" t="s">
        <v>5768</v>
      </c>
      <c r="D2884" s="2" t="str">
        <f t="shared" si="45"/>
        <v>mgvvUs=󰭃</v>
      </c>
    </row>
    <row r="2885" spans="1:4" x14ac:dyDescent="0.25">
      <c r="A2885" s="2" t="s">
        <v>5769</v>
      </c>
      <c r="B2885" s="2" t="s">
        <v>1</v>
      </c>
      <c r="C2885" s="1" t="s">
        <v>5770</v>
      </c>
      <c r="D2885" s="2" t="str">
        <f t="shared" si="45"/>
        <v>hxaiPl=󰭄</v>
      </c>
    </row>
    <row r="2886" spans="1:4" x14ac:dyDescent="0.25">
      <c r="A2886" s="2" t="s">
        <v>5771</v>
      </c>
      <c r="B2886" s="2" t="s">
        <v>1</v>
      </c>
      <c r="C2886" s="1" t="s">
        <v>5772</v>
      </c>
      <c r="D2886" s="2" t="str">
        <f t="shared" si="45"/>
        <v>ngeiOg=󰭅</v>
      </c>
    </row>
    <row r="2887" spans="1:4" x14ac:dyDescent="0.25">
      <c r="A2887" s="2" t="s">
        <v>5773</v>
      </c>
      <c r="B2887" s="2" t="s">
        <v>1</v>
      </c>
      <c r="C2887" s="1" t="s">
        <v>5774</v>
      </c>
      <c r="D2887" s="2" t="str">
        <f t="shared" si="45"/>
        <v>huiTf=󰭆</v>
      </c>
    </row>
    <row r="2888" spans="1:4" x14ac:dyDescent="0.25">
      <c r="A2888" s="2" t="s">
        <v>5775</v>
      </c>
      <c r="B2888" s="2" t="s">
        <v>1</v>
      </c>
      <c r="C2888" s="1" t="s">
        <v>5776</v>
      </c>
      <c r="D2888" s="2" t="str">
        <f t="shared" si="45"/>
        <v>waoXh=󰭇</v>
      </c>
    </row>
    <row r="2889" spans="1:4" x14ac:dyDescent="0.25">
      <c r="A2889" s="2" t="s">
        <v>5777</v>
      </c>
      <c r="B2889" s="2" t="s">
        <v>1</v>
      </c>
      <c r="C2889" s="1" t="s">
        <v>5778</v>
      </c>
      <c r="D2889" s="2" t="str">
        <f t="shared" si="45"/>
        <v>zouUx=󰭈</v>
      </c>
    </row>
    <row r="2890" spans="1:4" x14ac:dyDescent="0.25">
      <c r="A2890" s="2" t="s">
        <v>5779</v>
      </c>
      <c r="B2890" s="2" t="s">
        <v>1</v>
      </c>
      <c r="C2890" s="1" t="s">
        <v>5780</v>
      </c>
      <c r="D2890" s="2" t="str">
        <f t="shared" si="45"/>
        <v>ciuPu=󰭉</v>
      </c>
    </row>
    <row r="2891" spans="1:4" x14ac:dyDescent="0.25">
      <c r="A2891" s="2" t="s">
        <v>5781</v>
      </c>
      <c r="B2891" s="2" t="s">
        <v>1</v>
      </c>
      <c r="C2891" s="1" t="s">
        <v>5782</v>
      </c>
      <c r="D2891" s="2" t="str">
        <f t="shared" si="45"/>
        <v>zzeeOi=󰭊</v>
      </c>
    </row>
    <row r="2892" spans="1:4" x14ac:dyDescent="0.25">
      <c r="A2892" s="2" t="s">
        <v>5783</v>
      </c>
      <c r="B2892" s="2" t="s">
        <v>1</v>
      </c>
      <c r="C2892" s="1" t="s">
        <v>5784</v>
      </c>
      <c r="D2892" s="2" t="str">
        <f t="shared" si="45"/>
        <v>nzueTc=󰭋</v>
      </c>
    </row>
    <row r="2893" spans="1:4" x14ac:dyDescent="0.25">
      <c r="A2893" s="2" t="s">
        <v>5785</v>
      </c>
      <c r="B2893" s="2" t="s">
        <v>1</v>
      </c>
      <c r="C2893" s="1" t="s">
        <v>5786</v>
      </c>
      <c r="D2893" s="2" t="str">
        <f t="shared" si="45"/>
        <v>serXn=󰭌</v>
      </c>
    </row>
    <row r="2894" spans="1:4" x14ac:dyDescent="0.25">
      <c r="A2894" s="2" t="s">
        <v>5787</v>
      </c>
      <c r="B2894" s="2" t="s">
        <v>1</v>
      </c>
      <c r="C2894" s="1" t="s">
        <v>5788</v>
      </c>
      <c r="D2894" s="2" t="str">
        <f t="shared" si="45"/>
        <v>ssanUs=󰭍</v>
      </c>
    </row>
    <row r="2895" spans="1:4" x14ac:dyDescent="0.25">
      <c r="A2895" s="2" t="s">
        <v>5789</v>
      </c>
      <c r="B2895" s="2" t="s">
        <v>1</v>
      </c>
      <c r="C2895" s="1" t="s">
        <v>5790</v>
      </c>
      <c r="D2895" s="2" t="str">
        <f t="shared" si="45"/>
        <v>zhenPl=󰭎</v>
      </c>
    </row>
    <row r="2896" spans="1:4" x14ac:dyDescent="0.25">
      <c r="A2896" s="2" t="s">
        <v>5791</v>
      </c>
      <c r="B2896" s="2" t="s">
        <v>1</v>
      </c>
      <c r="C2896" s="1" t="s">
        <v>5792</v>
      </c>
      <c r="D2896" s="2" t="str">
        <f t="shared" si="45"/>
        <v>chinOg=󰭏</v>
      </c>
    </row>
    <row r="2897" spans="1:4" x14ac:dyDescent="0.25">
      <c r="A2897" s="2" t="s">
        <v>5793</v>
      </c>
      <c r="B2897" s="2" t="s">
        <v>1</v>
      </c>
      <c r="C2897" s="1" t="s">
        <v>5794</v>
      </c>
      <c r="D2897" s="2" t="str">
        <f t="shared" si="45"/>
        <v>rrunTf=󰭐</v>
      </c>
    </row>
    <row r="2898" spans="1:4" x14ac:dyDescent="0.25">
      <c r="A2898" s="2" t="s">
        <v>5795</v>
      </c>
      <c r="B2898" s="2" t="s">
        <v>1</v>
      </c>
      <c r="C2898" s="1" t="s">
        <v>5796</v>
      </c>
      <c r="D2898" s="2" t="str">
        <f t="shared" si="45"/>
        <v>nrvnXh=󰭑</v>
      </c>
    </row>
    <row r="2899" spans="1:4" x14ac:dyDescent="0.25">
      <c r="A2899" s="2" t="s">
        <v>5797</v>
      </c>
      <c r="B2899" s="2" t="s">
        <v>1</v>
      </c>
      <c r="C2899" s="1" t="s">
        <v>5798</v>
      </c>
      <c r="D2899" s="2" t="str">
        <f t="shared" si="45"/>
        <v>shagUx=󰭒</v>
      </c>
    </row>
    <row r="2900" spans="1:4" x14ac:dyDescent="0.25">
      <c r="A2900" s="2" t="s">
        <v>5799</v>
      </c>
      <c r="B2900" s="2" t="s">
        <v>1</v>
      </c>
      <c r="C2900" s="1" t="s">
        <v>5800</v>
      </c>
      <c r="D2900" s="2" t="str">
        <f t="shared" si="45"/>
        <v>regPu=󰭓</v>
      </c>
    </row>
    <row r="2901" spans="1:4" x14ac:dyDescent="0.25">
      <c r="A2901" s="2" t="s">
        <v>5801</v>
      </c>
      <c r="B2901" s="2" t="s">
        <v>1</v>
      </c>
      <c r="C2901" s="1" t="s">
        <v>5802</v>
      </c>
      <c r="D2901" s="2" t="str">
        <f t="shared" si="45"/>
        <v>jigOi=󰭔</v>
      </c>
    </row>
    <row r="2902" spans="1:4" x14ac:dyDescent="0.25">
      <c r="A2902" s="2" t="s">
        <v>5803</v>
      </c>
      <c r="B2902" s="2" t="s">
        <v>1</v>
      </c>
      <c r="C2902" s="1" t="s">
        <v>5804</v>
      </c>
      <c r="D2902" s="2" t="str">
        <f t="shared" si="45"/>
        <v>qogTc=󰭕</v>
      </c>
    </row>
    <row r="2903" spans="1:4" x14ac:dyDescent="0.25">
      <c r="A2903" s="2" t="s">
        <v>5805</v>
      </c>
      <c r="B2903" s="2" t="s">
        <v>1</v>
      </c>
      <c r="C2903" s="1" t="s">
        <v>5806</v>
      </c>
      <c r="D2903" s="2" t="str">
        <f t="shared" si="45"/>
        <v>jjuxXn=󰭖</v>
      </c>
    </row>
    <row r="2904" spans="1:4" x14ac:dyDescent="0.25">
      <c r="A2904" s="2" t="s">
        <v>5807</v>
      </c>
      <c r="B2904" s="2" t="s">
        <v>1</v>
      </c>
      <c r="C2904" s="1" t="s">
        <v>5808</v>
      </c>
      <c r="D2904" s="2" t="str">
        <f t="shared" si="45"/>
        <v>njuvUs=󰭗</v>
      </c>
    </row>
    <row r="2905" spans="1:4" x14ac:dyDescent="0.25">
      <c r="A2905" s="2" t="s">
        <v>5809</v>
      </c>
      <c r="B2905" s="2" t="s">
        <v>1</v>
      </c>
      <c r="C2905" s="1" t="s">
        <v>5810</v>
      </c>
      <c r="D2905" s="2" t="str">
        <f t="shared" si="45"/>
        <v>nyiPl=󰭘</v>
      </c>
    </row>
    <row r="2906" spans="1:4" x14ac:dyDescent="0.25">
      <c r="A2906" s="2" t="s">
        <v>5811</v>
      </c>
      <c r="B2906" s="2" t="s">
        <v>1</v>
      </c>
      <c r="C2906" s="1" t="s">
        <v>5812</v>
      </c>
      <c r="D2906" s="2" t="str">
        <f t="shared" si="45"/>
        <v>xieOg=󰭙</v>
      </c>
    </row>
    <row r="2907" spans="1:4" x14ac:dyDescent="0.25">
      <c r="A2907" s="2" t="s">
        <v>5813</v>
      </c>
      <c r="B2907" s="2" t="s">
        <v>1</v>
      </c>
      <c r="C2907" s="1" t="s">
        <v>5814</v>
      </c>
      <c r="D2907" s="2" t="str">
        <f t="shared" si="45"/>
        <v>yaTf=󰭚</v>
      </c>
    </row>
    <row r="2908" spans="1:4" x14ac:dyDescent="0.25">
      <c r="A2908" s="2" t="s">
        <v>5815</v>
      </c>
      <c r="B2908" s="2" t="s">
        <v>1</v>
      </c>
      <c r="C2908" s="1" t="s">
        <v>5816</v>
      </c>
      <c r="D2908" s="2" t="str">
        <f t="shared" si="45"/>
        <v>uuuoXh=󰭛</v>
      </c>
    </row>
    <row r="2909" spans="1:4" x14ac:dyDescent="0.25">
      <c r="A2909" s="2" t="s">
        <v>5817</v>
      </c>
      <c r="B2909" s="2" t="s">
        <v>1</v>
      </c>
      <c r="C2909" s="1" t="s">
        <v>5818</v>
      </c>
      <c r="D2909" s="2" t="str">
        <f t="shared" si="45"/>
        <v>uyoUx=󰭜</v>
      </c>
    </row>
    <row r="2910" spans="1:4" x14ac:dyDescent="0.25">
      <c r="A2910" s="2" t="s">
        <v>5819</v>
      </c>
      <c r="B2910" s="2" t="s">
        <v>1</v>
      </c>
      <c r="C2910" s="1" t="s">
        <v>5820</v>
      </c>
      <c r="D2910" s="2" t="str">
        <f t="shared" si="45"/>
        <v>drePu=󰭝</v>
      </c>
    </row>
    <row r="2911" spans="1:4" x14ac:dyDescent="0.25">
      <c r="A2911" s="2" t="s">
        <v>5821</v>
      </c>
      <c r="B2911" s="2" t="s">
        <v>1</v>
      </c>
      <c r="C2911" s="1" t="s">
        <v>5822</v>
      </c>
      <c r="D2911" s="2" t="str">
        <f t="shared" si="45"/>
        <v>aouOi=󰭞</v>
      </c>
    </row>
    <row r="2912" spans="1:4" x14ac:dyDescent="0.25">
      <c r="A2912" s="2" t="s">
        <v>5823</v>
      </c>
      <c r="B2912" s="2" t="s">
        <v>1</v>
      </c>
      <c r="C2912" s="1" t="s">
        <v>5824</v>
      </c>
      <c r="D2912" s="2" t="str">
        <f t="shared" si="45"/>
        <v>onurTc=󰭟</v>
      </c>
    </row>
    <row r="2913" spans="1:4" x14ac:dyDescent="0.25">
      <c r="A2913" s="2" t="s">
        <v>5825</v>
      </c>
      <c r="B2913" s="2" t="s">
        <v>1</v>
      </c>
      <c r="C2913" s="1" t="s">
        <v>5826</v>
      </c>
      <c r="D2913" s="2" t="str">
        <f t="shared" si="45"/>
        <v>egyXn=󰭠</v>
      </c>
    </row>
    <row r="2914" spans="1:4" x14ac:dyDescent="0.25">
      <c r="A2914" s="2" t="s">
        <v>5827</v>
      </c>
      <c r="B2914" s="2" t="s">
        <v>1</v>
      </c>
      <c r="C2914" s="1" t="s">
        <v>5828</v>
      </c>
      <c r="D2914" s="2" t="str">
        <f t="shared" si="45"/>
        <v>ivyrUs=󰭡</v>
      </c>
    </row>
    <row r="2915" spans="1:4" x14ac:dyDescent="0.25">
      <c r="A2915" s="2" t="s">
        <v>5829</v>
      </c>
      <c r="B2915" s="2" t="s">
        <v>1</v>
      </c>
      <c r="C2915" s="1" t="s">
        <v>5830</v>
      </c>
      <c r="D2915" s="2" t="str">
        <f t="shared" si="45"/>
        <v>hciiPl=󰭢</v>
      </c>
    </row>
    <row r="2916" spans="1:4" x14ac:dyDescent="0.25">
      <c r="A2916" s="2" t="s">
        <v>5831</v>
      </c>
      <c r="B2916" s="2" t="s">
        <v>1</v>
      </c>
      <c r="C2916" s="1" t="s">
        <v>5832</v>
      </c>
      <c r="D2916" s="2" t="str">
        <f t="shared" si="45"/>
        <v>umuuOg=󰭣</v>
      </c>
    </row>
    <row r="2917" spans="1:4" x14ac:dyDescent="0.25">
      <c r="A2917" s="2" t="s">
        <v>5833</v>
      </c>
      <c r="B2917" s="2" t="s">
        <v>1</v>
      </c>
      <c r="C2917" s="1" t="s">
        <v>5834</v>
      </c>
      <c r="D2917" s="2" t="str">
        <f t="shared" si="45"/>
        <v>usvvTf=󰭤</v>
      </c>
    </row>
    <row r="2918" spans="1:4" x14ac:dyDescent="0.25">
      <c r="A2918" s="2" t="s">
        <v>5835</v>
      </c>
      <c r="B2918" s="2" t="s">
        <v>1</v>
      </c>
      <c r="C2918" s="1" t="s">
        <v>5836</v>
      </c>
      <c r="D2918" s="2" t="str">
        <f t="shared" si="45"/>
        <v>baiXh=󰭥</v>
      </c>
    </row>
    <row r="2919" spans="1:4" x14ac:dyDescent="0.25">
      <c r="A2919" s="2" t="s">
        <v>5837</v>
      </c>
      <c r="B2919" s="2" t="s">
        <v>1</v>
      </c>
      <c r="C2919" s="1" t="s">
        <v>5838</v>
      </c>
      <c r="D2919" s="2" t="str">
        <f t="shared" si="45"/>
        <v>peiUx=󰭦</v>
      </c>
    </row>
    <row r="2920" spans="1:4" x14ac:dyDescent="0.25">
      <c r="A2920" s="2" t="s">
        <v>5839</v>
      </c>
      <c r="B2920" s="2" t="s">
        <v>1</v>
      </c>
      <c r="C2920" s="1" t="s">
        <v>5840</v>
      </c>
      <c r="D2920" s="2" t="str">
        <f t="shared" si="45"/>
        <v>bbuiPu=󰭧</v>
      </c>
    </row>
    <row r="2921" spans="1:4" x14ac:dyDescent="0.25">
      <c r="A2921" s="2" t="s">
        <v>5841</v>
      </c>
      <c r="B2921" s="2" t="s">
        <v>1</v>
      </c>
      <c r="C2921" s="1" t="s">
        <v>5842</v>
      </c>
      <c r="D2921" s="2" t="str">
        <f t="shared" si="45"/>
        <v>nbaoOi=󰭨</v>
      </c>
    </row>
    <row r="2922" spans="1:4" x14ac:dyDescent="0.25">
      <c r="A2922" s="2" t="s">
        <v>5843</v>
      </c>
      <c r="B2922" s="2" t="s">
        <v>1</v>
      </c>
      <c r="C2922" s="1" t="s">
        <v>5844</v>
      </c>
      <c r="D2922" s="2" t="str">
        <f t="shared" si="45"/>
        <v>hmouTc=󰭩</v>
      </c>
    </row>
    <row r="2923" spans="1:4" x14ac:dyDescent="0.25">
      <c r="A2923" s="2" t="s">
        <v>5845</v>
      </c>
      <c r="B2923" s="2" t="s">
        <v>1</v>
      </c>
      <c r="C2923" s="1" t="s">
        <v>5846</v>
      </c>
      <c r="D2923" s="2" t="str">
        <f t="shared" si="45"/>
        <v>miuXn=󰭪</v>
      </c>
    </row>
    <row r="2924" spans="1:4" x14ac:dyDescent="0.25">
      <c r="A2924" s="2" t="s">
        <v>5847</v>
      </c>
      <c r="B2924" s="2" t="s">
        <v>1</v>
      </c>
      <c r="C2924" s="1" t="s">
        <v>5848</v>
      </c>
      <c r="D2924" s="2" t="str">
        <f t="shared" si="45"/>
        <v>feeUs=󰭫</v>
      </c>
    </row>
    <row r="2925" spans="1:4" x14ac:dyDescent="0.25">
      <c r="A2925" s="2" t="s">
        <v>5849</v>
      </c>
      <c r="B2925" s="2" t="s">
        <v>1</v>
      </c>
      <c r="C2925" s="1" t="s">
        <v>5850</v>
      </c>
      <c r="D2925" s="2" t="str">
        <f t="shared" si="45"/>
        <v>vuePl=󰭬</v>
      </c>
    </row>
    <row r="2926" spans="1:4" x14ac:dyDescent="0.25">
      <c r="A2926" s="2" t="s">
        <v>5851</v>
      </c>
      <c r="B2926" s="2" t="s">
        <v>1</v>
      </c>
      <c r="C2926" s="1" t="s">
        <v>5852</v>
      </c>
      <c r="D2926" s="2" t="str">
        <f t="shared" si="45"/>
        <v>derOg=󰭭</v>
      </c>
    </row>
    <row r="2927" spans="1:4" x14ac:dyDescent="0.25">
      <c r="A2927" s="2" t="s">
        <v>5853</v>
      </c>
      <c r="B2927" s="2" t="s">
        <v>1</v>
      </c>
      <c r="C2927" s="1" t="s">
        <v>5854</v>
      </c>
      <c r="D2927" s="2" t="str">
        <f t="shared" si="45"/>
        <v>tanTf=󰭮</v>
      </c>
    </row>
    <row r="2928" spans="1:4" x14ac:dyDescent="0.25">
      <c r="A2928" s="2" t="s">
        <v>5855</v>
      </c>
      <c r="B2928" s="2" t="s">
        <v>1</v>
      </c>
      <c r="C2928" s="1" t="s">
        <v>5856</v>
      </c>
      <c r="D2928" s="2" t="str">
        <f t="shared" si="45"/>
        <v>ddenXh=󰭯</v>
      </c>
    </row>
    <row r="2929" spans="1:4" x14ac:dyDescent="0.25">
      <c r="A2929" s="2" t="s">
        <v>5857</v>
      </c>
      <c r="B2929" s="2" t="s">
        <v>1</v>
      </c>
      <c r="C2929" s="1" t="s">
        <v>5858</v>
      </c>
      <c r="D2929" s="2" t="str">
        <f t="shared" si="45"/>
        <v>ndinUx=󰭰</v>
      </c>
    </row>
    <row r="2930" spans="1:4" x14ac:dyDescent="0.25">
      <c r="A2930" s="2" t="s">
        <v>5859</v>
      </c>
      <c r="B2930" s="2" t="s">
        <v>1</v>
      </c>
      <c r="C2930" s="1" t="s">
        <v>5860</v>
      </c>
      <c r="D2930" s="2" t="str">
        <f t="shared" si="45"/>
        <v>hnunPu=󰭱</v>
      </c>
    </row>
    <row r="2931" spans="1:4" x14ac:dyDescent="0.25">
      <c r="A2931" s="2" t="s">
        <v>5861</v>
      </c>
      <c r="B2931" s="2" t="s">
        <v>1</v>
      </c>
      <c r="C2931" s="1" t="s">
        <v>5862</v>
      </c>
      <c r="D2931" s="2" t="str">
        <f t="shared" si="45"/>
        <v>nvnOi=󰭲</v>
      </c>
    </row>
    <row r="2932" spans="1:4" x14ac:dyDescent="0.25">
      <c r="A2932" s="2" t="s">
        <v>5863</v>
      </c>
      <c r="B2932" s="2" t="s">
        <v>1</v>
      </c>
      <c r="C2932" s="1" t="s">
        <v>5864</v>
      </c>
      <c r="D2932" s="2" t="str">
        <f t="shared" si="45"/>
        <v>hlagTc=󰭳</v>
      </c>
    </row>
    <row r="2933" spans="1:4" x14ac:dyDescent="0.25">
      <c r="A2933" s="2" t="s">
        <v>5865</v>
      </c>
      <c r="B2933" s="2" t="s">
        <v>1</v>
      </c>
      <c r="C2933" s="1" t="s">
        <v>5866</v>
      </c>
      <c r="D2933" s="2" t="str">
        <f t="shared" si="45"/>
        <v>legXn=󰭴</v>
      </c>
    </row>
    <row r="2934" spans="1:4" x14ac:dyDescent="0.25">
      <c r="A2934" s="2" t="s">
        <v>5867</v>
      </c>
      <c r="B2934" s="2" t="s">
        <v>1</v>
      </c>
      <c r="C2934" s="1" t="s">
        <v>5868</v>
      </c>
      <c r="D2934" s="2" t="str">
        <f t="shared" si="45"/>
        <v>gigUs=󰭵</v>
      </c>
    </row>
    <row r="2935" spans="1:4" x14ac:dyDescent="0.25">
      <c r="A2935" s="2" t="s">
        <v>5869</v>
      </c>
      <c r="B2935" s="2" t="s">
        <v>1</v>
      </c>
      <c r="C2935" s="1" t="s">
        <v>5870</v>
      </c>
      <c r="D2935" s="2" t="str">
        <f t="shared" si="45"/>
        <v>kogPl=󰭶</v>
      </c>
    </row>
    <row r="2936" spans="1:4" x14ac:dyDescent="0.25">
      <c r="A2936" s="2" t="s">
        <v>5871</v>
      </c>
      <c r="B2936" s="2" t="s">
        <v>1</v>
      </c>
      <c r="C2936" s="1" t="s">
        <v>5872</v>
      </c>
      <c r="D2936" s="2" t="str">
        <f t="shared" si="45"/>
        <v>gguxOg=󰭷</v>
      </c>
    </row>
    <row r="2937" spans="1:4" x14ac:dyDescent="0.25">
      <c r="A2937" s="2" t="s">
        <v>5873</v>
      </c>
      <c r="B2937" s="2" t="s">
        <v>1</v>
      </c>
      <c r="C2937" s="1" t="s">
        <v>5874</v>
      </c>
      <c r="D2937" s="2" t="str">
        <f t="shared" si="45"/>
        <v>mguvTf=󰭸</v>
      </c>
    </row>
    <row r="2938" spans="1:4" x14ac:dyDescent="0.25">
      <c r="A2938" s="2" t="s">
        <v>5875</v>
      </c>
      <c r="B2938" s="2" t="s">
        <v>1</v>
      </c>
      <c r="C2938" s="1" t="s">
        <v>5876</v>
      </c>
      <c r="D2938" s="2" t="str">
        <f t="shared" si="45"/>
        <v>hxiXh=󰭹</v>
      </c>
    </row>
    <row r="2939" spans="1:4" x14ac:dyDescent="0.25">
      <c r="A2939" s="2" t="s">
        <v>5877</v>
      </c>
      <c r="B2939" s="2" t="s">
        <v>1</v>
      </c>
      <c r="C2939" s="1" t="s">
        <v>5878</v>
      </c>
      <c r="D2939" s="2" t="str">
        <f t="shared" si="45"/>
        <v>ngieUx=󰭺</v>
      </c>
    </row>
    <row r="2940" spans="1:4" x14ac:dyDescent="0.25">
      <c r="A2940" s="2" t="s">
        <v>5879</v>
      </c>
      <c r="B2940" s="2" t="s">
        <v>1</v>
      </c>
      <c r="C2940" s="1" t="s">
        <v>5880</v>
      </c>
      <c r="D2940" s="2" t="str">
        <f t="shared" si="45"/>
        <v>haPu=󰭻</v>
      </c>
    </row>
    <row r="2941" spans="1:4" x14ac:dyDescent="0.25">
      <c r="A2941" s="2" t="s">
        <v>5881</v>
      </c>
      <c r="B2941" s="2" t="s">
        <v>1</v>
      </c>
      <c r="C2941" s="1" t="s">
        <v>5882</v>
      </c>
      <c r="D2941" s="2" t="str">
        <f t="shared" si="45"/>
        <v>wuoOi=󰭼</v>
      </c>
    </row>
    <row r="2942" spans="1:4" x14ac:dyDescent="0.25">
      <c r="A2942" s="2" t="s">
        <v>5883</v>
      </c>
      <c r="B2942" s="2" t="s">
        <v>1</v>
      </c>
      <c r="C2942" s="1" t="s">
        <v>5884</v>
      </c>
      <c r="D2942" s="2" t="str">
        <f t="shared" si="45"/>
        <v>zoTc=󰭽</v>
      </c>
    </row>
    <row r="2943" spans="1:4" x14ac:dyDescent="0.25">
      <c r="A2943" s="2" t="s">
        <v>5885</v>
      </c>
      <c r="B2943" s="2" t="s">
        <v>1</v>
      </c>
      <c r="C2943" s="1" t="s">
        <v>5886</v>
      </c>
      <c r="D2943" s="2" t="str">
        <f t="shared" si="45"/>
        <v>ceXn=󰭾</v>
      </c>
    </row>
    <row r="2944" spans="1:4" x14ac:dyDescent="0.25">
      <c r="A2944" s="2" t="s">
        <v>5887</v>
      </c>
      <c r="B2944" s="2" t="s">
        <v>1</v>
      </c>
      <c r="C2944" s="1" t="s">
        <v>5888</v>
      </c>
      <c r="D2944" s="2" t="str">
        <f t="shared" si="45"/>
        <v>zzuUs=󰭿</v>
      </c>
    </row>
    <row r="2945" spans="1:4" x14ac:dyDescent="0.25">
      <c r="A2945" s="2" t="s">
        <v>5889</v>
      </c>
      <c r="B2945" s="2" t="s">
        <v>1</v>
      </c>
      <c r="C2945" s="1" t="s">
        <v>5890</v>
      </c>
      <c r="D2945" s="2" t="str">
        <f t="shared" si="45"/>
        <v>nzurPl=󰮀</v>
      </c>
    </row>
    <row r="2946" spans="1:4" x14ac:dyDescent="0.25">
      <c r="A2946" s="2" t="s">
        <v>5891</v>
      </c>
      <c r="B2946" s="2" t="s">
        <v>1</v>
      </c>
      <c r="C2946" s="1" t="s">
        <v>5892</v>
      </c>
      <c r="D2946" s="2" t="str">
        <f t="shared" ref="D2946:D3009" si="46">A2946&amp;B2946&amp;C2946</f>
        <v>syOg=󰮁</v>
      </c>
    </row>
    <row r="2947" spans="1:4" x14ac:dyDescent="0.25">
      <c r="A2947" s="2" t="s">
        <v>5893</v>
      </c>
      <c r="B2947" s="2" t="s">
        <v>1</v>
      </c>
      <c r="C2947" s="1" t="s">
        <v>5894</v>
      </c>
      <c r="D2947" s="2" t="str">
        <f t="shared" si="46"/>
        <v>ssyrTf=󰮂</v>
      </c>
    </row>
    <row r="2948" spans="1:4" x14ac:dyDescent="0.25">
      <c r="A2948" s="2" t="s">
        <v>5895</v>
      </c>
      <c r="B2948" s="2" t="s">
        <v>1</v>
      </c>
      <c r="C2948" s="1" t="s">
        <v>5896</v>
      </c>
      <c r="D2948" s="2" t="str">
        <f t="shared" si="46"/>
        <v>zhiiXh=󰮃</v>
      </c>
    </row>
    <row r="2949" spans="1:4" x14ac:dyDescent="0.25">
      <c r="A2949" s="2" t="s">
        <v>5897</v>
      </c>
      <c r="B2949" s="2" t="s">
        <v>1</v>
      </c>
      <c r="C2949" s="1" t="s">
        <v>5898</v>
      </c>
      <c r="D2949" s="2" t="str">
        <f t="shared" si="46"/>
        <v>chuuUx=󰮄</v>
      </c>
    </row>
    <row r="2950" spans="1:4" x14ac:dyDescent="0.25">
      <c r="A2950" s="2" t="s">
        <v>5899</v>
      </c>
      <c r="B2950" s="2" t="s">
        <v>1</v>
      </c>
      <c r="C2950" s="1" t="s">
        <v>5900</v>
      </c>
      <c r="D2950" s="2" t="str">
        <f t="shared" si="46"/>
        <v>rrvvPu=󰮅</v>
      </c>
    </row>
    <row r="2951" spans="1:4" x14ac:dyDescent="0.25">
      <c r="A2951" s="2" t="s">
        <v>5901</v>
      </c>
      <c r="B2951" s="2" t="s">
        <v>1</v>
      </c>
      <c r="C2951" s="1" t="s">
        <v>5902</v>
      </c>
      <c r="D2951" s="2" t="str">
        <f t="shared" si="46"/>
        <v>nraiOi=󰮆</v>
      </c>
    </row>
    <row r="2952" spans="1:4" x14ac:dyDescent="0.25">
      <c r="A2952" s="2" t="s">
        <v>5903</v>
      </c>
      <c r="B2952" s="2" t="s">
        <v>1</v>
      </c>
      <c r="C2952" s="1" t="s">
        <v>5904</v>
      </c>
      <c r="D2952" s="2" t="str">
        <f t="shared" si="46"/>
        <v>sheiTc=󰮇</v>
      </c>
    </row>
    <row r="2953" spans="1:4" x14ac:dyDescent="0.25">
      <c r="A2953" s="2" t="s">
        <v>5905</v>
      </c>
      <c r="B2953" s="2" t="s">
        <v>1</v>
      </c>
      <c r="C2953" s="1" t="s">
        <v>5906</v>
      </c>
      <c r="D2953" s="2" t="str">
        <f t="shared" si="46"/>
        <v>ruiXn=󰮈</v>
      </c>
    </row>
    <row r="2954" spans="1:4" x14ac:dyDescent="0.25">
      <c r="A2954" s="2" t="s">
        <v>5907</v>
      </c>
      <c r="B2954" s="2" t="s">
        <v>1</v>
      </c>
      <c r="C2954" s="1" t="s">
        <v>5908</v>
      </c>
      <c r="D2954" s="2" t="str">
        <f t="shared" si="46"/>
        <v>jaoUs=󰮉</v>
      </c>
    </row>
    <row r="2955" spans="1:4" x14ac:dyDescent="0.25">
      <c r="A2955" s="2" t="s">
        <v>5909</v>
      </c>
      <c r="B2955" s="2" t="s">
        <v>1</v>
      </c>
      <c r="C2955" s="1" t="s">
        <v>5910</v>
      </c>
      <c r="D2955" s="2" t="str">
        <f t="shared" si="46"/>
        <v>qouPl=󰮊</v>
      </c>
    </row>
    <row r="2956" spans="1:4" x14ac:dyDescent="0.25">
      <c r="A2956" s="2" t="s">
        <v>5911</v>
      </c>
      <c r="B2956" s="2" t="s">
        <v>1</v>
      </c>
      <c r="C2956" s="1" t="s">
        <v>5912</v>
      </c>
      <c r="D2956" s="2" t="str">
        <f t="shared" si="46"/>
        <v>jjiuOg=󰮋</v>
      </c>
    </row>
    <row r="2957" spans="1:4" x14ac:dyDescent="0.25">
      <c r="A2957" s="2" t="s">
        <v>5913</v>
      </c>
      <c r="B2957" s="2" t="s">
        <v>1</v>
      </c>
      <c r="C2957" s="1" t="s">
        <v>5914</v>
      </c>
      <c r="D2957" s="2" t="str">
        <f t="shared" si="46"/>
        <v>njeeTf=󰮌</v>
      </c>
    </row>
    <row r="2958" spans="1:4" x14ac:dyDescent="0.25">
      <c r="A2958" s="2" t="s">
        <v>5915</v>
      </c>
      <c r="B2958" s="2" t="s">
        <v>1</v>
      </c>
      <c r="C2958" s="1" t="s">
        <v>5916</v>
      </c>
      <c r="D2958" s="2" t="str">
        <f t="shared" si="46"/>
        <v>nyueXh=󰮍</v>
      </c>
    </row>
    <row r="2959" spans="1:4" x14ac:dyDescent="0.25">
      <c r="A2959" s="2" t="s">
        <v>5917</v>
      </c>
      <c r="B2959" s="2" t="s">
        <v>1</v>
      </c>
      <c r="C2959" s="1" t="s">
        <v>5918</v>
      </c>
      <c r="D2959" s="2" t="str">
        <f t="shared" si="46"/>
        <v>xerUx=󰮎</v>
      </c>
    </row>
    <row r="2960" spans="1:4" x14ac:dyDescent="0.25">
      <c r="A2960" s="2" t="s">
        <v>5919</v>
      </c>
      <c r="B2960" s="2" t="s">
        <v>1</v>
      </c>
      <c r="C2960" s="1" t="s">
        <v>5920</v>
      </c>
      <c r="D2960" s="2" t="str">
        <f t="shared" si="46"/>
        <v>yanPu=󰮏</v>
      </c>
    </row>
    <row r="2961" spans="1:4" x14ac:dyDescent="0.25">
      <c r="A2961" s="2" t="s">
        <v>5921</v>
      </c>
      <c r="B2961" s="2" t="s">
        <v>1</v>
      </c>
      <c r="C2961" s="1" t="s">
        <v>5922</v>
      </c>
      <c r="D2961" s="2" t="str">
        <f t="shared" si="46"/>
        <v>uuenOi=󰮐</v>
      </c>
    </row>
    <row r="2962" spans="1:4" x14ac:dyDescent="0.25">
      <c r="A2962" s="2" t="s">
        <v>5923</v>
      </c>
      <c r="B2962" s="2" t="s">
        <v>1</v>
      </c>
      <c r="C2962" s="1" t="s">
        <v>5924</v>
      </c>
      <c r="D2962" s="2" t="str">
        <f t="shared" si="46"/>
        <v>uyinTc=󰮑</v>
      </c>
    </row>
    <row r="2963" spans="1:4" x14ac:dyDescent="0.25">
      <c r="A2963" s="2" t="s">
        <v>5925</v>
      </c>
      <c r="B2963" s="2" t="s">
        <v>1</v>
      </c>
      <c r="C2963" s="1" t="s">
        <v>5926</v>
      </c>
      <c r="D2963" s="2" t="str">
        <f t="shared" si="46"/>
        <v>drunXn=󰮒</v>
      </c>
    </row>
    <row r="2964" spans="1:4" x14ac:dyDescent="0.25">
      <c r="A2964" s="2" t="s">
        <v>5927</v>
      </c>
      <c r="B2964" s="2" t="s">
        <v>1</v>
      </c>
      <c r="C2964" s="1" t="s">
        <v>5928</v>
      </c>
      <c r="D2964" s="2" t="str">
        <f t="shared" si="46"/>
        <v>aovnUs=󰮓</v>
      </c>
    </row>
    <row r="2965" spans="1:4" x14ac:dyDescent="0.25">
      <c r="A2965" s="2" t="s">
        <v>5929</v>
      </c>
      <c r="B2965" s="2" t="s">
        <v>1</v>
      </c>
      <c r="C2965" s="1" t="s">
        <v>5930</v>
      </c>
      <c r="D2965" s="2" t="str">
        <f t="shared" si="46"/>
        <v>onagPl=󰮔</v>
      </c>
    </row>
    <row r="2966" spans="1:4" x14ac:dyDescent="0.25">
      <c r="A2966" s="2" t="s">
        <v>5931</v>
      </c>
      <c r="B2966" s="2" t="s">
        <v>1</v>
      </c>
      <c r="C2966" s="1" t="s">
        <v>5932</v>
      </c>
      <c r="D2966" s="2" t="str">
        <f t="shared" si="46"/>
        <v>egegOg=󰮕</v>
      </c>
    </row>
    <row r="2967" spans="1:4" x14ac:dyDescent="0.25">
      <c r="A2967" s="2" t="s">
        <v>5933</v>
      </c>
      <c r="B2967" s="2" t="s">
        <v>1</v>
      </c>
      <c r="C2967" s="1" t="s">
        <v>5934</v>
      </c>
      <c r="D2967" s="2" t="str">
        <f t="shared" si="46"/>
        <v>ivigTf=󰮖</v>
      </c>
    </row>
    <row r="2968" spans="1:4" x14ac:dyDescent="0.25">
      <c r="A2968" s="2" t="s">
        <v>5935</v>
      </c>
      <c r="B2968" s="2" t="s">
        <v>1</v>
      </c>
      <c r="C2968" s="1" t="s">
        <v>5936</v>
      </c>
      <c r="D2968" s="2" t="str">
        <f t="shared" si="46"/>
        <v>hcogXh=󰮗</v>
      </c>
    </row>
    <row r="2969" spans="1:4" x14ac:dyDescent="0.25">
      <c r="A2969" s="2" t="s">
        <v>5937</v>
      </c>
      <c r="B2969" s="2" t="s">
        <v>1</v>
      </c>
      <c r="C2969" s="1" t="s">
        <v>5938</v>
      </c>
      <c r="D2969" s="2" t="str">
        <f t="shared" si="46"/>
        <v>umuxUx=󰮘</v>
      </c>
    </row>
    <row r="2970" spans="1:4" x14ac:dyDescent="0.25">
      <c r="A2970" s="2" t="s">
        <v>5939</v>
      </c>
      <c r="B2970" s="2" t="s">
        <v>1</v>
      </c>
      <c r="C2970" s="1" t="s">
        <v>5940</v>
      </c>
      <c r="D2970" s="2" t="str">
        <f t="shared" si="46"/>
        <v>usuvPu=󰮙</v>
      </c>
    </row>
    <row r="2971" spans="1:4" x14ac:dyDescent="0.25">
      <c r="A2971" s="2" t="s">
        <v>5941</v>
      </c>
      <c r="B2971" s="2" t="s">
        <v>1</v>
      </c>
      <c r="C2971" s="1" t="s">
        <v>5942</v>
      </c>
      <c r="D2971" s="2" t="str">
        <f t="shared" si="46"/>
        <v>biOi=󰮚</v>
      </c>
    </row>
    <row r="2972" spans="1:4" x14ac:dyDescent="0.25">
      <c r="A2972" s="2" t="s">
        <v>5943</v>
      </c>
      <c r="B2972" s="2" t="s">
        <v>1</v>
      </c>
      <c r="C2972" s="1" t="s">
        <v>5944</v>
      </c>
      <c r="D2972" s="2" t="str">
        <f t="shared" si="46"/>
        <v>pieTc=󰮛</v>
      </c>
    </row>
    <row r="2973" spans="1:4" x14ac:dyDescent="0.25">
      <c r="A2973" s="2" t="s">
        <v>5945</v>
      </c>
      <c r="B2973" s="2" t="s">
        <v>1</v>
      </c>
      <c r="C2973" s="1" t="s">
        <v>5946</v>
      </c>
      <c r="D2973" s="2" t="str">
        <f t="shared" si="46"/>
        <v>bbaXn=󰮜</v>
      </c>
    </row>
    <row r="2974" spans="1:4" x14ac:dyDescent="0.25">
      <c r="A2974" s="2" t="s">
        <v>5947</v>
      </c>
      <c r="B2974" s="2" t="s">
        <v>1</v>
      </c>
      <c r="C2974" s="1" t="s">
        <v>5948</v>
      </c>
      <c r="D2974" s="2" t="str">
        <f t="shared" si="46"/>
        <v>nbuoUs=󰮝</v>
      </c>
    </row>
    <row r="2975" spans="1:4" x14ac:dyDescent="0.25">
      <c r="A2975" s="2" t="s">
        <v>5949</v>
      </c>
      <c r="B2975" s="2" t="s">
        <v>1</v>
      </c>
      <c r="C2975" s="1" t="s">
        <v>5950</v>
      </c>
      <c r="D2975" s="2" t="str">
        <f t="shared" si="46"/>
        <v>hmoPl=󰮞</v>
      </c>
    </row>
    <row r="2976" spans="1:4" x14ac:dyDescent="0.25">
      <c r="A2976" s="2" t="s">
        <v>5951</v>
      </c>
      <c r="B2976" s="2" t="s">
        <v>1</v>
      </c>
      <c r="C2976" s="1" t="s">
        <v>5952</v>
      </c>
      <c r="D2976" s="2" t="str">
        <f t="shared" si="46"/>
        <v>meOg=󰮟</v>
      </c>
    </row>
    <row r="2977" spans="1:4" x14ac:dyDescent="0.25">
      <c r="A2977" s="2" t="s">
        <v>5953</v>
      </c>
      <c r="B2977" s="2" t="s">
        <v>1</v>
      </c>
      <c r="C2977" s="1" t="s">
        <v>5954</v>
      </c>
      <c r="D2977" s="2" t="str">
        <f t="shared" si="46"/>
        <v>fuTf=󰮠</v>
      </c>
    </row>
    <row r="2978" spans="1:4" x14ac:dyDescent="0.25">
      <c r="A2978" s="2" t="s">
        <v>5955</v>
      </c>
      <c r="B2978" s="2" t="s">
        <v>1</v>
      </c>
      <c r="C2978" s="1" t="s">
        <v>5956</v>
      </c>
      <c r="D2978" s="2" t="str">
        <f t="shared" si="46"/>
        <v>vurXh=󰮡</v>
      </c>
    </row>
    <row r="2979" spans="1:4" x14ac:dyDescent="0.25">
      <c r="A2979" s="2" t="s">
        <v>5957</v>
      </c>
      <c r="B2979" s="2" t="s">
        <v>1</v>
      </c>
      <c r="C2979" s="1" t="s">
        <v>5958</v>
      </c>
      <c r="D2979" s="2" t="str">
        <f t="shared" si="46"/>
        <v>dyUx=󰮢</v>
      </c>
    </row>
    <row r="2980" spans="1:4" x14ac:dyDescent="0.25">
      <c r="A2980" s="2" t="s">
        <v>5959</v>
      </c>
      <c r="B2980" s="2" t="s">
        <v>1</v>
      </c>
      <c r="C2980" s="1" t="s">
        <v>5960</v>
      </c>
      <c r="D2980" s="2" t="str">
        <f t="shared" si="46"/>
        <v>tyrPu=󰮣</v>
      </c>
    </row>
    <row r="2981" spans="1:4" x14ac:dyDescent="0.25">
      <c r="A2981" s="2" t="s">
        <v>5961</v>
      </c>
      <c r="B2981" s="2" t="s">
        <v>1</v>
      </c>
      <c r="C2981" s="1" t="s">
        <v>5962</v>
      </c>
      <c r="D2981" s="2" t="str">
        <f t="shared" si="46"/>
        <v>ddiiOi=󰮤</v>
      </c>
    </row>
    <row r="2982" spans="1:4" x14ac:dyDescent="0.25">
      <c r="A2982" s="2" t="s">
        <v>5963</v>
      </c>
      <c r="B2982" s="2" t="s">
        <v>1</v>
      </c>
      <c r="C2982" s="1" t="s">
        <v>5964</v>
      </c>
      <c r="D2982" s="2" t="str">
        <f t="shared" si="46"/>
        <v>nduuTc=󰮥</v>
      </c>
    </row>
    <row r="2983" spans="1:4" x14ac:dyDescent="0.25">
      <c r="A2983" s="2" t="s">
        <v>5965</v>
      </c>
      <c r="B2983" s="2" t="s">
        <v>1</v>
      </c>
      <c r="C2983" s="1" t="s">
        <v>5966</v>
      </c>
      <c r="D2983" s="2" t="str">
        <f t="shared" si="46"/>
        <v>hnvvXn=󰮦</v>
      </c>
    </row>
    <row r="2984" spans="1:4" x14ac:dyDescent="0.25">
      <c r="A2984" s="2" t="s">
        <v>5967</v>
      </c>
      <c r="B2984" s="2" t="s">
        <v>1</v>
      </c>
      <c r="C2984" s="1" t="s">
        <v>5968</v>
      </c>
      <c r="D2984" s="2" t="str">
        <f t="shared" si="46"/>
        <v>naiUs=󰮧</v>
      </c>
    </row>
    <row r="2985" spans="1:4" x14ac:dyDescent="0.25">
      <c r="A2985" s="2" t="s">
        <v>5969</v>
      </c>
      <c r="B2985" s="2" t="s">
        <v>1</v>
      </c>
      <c r="C2985" s="1" t="s">
        <v>5970</v>
      </c>
      <c r="D2985" s="2" t="str">
        <f t="shared" si="46"/>
        <v>hleiPl=󰮨</v>
      </c>
    </row>
    <row r="2986" spans="1:4" x14ac:dyDescent="0.25">
      <c r="A2986" s="2" t="s">
        <v>5971</v>
      </c>
      <c r="B2986" s="2" t="s">
        <v>1</v>
      </c>
      <c r="C2986" s="1" t="s">
        <v>5972</v>
      </c>
      <c r="D2986" s="2" t="str">
        <f t="shared" si="46"/>
        <v>luiOg=󰮩</v>
      </c>
    </row>
    <row r="2987" spans="1:4" x14ac:dyDescent="0.25">
      <c r="A2987" s="2" t="s">
        <v>5973</v>
      </c>
      <c r="B2987" s="2" t="s">
        <v>1</v>
      </c>
      <c r="C2987" s="1" t="s">
        <v>5974</v>
      </c>
      <c r="D2987" s="2" t="str">
        <f t="shared" si="46"/>
        <v>gaoTf=󰮪</v>
      </c>
    </row>
    <row r="2988" spans="1:4" x14ac:dyDescent="0.25">
      <c r="A2988" s="2" t="s">
        <v>5975</v>
      </c>
      <c r="B2988" s="2" t="s">
        <v>1</v>
      </c>
      <c r="C2988" s="1" t="s">
        <v>5976</v>
      </c>
      <c r="D2988" s="2" t="str">
        <f t="shared" si="46"/>
        <v>kouXh=󰮫</v>
      </c>
    </row>
    <row r="2989" spans="1:4" x14ac:dyDescent="0.25">
      <c r="A2989" s="2" t="s">
        <v>5977</v>
      </c>
      <c r="B2989" s="2" t="s">
        <v>1</v>
      </c>
      <c r="C2989" s="1" t="s">
        <v>5978</v>
      </c>
      <c r="D2989" s="2" t="str">
        <f t="shared" si="46"/>
        <v>ggiuUx=󰮬</v>
      </c>
    </row>
    <row r="2990" spans="1:4" x14ac:dyDescent="0.25">
      <c r="A2990" s="2" t="s">
        <v>5979</v>
      </c>
      <c r="B2990" s="2" t="s">
        <v>1</v>
      </c>
      <c r="C2990" s="1" t="s">
        <v>5980</v>
      </c>
      <c r="D2990" s="2" t="str">
        <f t="shared" si="46"/>
        <v>mgeePu=󰮭</v>
      </c>
    </row>
    <row r="2991" spans="1:4" x14ac:dyDescent="0.25">
      <c r="A2991" s="2" t="s">
        <v>5981</v>
      </c>
      <c r="B2991" s="2" t="s">
        <v>1</v>
      </c>
      <c r="C2991" s="1" t="s">
        <v>5982</v>
      </c>
      <c r="D2991" s="2" t="str">
        <f t="shared" si="46"/>
        <v>hxueOi=󰮮</v>
      </c>
    </row>
    <row r="2992" spans="1:4" x14ac:dyDescent="0.25">
      <c r="A2992" s="2" t="s">
        <v>5983</v>
      </c>
      <c r="B2992" s="2" t="s">
        <v>1</v>
      </c>
      <c r="C2992" s="1" t="s">
        <v>5984</v>
      </c>
      <c r="D2992" s="2" t="str">
        <f t="shared" si="46"/>
        <v>ngerTc=󰮯</v>
      </c>
    </row>
    <row r="2993" spans="1:4" x14ac:dyDescent="0.25">
      <c r="A2993" s="2" t="s">
        <v>5985</v>
      </c>
      <c r="B2993" s="2" t="s">
        <v>1</v>
      </c>
      <c r="C2993" s="1" t="s">
        <v>5986</v>
      </c>
      <c r="D2993" s="2" t="str">
        <f t="shared" si="46"/>
        <v>hanXn=󰮰</v>
      </c>
    </row>
    <row r="2994" spans="1:4" x14ac:dyDescent="0.25">
      <c r="A2994" s="2" t="s">
        <v>5987</v>
      </c>
      <c r="B2994" s="2" t="s">
        <v>1</v>
      </c>
      <c r="C2994" s="1" t="s">
        <v>5988</v>
      </c>
      <c r="D2994" s="2" t="str">
        <f t="shared" si="46"/>
        <v>wenUs=󰮱</v>
      </c>
    </row>
    <row r="2995" spans="1:4" x14ac:dyDescent="0.25">
      <c r="A2995" s="2" t="s">
        <v>5989</v>
      </c>
      <c r="B2995" s="2" t="s">
        <v>1</v>
      </c>
      <c r="C2995" s="1" t="s">
        <v>5990</v>
      </c>
      <c r="D2995" s="2" t="str">
        <f t="shared" si="46"/>
        <v>zinPl=󰮲</v>
      </c>
    </row>
    <row r="2996" spans="1:4" x14ac:dyDescent="0.25">
      <c r="A2996" s="2" t="s">
        <v>5991</v>
      </c>
      <c r="B2996" s="2" t="s">
        <v>1</v>
      </c>
      <c r="C2996" s="1" t="s">
        <v>5992</v>
      </c>
      <c r="D2996" s="2" t="str">
        <f t="shared" si="46"/>
        <v>cunOg=󰮳</v>
      </c>
    </row>
    <row r="2997" spans="1:4" x14ac:dyDescent="0.25">
      <c r="A2997" s="2" t="s">
        <v>5993</v>
      </c>
      <c r="B2997" s="2" t="s">
        <v>1</v>
      </c>
      <c r="C2997" s="1" t="s">
        <v>5994</v>
      </c>
      <c r="D2997" s="2" t="str">
        <f t="shared" si="46"/>
        <v>zzvnTf=󰮴</v>
      </c>
    </row>
    <row r="2998" spans="1:4" x14ac:dyDescent="0.25">
      <c r="A2998" s="2" t="s">
        <v>5995</v>
      </c>
      <c r="B2998" s="2" t="s">
        <v>1</v>
      </c>
      <c r="C2998" s="1" t="s">
        <v>5996</v>
      </c>
      <c r="D2998" s="2" t="str">
        <f t="shared" si="46"/>
        <v>nzagXh=󰮵</v>
      </c>
    </row>
    <row r="2999" spans="1:4" x14ac:dyDescent="0.25">
      <c r="A2999" s="2" t="s">
        <v>5997</v>
      </c>
      <c r="B2999" s="2" t="s">
        <v>1</v>
      </c>
      <c r="C2999" s="1" t="s">
        <v>5998</v>
      </c>
      <c r="D2999" s="2" t="str">
        <f t="shared" si="46"/>
        <v>segUx=󰮶</v>
      </c>
    </row>
    <row r="3000" spans="1:4" x14ac:dyDescent="0.25">
      <c r="A3000" s="2" t="s">
        <v>5999</v>
      </c>
      <c r="B3000" s="2" t="s">
        <v>1</v>
      </c>
      <c r="C3000" s="1" t="s">
        <v>6000</v>
      </c>
      <c r="D3000" s="2" t="str">
        <f t="shared" si="46"/>
        <v>ssigPu=󰮷</v>
      </c>
    </row>
    <row r="3001" spans="1:4" x14ac:dyDescent="0.25">
      <c r="A3001" s="2" t="s">
        <v>6001</v>
      </c>
      <c r="B3001" s="2" t="s">
        <v>1</v>
      </c>
      <c r="C3001" s="1" t="s">
        <v>6002</v>
      </c>
      <c r="D3001" s="2" t="str">
        <f t="shared" si="46"/>
        <v>zhogOi=󰮸</v>
      </c>
    </row>
    <row r="3002" spans="1:4" x14ac:dyDescent="0.25">
      <c r="A3002" s="2" t="s">
        <v>6003</v>
      </c>
      <c r="B3002" s="2" t="s">
        <v>1</v>
      </c>
      <c r="C3002" s="1" t="s">
        <v>6004</v>
      </c>
      <c r="D3002" s="2" t="str">
        <f t="shared" si="46"/>
        <v>chuxTc=󰮹</v>
      </c>
    </row>
    <row r="3003" spans="1:4" x14ac:dyDescent="0.25">
      <c r="A3003" s="2" t="s">
        <v>6005</v>
      </c>
      <c r="B3003" s="2" t="s">
        <v>1</v>
      </c>
      <c r="C3003" s="1" t="s">
        <v>6006</v>
      </c>
      <c r="D3003" s="2" t="str">
        <f t="shared" si="46"/>
        <v>rruvXn=󰮺</v>
      </c>
    </row>
    <row r="3004" spans="1:4" x14ac:dyDescent="0.25">
      <c r="A3004" s="2" t="s">
        <v>6007</v>
      </c>
      <c r="B3004" s="2" t="s">
        <v>1</v>
      </c>
      <c r="C3004" s="1" t="s">
        <v>6008</v>
      </c>
      <c r="D3004" s="2" t="str">
        <f t="shared" si="46"/>
        <v>nriUs=󰮻</v>
      </c>
    </row>
    <row r="3005" spans="1:4" x14ac:dyDescent="0.25">
      <c r="A3005" s="2" t="s">
        <v>6009</v>
      </c>
      <c r="B3005" s="2" t="s">
        <v>1</v>
      </c>
      <c r="C3005" s="1" t="s">
        <v>6010</v>
      </c>
      <c r="D3005" s="2" t="str">
        <f t="shared" si="46"/>
        <v>shiePl=󰮼</v>
      </c>
    </row>
    <row r="3006" spans="1:4" x14ac:dyDescent="0.25">
      <c r="A3006" s="2" t="s">
        <v>6011</v>
      </c>
      <c r="B3006" s="2" t="s">
        <v>1</v>
      </c>
      <c r="C3006" s="1" t="s">
        <v>6012</v>
      </c>
      <c r="D3006" s="2" t="str">
        <f t="shared" si="46"/>
        <v>raOg=󰮽</v>
      </c>
    </row>
    <row r="3007" spans="1:4" x14ac:dyDescent="0.25">
      <c r="A3007" s="2" t="s">
        <v>6013</v>
      </c>
      <c r="B3007" s="2" t="s">
        <v>1</v>
      </c>
      <c r="C3007" s="1" t="s">
        <v>6014</v>
      </c>
      <c r="D3007" s="2" t="str">
        <f t="shared" si="46"/>
        <v>juoTf=󰮾</v>
      </c>
    </row>
    <row r="3008" spans="1:4" x14ac:dyDescent="0.25">
      <c r="A3008" s="2" t="s">
        <v>6015</v>
      </c>
      <c r="B3008" s="2" t="s">
        <v>1</v>
      </c>
      <c r="C3008" s="1" t="s">
        <v>6016</v>
      </c>
      <c r="D3008" s="2" t="str">
        <f t="shared" si="46"/>
        <v>qoXh=󰮿</v>
      </c>
    </row>
    <row r="3009" spans="1:4" x14ac:dyDescent="0.25">
      <c r="A3009" s="2" t="s">
        <v>6017</v>
      </c>
      <c r="B3009" s="2" t="s">
        <v>1</v>
      </c>
      <c r="C3009" s="1" t="s">
        <v>6018</v>
      </c>
      <c r="D3009" s="2" t="str">
        <f t="shared" si="46"/>
        <v>jjeUx=󰯀</v>
      </c>
    </row>
    <row r="3010" spans="1:4" x14ac:dyDescent="0.25">
      <c r="A3010" s="2" t="s">
        <v>6019</v>
      </c>
      <c r="B3010" s="2" t="s">
        <v>1</v>
      </c>
      <c r="C3010" s="1" t="s">
        <v>6020</v>
      </c>
      <c r="D3010" s="2" t="str">
        <f t="shared" ref="D3010:D3073" si="47">A3010&amp;B3010&amp;C3010</f>
        <v>njuPu=󰯁</v>
      </c>
    </row>
    <row r="3011" spans="1:4" x14ac:dyDescent="0.25">
      <c r="A3011" s="2" t="s">
        <v>6021</v>
      </c>
      <c r="B3011" s="2" t="s">
        <v>1</v>
      </c>
      <c r="C3011" s="1" t="s">
        <v>6022</v>
      </c>
      <c r="D3011" s="2" t="str">
        <f t="shared" si="47"/>
        <v>nyurOi=󰯂</v>
      </c>
    </row>
    <row r="3012" spans="1:4" x14ac:dyDescent="0.25">
      <c r="A3012" s="2" t="s">
        <v>6023</v>
      </c>
      <c r="B3012" s="2" t="s">
        <v>1</v>
      </c>
      <c r="C3012" s="1" t="s">
        <v>6024</v>
      </c>
      <c r="D3012" s="2" t="str">
        <f t="shared" si="47"/>
        <v>xyTc=󰯃</v>
      </c>
    </row>
    <row r="3013" spans="1:4" x14ac:dyDescent="0.25">
      <c r="A3013" s="2" t="s">
        <v>6025</v>
      </c>
      <c r="B3013" s="2" t="s">
        <v>1</v>
      </c>
      <c r="C3013" s="1" t="s">
        <v>6026</v>
      </c>
      <c r="D3013" s="2" t="str">
        <f t="shared" si="47"/>
        <v>yyrXn=󰯄</v>
      </c>
    </row>
    <row r="3014" spans="1:4" x14ac:dyDescent="0.25">
      <c r="A3014" s="2" t="s">
        <v>6027</v>
      </c>
      <c r="B3014" s="2" t="s">
        <v>1</v>
      </c>
      <c r="C3014" s="1" t="s">
        <v>6028</v>
      </c>
      <c r="D3014" s="2" t="str">
        <f t="shared" si="47"/>
        <v>uuiiUs=󰯅</v>
      </c>
    </row>
    <row r="3015" spans="1:4" x14ac:dyDescent="0.25">
      <c r="A3015" s="2" t="s">
        <v>6029</v>
      </c>
      <c r="B3015" s="2" t="s">
        <v>1</v>
      </c>
      <c r="C3015" s="1" t="s">
        <v>6030</v>
      </c>
      <c r="D3015" s="2" t="str">
        <f t="shared" si="47"/>
        <v>uyuuPl=󰯆</v>
      </c>
    </row>
    <row r="3016" spans="1:4" x14ac:dyDescent="0.25">
      <c r="A3016" s="2" t="s">
        <v>6031</v>
      </c>
      <c r="B3016" s="2" t="s">
        <v>1</v>
      </c>
      <c r="C3016" s="1" t="s">
        <v>6032</v>
      </c>
      <c r="D3016" s="2" t="str">
        <f t="shared" si="47"/>
        <v>drvvOg=󰯇</v>
      </c>
    </row>
    <row r="3017" spans="1:4" x14ac:dyDescent="0.25">
      <c r="A3017" s="2" t="s">
        <v>6033</v>
      </c>
      <c r="B3017" s="2" t="s">
        <v>1</v>
      </c>
      <c r="C3017" s="1" t="s">
        <v>6034</v>
      </c>
      <c r="D3017" s="2" t="str">
        <f t="shared" si="47"/>
        <v>aoaiTf=󰯈</v>
      </c>
    </row>
    <row r="3018" spans="1:4" x14ac:dyDescent="0.25">
      <c r="A3018" s="2" t="s">
        <v>6035</v>
      </c>
      <c r="B3018" s="2" t="s">
        <v>1</v>
      </c>
      <c r="C3018" s="1" t="s">
        <v>6036</v>
      </c>
      <c r="D3018" s="2" t="str">
        <f t="shared" si="47"/>
        <v>oneiXh=󰯉</v>
      </c>
    </row>
    <row r="3019" spans="1:4" x14ac:dyDescent="0.25">
      <c r="A3019" s="2" t="s">
        <v>6037</v>
      </c>
      <c r="B3019" s="2" t="s">
        <v>1</v>
      </c>
      <c r="C3019" s="1" t="s">
        <v>6038</v>
      </c>
      <c r="D3019" s="2" t="str">
        <f t="shared" si="47"/>
        <v>eguiUx=󰯊</v>
      </c>
    </row>
    <row r="3020" spans="1:4" x14ac:dyDescent="0.25">
      <c r="A3020" s="2" t="s">
        <v>6039</v>
      </c>
      <c r="B3020" s="2" t="s">
        <v>1</v>
      </c>
      <c r="C3020" s="1" t="s">
        <v>6040</v>
      </c>
      <c r="D3020" s="2" t="str">
        <f t="shared" si="47"/>
        <v>ivaoPu=󰯋</v>
      </c>
    </row>
    <row r="3021" spans="1:4" x14ac:dyDescent="0.25">
      <c r="A3021" s="2" t="s">
        <v>6041</v>
      </c>
      <c r="B3021" s="2" t="s">
        <v>1</v>
      </c>
      <c r="C3021" s="1" t="s">
        <v>6042</v>
      </c>
      <c r="D3021" s="2" t="str">
        <f t="shared" si="47"/>
        <v>hcouOi=󰯌</v>
      </c>
    </row>
    <row r="3022" spans="1:4" x14ac:dyDescent="0.25">
      <c r="A3022" s="2" t="s">
        <v>6043</v>
      </c>
      <c r="B3022" s="2" t="s">
        <v>1</v>
      </c>
      <c r="C3022" s="1" t="s">
        <v>6044</v>
      </c>
      <c r="D3022" s="2" t="str">
        <f t="shared" si="47"/>
        <v>umiuTc=󰯍</v>
      </c>
    </row>
    <row r="3023" spans="1:4" x14ac:dyDescent="0.25">
      <c r="A3023" s="2" t="s">
        <v>6045</v>
      </c>
      <c r="B3023" s="2" t="s">
        <v>1</v>
      </c>
      <c r="C3023" s="1" t="s">
        <v>6046</v>
      </c>
      <c r="D3023" s="2" t="str">
        <f t="shared" si="47"/>
        <v>useeXn=󰯎</v>
      </c>
    </row>
    <row r="3024" spans="1:4" x14ac:dyDescent="0.25">
      <c r="A3024" s="2" t="s">
        <v>6047</v>
      </c>
      <c r="B3024" s="2" t="s">
        <v>1</v>
      </c>
      <c r="C3024" s="1" t="s">
        <v>6048</v>
      </c>
      <c r="D3024" s="2" t="str">
        <f t="shared" si="47"/>
        <v>bueUs=󰯏</v>
      </c>
    </row>
    <row r="3025" spans="1:4" x14ac:dyDescent="0.25">
      <c r="A3025" s="2" t="s">
        <v>6049</v>
      </c>
      <c r="B3025" s="2" t="s">
        <v>1</v>
      </c>
      <c r="C3025" s="1" t="s">
        <v>6050</v>
      </c>
      <c r="D3025" s="2" t="str">
        <f t="shared" si="47"/>
        <v>perPl=󰯐</v>
      </c>
    </row>
    <row r="3026" spans="1:4" x14ac:dyDescent="0.25">
      <c r="A3026" s="2" t="s">
        <v>6051</v>
      </c>
      <c r="B3026" s="2" t="s">
        <v>1</v>
      </c>
      <c r="C3026" s="1" t="s">
        <v>6052</v>
      </c>
      <c r="D3026" s="2" t="str">
        <f t="shared" si="47"/>
        <v>bbanOg=󰯑</v>
      </c>
    </row>
    <row r="3027" spans="1:4" x14ac:dyDescent="0.25">
      <c r="A3027" s="2" t="s">
        <v>6053</v>
      </c>
      <c r="B3027" s="2" t="s">
        <v>1</v>
      </c>
      <c r="C3027" s="1" t="s">
        <v>6054</v>
      </c>
      <c r="D3027" s="2" t="str">
        <f t="shared" si="47"/>
        <v>nbenTf=󰯒</v>
      </c>
    </row>
    <row r="3028" spans="1:4" x14ac:dyDescent="0.25">
      <c r="A3028" s="2" t="s">
        <v>6055</v>
      </c>
      <c r="B3028" s="2" t="s">
        <v>1</v>
      </c>
      <c r="C3028" s="1" t="s">
        <v>6056</v>
      </c>
      <c r="D3028" s="2" t="str">
        <f t="shared" si="47"/>
        <v>hminXh=󰯓</v>
      </c>
    </row>
    <row r="3029" spans="1:4" x14ac:dyDescent="0.25">
      <c r="A3029" s="2" t="s">
        <v>6057</v>
      </c>
      <c r="B3029" s="2" t="s">
        <v>1</v>
      </c>
      <c r="C3029" s="1" t="s">
        <v>6058</v>
      </c>
      <c r="D3029" s="2" t="str">
        <f t="shared" si="47"/>
        <v>munUx=󰯔</v>
      </c>
    </row>
    <row r="3030" spans="1:4" x14ac:dyDescent="0.25">
      <c r="A3030" s="2" t="s">
        <v>6059</v>
      </c>
      <c r="B3030" s="2" t="s">
        <v>1</v>
      </c>
      <c r="C3030" s="1" t="s">
        <v>6060</v>
      </c>
      <c r="D3030" s="2" t="str">
        <f t="shared" si="47"/>
        <v>fvnPu=󰯕</v>
      </c>
    </row>
    <row r="3031" spans="1:4" x14ac:dyDescent="0.25">
      <c r="A3031" s="2" t="s">
        <v>6061</v>
      </c>
      <c r="B3031" s="2" t="s">
        <v>1</v>
      </c>
      <c r="C3031" s="1" t="s">
        <v>6062</v>
      </c>
      <c r="D3031" s="2" t="str">
        <f t="shared" si="47"/>
        <v>vagOi=󰯖</v>
      </c>
    </row>
    <row r="3032" spans="1:4" x14ac:dyDescent="0.25">
      <c r="A3032" s="2" t="s">
        <v>6063</v>
      </c>
      <c r="B3032" s="2" t="s">
        <v>1</v>
      </c>
      <c r="C3032" s="1" t="s">
        <v>6064</v>
      </c>
      <c r="D3032" s="2" t="str">
        <f t="shared" si="47"/>
        <v>degTc=󰯗</v>
      </c>
    </row>
    <row r="3033" spans="1:4" x14ac:dyDescent="0.25">
      <c r="A3033" s="2" t="s">
        <v>6065</v>
      </c>
      <c r="B3033" s="2" t="s">
        <v>1</v>
      </c>
      <c r="C3033" s="1" t="s">
        <v>6066</v>
      </c>
      <c r="D3033" s="2" t="str">
        <f t="shared" si="47"/>
        <v>tigXn=󰯘</v>
      </c>
    </row>
    <row r="3034" spans="1:4" x14ac:dyDescent="0.25">
      <c r="A3034" s="2" t="s">
        <v>6067</v>
      </c>
      <c r="B3034" s="2" t="s">
        <v>1</v>
      </c>
      <c r="C3034" s="1" t="s">
        <v>6068</v>
      </c>
      <c r="D3034" s="2" t="str">
        <f t="shared" si="47"/>
        <v>ddogUs=󰯙</v>
      </c>
    </row>
    <row r="3035" spans="1:4" x14ac:dyDescent="0.25">
      <c r="A3035" s="2" t="s">
        <v>6069</v>
      </c>
      <c r="B3035" s="2" t="s">
        <v>1</v>
      </c>
      <c r="C3035" s="1" t="s">
        <v>6070</v>
      </c>
      <c r="D3035" s="2" t="str">
        <f t="shared" si="47"/>
        <v>nduxPl=󰯚</v>
      </c>
    </row>
    <row r="3036" spans="1:4" x14ac:dyDescent="0.25">
      <c r="A3036" s="2" t="s">
        <v>6071</v>
      </c>
      <c r="B3036" s="2" t="s">
        <v>1</v>
      </c>
      <c r="C3036" s="1" t="s">
        <v>6072</v>
      </c>
      <c r="D3036" s="2" t="str">
        <f t="shared" si="47"/>
        <v>hnuvOg=󰯛</v>
      </c>
    </row>
    <row r="3037" spans="1:4" x14ac:dyDescent="0.25">
      <c r="A3037" s="2" t="s">
        <v>6073</v>
      </c>
      <c r="B3037" s="2" t="s">
        <v>1</v>
      </c>
      <c r="C3037" s="1" t="s">
        <v>6074</v>
      </c>
      <c r="D3037" s="2" t="str">
        <f t="shared" si="47"/>
        <v>niTf=󰯜</v>
      </c>
    </row>
    <row r="3038" spans="1:4" x14ac:dyDescent="0.25">
      <c r="A3038" s="2" t="s">
        <v>6075</v>
      </c>
      <c r="B3038" s="2" t="s">
        <v>1</v>
      </c>
      <c r="C3038" s="1" t="s">
        <v>6076</v>
      </c>
      <c r="D3038" s="2" t="str">
        <f t="shared" si="47"/>
        <v>hlieXh=󰯝</v>
      </c>
    </row>
    <row r="3039" spans="1:4" x14ac:dyDescent="0.25">
      <c r="A3039" s="2" t="s">
        <v>6077</v>
      </c>
      <c r="B3039" s="2" t="s">
        <v>1</v>
      </c>
      <c r="C3039" s="1" t="s">
        <v>6078</v>
      </c>
      <c r="D3039" s="2" t="str">
        <f t="shared" si="47"/>
        <v>laUx=󰯞</v>
      </c>
    </row>
    <row r="3040" spans="1:4" x14ac:dyDescent="0.25">
      <c r="A3040" s="2" t="s">
        <v>6079</v>
      </c>
      <c r="B3040" s="2" t="s">
        <v>1</v>
      </c>
      <c r="C3040" s="1" t="s">
        <v>6080</v>
      </c>
      <c r="D3040" s="2" t="str">
        <f t="shared" si="47"/>
        <v>guoPu=󰯟</v>
      </c>
    </row>
    <row r="3041" spans="1:4" x14ac:dyDescent="0.25">
      <c r="A3041" s="2" t="s">
        <v>6081</v>
      </c>
      <c r="B3041" s="2" t="s">
        <v>1</v>
      </c>
      <c r="C3041" s="1" t="s">
        <v>6082</v>
      </c>
      <c r="D3041" s="2" t="str">
        <f t="shared" si="47"/>
        <v>koOi=󰯠</v>
      </c>
    </row>
    <row r="3042" spans="1:4" x14ac:dyDescent="0.25">
      <c r="A3042" s="2" t="s">
        <v>6083</v>
      </c>
      <c r="B3042" s="2" t="s">
        <v>1</v>
      </c>
      <c r="C3042" s="1" t="s">
        <v>6084</v>
      </c>
      <c r="D3042" s="2" t="str">
        <f t="shared" si="47"/>
        <v>ggeTc=󰯡</v>
      </c>
    </row>
    <row r="3043" spans="1:4" x14ac:dyDescent="0.25">
      <c r="A3043" s="2" t="s">
        <v>6085</v>
      </c>
      <c r="B3043" s="2" t="s">
        <v>1</v>
      </c>
      <c r="C3043" s="1" t="s">
        <v>6086</v>
      </c>
      <c r="D3043" s="2" t="str">
        <f t="shared" si="47"/>
        <v>mguXn=󰯢</v>
      </c>
    </row>
    <row r="3044" spans="1:4" x14ac:dyDescent="0.25">
      <c r="A3044" s="2" t="s">
        <v>6087</v>
      </c>
      <c r="B3044" s="2" t="s">
        <v>1</v>
      </c>
      <c r="C3044" s="1" t="s">
        <v>6088</v>
      </c>
      <c r="D3044" s="2" t="str">
        <f t="shared" si="47"/>
        <v>hxurUs=󰯣</v>
      </c>
    </row>
    <row r="3045" spans="1:4" x14ac:dyDescent="0.25">
      <c r="A3045" s="2" t="s">
        <v>6089</v>
      </c>
      <c r="B3045" s="2" t="s">
        <v>1</v>
      </c>
      <c r="C3045" s="1" t="s">
        <v>6090</v>
      </c>
      <c r="D3045" s="2" t="str">
        <f t="shared" si="47"/>
        <v>ngyPl=󰯤</v>
      </c>
    </row>
    <row r="3046" spans="1:4" x14ac:dyDescent="0.25">
      <c r="A3046" s="2" t="s">
        <v>6091</v>
      </c>
      <c r="B3046" s="2" t="s">
        <v>1</v>
      </c>
      <c r="C3046" s="1" t="s">
        <v>6092</v>
      </c>
      <c r="D3046" s="2" t="str">
        <f t="shared" si="47"/>
        <v>hyrOg=󰯥</v>
      </c>
    </row>
    <row r="3047" spans="1:4" x14ac:dyDescent="0.25">
      <c r="A3047" s="2" t="s">
        <v>6093</v>
      </c>
      <c r="B3047" s="2" t="s">
        <v>1</v>
      </c>
      <c r="C3047" s="1" t="s">
        <v>6094</v>
      </c>
      <c r="D3047" s="2" t="str">
        <f t="shared" si="47"/>
        <v>wiiTf=󰯦</v>
      </c>
    </row>
    <row r="3048" spans="1:4" x14ac:dyDescent="0.25">
      <c r="A3048" s="2" t="s">
        <v>6095</v>
      </c>
      <c r="B3048" s="2" t="s">
        <v>1</v>
      </c>
      <c r="C3048" s="1" t="s">
        <v>6096</v>
      </c>
      <c r="D3048" s="2" t="str">
        <f t="shared" si="47"/>
        <v>zuuXh=󰯧</v>
      </c>
    </row>
    <row r="3049" spans="1:4" x14ac:dyDescent="0.25">
      <c r="A3049" s="2" t="s">
        <v>6097</v>
      </c>
      <c r="B3049" s="2" t="s">
        <v>1</v>
      </c>
      <c r="C3049" s="1" t="s">
        <v>6098</v>
      </c>
      <c r="D3049" s="2" t="str">
        <f t="shared" si="47"/>
        <v>cvvUx=󰯨</v>
      </c>
    </row>
    <row r="3050" spans="1:4" x14ac:dyDescent="0.25">
      <c r="A3050" s="2" t="s">
        <v>6099</v>
      </c>
      <c r="B3050" s="2" t="s">
        <v>1</v>
      </c>
      <c r="C3050" s="1" t="s">
        <v>6100</v>
      </c>
      <c r="D3050" s="2" t="str">
        <f t="shared" si="47"/>
        <v>zzaiPu=󰯩</v>
      </c>
    </row>
    <row r="3051" spans="1:4" x14ac:dyDescent="0.25">
      <c r="A3051" s="2" t="s">
        <v>6101</v>
      </c>
      <c r="B3051" s="2" t="s">
        <v>1</v>
      </c>
      <c r="C3051" s="1" t="s">
        <v>6102</v>
      </c>
      <c r="D3051" s="2" t="str">
        <f t="shared" si="47"/>
        <v>nzeiOi=󰯪</v>
      </c>
    </row>
    <row r="3052" spans="1:4" x14ac:dyDescent="0.25">
      <c r="A3052" s="2" t="s">
        <v>6103</v>
      </c>
      <c r="B3052" s="2" t="s">
        <v>1</v>
      </c>
      <c r="C3052" s="1" t="s">
        <v>6104</v>
      </c>
      <c r="D3052" s="2" t="str">
        <f t="shared" si="47"/>
        <v>suiTc=󰯫</v>
      </c>
    </row>
    <row r="3053" spans="1:4" x14ac:dyDescent="0.25">
      <c r="A3053" s="2" t="s">
        <v>6105</v>
      </c>
      <c r="B3053" s="2" t="s">
        <v>1</v>
      </c>
      <c r="C3053" s="1" t="s">
        <v>6106</v>
      </c>
      <c r="D3053" s="2" t="str">
        <f t="shared" si="47"/>
        <v>ssaoXn=󰯬</v>
      </c>
    </row>
    <row r="3054" spans="1:4" x14ac:dyDescent="0.25">
      <c r="A3054" s="2" t="s">
        <v>6107</v>
      </c>
      <c r="B3054" s="2" t="s">
        <v>1</v>
      </c>
      <c r="C3054" s="1" t="s">
        <v>6108</v>
      </c>
      <c r="D3054" s="2" t="str">
        <f t="shared" si="47"/>
        <v>zhouUs=󰯭</v>
      </c>
    </row>
    <row r="3055" spans="1:4" x14ac:dyDescent="0.25">
      <c r="A3055" s="2" t="s">
        <v>6109</v>
      </c>
      <c r="B3055" s="2" t="s">
        <v>1</v>
      </c>
      <c r="C3055" s="1" t="s">
        <v>6110</v>
      </c>
      <c r="D3055" s="2" t="str">
        <f t="shared" si="47"/>
        <v>chiuPl=󰯮</v>
      </c>
    </row>
    <row r="3056" spans="1:4" x14ac:dyDescent="0.25">
      <c r="A3056" s="2" t="s">
        <v>6111</v>
      </c>
      <c r="B3056" s="2" t="s">
        <v>1</v>
      </c>
      <c r="C3056" s="1" t="s">
        <v>6112</v>
      </c>
      <c r="D3056" s="2" t="str">
        <f t="shared" si="47"/>
        <v>rreeOg=󰯯</v>
      </c>
    </row>
    <row r="3057" spans="1:4" x14ac:dyDescent="0.25">
      <c r="A3057" s="2" t="s">
        <v>6113</v>
      </c>
      <c r="B3057" s="2" t="s">
        <v>1</v>
      </c>
      <c r="C3057" s="1" t="s">
        <v>6114</v>
      </c>
      <c r="D3057" s="2" t="str">
        <f t="shared" si="47"/>
        <v>nrueTf=󰯰</v>
      </c>
    </row>
    <row r="3058" spans="1:4" x14ac:dyDescent="0.25">
      <c r="A3058" s="2" t="s">
        <v>6115</v>
      </c>
      <c r="B3058" s="2" t="s">
        <v>1</v>
      </c>
      <c r="C3058" s="1" t="s">
        <v>6116</v>
      </c>
      <c r="D3058" s="2" t="str">
        <f t="shared" si="47"/>
        <v>sherXh=󰯱</v>
      </c>
    </row>
    <row r="3059" spans="1:4" x14ac:dyDescent="0.25">
      <c r="A3059" s="2" t="s">
        <v>6117</v>
      </c>
      <c r="B3059" s="2" t="s">
        <v>1</v>
      </c>
      <c r="C3059" s="1" t="s">
        <v>6118</v>
      </c>
      <c r="D3059" s="2" t="str">
        <f t="shared" si="47"/>
        <v>ranUx=󰯲</v>
      </c>
    </row>
    <row r="3060" spans="1:4" x14ac:dyDescent="0.25">
      <c r="A3060" s="2" t="s">
        <v>6119</v>
      </c>
      <c r="B3060" s="2" t="s">
        <v>1</v>
      </c>
      <c r="C3060" s="1" t="s">
        <v>6120</v>
      </c>
      <c r="D3060" s="2" t="str">
        <f t="shared" si="47"/>
        <v>jenPu=󰯳</v>
      </c>
    </row>
    <row r="3061" spans="1:4" x14ac:dyDescent="0.25">
      <c r="A3061" s="2" t="s">
        <v>6121</v>
      </c>
      <c r="B3061" s="2" t="s">
        <v>1</v>
      </c>
      <c r="C3061" s="1" t="s">
        <v>6122</v>
      </c>
      <c r="D3061" s="2" t="str">
        <f t="shared" si="47"/>
        <v>qinOi=󰯴</v>
      </c>
    </row>
    <row r="3062" spans="1:4" x14ac:dyDescent="0.25">
      <c r="A3062" s="2" t="s">
        <v>6123</v>
      </c>
      <c r="B3062" s="2" t="s">
        <v>1</v>
      </c>
      <c r="C3062" s="1" t="s">
        <v>6124</v>
      </c>
      <c r="D3062" s="2" t="str">
        <f t="shared" si="47"/>
        <v>jjunTc=󰯵</v>
      </c>
    </row>
    <row r="3063" spans="1:4" x14ac:dyDescent="0.25">
      <c r="A3063" s="2" t="s">
        <v>6125</v>
      </c>
      <c r="B3063" s="2" t="s">
        <v>1</v>
      </c>
      <c r="C3063" s="1" t="s">
        <v>6126</v>
      </c>
      <c r="D3063" s="2" t="str">
        <f t="shared" si="47"/>
        <v>njvnXn=󰯶</v>
      </c>
    </row>
    <row r="3064" spans="1:4" x14ac:dyDescent="0.25">
      <c r="A3064" s="2" t="s">
        <v>6127</v>
      </c>
      <c r="B3064" s="2" t="s">
        <v>1</v>
      </c>
      <c r="C3064" s="1" t="s">
        <v>6128</v>
      </c>
      <c r="D3064" s="2" t="str">
        <f t="shared" si="47"/>
        <v>nyagUs=󰯷</v>
      </c>
    </row>
    <row r="3065" spans="1:4" x14ac:dyDescent="0.25">
      <c r="A3065" s="2" t="s">
        <v>6129</v>
      </c>
      <c r="B3065" s="2" t="s">
        <v>1</v>
      </c>
      <c r="C3065" s="1" t="s">
        <v>6130</v>
      </c>
      <c r="D3065" s="2" t="str">
        <f t="shared" si="47"/>
        <v>xegPl=󰯸</v>
      </c>
    </row>
    <row r="3066" spans="1:4" x14ac:dyDescent="0.25">
      <c r="A3066" s="2" t="s">
        <v>6131</v>
      </c>
      <c r="B3066" s="2" t="s">
        <v>1</v>
      </c>
      <c r="C3066" s="1" t="s">
        <v>6132</v>
      </c>
      <c r="D3066" s="2" t="str">
        <f t="shared" si="47"/>
        <v>yigOg=󰯹</v>
      </c>
    </row>
    <row r="3067" spans="1:4" x14ac:dyDescent="0.25">
      <c r="A3067" s="2" t="s">
        <v>6133</v>
      </c>
      <c r="B3067" s="2" t="s">
        <v>1</v>
      </c>
      <c r="C3067" s="1" t="s">
        <v>6134</v>
      </c>
      <c r="D3067" s="2" t="str">
        <f t="shared" si="47"/>
        <v>uuogTf=󰯺</v>
      </c>
    </row>
    <row r="3068" spans="1:4" x14ac:dyDescent="0.25">
      <c r="A3068" s="2" t="s">
        <v>6135</v>
      </c>
      <c r="B3068" s="2" t="s">
        <v>1</v>
      </c>
      <c r="C3068" s="1" t="s">
        <v>6136</v>
      </c>
      <c r="D3068" s="2" t="str">
        <f t="shared" si="47"/>
        <v>uyuxXh=󰯻</v>
      </c>
    </row>
    <row r="3069" spans="1:4" x14ac:dyDescent="0.25">
      <c r="A3069" s="2" t="s">
        <v>6137</v>
      </c>
      <c r="B3069" s="2" t="s">
        <v>1</v>
      </c>
      <c r="C3069" s="1" t="s">
        <v>6138</v>
      </c>
      <c r="D3069" s="2" t="str">
        <f t="shared" si="47"/>
        <v>druvUx=󰯼</v>
      </c>
    </row>
    <row r="3070" spans="1:4" x14ac:dyDescent="0.25">
      <c r="A3070" s="2" t="s">
        <v>6139</v>
      </c>
      <c r="B3070" s="2" t="s">
        <v>1</v>
      </c>
      <c r="C3070" s="1" t="s">
        <v>6140</v>
      </c>
      <c r="D3070" s="2" t="str">
        <f t="shared" si="47"/>
        <v>aoiPu=󰯽</v>
      </c>
    </row>
    <row r="3071" spans="1:4" x14ac:dyDescent="0.25">
      <c r="A3071" s="2" t="s">
        <v>6141</v>
      </c>
      <c r="B3071" s="2" t="s">
        <v>1</v>
      </c>
      <c r="C3071" s="1" t="s">
        <v>6142</v>
      </c>
      <c r="D3071" s="2" t="str">
        <f t="shared" si="47"/>
        <v>onieOi=󰯾</v>
      </c>
    </row>
    <row r="3072" spans="1:4" x14ac:dyDescent="0.25">
      <c r="A3072" s="2" t="s">
        <v>6143</v>
      </c>
      <c r="B3072" s="2" t="s">
        <v>1</v>
      </c>
      <c r="C3072" s="1" t="s">
        <v>6144</v>
      </c>
      <c r="D3072" s="2" t="str">
        <f t="shared" si="47"/>
        <v>egaTc=󰯿</v>
      </c>
    </row>
    <row r="3073" spans="1:4" x14ac:dyDescent="0.25">
      <c r="A3073" s="2" t="s">
        <v>6145</v>
      </c>
      <c r="B3073" s="2" t="s">
        <v>1</v>
      </c>
      <c r="C3073" s="1" t="s">
        <v>6146</v>
      </c>
      <c r="D3073" s="2" t="str">
        <f t="shared" si="47"/>
        <v>ivuoXn=󰰀</v>
      </c>
    </row>
    <row r="3074" spans="1:4" x14ac:dyDescent="0.25">
      <c r="A3074" s="2" t="s">
        <v>6147</v>
      </c>
      <c r="B3074" s="2" t="s">
        <v>1</v>
      </c>
      <c r="C3074" s="1" t="s">
        <v>6148</v>
      </c>
      <c r="D3074" s="2" t="str">
        <f t="shared" ref="D3074:D3137" si="48">A3074&amp;B3074&amp;C3074</f>
        <v>hcoUs=󰰁</v>
      </c>
    </row>
    <row r="3075" spans="1:4" x14ac:dyDescent="0.25">
      <c r="A3075" s="2" t="s">
        <v>6149</v>
      </c>
      <c r="B3075" s="2" t="s">
        <v>1</v>
      </c>
      <c r="C3075" s="1" t="s">
        <v>6150</v>
      </c>
      <c r="D3075" s="2" t="str">
        <f t="shared" si="48"/>
        <v>umePl=󰰂</v>
      </c>
    </row>
    <row r="3076" spans="1:4" x14ac:dyDescent="0.25">
      <c r="A3076" s="2" t="s">
        <v>6151</v>
      </c>
      <c r="B3076" s="2" t="s">
        <v>1</v>
      </c>
      <c r="C3076" s="1" t="s">
        <v>6152</v>
      </c>
      <c r="D3076" s="2" t="str">
        <f t="shared" si="48"/>
        <v>usuOg=󰰃</v>
      </c>
    </row>
    <row r="3077" spans="1:4" x14ac:dyDescent="0.25">
      <c r="A3077" s="2" t="s">
        <v>6153</v>
      </c>
      <c r="B3077" s="2" t="s">
        <v>1</v>
      </c>
      <c r="C3077" s="1" t="s">
        <v>6154</v>
      </c>
      <c r="D3077" s="2" t="str">
        <f t="shared" si="48"/>
        <v>burTf=󰰄</v>
      </c>
    </row>
    <row r="3078" spans="1:4" x14ac:dyDescent="0.25">
      <c r="A3078" s="2" t="s">
        <v>6155</v>
      </c>
      <c r="B3078" s="2" t="s">
        <v>1</v>
      </c>
      <c r="C3078" s="1" t="s">
        <v>6156</v>
      </c>
      <c r="D3078" s="2" t="str">
        <f t="shared" si="48"/>
        <v>pyXh=󰰅</v>
      </c>
    </row>
    <row r="3079" spans="1:4" x14ac:dyDescent="0.25">
      <c r="A3079" s="2" t="s">
        <v>6157</v>
      </c>
      <c r="B3079" s="2" t="s">
        <v>1</v>
      </c>
      <c r="C3079" s="1" t="s">
        <v>6158</v>
      </c>
      <c r="D3079" s="2" t="str">
        <f t="shared" si="48"/>
        <v>bbyrUx=󰰆</v>
      </c>
    </row>
    <row r="3080" spans="1:4" x14ac:dyDescent="0.25">
      <c r="A3080" s="2" t="s">
        <v>6159</v>
      </c>
      <c r="B3080" s="2" t="s">
        <v>1</v>
      </c>
      <c r="C3080" s="1" t="s">
        <v>6160</v>
      </c>
      <c r="D3080" s="2" t="str">
        <f t="shared" si="48"/>
        <v>nbiiPu=󰰇</v>
      </c>
    </row>
    <row r="3081" spans="1:4" x14ac:dyDescent="0.25">
      <c r="A3081" s="2" t="s">
        <v>6161</v>
      </c>
      <c r="B3081" s="2" t="s">
        <v>1</v>
      </c>
      <c r="C3081" s="1" t="s">
        <v>6162</v>
      </c>
      <c r="D3081" s="2" t="str">
        <f t="shared" si="48"/>
        <v>hmuuOi=󰰈</v>
      </c>
    </row>
    <row r="3082" spans="1:4" x14ac:dyDescent="0.25">
      <c r="A3082" s="2" t="s">
        <v>6163</v>
      </c>
      <c r="B3082" s="2" t="s">
        <v>1</v>
      </c>
      <c r="C3082" s="1" t="s">
        <v>6164</v>
      </c>
      <c r="D3082" s="2" t="str">
        <f t="shared" si="48"/>
        <v>mvvTc=󰰉</v>
      </c>
    </row>
    <row r="3083" spans="1:4" x14ac:dyDescent="0.25">
      <c r="A3083" s="2" t="s">
        <v>6165</v>
      </c>
      <c r="B3083" s="2" t="s">
        <v>1</v>
      </c>
      <c r="C3083" s="1" t="s">
        <v>6166</v>
      </c>
      <c r="D3083" s="2" t="str">
        <f t="shared" si="48"/>
        <v>faiXn=󰰊</v>
      </c>
    </row>
    <row r="3084" spans="1:4" x14ac:dyDescent="0.25">
      <c r="A3084" s="2" t="s">
        <v>6167</v>
      </c>
      <c r="B3084" s="2" t="s">
        <v>1</v>
      </c>
      <c r="C3084" s="1" t="s">
        <v>6168</v>
      </c>
      <c r="D3084" s="2" t="str">
        <f t="shared" si="48"/>
        <v>veiUs=󰰋</v>
      </c>
    </row>
    <row r="3085" spans="1:4" x14ac:dyDescent="0.25">
      <c r="A3085" s="2" t="s">
        <v>6169</v>
      </c>
      <c r="B3085" s="2" t="s">
        <v>1</v>
      </c>
      <c r="C3085" s="1" t="s">
        <v>6170</v>
      </c>
      <c r="D3085" s="2" t="str">
        <f t="shared" si="48"/>
        <v>duiPl=󰰌</v>
      </c>
    </row>
    <row r="3086" spans="1:4" x14ac:dyDescent="0.25">
      <c r="A3086" s="2" t="s">
        <v>6171</v>
      </c>
      <c r="B3086" s="2" t="s">
        <v>1</v>
      </c>
      <c r="C3086" s="1" t="s">
        <v>6172</v>
      </c>
      <c r="D3086" s="2" t="str">
        <f t="shared" si="48"/>
        <v>taoOg=󰰍</v>
      </c>
    </row>
    <row r="3087" spans="1:4" x14ac:dyDescent="0.25">
      <c r="A3087" s="2" t="s">
        <v>6173</v>
      </c>
      <c r="B3087" s="2" t="s">
        <v>1</v>
      </c>
      <c r="C3087" s="1" t="s">
        <v>6174</v>
      </c>
      <c r="D3087" s="2" t="str">
        <f t="shared" si="48"/>
        <v>ddouTf=󰰎</v>
      </c>
    </row>
    <row r="3088" spans="1:4" x14ac:dyDescent="0.25">
      <c r="A3088" s="2" t="s">
        <v>6175</v>
      </c>
      <c r="B3088" s="2" t="s">
        <v>1</v>
      </c>
      <c r="C3088" s="1" t="s">
        <v>6176</v>
      </c>
      <c r="D3088" s="2" t="str">
        <f t="shared" si="48"/>
        <v>ndiuXh=󰰏</v>
      </c>
    </row>
    <row r="3089" spans="1:4" x14ac:dyDescent="0.25">
      <c r="A3089" s="2" t="s">
        <v>6177</v>
      </c>
      <c r="B3089" s="2" t="s">
        <v>1</v>
      </c>
      <c r="C3089" s="1" t="s">
        <v>6178</v>
      </c>
      <c r="D3089" s="2" t="str">
        <f t="shared" si="48"/>
        <v>hneeUx=󰰐</v>
      </c>
    </row>
    <row r="3090" spans="1:4" x14ac:dyDescent="0.25">
      <c r="A3090" s="2" t="s">
        <v>6179</v>
      </c>
      <c r="B3090" s="2" t="s">
        <v>1</v>
      </c>
      <c r="C3090" s="1" t="s">
        <v>6180</v>
      </c>
      <c r="D3090" s="2" t="str">
        <f t="shared" si="48"/>
        <v>nuePu=󰰑</v>
      </c>
    </row>
    <row r="3091" spans="1:4" x14ac:dyDescent="0.25">
      <c r="A3091" s="2" t="s">
        <v>6181</v>
      </c>
      <c r="B3091" s="2" t="s">
        <v>1</v>
      </c>
      <c r="C3091" s="1" t="s">
        <v>6182</v>
      </c>
      <c r="D3091" s="2" t="str">
        <f t="shared" si="48"/>
        <v>hlerOi=󰰒</v>
      </c>
    </row>
    <row r="3092" spans="1:4" x14ac:dyDescent="0.25">
      <c r="A3092" s="2" t="s">
        <v>6183</v>
      </c>
      <c r="B3092" s="2" t="s">
        <v>1</v>
      </c>
      <c r="C3092" s="1" t="s">
        <v>6184</v>
      </c>
      <c r="D3092" s="2" t="str">
        <f t="shared" si="48"/>
        <v>lanTc=󰰓</v>
      </c>
    </row>
    <row r="3093" spans="1:4" x14ac:dyDescent="0.25">
      <c r="A3093" s="2" t="s">
        <v>6185</v>
      </c>
      <c r="B3093" s="2" t="s">
        <v>1</v>
      </c>
      <c r="C3093" s="1" t="s">
        <v>6186</v>
      </c>
      <c r="D3093" s="2" t="str">
        <f t="shared" si="48"/>
        <v>genXn=󰰔</v>
      </c>
    </row>
    <row r="3094" spans="1:4" x14ac:dyDescent="0.25">
      <c r="A3094" s="2" t="s">
        <v>6187</v>
      </c>
      <c r="B3094" s="2" t="s">
        <v>1</v>
      </c>
      <c r="C3094" s="1" t="s">
        <v>6188</v>
      </c>
      <c r="D3094" s="2" t="str">
        <f t="shared" si="48"/>
        <v>kinUs=󰰕</v>
      </c>
    </row>
    <row r="3095" spans="1:4" x14ac:dyDescent="0.25">
      <c r="A3095" s="2" t="s">
        <v>6189</v>
      </c>
      <c r="B3095" s="2" t="s">
        <v>1</v>
      </c>
      <c r="C3095" s="1" t="s">
        <v>6190</v>
      </c>
      <c r="D3095" s="2" t="str">
        <f t="shared" si="48"/>
        <v>ggunPl=󰰖</v>
      </c>
    </row>
    <row r="3096" spans="1:4" x14ac:dyDescent="0.25">
      <c r="A3096" s="2" t="s">
        <v>6191</v>
      </c>
      <c r="B3096" s="2" t="s">
        <v>1</v>
      </c>
      <c r="C3096" s="1" t="s">
        <v>6192</v>
      </c>
      <c r="D3096" s="2" t="str">
        <f t="shared" si="48"/>
        <v>mgvnOg=󰰗</v>
      </c>
    </row>
    <row r="3097" spans="1:4" x14ac:dyDescent="0.25">
      <c r="A3097" s="2" t="s">
        <v>6193</v>
      </c>
      <c r="B3097" s="2" t="s">
        <v>1</v>
      </c>
      <c r="C3097" s="1" t="s">
        <v>6194</v>
      </c>
      <c r="D3097" s="2" t="str">
        <f t="shared" si="48"/>
        <v>hxagTf=󰰘</v>
      </c>
    </row>
    <row r="3098" spans="1:4" x14ac:dyDescent="0.25">
      <c r="A3098" s="2" t="s">
        <v>6195</v>
      </c>
      <c r="B3098" s="2" t="s">
        <v>1</v>
      </c>
      <c r="C3098" s="1" t="s">
        <v>6196</v>
      </c>
      <c r="D3098" s="2" t="str">
        <f t="shared" si="48"/>
        <v>ngegXh=󰰙</v>
      </c>
    </row>
    <row r="3099" spans="1:4" x14ac:dyDescent="0.25">
      <c r="A3099" s="2" t="s">
        <v>6197</v>
      </c>
      <c r="B3099" s="2" t="s">
        <v>1</v>
      </c>
      <c r="C3099" s="1" t="s">
        <v>6198</v>
      </c>
      <c r="D3099" s="2" t="str">
        <f t="shared" si="48"/>
        <v>higUx=󰰚</v>
      </c>
    </row>
    <row r="3100" spans="1:4" x14ac:dyDescent="0.25">
      <c r="A3100" s="2" t="s">
        <v>6199</v>
      </c>
      <c r="B3100" s="2" t="s">
        <v>1</v>
      </c>
      <c r="C3100" s="1" t="s">
        <v>6200</v>
      </c>
      <c r="D3100" s="2" t="str">
        <f t="shared" si="48"/>
        <v>wogPu=󰰛</v>
      </c>
    </row>
    <row r="3101" spans="1:4" x14ac:dyDescent="0.25">
      <c r="A3101" s="2" t="s">
        <v>6201</v>
      </c>
      <c r="B3101" s="2" t="s">
        <v>1</v>
      </c>
      <c r="C3101" s="1" t="s">
        <v>6202</v>
      </c>
      <c r="D3101" s="2" t="str">
        <f t="shared" si="48"/>
        <v>zuxOi=󰰜</v>
      </c>
    </row>
    <row r="3102" spans="1:4" x14ac:dyDescent="0.25">
      <c r="A3102" s="2" t="s">
        <v>6203</v>
      </c>
      <c r="B3102" s="2" t="s">
        <v>1</v>
      </c>
      <c r="C3102" s="1" t="s">
        <v>6204</v>
      </c>
      <c r="D3102" s="2" t="str">
        <f t="shared" si="48"/>
        <v>cuvTc=󰰝</v>
      </c>
    </row>
    <row r="3103" spans="1:4" x14ac:dyDescent="0.25">
      <c r="A3103" s="2" t="s">
        <v>6205</v>
      </c>
      <c r="B3103" s="2" t="s">
        <v>1</v>
      </c>
      <c r="C3103" s="1" t="s">
        <v>6206</v>
      </c>
      <c r="D3103" s="2" t="str">
        <f t="shared" si="48"/>
        <v>zziXn=󰰞</v>
      </c>
    </row>
    <row r="3104" spans="1:4" x14ac:dyDescent="0.25">
      <c r="A3104" s="2" t="s">
        <v>6207</v>
      </c>
      <c r="B3104" s="2" t="s">
        <v>1</v>
      </c>
      <c r="C3104" s="1" t="s">
        <v>6208</v>
      </c>
      <c r="D3104" s="2" t="str">
        <f t="shared" si="48"/>
        <v>nzieUs=󰰟</v>
      </c>
    </row>
    <row r="3105" spans="1:4" x14ac:dyDescent="0.25">
      <c r="A3105" s="2" t="s">
        <v>6209</v>
      </c>
      <c r="B3105" s="2" t="s">
        <v>1</v>
      </c>
      <c r="C3105" s="1" t="s">
        <v>6210</v>
      </c>
      <c r="D3105" s="2" t="str">
        <f t="shared" si="48"/>
        <v>saPl=󰰠</v>
      </c>
    </row>
    <row r="3106" spans="1:4" x14ac:dyDescent="0.25">
      <c r="A3106" s="2" t="s">
        <v>6211</v>
      </c>
      <c r="B3106" s="2" t="s">
        <v>1</v>
      </c>
      <c r="C3106" s="1" t="s">
        <v>6212</v>
      </c>
      <c r="D3106" s="2" t="str">
        <f t="shared" si="48"/>
        <v>ssuoOg=󰰡</v>
      </c>
    </row>
    <row r="3107" spans="1:4" x14ac:dyDescent="0.25">
      <c r="A3107" s="2" t="s">
        <v>6213</v>
      </c>
      <c r="B3107" s="2" t="s">
        <v>1</v>
      </c>
      <c r="C3107" s="1" t="s">
        <v>6214</v>
      </c>
      <c r="D3107" s="2" t="str">
        <f t="shared" si="48"/>
        <v>zhoTf=󰰢</v>
      </c>
    </row>
    <row r="3108" spans="1:4" x14ac:dyDescent="0.25">
      <c r="A3108" s="2" t="s">
        <v>6215</v>
      </c>
      <c r="B3108" s="2" t="s">
        <v>1</v>
      </c>
      <c r="C3108" s="1" t="s">
        <v>6216</v>
      </c>
      <c r="D3108" s="2" t="str">
        <f t="shared" si="48"/>
        <v>cheXh=󰰣</v>
      </c>
    </row>
    <row r="3109" spans="1:4" x14ac:dyDescent="0.25">
      <c r="A3109" s="2" t="s">
        <v>6217</v>
      </c>
      <c r="B3109" s="2" t="s">
        <v>1</v>
      </c>
      <c r="C3109" s="1" t="s">
        <v>6218</v>
      </c>
      <c r="D3109" s="2" t="str">
        <f t="shared" si="48"/>
        <v>rruUx=󰰤</v>
      </c>
    </row>
    <row r="3110" spans="1:4" x14ac:dyDescent="0.25">
      <c r="A3110" s="2" t="s">
        <v>6219</v>
      </c>
      <c r="B3110" s="2" t="s">
        <v>1</v>
      </c>
      <c r="C3110" s="1" t="s">
        <v>6220</v>
      </c>
      <c r="D3110" s="2" t="str">
        <f t="shared" si="48"/>
        <v>nrurPu=󰰥</v>
      </c>
    </row>
    <row r="3111" spans="1:4" x14ac:dyDescent="0.25">
      <c r="A3111" s="2" t="s">
        <v>6221</v>
      </c>
      <c r="B3111" s="2" t="s">
        <v>1</v>
      </c>
      <c r="C3111" s="1" t="s">
        <v>6222</v>
      </c>
      <c r="D3111" s="2" t="str">
        <f t="shared" si="48"/>
        <v>shyOi=󰰦</v>
      </c>
    </row>
    <row r="3112" spans="1:4" x14ac:dyDescent="0.25">
      <c r="A3112" s="2" t="s">
        <v>6223</v>
      </c>
      <c r="B3112" s="2" t="s">
        <v>1</v>
      </c>
      <c r="C3112" s="1" t="s">
        <v>6224</v>
      </c>
      <c r="D3112" s="2" t="str">
        <f t="shared" si="48"/>
        <v>ryrTc=󰰧</v>
      </c>
    </row>
    <row r="3113" spans="1:4" x14ac:dyDescent="0.25">
      <c r="A3113" s="2" t="s">
        <v>6225</v>
      </c>
      <c r="B3113" s="2" t="s">
        <v>1</v>
      </c>
      <c r="C3113" s="1" t="s">
        <v>6226</v>
      </c>
      <c r="D3113" s="2" t="str">
        <f t="shared" si="48"/>
        <v>jiiXn=󰰨</v>
      </c>
    </row>
    <row r="3114" spans="1:4" x14ac:dyDescent="0.25">
      <c r="A3114" s="2" t="s">
        <v>6227</v>
      </c>
      <c r="B3114" s="2" t="s">
        <v>1</v>
      </c>
      <c r="C3114" s="1" t="s">
        <v>6228</v>
      </c>
      <c r="D3114" s="2" t="str">
        <f t="shared" si="48"/>
        <v>quuUs=󰰩</v>
      </c>
    </row>
    <row r="3115" spans="1:4" x14ac:dyDescent="0.25">
      <c r="A3115" s="2" t="s">
        <v>6229</v>
      </c>
      <c r="B3115" s="2" t="s">
        <v>1</v>
      </c>
      <c r="C3115" s="1" t="s">
        <v>6230</v>
      </c>
      <c r="D3115" s="2" t="str">
        <f t="shared" si="48"/>
        <v>jjvvPl=󰰪</v>
      </c>
    </row>
    <row r="3116" spans="1:4" x14ac:dyDescent="0.25">
      <c r="A3116" s="2" t="s">
        <v>6231</v>
      </c>
      <c r="B3116" s="2" t="s">
        <v>1</v>
      </c>
      <c r="C3116" s="1" t="s">
        <v>6232</v>
      </c>
      <c r="D3116" s="2" t="str">
        <f t="shared" si="48"/>
        <v>njaiOg=󰰫</v>
      </c>
    </row>
    <row r="3117" spans="1:4" x14ac:dyDescent="0.25">
      <c r="A3117" s="2" t="s">
        <v>6233</v>
      </c>
      <c r="B3117" s="2" t="s">
        <v>1</v>
      </c>
      <c r="C3117" s="1" t="s">
        <v>6234</v>
      </c>
      <c r="D3117" s="2" t="str">
        <f t="shared" si="48"/>
        <v>nyeiTf=󰰬</v>
      </c>
    </row>
    <row r="3118" spans="1:4" x14ac:dyDescent="0.25">
      <c r="A3118" s="2" t="s">
        <v>6235</v>
      </c>
      <c r="B3118" s="2" t="s">
        <v>1</v>
      </c>
      <c r="C3118" s="1" t="s">
        <v>6236</v>
      </c>
      <c r="D3118" s="2" t="str">
        <f t="shared" si="48"/>
        <v>xuiXh=󰰭</v>
      </c>
    </row>
    <row r="3119" spans="1:4" x14ac:dyDescent="0.25">
      <c r="A3119" s="2" t="s">
        <v>6237</v>
      </c>
      <c r="B3119" s="2" t="s">
        <v>1</v>
      </c>
      <c r="C3119" s="1" t="s">
        <v>6238</v>
      </c>
      <c r="D3119" s="2" t="str">
        <f t="shared" si="48"/>
        <v>yaoUx=󰰮</v>
      </c>
    </row>
    <row r="3120" spans="1:4" x14ac:dyDescent="0.25">
      <c r="A3120" s="2" t="s">
        <v>6239</v>
      </c>
      <c r="B3120" s="2" t="s">
        <v>1</v>
      </c>
      <c r="C3120" s="1" t="s">
        <v>6240</v>
      </c>
      <c r="D3120" s="2" t="str">
        <f t="shared" si="48"/>
        <v>uuouPu=󰰯</v>
      </c>
    </row>
    <row r="3121" spans="1:4" x14ac:dyDescent="0.25">
      <c r="A3121" s="2" t="s">
        <v>6241</v>
      </c>
      <c r="B3121" s="2" t="s">
        <v>1</v>
      </c>
      <c r="C3121" s="1" t="s">
        <v>6242</v>
      </c>
      <c r="D3121" s="2" t="str">
        <f t="shared" si="48"/>
        <v>uyiuOi=󰰰</v>
      </c>
    </row>
    <row r="3122" spans="1:4" x14ac:dyDescent="0.25">
      <c r="A3122" s="2" t="s">
        <v>6243</v>
      </c>
      <c r="B3122" s="2" t="s">
        <v>1</v>
      </c>
      <c r="C3122" s="1" t="s">
        <v>6244</v>
      </c>
      <c r="D3122" s="2" t="str">
        <f t="shared" si="48"/>
        <v>dreeTc=󰰱</v>
      </c>
    </row>
    <row r="3123" spans="1:4" x14ac:dyDescent="0.25">
      <c r="A3123" s="2" t="s">
        <v>6245</v>
      </c>
      <c r="B3123" s="2" t="s">
        <v>1</v>
      </c>
      <c r="C3123" s="1" t="s">
        <v>6246</v>
      </c>
      <c r="D3123" s="2" t="str">
        <f t="shared" si="48"/>
        <v>aoueXn=󰰲</v>
      </c>
    </row>
    <row r="3124" spans="1:4" x14ac:dyDescent="0.25">
      <c r="A3124" s="2" t="s">
        <v>6247</v>
      </c>
      <c r="B3124" s="2" t="s">
        <v>1</v>
      </c>
      <c r="C3124" s="1" t="s">
        <v>6248</v>
      </c>
      <c r="D3124" s="2" t="str">
        <f t="shared" si="48"/>
        <v>onerUs=󰰳</v>
      </c>
    </row>
    <row r="3125" spans="1:4" x14ac:dyDescent="0.25">
      <c r="A3125" s="2" t="s">
        <v>6249</v>
      </c>
      <c r="B3125" s="2" t="s">
        <v>1</v>
      </c>
      <c r="C3125" s="1" t="s">
        <v>6250</v>
      </c>
      <c r="D3125" s="2" t="str">
        <f t="shared" si="48"/>
        <v>eganPl=󰰴</v>
      </c>
    </row>
    <row r="3126" spans="1:4" x14ac:dyDescent="0.25">
      <c r="A3126" s="2" t="s">
        <v>6251</v>
      </c>
      <c r="B3126" s="2" t="s">
        <v>1</v>
      </c>
      <c r="C3126" s="1" t="s">
        <v>6252</v>
      </c>
      <c r="D3126" s="2" t="str">
        <f t="shared" si="48"/>
        <v>ivenOg=󰰵</v>
      </c>
    </row>
    <row r="3127" spans="1:4" x14ac:dyDescent="0.25">
      <c r="A3127" s="2" t="s">
        <v>6253</v>
      </c>
      <c r="B3127" s="2" t="s">
        <v>1</v>
      </c>
      <c r="C3127" s="1" t="s">
        <v>6254</v>
      </c>
      <c r="D3127" s="2" t="str">
        <f t="shared" si="48"/>
        <v>hcinTf=󰰶</v>
      </c>
    </row>
    <row r="3128" spans="1:4" x14ac:dyDescent="0.25">
      <c r="A3128" s="2" t="s">
        <v>6255</v>
      </c>
      <c r="B3128" s="2" t="s">
        <v>1</v>
      </c>
      <c r="C3128" s="1" t="s">
        <v>6256</v>
      </c>
      <c r="D3128" s="2" t="str">
        <f t="shared" si="48"/>
        <v>umunXh=󰰷</v>
      </c>
    </row>
    <row r="3129" spans="1:4" x14ac:dyDescent="0.25">
      <c r="A3129" s="2" t="s">
        <v>6257</v>
      </c>
      <c r="B3129" s="2" t="s">
        <v>1</v>
      </c>
      <c r="C3129" s="1" t="s">
        <v>6258</v>
      </c>
      <c r="D3129" s="2" t="str">
        <f t="shared" si="48"/>
        <v>usvnUx=󰰸</v>
      </c>
    </row>
    <row r="3130" spans="1:4" x14ac:dyDescent="0.25">
      <c r="A3130" s="2" t="s">
        <v>6259</v>
      </c>
      <c r="B3130" s="2" t="s">
        <v>1</v>
      </c>
      <c r="C3130" s="1" t="s">
        <v>6260</v>
      </c>
      <c r="D3130" s="2" t="str">
        <f t="shared" si="48"/>
        <v>bagPu=󰰹</v>
      </c>
    </row>
    <row r="3131" spans="1:4" x14ac:dyDescent="0.25">
      <c r="A3131" s="2" t="s">
        <v>6261</v>
      </c>
      <c r="B3131" s="2" t="s">
        <v>1</v>
      </c>
      <c r="C3131" s="1" t="s">
        <v>6262</v>
      </c>
      <c r="D3131" s="2" t="str">
        <f t="shared" si="48"/>
        <v>pegOi=󰰺</v>
      </c>
    </row>
    <row r="3132" spans="1:4" x14ac:dyDescent="0.25">
      <c r="A3132" s="2" t="s">
        <v>6263</v>
      </c>
      <c r="B3132" s="2" t="s">
        <v>1</v>
      </c>
      <c r="C3132" s="1" t="s">
        <v>6264</v>
      </c>
      <c r="D3132" s="2" t="str">
        <f t="shared" si="48"/>
        <v>bbigTc=󰰻</v>
      </c>
    </row>
    <row r="3133" spans="1:4" x14ac:dyDescent="0.25">
      <c r="A3133" s="2" t="s">
        <v>6265</v>
      </c>
      <c r="B3133" s="2" t="s">
        <v>1</v>
      </c>
      <c r="C3133" s="1" t="s">
        <v>6266</v>
      </c>
      <c r="D3133" s="2" t="str">
        <f t="shared" si="48"/>
        <v>nbogXn=󰰼</v>
      </c>
    </row>
    <row r="3134" spans="1:4" x14ac:dyDescent="0.25">
      <c r="A3134" s="2" t="s">
        <v>6267</v>
      </c>
      <c r="B3134" s="2" t="s">
        <v>1</v>
      </c>
      <c r="C3134" s="1" t="s">
        <v>6268</v>
      </c>
      <c r="D3134" s="2" t="str">
        <f t="shared" si="48"/>
        <v>hmuxUs=󰰽</v>
      </c>
    </row>
    <row r="3135" spans="1:4" x14ac:dyDescent="0.25">
      <c r="A3135" s="2" t="s">
        <v>6269</v>
      </c>
      <c r="B3135" s="2" t="s">
        <v>1</v>
      </c>
      <c r="C3135" s="1" t="s">
        <v>6270</v>
      </c>
      <c r="D3135" s="2" t="str">
        <f t="shared" si="48"/>
        <v>muvPl=󰰾</v>
      </c>
    </row>
    <row r="3136" spans="1:4" x14ac:dyDescent="0.25">
      <c r="A3136" s="2" t="s">
        <v>6271</v>
      </c>
      <c r="B3136" s="2" t="s">
        <v>1</v>
      </c>
      <c r="C3136" s="1" t="s">
        <v>6272</v>
      </c>
      <c r="D3136" s="2" t="str">
        <f t="shared" si="48"/>
        <v>fiOg=󰰿</v>
      </c>
    </row>
    <row r="3137" spans="1:4" x14ac:dyDescent="0.25">
      <c r="A3137" s="2" t="s">
        <v>6273</v>
      </c>
      <c r="B3137" s="2" t="s">
        <v>1</v>
      </c>
      <c r="C3137" s="1" t="s">
        <v>6274</v>
      </c>
      <c r="D3137" s="2" t="str">
        <f t="shared" si="48"/>
        <v>vieTf=󰱀</v>
      </c>
    </row>
    <row r="3138" spans="1:4" x14ac:dyDescent="0.25">
      <c r="A3138" s="2" t="s">
        <v>6275</v>
      </c>
      <c r="B3138" s="2" t="s">
        <v>1</v>
      </c>
      <c r="C3138" s="1" t="s">
        <v>6276</v>
      </c>
      <c r="D3138" s="2" t="str">
        <f t="shared" ref="D3138:D3201" si="49">A3138&amp;B3138&amp;C3138</f>
        <v>daXh=󰱁</v>
      </c>
    </row>
    <row r="3139" spans="1:4" x14ac:dyDescent="0.25">
      <c r="A3139" s="2" t="s">
        <v>6277</v>
      </c>
      <c r="B3139" s="2" t="s">
        <v>1</v>
      </c>
      <c r="C3139" s="1" t="s">
        <v>6278</v>
      </c>
      <c r="D3139" s="2" t="str">
        <f t="shared" si="49"/>
        <v>tuoUx=󰱂</v>
      </c>
    </row>
    <row r="3140" spans="1:4" x14ac:dyDescent="0.25">
      <c r="A3140" s="2" t="s">
        <v>6279</v>
      </c>
      <c r="B3140" s="2" t="s">
        <v>1</v>
      </c>
      <c r="C3140" s="1" t="s">
        <v>6280</v>
      </c>
      <c r="D3140" s="2" t="str">
        <f t="shared" si="49"/>
        <v>ddoPu=󰱃</v>
      </c>
    </row>
    <row r="3141" spans="1:4" x14ac:dyDescent="0.25">
      <c r="A3141" s="2" t="s">
        <v>6281</v>
      </c>
      <c r="B3141" s="2" t="s">
        <v>1</v>
      </c>
      <c r="C3141" s="1" t="s">
        <v>6282</v>
      </c>
      <c r="D3141" s="2" t="str">
        <f t="shared" si="49"/>
        <v>ndeOi=󰱄</v>
      </c>
    </row>
    <row r="3142" spans="1:4" x14ac:dyDescent="0.25">
      <c r="A3142" s="2" t="s">
        <v>6283</v>
      </c>
      <c r="B3142" s="2" t="s">
        <v>1</v>
      </c>
      <c r="C3142" s="1" t="s">
        <v>6284</v>
      </c>
      <c r="D3142" s="2" t="str">
        <f t="shared" si="49"/>
        <v>hnuTc=󰱅</v>
      </c>
    </row>
    <row r="3143" spans="1:4" x14ac:dyDescent="0.25">
      <c r="A3143" s="2" t="s">
        <v>6285</v>
      </c>
      <c r="B3143" s="2" t="s">
        <v>1</v>
      </c>
      <c r="C3143" s="1" t="s">
        <v>6286</v>
      </c>
      <c r="D3143" s="2" t="str">
        <f t="shared" si="49"/>
        <v>nurXn=󰱆</v>
      </c>
    </row>
    <row r="3144" spans="1:4" x14ac:dyDescent="0.25">
      <c r="A3144" s="2" t="s">
        <v>6287</v>
      </c>
      <c r="B3144" s="2" t="s">
        <v>1</v>
      </c>
      <c r="C3144" s="1" t="s">
        <v>6288</v>
      </c>
      <c r="D3144" s="2" t="str">
        <f t="shared" si="49"/>
        <v>hlyUs=󰱇</v>
      </c>
    </row>
    <row r="3145" spans="1:4" x14ac:dyDescent="0.25">
      <c r="A3145" s="2" t="s">
        <v>6289</v>
      </c>
      <c r="B3145" s="2" t="s">
        <v>1</v>
      </c>
      <c r="C3145" s="1" t="s">
        <v>6290</v>
      </c>
      <c r="D3145" s="2" t="str">
        <f t="shared" si="49"/>
        <v>lyrPl=󰱈</v>
      </c>
    </row>
    <row r="3146" spans="1:4" x14ac:dyDescent="0.25">
      <c r="A3146" s="2" t="s">
        <v>6291</v>
      </c>
      <c r="B3146" s="2" t="s">
        <v>1</v>
      </c>
      <c r="C3146" s="1" t="s">
        <v>6292</v>
      </c>
      <c r="D3146" s="2" t="str">
        <f t="shared" si="49"/>
        <v>giiOg=󰱉</v>
      </c>
    </row>
    <row r="3147" spans="1:4" x14ac:dyDescent="0.25">
      <c r="A3147" s="2" t="s">
        <v>6293</v>
      </c>
      <c r="B3147" s="2" t="s">
        <v>1</v>
      </c>
      <c r="C3147" s="1" t="s">
        <v>6294</v>
      </c>
      <c r="D3147" s="2" t="str">
        <f t="shared" si="49"/>
        <v>kuuTf=󰱊</v>
      </c>
    </row>
    <row r="3148" spans="1:4" x14ac:dyDescent="0.25">
      <c r="A3148" s="2" t="s">
        <v>6295</v>
      </c>
      <c r="B3148" s="2" t="s">
        <v>1</v>
      </c>
      <c r="C3148" s="1" t="s">
        <v>6296</v>
      </c>
      <c r="D3148" s="2" t="str">
        <f t="shared" si="49"/>
        <v>ggvvXh=󰱋</v>
      </c>
    </row>
    <row r="3149" spans="1:4" x14ac:dyDescent="0.25">
      <c r="A3149" s="2" t="s">
        <v>6297</v>
      </c>
      <c r="B3149" s="2" t="s">
        <v>1</v>
      </c>
      <c r="C3149" s="1" t="s">
        <v>6298</v>
      </c>
      <c r="D3149" s="2" t="str">
        <f t="shared" si="49"/>
        <v>mgaiUx=󰱌</v>
      </c>
    </row>
    <row r="3150" spans="1:4" x14ac:dyDescent="0.25">
      <c r="A3150" s="2" t="s">
        <v>6299</v>
      </c>
      <c r="B3150" s="2" t="s">
        <v>1</v>
      </c>
      <c r="C3150" s="1" t="s">
        <v>6300</v>
      </c>
      <c r="D3150" s="2" t="str">
        <f t="shared" si="49"/>
        <v>hxeiPu=󰱍</v>
      </c>
    </row>
    <row r="3151" spans="1:4" x14ac:dyDescent="0.25">
      <c r="A3151" s="2" t="s">
        <v>6301</v>
      </c>
      <c r="B3151" s="2" t="s">
        <v>1</v>
      </c>
      <c r="C3151" s="1" t="s">
        <v>6302</v>
      </c>
      <c r="D3151" s="2" t="str">
        <f t="shared" si="49"/>
        <v>nguiOi=󰱎</v>
      </c>
    </row>
    <row r="3152" spans="1:4" x14ac:dyDescent="0.25">
      <c r="A3152" s="2" t="s">
        <v>6303</v>
      </c>
      <c r="B3152" s="2" t="s">
        <v>1</v>
      </c>
      <c r="C3152" s="1" t="s">
        <v>6304</v>
      </c>
      <c r="D3152" s="2" t="str">
        <f t="shared" si="49"/>
        <v>haoTc=󰱏</v>
      </c>
    </row>
    <row r="3153" spans="1:4" x14ac:dyDescent="0.25">
      <c r="A3153" s="2" t="s">
        <v>6305</v>
      </c>
      <c r="B3153" s="2" t="s">
        <v>1</v>
      </c>
      <c r="C3153" s="1" t="s">
        <v>6306</v>
      </c>
      <c r="D3153" s="2" t="str">
        <f t="shared" si="49"/>
        <v>wouXn=󰱐</v>
      </c>
    </row>
    <row r="3154" spans="1:4" x14ac:dyDescent="0.25">
      <c r="A3154" s="2" t="s">
        <v>6307</v>
      </c>
      <c r="B3154" s="2" t="s">
        <v>1</v>
      </c>
      <c r="C3154" s="1" t="s">
        <v>6308</v>
      </c>
      <c r="D3154" s="2" t="str">
        <f t="shared" si="49"/>
        <v>ziuUs=󰱑</v>
      </c>
    </row>
    <row r="3155" spans="1:4" x14ac:dyDescent="0.25">
      <c r="A3155" s="2" t="s">
        <v>6309</v>
      </c>
      <c r="B3155" s="2" t="s">
        <v>1</v>
      </c>
      <c r="C3155" s="1" t="s">
        <v>6310</v>
      </c>
      <c r="D3155" s="2" t="str">
        <f t="shared" si="49"/>
        <v>ceePl=󰱒</v>
      </c>
    </row>
    <row r="3156" spans="1:4" x14ac:dyDescent="0.25">
      <c r="A3156" s="2" t="s">
        <v>6311</v>
      </c>
      <c r="B3156" s="2" t="s">
        <v>1</v>
      </c>
      <c r="C3156" s="1" t="s">
        <v>6312</v>
      </c>
      <c r="D3156" s="2" t="str">
        <f t="shared" si="49"/>
        <v>zzueOg=󰱓</v>
      </c>
    </row>
    <row r="3157" spans="1:4" x14ac:dyDescent="0.25">
      <c r="A3157" s="2" t="s">
        <v>6313</v>
      </c>
      <c r="B3157" s="2" t="s">
        <v>1</v>
      </c>
      <c r="C3157" s="1" t="s">
        <v>6314</v>
      </c>
      <c r="D3157" s="2" t="str">
        <f t="shared" si="49"/>
        <v>nzerTf=󰱔</v>
      </c>
    </row>
    <row r="3158" spans="1:4" x14ac:dyDescent="0.25">
      <c r="A3158" s="2" t="s">
        <v>6315</v>
      </c>
      <c r="B3158" s="2" t="s">
        <v>1</v>
      </c>
      <c r="C3158" s="1" t="s">
        <v>6316</v>
      </c>
      <c r="D3158" s="2" t="str">
        <f t="shared" si="49"/>
        <v>sanXh=󰱕</v>
      </c>
    </row>
    <row r="3159" spans="1:4" x14ac:dyDescent="0.25">
      <c r="A3159" s="2" t="s">
        <v>6317</v>
      </c>
      <c r="B3159" s="2" t="s">
        <v>1</v>
      </c>
      <c r="C3159" s="1" t="s">
        <v>6318</v>
      </c>
      <c r="D3159" s="2" t="str">
        <f t="shared" si="49"/>
        <v>ssenUx=󰱖</v>
      </c>
    </row>
    <row r="3160" spans="1:4" x14ac:dyDescent="0.25">
      <c r="A3160" s="2" t="s">
        <v>6319</v>
      </c>
      <c r="B3160" s="2" t="s">
        <v>1</v>
      </c>
      <c r="C3160" s="1" t="s">
        <v>6320</v>
      </c>
      <c r="D3160" s="2" t="str">
        <f t="shared" si="49"/>
        <v>zhinPu=󰱗</v>
      </c>
    </row>
    <row r="3161" spans="1:4" x14ac:dyDescent="0.25">
      <c r="A3161" s="2" t="s">
        <v>6321</v>
      </c>
      <c r="B3161" s="2" t="s">
        <v>1</v>
      </c>
      <c r="C3161" s="1" t="s">
        <v>6322</v>
      </c>
      <c r="D3161" s="2" t="str">
        <f t="shared" si="49"/>
        <v>chunOi=󰱘</v>
      </c>
    </row>
    <row r="3162" spans="1:4" x14ac:dyDescent="0.25">
      <c r="A3162" s="2" t="s">
        <v>6323</v>
      </c>
      <c r="B3162" s="2" t="s">
        <v>1</v>
      </c>
      <c r="C3162" s="1" t="s">
        <v>6324</v>
      </c>
      <c r="D3162" s="2" t="str">
        <f t="shared" si="49"/>
        <v>rrvnTc=󰱙</v>
      </c>
    </row>
    <row r="3163" spans="1:4" x14ac:dyDescent="0.25">
      <c r="A3163" s="2" t="s">
        <v>6325</v>
      </c>
      <c r="B3163" s="2" t="s">
        <v>1</v>
      </c>
      <c r="C3163" s="1" t="s">
        <v>6326</v>
      </c>
      <c r="D3163" s="2" t="str">
        <f t="shared" si="49"/>
        <v>nragXn=󰱚</v>
      </c>
    </row>
    <row r="3164" spans="1:4" x14ac:dyDescent="0.25">
      <c r="A3164" s="2" t="s">
        <v>6327</v>
      </c>
      <c r="B3164" s="2" t="s">
        <v>1</v>
      </c>
      <c r="C3164" s="1" t="s">
        <v>6328</v>
      </c>
      <c r="D3164" s="2" t="str">
        <f t="shared" si="49"/>
        <v>shegUs=󰱛</v>
      </c>
    </row>
    <row r="3165" spans="1:4" x14ac:dyDescent="0.25">
      <c r="A3165" s="2" t="s">
        <v>6329</v>
      </c>
      <c r="B3165" s="2" t="s">
        <v>1</v>
      </c>
      <c r="C3165" s="1" t="s">
        <v>6330</v>
      </c>
      <c r="D3165" s="2" t="str">
        <f t="shared" si="49"/>
        <v>rigPl=󰱜</v>
      </c>
    </row>
    <row r="3166" spans="1:4" x14ac:dyDescent="0.25">
      <c r="A3166" s="2" t="s">
        <v>6331</v>
      </c>
      <c r="B3166" s="2" t="s">
        <v>1</v>
      </c>
      <c r="C3166" s="1" t="s">
        <v>6332</v>
      </c>
      <c r="D3166" s="2" t="str">
        <f t="shared" si="49"/>
        <v>jogOg=󰱝</v>
      </c>
    </row>
    <row r="3167" spans="1:4" x14ac:dyDescent="0.25">
      <c r="A3167" s="2" t="s">
        <v>6333</v>
      </c>
      <c r="B3167" s="2" t="s">
        <v>1</v>
      </c>
      <c r="C3167" s="1" t="s">
        <v>6334</v>
      </c>
      <c r="D3167" s="2" t="str">
        <f t="shared" si="49"/>
        <v>quxTf=󰱞</v>
      </c>
    </row>
    <row r="3168" spans="1:4" x14ac:dyDescent="0.25">
      <c r="A3168" s="2" t="s">
        <v>6335</v>
      </c>
      <c r="B3168" s="2" t="s">
        <v>1</v>
      </c>
      <c r="C3168" s="1" t="s">
        <v>6336</v>
      </c>
      <c r="D3168" s="2" t="str">
        <f t="shared" si="49"/>
        <v>jjuvXh=󰱟</v>
      </c>
    </row>
    <row r="3169" spans="1:4" x14ac:dyDescent="0.25">
      <c r="A3169" s="2" t="s">
        <v>6337</v>
      </c>
      <c r="B3169" s="2" t="s">
        <v>1</v>
      </c>
      <c r="C3169" s="1" t="s">
        <v>6338</v>
      </c>
      <c r="D3169" s="2" t="str">
        <f t="shared" si="49"/>
        <v>njiUx=󰱠</v>
      </c>
    </row>
    <row r="3170" spans="1:4" x14ac:dyDescent="0.25">
      <c r="A3170" s="2" t="s">
        <v>6339</v>
      </c>
      <c r="B3170" s="2" t="s">
        <v>1</v>
      </c>
      <c r="C3170" s="1" t="s">
        <v>6340</v>
      </c>
      <c r="D3170" s="2" t="str">
        <f t="shared" si="49"/>
        <v>nyiePu=󰱡</v>
      </c>
    </row>
    <row r="3171" spans="1:4" x14ac:dyDescent="0.25">
      <c r="A3171" s="2" t="s">
        <v>6341</v>
      </c>
      <c r="B3171" s="2" t="s">
        <v>1</v>
      </c>
      <c r="C3171" s="1" t="s">
        <v>6342</v>
      </c>
      <c r="D3171" s="2" t="str">
        <f t="shared" si="49"/>
        <v>xaOi=󰱢</v>
      </c>
    </row>
    <row r="3172" spans="1:4" x14ac:dyDescent="0.25">
      <c r="A3172" s="2" t="s">
        <v>6343</v>
      </c>
      <c r="B3172" s="2" t="s">
        <v>1</v>
      </c>
      <c r="C3172" s="1" t="s">
        <v>6344</v>
      </c>
      <c r="D3172" s="2" t="str">
        <f t="shared" si="49"/>
        <v>yuoTc=󰱣</v>
      </c>
    </row>
    <row r="3173" spans="1:4" x14ac:dyDescent="0.25">
      <c r="A3173" s="2" t="s">
        <v>6345</v>
      </c>
      <c r="B3173" s="2" t="s">
        <v>1</v>
      </c>
      <c r="C3173" s="1" t="s">
        <v>6346</v>
      </c>
      <c r="D3173" s="2" t="str">
        <f t="shared" si="49"/>
        <v>uuoXn=󰱤</v>
      </c>
    </row>
    <row r="3174" spans="1:4" x14ac:dyDescent="0.25">
      <c r="A3174" s="2" t="s">
        <v>6347</v>
      </c>
      <c r="B3174" s="2" t="s">
        <v>1</v>
      </c>
      <c r="C3174" s="1" t="s">
        <v>6348</v>
      </c>
      <c r="D3174" s="2" t="str">
        <f t="shared" si="49"/>
        <v>uyeUs=󰱥</v>
      </c>
    </row>
    <row r="3175" spans="1:4" x14ac:dyDescent="0.25">
      <c r="A3175" s="2" t="s">
        <v>6349</v>
      </c>
      <c r="B3175" s="2" t="s">
        <v>1</v>
      </c>
      <c r="C3175" s="1" t="s">
        <v>6350</v>
      </c>
      <c r="D3175" s="2" t="str">
        <f t="shared" si="49"/>
        <v>druPl=󰱦</v>
      </c>
    </row>
    <row r="3176" spans="1:4" x14ac:dyDescent="0.25">
      <c r="A3176" s="2" t="s">
        <v>6351</v>
      </c>
      <c r="B3176" s="2" t="s">
        <v>1</v>
      </c>
      <c r="C3176" s="1" t="s">
        <v>6352</v>
      </c>
      <c r="D3176" s="2" t="str">
        <f t="shared" si="49"/>
        <v>aourOg=󰱧</v>
      </c>
    </row>
    <row r="3177" spans="1:4" x14ac:dyDescent="0.25">
      <c r="A3177" s="2" t="s">
        <v>6353</v>
      </c>
      <c r="B3177" s="2" t="s">
        <v>1</v>
      </c>
      <c r="C3177" s="1" t="s">
        <v>6354</v>
      </c>
      <c r="D3177" s="2" t="str">
        <f t="shared" si="49"/>
        <v>onyTf=󰱨</v>
      </c>
    </row>
    <row r="3178" spans="1:4" x14ac:dyDescent="0.25">
      <c r="A3178" s="2" t="s">
        <v>6355</v>
      </c>
      <c r="B3178" s="2" t="s">
        <v>1</v>
      </c>
      <c r="C3178" s="1" t="s">
        <v>6356</v>
      </c>
      <c r="D3178" s="2" t="str">
        <f t="shared" si="49"/>
        <v>egyrXh=󰱩</v>
      </c>
    </row>
    <row r="3179" spans="1:4" x14ac:dyDescent="0.25">
      <c r="A3179" s="2" t="s">
        <v>6357</v>
      </c>
      <c r="B3179" s="2" t="s">
        <v>1</v>
      </c>
      <c r="C3179" s="1" t="s">
        <v>6358</v>
      </c>
      <c r="D3179" s="2" t="str">
        <f t="shared" si="49"/>
        <v>iviiUx=󰱪</v>
      </c>
    </row>
    <row r="3180" spans="1:4" x14ac:dyDescent="0.25">
      <c r="A3180" s="2" t="s">
        <v>6359</v>
      </c>
      <c r="B3180" s="2" t="s">
        <v>1</v>
      </c>
      <c r="C3180" s="1" t="s">
        <v>6360</v>
      </c>
      <c r="D3180" s="2" t="str">
        <f t="shared" si="49"/>
        <v>hcuuPu=󰱫</v>
      </c>
    </row>
    <row r="3181" spans="1:4" x14ac:dyDescent="0.25">
      <c r="A3181" s="2" t="s">
        <v>6361</v>
      </c>
      <c r="B3181" s="2" t="s">
        <v>1</v>
      </c>
      <c r="C3181" s="1" t="s">
        <v>6362</v>
      </c>
      <c r="D3181" s="2" t="str">
        <f t="shared" si="49"/>
        <v>umvvOi=󰱬</v>
      </c>
    </row>
    <row r="3182" spans="1:4" x14ac:dyDescent="0.25">
      <c r="A3182" s="2" t="s">
        <v>6363</v>
      </c>
      <c r="B3182" s="2" t="s">
        <v>1</v>
      </c>
      <c r="C3182" s="1" t="s">
        <v>6364</v>
      </c>
      <c r="D3182" s="2" t="str">
        <f t="shared" si="49"/>
        <v>usaiTc=󰱭</v>
      </c>
    </row>
    <row r="3183" spans="1:4" x14ac:dyDescent="0.25">
      <c r="A3183" s="2" t="s">
        <v>6365</v>
      </c>
      <c r="B3183" s="2" t="s">
        <v>1</v>
      </c>
      <c r="C3183" s="1" t="s">
        <v>6366</v>
      </c>
      <c r="D3183" s="2" t="str">
        <f t="shared" si="49"/>
        <v>beiXn=󰱮</v>
      </c>
    </row>
    <row r="3184" spans="1:4" x14ac:dyDescent="0.25">
      <c r="A3184" s="2" t="s">
        <v>6367</v>
      </c>
      <c r="B3184" s="2" t="s">
        <v>1</v>
      </c>
      <c r="C3184" s="1" t="s">
        <v>6368</v>
      </c>
      <c r="D3184" s="2" t="str">
        <f t="shared" si="49"/>
        <v>puiUs=󰱯</v>
      </c>
    </row>
    <row r="3185" spans="1:4" x14ac:dyDescent="0.25">
      <c r="A3185" s="2" t="s">
        <v>6369</v>
      </c>
      <c r="B3185" s="2" t="s">
        <v>1</v>
      </c>
      <c r="C3185" s="1" t="s">
        <v>6370</v>
      </c>
      <c r="D3185" s="2" t="str">
        <f t="shared" si="49"/>
        <v>bbaoPl=󰱰</v>
      </c>
    </row>
    <row r="3186" spans="1:4" x14ac:dyDescent="0.25">
      <c r="A3186" s="2" t="s">
        <v>6371</v>
      </c>
      <c r="B3186" s="2" t="s">
        <v>1</v>
      </c>
      <c r="C3186" s="1" t="s">
        <v>6372</v>
      </c>
      <c r="D3186" s="2" t="str">
        <f t="shared" si="49"/>
        <v>nbouOg=󰱱</v>
      </c>
    </row>
    <row r="3187" spans="1:4" x14ac:dyDescent="0.25">
      <c r="A3187" s="2" t="s">
        <v>6373</v>
      </c>
      <c r="B3187" s="2" t="s">
        <v>1</v>
      </c>
      <c r="C3187" s="1" t="s">
        <v>6374</v>
      </c>
      <c r="D3187" s="2" t="str">
        <f t="shared" si="49"/>
        <v>hmiuTf=󰱲</v>
      </c>
    </row>
    <row r="3188" spans="1:4" x14ac:dyDescent="0.25">
      <c r="A3188" s="2" t="s">
        <v>6375</v>
      </c>
      <c r="B3188" s="2" t="s">
        <v>1</v>
      </c>
      <c r="C3188" s="1" t="s">
        <v>6376</v>
      </c>
      <c r="D3188" s="2" t="str">
        <f t="shared" si="49"/>
        <v>meeXh=󰱳</v>
      </c>
    </row>
    <row r="3189" spans="1:4" x14ac:dyDescent="0.25">
      <c r="A3189" s="2" t="s">
        <v>6377</v>
      </c>
      <c r="B3189" s="2" t="s">
        <v>1</v>
      </c>
      <c r="C3189" s="1" t="s">
        <v>6378</v>
      </c>
      <c r="D3189" s="2" t="str">
        <f t="shared" si="49"/>
        <v>fueUx=󰱴</v>
      </c>
    </row>
    <row r="3190" spans="1:4" x14ac:dyDescent="0.25">
      <c r="A3190" s="2" t="s">
        <v>6379</v>
      </c>
      <c r="B3190" s="2" t="s">
        <v>1</v>
      </c>
      <c r="C3190" s="1" t="s">
        <v>6380</v>
      </c>
      <c r="D3190" s="2" t="str">
        <f t="shared" si="49"/>
        <v>verPu=󰱵</v>
      </c>
    </row>
    <row r="3191" spans="1:4" x14ac:dyDescent="0.25">
      <c r="A3191" s="2" t="s">
        <v>6381</v>
      </c>
      <c r="B3191" s="2" t="s">
        <v>1</v>
      </c>
      <c r="C3191" s="1" t="s">
        <v>6382</v>
      </c>
      <c r="D3191" s="2" t="str">
        <f t="shared" si="49"/>
        <v>danOi=󰱶</v>
      </c>
    </row>
    <row r="3192" spans="1:4" x14ac:dyDescent="0.25">
      <c r="A3192" s="2" t="s">
        <v>6383</v>
      </c>
      <c r="B3192" s="2" t="s">
        <v>1</v>
      </c>
      <c r="C3192" s="1" t="s">
        <v>6384</v>
      </c>
      <c r="D3192" s="2" t="str">
        <f t="shared" si="49"/>
        <v>tenTc=󰱷</v>
      </c>
    </row>
    <row r="3193" spans="1:4" x14ac:dyDescent="0.25">
      <c r="A3193" s="2" t="s">
        <v>6385</v>
      </c>
      <c r="B3193" s="2" t="s">
        <v>1</v>
      </c>
      <c r="C3193" s="1" t="s">
        <v>6386</v>
      </c>
      <c r="D3193" s="2" t="str">
        <f t="shared" si="49"/>
        <v>ddinXn=󰱸</v>
      </c>
    </row>
    <row r="3194" spans="1:4" x14ac:dyDescent="0.25">
      <c r="A3194" s="2" t="s">
        <v>6387</v>
      </c>
      <c r="B3194" s="2" t="s">
        <v>1</v>
      </c>
      <c r="C3194" s="1" t="s">
        <v>6388</v>
      </c>
      <c r="D3194" s="2" t="str">
        <f t="shared" si="49"/>
        <v>ndunUs=󰱹</v>
      </c>
    </row>
    <row r="3195" spans="1:4" x14ac:dyDescent="0.25">
      <c r="A3195" s="2" t="s">
        <v>6389</v>
      </c>
      <c r="B3195" s="2" t="s">
        <v>1</v>
      </c>
      <c r="C3195" s="1" t="s">
        <v>6390</v>
      </c>
      <c r="D3195" s="2" t="str">
        <f t="shared" si="49"/>
        <v>hnvnPl=󰱺</v>
      </c>
    </row>
    <row r="3196" spans="1:4" x14ac:dyDescent="0.25">
      <c r="A3196" s="2" t="s">
        <v>6391</v>
      </c>
      <c r="B3196" s="2" t="s">
        <v>1</v>
      </c>
      <c r="C3196" s="1" t="s">
        <v>6392</v>
      </c>
      <c r="D3196" s="2" t="str">
        <f t="shared" si="49"/>
        <v>nagOg=󰱻</v>
      </c>
    </row>
    <row r="3197" spans="1:4" x14ac:dyDescent="0.25">
      <c r="A3197" s="2" t="s">
        <v>6393</v>
      </c>
      <c r="B3197" s="2" t="s">
        <v>1</v>
      </c>
      <c r="C3197" s="1" t="s">
        <v>6394</v>
      </c>
      <c r="D3197" s="2" t="str">
        <f t="shared" si="49"/>
        <v>hlegTf=󰱼</v>
      </c>
    </row>
    <row r="3198" spans="1:4" x14ac:dyDescent="0.25">
      <c r="A3198" s="2" t="s">
        <v>6395</v>
      </c>
      <c r="B3198" s="2" t="s">
        <v>1</v>
      </c>
      <c r="C3198" s="1" t="s">
        <v>6396</v>
      </c>
      <c r="D3198" s="2" t="str">
        <f t="shared" si="49"/>
        <v>ligXh=󰱽</v>
      </c>
    </row>
    <row r="3199" spans="1:4" x14ac:dyDescent="0.25">
      <c r="A3199" s="2" t="s">
        <v>6397</v>
      </c>
      <c r="B3199" s="2" t="s">
        <v>1</v>
      </c>
      <c r="C3199" s="1" t="s">
        <v>6398</v>
      </c>
      <c r="D3199" s="2" t="str">
        <f t="shared" si="49"/>
        <v>gogUx=󰱾</v>
      </c>
    </row>
    <row r="3200" spans="1:4" x14ac:dyDescent="0.25">
      <c r="A3200" s="2" t="s">
        <v>6399</v>
      </c>
      <c r="B3200" s="2" t="s">
        <v>1</v>
      </c>
      <c r="C3200" s="1" t="s">
        <v>6400</v>
      </c>
      <c r="D3200" s="2" t="str">
        <f t="shared" si="49"/>
        <v>kuxPu=󰱿</v>
      </c>
    </row>
    <row r="3201" spans="1:4" x14ac:dyDescent="0.25">
      <c r="A3201" s="2" t="s">
        <v>6401</v>
      </c>
      <c r="B3201" s="2" t="s">
        <v>1</v>
      </c>
      <c r="C3201" s="1" t="s">
        <v>6402</v>
      </c>
      <c r="D3201" s="2" t="str">
        <f t="shared" si="49"/>
        <v>gguvOi=󰲀</v>
      </c>
    </row>
    <row r="3202" spans="1:4" x14ac:dyDescent="0.25">
      <c r="A3202" s="2" t="s">
        <v>6403</v>
      </c>
      <c r="B3202" s="2" t="s">
        <v>1</v>
      </c>
      <c r="C3202" s="1" t="s">
        <v>6404</v>
      </c>
      <c r="D3202" s="2" t="str">
        <f t="shared" ref="D3202:D3265" si="50">A3202&amp;B3202&amp;C3202</f>
        <v>mgiTc=󰲁</v>
      </c>
    </row>
    <row r="3203" spans="1:4" x14ac:dyDescent="0.25">
      <c r="A3203" s="2" t="s">
        <v>6405</v>
      </c>
      <c r="B3203" s="2" t="s">
        <v>1</v>
      </c>
      <c r="C3203" s="1" t="s">
        <v>6406</v>
      </c>
      <c r="D3203" s="2" t="str">
        <f t="shared" si="50"/>
        <v>hxieXn=󰲂</v>
      </c>
    </row>
    <row r="3204" spans="1:4" x14ac:dyDescent="0.25">
      <c r="A3204" s="2" t="s">
        <v>6407</v>
      </c>
      <c r="B3204" s="2" t="s">
        <v>1</v>
      </c>
      <c r="C3204" s="1" t="s">
        <v>6408</v>
      </c>
      <c r="D3204" s="2" t="str">
        <f t="shared" si="50"/>
        <v>ngaUs=󰲃</v>
      </c>
    </row>
    <row r="3205" spans="1:4" x14ac:dyDescent="0.25">
      <c r="A3205" s="2" t="s">
        <v>6409</v>
      </c>
      <c r="B3205" s="2" t="s">
        <v>1</v>
      </c>
      <c r="C3205" s="1" t="s">
        <v>6410</v>
      </c>
      <c r="D3205" s="2" t="str">
        <f t="shared" si="50"/>
        <v>huoPl=󰲄</v>
      </c>
    </row>
    <row r="3206" spans="1:4" x14ac:dyDescent="0.25">
      <c r="A3206" s="2" t="s">
        <v>6411</v>
      </c>
      <c r="B3206" s="2" t="s">
        <v>1</v>
      </c>
      <c r="C3206" s="1" t="s">
        <v>6412</v>
      </c>
      <c r="D3206" s="2" t="str">
        <f t="shared" si="50"/>
        <v>woOg=󰲅</v>
      </c>
    </row>
    <row r="3207" spans="1:4" x14ac:dyDescent="0.25">
      <c r="A3207" s="2" t="s">
        <v>6413</v>
      </c>
      <c r="B3207" s="2" t="s">
        <v>1</v>
      </c>
      <c r="C3207" s="1" t="s">
        <v>6414</v>
      </c>
      <c r="D3207" s="2" t="str">
        <f t="shared" si="50"/>
        <v>zeTf=󰲆</v>
      </c>
    </row>
    <row r="3208" spans="1:4" x14ac:dyDescent="0.25">
      <c r="A3208" s="2" t="s">
        <v>6415</v>
      </c>
      <c r="B3208" s="2" t="s">
        <v>1</v>
      </c>
      <c r="C3208" s="1" t="s">
        <v>6416</v>
      </c>
      <c r="D3208" s="2" t="str">
        <f t="shared" si="50"/>
        <v>cuXh=󰲇</v>
      </c>
    </row>
    <row r="3209" spans="1:4" x14ac:dyDescent="0.25">
      <c r="A3209" s="2" t="s">
        <v>6417</v>
      </c>
      <c r="B3209" s="2" t="s">
        <v>1</v>
      </c>
      <c r="C3209" s="1" t="s">
        <v>6418</v>
      </c>
      <c r="D3209" s="2" t="str">
        <f t="shared" si="50"/>
        <v>zzurUx=󰲈</v>
      </c>
    </row>
    <row r="3210" spans="1:4" x14ac:dyDescent="0.25">
      <c r="A3210" s="2" t="s">
        <v>6419</v>
      </c>
      <c r="B3210" s="2" t="s">
        <v>1</v>
      </c>
      <c r="C3210" s="1" t="s">
        <v>6420</v>
      </c>
      <c r="D3210" s="2" t="str">
        <f t="shared" si="50"/>
        <v>nzyPu=󰲉</v>
      </c>
    </row>
    <row r="3211" spans="1:4" x14ac:dyDescent="0.25">
      <c r="A3211" s="2" t="s">
        <v>6421</v>
      </c>
      <c r="B3211" s="2" t="s">
        <v>1</v>
      </c>
      <c r="C3211" s="1" t="s">
        <v>6422</v>
      </c>
      <c r="D3211" s="2" t="str">
        <f t="shared" si="50"/>
        <v>syrOi=󰲊</v>
      </c>
    </row>
    <row r="3212" spans="1:4" x14ac:dyDescent="0.25">
      <c r="A3212" s="2" t="s">
        <v>6423</v>
      </c>
      <c r="B3212" s="2" t="s">
        <v>1</v>
      </c>
      <c r="C3212" s="1" t="s">
        <v>6424</v>
      </c>
      <c r="D3212" s="2" t="str">
        <f t="shared" si="50"/>
        <v>ssiiTc=󰲋</v>
      </c>
    </row>
    <row r="3213" spans="1:4" x14ac:dyDescent="0.25">
      <c r="A3213" s="2" t="s">
        <v>6425</v>
      </c>
      <c r="B3213" s="2" t="s">
        <v>1</v>
      </c>
      <c r="C3213" s="1" t="s">
        <v>6426</v>
      </c>
      <c r="D3213" s="2" t="str">
        <f t="shared" si="50"/>
        <v>zhuuXn=󰲌</v>
      </c>
    </row>
    <row r="3214" spans="1:4" x14ac:dyDescent="0.25">
      <c r="A3214" s="2" t="s">
        <v>6427</v>
      </c>
      <c r="B3214" s="2" t="s">
        <v>1</v>
      </c>
      <c r="C3214" s="1" t="s">
        <v>6428</v>
      </c>
      <c r="D3214" s="2" t="str">
        <f t="shared" si="50"/>
        <v>chvvUs=󰲍</v>
      </c>
    </row>
    <row r="3215" spans="1:4" x14ac:dyDescent="0.25">
      <c r="A3215" s="2" t="s">
        <v>6429</v>
      </c>
      <c r="B3215" s="2" t="s">
        <v>1</v>
      </c>
      <c r="C3215" s="1" t="s">
        <v>6430</v>
      </c>
      <c r="D3215" s="2" t="str">
        <f t="shared" si="50"/>
        <v>rraiPl=󰲎</v>
      </c>
    </row>
    <row r="3216" spans="1:4" x14ac:dyDescent="0.25">
      <c r="A3216" s="2" t="s">
        <v>6431</v>
      </c>
      <c r="B3216" s="2" t="s">
        <v>1</v>
      </c>
      <c r="C3216" s="1" t="s">
        <v>6432</v>
      </c>
      <c r="D3216" s="2" t="str">
        <f t="shared" si="50"/>
        <v>nreiOg=󰲏</v>
      </c>
    </row>
    <row r="3217" spans="1:4" x14ac:dyDescent="0.25">
      <c r="A3217" s="2" t="s">
        <v>6433</v>
      </c>
      <c r="B3217" s="2" t="s">
        <v>1</v>
      </c>
      <c r="C3217" s="1" t="s">
        <v>6434</v>
      </c>
      <c r="D3217" s="2" t="str">
        <f t="shared" si="50"/>
        <v>shuiTf=󰲐</v>
      </c>
    </row>
    <row r="3218" spans="1:4" x14ac:dyDescent="0.25">
      <c r="A3218" s="2" t="s">
        <v>6435</v>
      </c>
      <c r="B3218" s="2" t="s">
        <v>1</v>
      </c>
      <c r="C3218" s="1" t="s">
        <v>6436</v>
      </c>
      <c r="D3218" s="2" t="str">
        <f t="shared" si="50"/>
        <v>raoXh=󰲑</v>
      </c>
    </row>
    <row r="3219" spans="1:4" x14ac:dyDescent="0.25">
      <c r="A3219" s="2" t="s">
        <v>6437</v>
      </c>
      <c r="B3219" s="2" t="s">
        <v>1</v>
      </c>
      <c r="C3219" s="1" t="s">
        <v>6438</v>
      </c>
      <c r="D3219" s="2" t="str">
        <f t="shared" si="50"/>
        <v>jouUx=󰲒</v>
      </c>
    </row>
    <row r="3220" spans="1:4" x14ac:dyDescent="0.25">
      <c r="A3220" s="2" t="s">
        <v>6439</v>
      </c>
      <c r="B3220" s="2" t="s">
        <v>1</v>
      </c>
      <c r="C3220" s="1" t="s">
        <v>6440</v>
      </c>
      <c r="D3220" s="2" t="str">
        <f t="shared" si="50"/>
        <v>qiuPu=󰲓</v>
      </c>
    </row>
    <row r="3221" spans="1:4" x14ac:dyDescent="0.25">
      <c r="A3221" s="2" t="s">
        <v>6441</v>
      </c>
      <c r="B3221" s="2" t="s">
        <v>1</v>
      </c>
      <c r="C3221" s="1" t="s">
        <v>6442</v>
      </c>
      <c r="D3221" s="2" t="str">
        <f t="shared" si="50"/>
        <v>jjeeOi=󰲔</v>
      </c>
    </row>
    <row r="3222" spans="1:4" x14ac:dyDescent="0.25">
      <c r="A3222" s="2" t="s">
        <v>6443</v>
      </c>
      <c r="B3222" s="2" t="s">
        <v>1</v>
      </c>
      <c r="C3222" s="1" t="s">
        <v>6444</v>
      </c>
      <c r="D3222" s="2" t="str">
        <f t="shared" si="50"/>
        <v>njueTc=󰲕</v>
      </c>
    </row>
    <row r="3223" spans="1:4" x14ac:dyDescent="0.25">
      <c r="A3223" s="2" t="s">
        <v>6445</v>
      </c>
      <c r="B3223" s="2" t="s">
        <v>1</v>
      </c>
      <c r="C3223" s="1" t="s">
        <v>6446</v>
      </c>
      <c r="D3223" s="2" t="str">
        <f t="shared" si="50"/>
        <v>nyerXn=󰲖</v>
      </c>
    </row>
    <row r="3224" spans="1:4" x14ac:dyDescent="0.25">
      <c r="A3224" s="2" t="s">
        <v>6447</v>
      </c>
      <c r="B3224" s="2" t="s">
        <v>1</v>
      </c>
      <c r="C3224" s="1" t="s">
        <v>6448</v>
      </c>
      <c r="D3224" s="2" t="str">
        <f t="shared" si="50"/>
        <v>xanUs=󰲗</v>
      </c>
    </row>
    <row r="3225" spans="1:4" x14ac:dyDescent="0.25">
      <c r="A3225" s="2" t="s">
        <v>6449</v>
      </c>
      <c r="B3225" s="2" t="s">
        <v>1</v>
      </c>
      <c r="C3225" s="1" t="s">
        <v>6450</v>
      </c>
      <c r="D3225" s="2" t="str">
        <f t="shared" si="50"/>
        <v>yenPl=󰲘</v>
      </c>
    </row>
    <row r="3226" spans="1:4" x14ac:dyDescent="0.25">
      <c r="A3226" s="2" t="s">
        <v>6451</v>
      </c>
      <c r="B3226" s="2" t="s">
        <v>1</v>
      </c>
      <c r="C3226" s="1" t="s">
        <v>6452</v>
      </c>
      <c r="D3226" s="2" t="str">
        <f t="shared" si="50"/>
        <v>uuinOg=󰲙</v>
      </c>
    </row>
    <row r="3227" spans="1:4" x14ac:dyDescent="0.25">
      <c r="A3227" s="2" t="s">
        <v>6453</v>
      </c>
      <c r="B3227" s="2" t="s">
        <v>1</v>
      </c>
      <c r="C3227" s="1" t="s">
        <v>6454</v>
      </c>
      <c r="D3227" s="2" t="str">
        <f t="shared" si="50"/>
        <v>uyunTf=󰲚</v>
      </c>
    </row>
    <row r="3228" spans="1:4" x14ac:dyDescent="0.25">
      <c r="A3228" s="2" t="s">
        <v>6455</v>
      </c>
      <c r="B3228" s="2" t="s">
        <v>1</v>
      </c>
      <c r="C3228" s="1" t="s">
        <v>6456</v>
      </c>
      <c r="D3228" s="2" t="str">
        <f t="shared" si="50"/>
        <v>drvnXh=󰲛</v>
      </c>
    </row>
    <row r="3229" spans="1:4" x14ac:dyDescent="0.25">
      <c r="A3229" s="2" t="s">
        <v>6457</v>
      </c>
      <c r="B3229" s="2" t="s">
        <v>1</v>
      </c>
      <c r="C3229" s="1" t="s">
        <v>6458</v>
      </c>
      <c r="D3229" s="2" t="str">
        <f t="shared" si="50"/>
        <v>aoagUx=󰲜</v>
      </c>
    </row>
    <row r="3230" spans="1:4" x14ac:dyDescent="0.25">
      <c r="A3230" s="2" t="s">
        <v>6459</v>
      </c>
      <c r="B3230" s="2" t="s">
        <v>1</v>
      </c>
      <c r="C3230" s="1" t="s">
        <v>6460</v>
      </c>
      <c r="D3230" s="2" t="str">
        <f t="shared" si="50"/>
        <v>onegPu=󰲝</v>
      </c>
    </row>
    <row r="3231" spans="1:4" x14ac:dyDescent="0.25">
      <c r="A3231" s="2" t="s">
        <v>6461</v>
      </c>
      <c r="B3231" s="2" t="s">
        <v>1</v>
      </c>
      <c r="C3231" s="1" t="s">
        <v>6462</v>
      </c>
      <c r="D3231" s="2" t="str">
        <f t="shared" si="50"/>
        <v>egigOi=󰲞</v>
      </c>
    </row>
    <row r="3232" spans="1:4" x14ac:dyDescent="0.25">
      <c r="A3232" s="2" t="s">
        <v>6463</v>
      </c>
      <c r="B3232" s="2" t="s">
        <v>1</v>
      </c>
      <c r="C3232" s="1" t="s">
        <v>6464</v>
      </c>
      <c r="D3232" s="2" t="str">
        <f t="shared" si="50"/>
        <v>ivogTc=󰲟</v>
      </c>
    </row>
    <row r="3233" spans="1:4" x14ac:dyDescent="0.25">
      <c r="A3233" s="2" t="s">
        <v>6465</v>
      </c>
      <c r="B3233" s="2" t="s">
        <v>1</v>
      </c>
      <c r="C3233" s="1" t="s">
        <v>6466</v>
      </c>
      <c r="D3233" s="2" t="str">
        <f t="shared" si="50"/>
        <v>hcuxXn=󰲠</v>
      </c>
    </row>
    <row r="3234" spans="1:4" x14ac:dyDescent="0.25">
      <c r="A3234" s="2" t="s">
        <v>6467</v>
      </c>
      <c r="B3234" s="2" t="s">
        <v>1</v>
      </c>
      <c r="C3234" s="1" t="s">
        <v>6468</v>
      </c>
      <c r="D3234" s="2" t="str">
        <f t="shared" si="50"/>
        <v>umuvUs=󰲡</v>
      </c>
    </row>
    <row r="3235" spans="1:4" x14ac:dyDescent="0.25">
      <c r="A3235" s="2" t="s">
        <v>6469</v>
      </c>
      <c r="B3235" s="2" t="s">
        <v>1</v>
      </c>
      <c r="C3235" s="1" t="s">
        <v>6470</v>
      </c>
      <c r="D3235" s="2" t="str">
        <f t="shared" si="50"/>
        <v>usiPl=󰲢</v>
      </c>
    </row>
    <row r="3236" spans="1:4" x14ac:dyDescent="0.25">
      <c r="A3236" s="2" t="s">
        <v>6471</v>
      </c>
      <c r="B3236" s="2" t="s">
        <v>1</v>
      </c>
      <c r="C3236" s="1" t="s">
        <v>6472</v>
      </c>
      <c r="D3236" s="2" t="str">
        <f t="shared" si="50"/>
        <v>bieOg=󰲣</v>
      </c>
    </row>
    <row r="3237" spans="1:4" x14ac:dyDescent="0.25">
      <c r="A3237" s="2" t="s">
        <v>6473</v>
      </c>
      <c r="B3237" s="2" t="s">
        <v>1</v>
      </c>
      <c r="C3237" s="1" t="s">
        <v>6474</v>
      </c>
      <c r="D3237" s="2" t="str">
        <f t="shared" si="50"/>
        <v>paTf=󰲤</v>
      </c>
    </row>
    <row r="3238" spans="1:4" x14ac:dyDescent="0.25">
      <c r="A3238" s="2" t="s">
        <v>6475</v>
      </c>
      <c r="B3238" s="2" t="s">
        <v>1</v>
      </c>
      <c r="C3238" s="1" t="s">
        <v>6476</v>
      </c>
      <c r="D3238" s="2" t="str">
        <f t="shared" si="50"/>
        <v>bbuoXh=󰲥</v>
      </c>
    </row>
    <row r="3239" spans="1:4" x14ac:dyDescent="0.25">
      <c r="A3239" s="2" t="s">
        <v>6477</v>
      </c>
      <c r="B3239" s="2" t="s">
        <v>1</v>
      </c>
      <c r="C3239" s="1" t="s">
        <v>6478</v>
      </c>
      <c r="D3239" s="2" t="str">
        <f t="shared" si="50"/>
        <v>nboUx=󰲦</v>
      </c>
    </row>
    <row r="3240" spans="1:4" x14ac:dyDescent="0.25">
      <c r="A3240" s="2" t="s">
        <v>6479</v>
      </c>
      <c r="B3240" s="2" t="s">
        <v>1</v>
      </c>
      <c r="C3240" s="1" t="s">
        <v>6480</v>
      </c>
      <c r="D3240" s="2" t="str">
        <f t="shared" si="50"/>
        <v>hmePu=󰲧</v>
      </c>
    </row>
    <row r="3241" spans="1:4" x14ac:dyDescent="0.25">
      <c r="A3241" s="2" t="s">
        <v>6481</v>
      </c>
      <c r="B3241" s="2" t="s">
        <v>1</v>
      </c>
      <c r="C3241" s="1" t="s">
        <v>6482</v>
      </c>
      <c r="D3241" s="2" t="str">
        <f t="shared" si="50"/>
        <v>muOi=󰲨</v>
      </c>
    </row>
    <row r="3242" spans="1:4" x14ac:dyDescent="0.25">
      <c r="A3242" s="2" t="s">
        <v>6483</v>
      </c>
      <c r="B3242" s="2" t="s">
        <v>1</v>
      </c>
      <c r="C3242" s="1" t="s">
        <v>6484</v>
      </c>
      <c r="D3242" s="2" t="str">
        <f t="shared" si="50"/>
        <v>furTc=󰲩</v>
      </c>
    </row>
    <row r="3243" spans="1:4" x14ac:dyDescent="0.25">
      <c r="A3243" s="2" t="s">
        <v>6485</v>
      </c>
      <c r="B3243" s="2" t="s">
        <v>1</v>
      </c>
      <c r="C3243" s="1" t="s">
        <v>6486</v>
      </c>
      <c r="D3243" s="2" t="str">
        <f t="shared" si="50"/>
        <v>vyXn=󰲪</v>
      </c>
    </row>
    <row r="3244" spans="1:4" x14ac:dyDescent="0.25">
      <c r="A3244" s="2" t="s">
        <v>6487</v>
      </c>
      <c r="B3244" s="2" t="s">
        <v>1</v>
      </c>
      <c r="C3244" s="1" t="s">
        <v>6488</v>
      </c>
      <c r="D3244" s="2" t="str">
        <f t="shared" si="50"/>
        <v>dyrUs=󰲫</v>
      </c>
    </row>
    <row r="3245" spans="1:4" x14ac:dyDescent="0.25">
      <c r="A3245" s="2" t="s">
        <v>6489</v>
      </c>
      <c r="B3245" s="2" t="s">
        <v>1</v>
      </c>
      <c r="C3245" s="1" t="s">
        <v>6490</v>
      </c>
      <c r="D3245" s="2" t="str">
        <f t="shared" si="50"/>
        <v>tiiPl=󰲬</v>
      </c>
    </row>
    <row r="3246" spans="1:4" x14ac:dyDescent="0.25">
      <c r="A3246" s="2" t="s">
        <v>6491</v>
      </c>
      <c r="B3246" s="2" t="s">
        <v>1</v>
      </c>
      <c r="C3246" s="1" t="s">
        <v>6492</v>
      </c>
      <c r="D3246" s="2" t="str">
        <f t="shared" si="50"/>
        <v>dduuOg=󰲭</v>
      </c>
    </row>
    <row r="3247" spans="1:4" x14ac:dyDescent="0.25">
      <c r="A3247" s="2" t="s">
        <v>6493</v>
      </c>
      <c r="B3247" s="2" t="s">
        <v>1</v>
      </c>
      <c r="C3247" s="1" t="s">
        <v>6494</v>
      </c>
      <c r="D3247" s="2" t="str">
        <f t="shared" si="50"/>
        <v>ndvvTf=󰲮</v>
      </c>
    </row>
    <row r="3248" spans="1:4" x14ac:dyDescent="0.25">
      <c r="A3248" s="2" t="s">
        <v>6495</v>
      </c>
      <c r="B3248" s="2" t="s">
        <v>1</v>
      </c>
      <c r="C3248" s="1" t="s">
        <v>6496</v>
      </c>
      <c r="D3248" s="2" t="str">
        <f t="shared" si="50"/>
        <v>hnaiXh=󰲯</v>
      </c>
    </row>
    <row r="3249" spans="1:4" x14ac:dyDescent="0.25">
      <c r="A3249" s="2" t="s">
        <v>6497</v>
      </c>
      <c r="B3249" s="2" t="s">
        <v>1</v>
      </c>
      <c r="C3249" s="1" t="s">
        <v>6498</v>
      </c>
      <c r="D3249" s="2" t="str">
        <f t="shared" si="50"/>
        <v>neiUx=󰲰</v>
      </c>
    </row>
    <row r="3250" spans="1:4" x14ac:dyDescent="0.25">
      <c r="A3250" s="2" t="s">
        <v>6499</v>
      </c>
      <c r="B3250" s="2" t="s">
        <v>1</v>
      </c>
      <c r="C3250" s="1" t="s">
        <v>6500</v>
      </c>
      <c r="D3250" s="2" t="str">
        <f t="shared" si="50"/>
        <v>hluiPu=󰲱</v>
      </c>
    </row>
    <row r="3251" spans="1:4" x14ac:dyDescent="0.25">
      <c r="A3251" s="2" t="s">
        <v>6501</v>
      </c>
      <c r="B3251" s="2" t="s">
        <v>1</v>
      </c>
      <c r="C3251" s="1" t="s">
        <v>6502</v>
      </c>
      <c r="D3251" s="2" t="str">
        <f t="shared" si="50"/>
        <v>laoOi=󰲲</v>
      </c>
    </row>
    <row r="3252" spans="1:4" x14ac:dyDescent="0.25">
      <c r="A3252" s="2" t="s">
        <v>6503</v>
      </c>
      <c r="B3252" s="2" t="s">
        <v>1</v>
      </c>
      <c r="C3252" s="1" t="s">
        <v>6504</v>
      </c>
      <c r="D3252" s="2" t="str">
        <f t="shared" si="50"/>
        <v>gouTc=󰲳</v>
      </c>
    </row>
    <row r="3253" spans="1:4" x14ac:dyDescent="0.25">
      <c r="A3253" s="2" t="s">
        <v>6505</v>
      </c>
      <c r="B3253" s="2" t="s">
        <v>1</v>
      </c>
      <c r="C3253" s="1" t="s">
        <v>6506</v>
      </c>
      <c r="D3253" s="2" t="str">
        <f t="shared" si="50"/>
        <v>kiuXn=󰲴</v>
      </c>
    </row>
    <row r="3254" spans="1:4" x14ac:dyDescent="0.25">
      <c r="A3254" s="2" t="s">
        <v>6507</v>
      </c>
      <c r="B3254" s="2" t="s">
        <v>1</v>
      </c>
      <c r="C3254" s="1" t="s">
        <v>6508</v>
      </c>
      <c r="D3254" s="2" t="str">
        <f t="shared" si="50"/>
        <v>ggeeUs=󰲵</v>
      </c>
    </row>
    <row r="3255" spans="1:4" x14ac:dyDescent="0.25">
      <c r="A3255" s="2" t="s">
        <v>6509</v>
      </c>
      <c r="B3255" s="2" t="s">
        <v>1</v>
      </c>
      <c r="C3255" s="1" t="s">
        <v>6510</v>
      </c>
      <c r="D3255" s="2" t="str">
        <f t="shared" si="50"/>
        <v>mguePl=󰲶</v>
      </c>
    </row>
    <row r="3256" spans="1:4" x14ac:dyDescent="0.25">
      <c r="A3256" s="2" t="s">
        <v>6511</v>
      </c>
      <c r="B3256" s="2" t="s">
        <v>1</v>
      </c>
      <c r="C3256" s="1" t="s">
        <v>6512</v>
      </c>
      <c r="D3256" s="2" t="str">
        <f t="shared" si="50"/>
        <v>hxerOg=󰲷</v>
      </c>
    </row>
    <row r="3257" spans="1:4" x14ac:dyDescent="0.25">
      <c r="A3257" s="2" t="s">
        <v>6513</v>
      </c>
      <c r="B3257" s="2" t="s">
        <v>1</v>
      </c>
      <c r="C3257" s="1" t="s">
        <v>6514</v>
      </c>
      <c r="D3257" s="2" t="str">
        <f t="shared" si="50"/>
        <v>nganTf=󰲸</v>
      </c>
    </row>
    <row r="3258" spans="1:4" x14ac:dyDescent="0.25">
      <c r="A3258" s="2" t="s">
        <v>6515</v>
      </c>
      <c r="B3258" s="2" t="s">
        <v>1</v>
      </c>
      <c r="C3258" s="1" t="s">
        <v>6516</v>
      </c>
      <c r="D3258" s="2" t="str">
        <f t="shared" si="50"/>
        <v>henXh=󰲹</v>
      </c>
    </row>
    <row r="3259" spans="1:4" x14ac:dyDescent="0.25">
      <c r="A3259" s="2" t="s">
        <v>6517</v>
      </c>
      <c r="B3259" s="2" t="s">
        <v>1</v>
      </c>
      <c r="C3259" s="1" t="s">
        <v>6518</v>
      </c>
      <c r="D3259" s="2" t="str">
        <f t="shared" si="50"/>
        <v>winUx=󰲺</v>
      </c>
    </row>
    <row r="3260" spans="1:4" x14ac:dyDescent="0.25">
      <c r="A3260" s="2" t="s">
        <v>6519</v>
      </c>
      <c r="B3260" s="2" t="s">
        <v>1</v>
      </c>
      <c r="C3260" s="1" t="s">
        <v>6520</v>
      </c>
      <c r="D3260" s="2" t="str">
        <f t="shared" si="50"/>
        <v>zunPu=󰲻</v>
      </c>
    </row>
    <row r="3261" spans="1:4" x14ac:dyDescent="0.25">
      <c r="A3261" s="2" t="s">
        <v>6521</v>
      </c>
      <c r="B3261" s="2" t="s">
        <v>1</v>
      </c>
      <c r="C3261" s="1" t="s">
        <v>6522</v>
      </c>
      <c r="D3261" s="2" t="str">
        <f t="shared" si="50"/>
        <v>cvnOi=󰲼</v>
      </c>
    </row>
    <row r="3262" spans="1:4" x14ac:dyDescent="0.25">
      <c r="A3262" s="2" t="s">
        <v>6523</v>
      </c>
      <c r="B3262" s="2" t="s">
        <v>1</v>
      </c>
      <c r="C3262" s="1" t="s">
        <v>6524</v>
      </c>
      <c r="D3262" s="2" t="str">
        <f t="shared" si="50"/>
        <v>zzagTc=󰲽</v>
      </c>
    </row>
    <row r="3263" spans="1:4" x14ac:dyDescent="0.25">
      <c r="A3263" s="2" t="s">
        <v>6525</v>
      </c>
      <c r="B3263" s="2" t="s">
        <v>1</v>
      </c>
      <c r="C3263" s="1" t="s">
        <v>6526</v>
      </c>
      <c r="D3263" s="2" t="str">
        <f t="shared" si="50"/>
        <v>nzegXn=󰲾</v>
      </c>
    </row>
    <row r="3264" spans="1:4" x14ac:dyDescent="0.25">
      <c r="A3264" s="2" t="s">
        <v>6527</v>
      </c>
      <c r="B3264" s="2" t="s">
        <v>1</v>
      </c>
      <c r="C3264" s="1" t="s">
        <v>6528</v>
      </c>
      <c r="D3264" s="2" t="str">
        <f t="shared" si="50"/>
        <v>sigUs=󰲿</v>
      </c>
    </row>
    <row r="3265" spans="1:4" x14ac:dyDescent="0.25">
      <c r="A3265" s="2" t="s">
        <v>6529</v>
      </c>
      <c r="B3265" s="2" t="s">
        <v>1</v>
      </c>
      <c r="C3265" s="1" t="s">
        <v>6530</v>
      </c>
      <c r="D3265" s="2" t="str">
        <f t="shared" si="50"/>
        <v>ssogPl=󰳀</v>
      </c>
    </row>
    <row r="3266" spans="1:4" x14ac:dyDescent="0.25">
      <c r="A3266" s="2" t="s">
        <v>6531</v>
      </c>
      <c r="B3266" s="2" t="s">
        <v>1</v>
      </c>
      <c r="C3266" s="1" t="s">
        <v>6532</v>
      </c>
      <c r="D3266" s="2" t="str">
        <f t="shared" ref="D3266:D3329" si="51">A3266&amp;B3266&amp;C3266</f>
        <v>zhuxOg=󰳁</v>
      </c>
    </row>
    <row r="3267" spans="1:4" x14ac:dyDescent="0.25">
      <c r="A3267" s="2" t="s">
        <v>6533</v>
      </c>
      <c r="B3267" s="2" t="s">
        <v>1</v>
      </c>
      <c r="C3267" s="1" t="s">
        <v>6534</v>
      </c>
      <c r="D3267" s="2" t="str">
        <f t="shared" si="51"/>
        <v>chuvTf=󰳂</v>
      </c>
    </row>
    <row r="3268" spans="1:4" x14ac:dyDescent="0.25">
      <c r="A3268" s="2" t="s">
        <v>6535</v>
      </c>
      <c r="B3268" s="2" t="s">
        <v>1</v>
      </c>
      <c r="C3268" s="1" t="s">
        <v>6536</v>
      </c>
      <c r="D3268" s="2" t="str">
        <f t="shared" si="51"/>
        <v>rriXh=󰳃</v>
      </c>
    </row>
    <row r="3269" spans="1:4" x14ac:dyDescent="0.25">
      <c r="A3269" s="2" t="s">
        <v>6537</v>
      </c>
      <c r="B3269" s="2" t="s">
        <v>1</v>
      </c>
      <c r="C3269" s="1" t="s">
        <v>6538</v>
      </c>
      <c r="D3269" s="2" t="str">
        <f t="shared" si="51"/>
        <v>nrieUx=󰳄</v>
      </c>
    </row>
    <row r="3270" spans="1:4" x14ac:dyDescent="0.25">
      <c r="A3270" s="2" t="s">
        <v>6539</v>
      </c>
      <c r="B3270" s="2" t="s">
        <v>1</v>
      </c>
      <c r="C3270" s="1" t="s">
        <v>6540</v>
      </c>
      <c r="D3270" s="2" t="str">
        <f t="shared" si="51"/>
        <v>shaPu=󰳅</v>
      </c>
    </row>
    <row r="3271" spans="1:4" x14ac:dyDescent="0.25">
      <c r="A3271" s="2" t="s">
        <v>6541</v>
      </c>
      <c r="B3271" s="2" t="s">
        <v>1</v>
      </c>
      <c r="C3271" s="1" t="s">
        <v>6542</v>
      </c>
      <c r="D3271" s="2" t="str">
        <f t="shared" si="51"/>
        <v>ruoOi=󰳆</v>
      </c>
    </row>
    <row r="3272" spans="1:4" x14ac:dyDescent="0.25">
      <c r="A3272" s="2" t="s">
        <v>6543</v>
      </c>
      <c r="B3272" s="2" t="s">
        <v>1</v>
      </c>
      <c r="C3272" s="1" t="s">
        <v>6544</v>
      </c>
      <c r="D3272" s="2" t="str">
        <f t="shared" si="51"/>
        <v>joTc=󰳇</v>
      </c>
    </row>
    <row r="3273" spans="1:4" x14ac:dyDescent="0.25">
      <c r="A3273" s="2" t="s">
        <v>6545</v>
      </c>
      <c r="B3273" s="2" t="s">
        <v>1</v>
      </c>
      <c r="C3273" s="1" t="s">
        <v>6546</v>
      </c>
      <c r="D3273" s="2" t="str">
        <f t="shared" si="51"/>
        <v>qeXn=󰳈</v>
      </c>
    </row>
    <row r="3274" spans="1:4" x14ac:dyDescent="0.25">
      <c r="A3274" s="2" t="s">
        <v>6547</v>
      </c>
      <c r="B3274" s="2" t="s">
        <v>1</v>
      </c>
      <c r="C3274" s="1" t="s">
        <v>6548</v>
      </c>
      <c r="D3274" s="2" t="str">
        <f t="shared" si="51"/>
        <v>jjuUs=󰳉</v>
      </c>
    </row>
    <row r="3275" spans="1:4" x14ac:dyDescent="0.25">
      <c r="A3275" s="2" t="s">
        <v>6549</v>
      </c>
      <c r="B3275" s="2" t="s">
        <v>1</v>
      </c>
      <c r="C3275" s="1" t="s">
        <v>6550</v>
      </c>
      <c r="D3275" s="2" t="str">
        <f t="shared" si="51"/>
        <v>njurPl=󰳊</v>
      </c>
    </row>
    <row r="3276" spans="1:4" x14ac:dyDescent="0.25">
      <c r="A3276" s="2" t="s">
        <v>6551</v>
      </c>
      <c r="B3276" s="2" t="s">
        <v>1</v>
      </c>
      <c r="C3276" s="1" t="s">
        <v>6552</v>
      </c>
      <c r="D3276" s="2" t="str">
        <f t="shared" si="51"/>
        <v>nyyOg=󰳋</v>
      </c>
    </row>
    <row r="3277" spans="1:4" x14ac:dyDescent="0.25">
      <c r="A3277" s="2" t="s">
        <v>6553</v>
      </c>
      <c r="B3277" s="2" t="s">
        <v>1</v>
      </c>
      <c r="C3277" s="1" t="s">
        <v>6554</v>
      </c>
      <c r="D3277" s="2" t="str">
        <f t="shared" si="51"/>
        <v>xyrTf=󰳌</v>
      </c>
    </row>
    <row r="3278" spans="1:4" x14ac:dyDescent="0.25">
      <c r="A3278" s="2" t="s">
        <v>6555</v>
      </c>
      <c r="B3278" s="2" t="s">
        <v>1</v>
      </c>
      <c r="C3278" s="1" t="s">
        <v>6556</v>
      </c>
      <c r="D3278" s="2" t="str">
        <f t="shared" si="51"/>
        <v>yiiXh=󰳍</v>
      </c>
    </row>
    <row r="3279" spans="1:4" x14ac:dyDescent="0.25">
      <c r="A3279" s="2" t="s">
        <v>6557</v>
      </c>
      <c r="B3279" s="2" t="s">
        <v>1</v>
      </c>
      <c r="C3279" s="1" t="s">
        <v>6558</v>
      </c>
      <c r="D3279" s="2" t="str">
        <f t="shared" si="51"/>
        <v>uuuuUx=󰳎</v>
      </c>
    </row>
    <row r="3280" spans="1:4" x14ac:dyDescent="0.25">
      <c r="A3280" s="2" t="s">
        <v>6559</v>
      </c>
      <c r="B3280" s="2" t="s">
        <v>1</v>
      </c>
      <c r="C3280" s="1" t="s">
        <v>6560</v>
      </c>
      <c r="D3280" s="2" t="str">
        <f t="shared" si="51"/>
        <v>uyvvPu=󰳏</v>
      </c>
    </row>
    <row r="3281" spans="1:4" x14ac:dyDescent="0.25">
      <c r="A3281" s="2" t="s">
        <v>6561</v>
      </c>
      <c r="B3281" s="2" t="s">
        <v>1</v>
      </c>
      <c r="C3281" s="1" t="s">
        <v>6562</v>
      </c>
      <c r="D3281" s="2" t="str">
        <f t="shared" si="51"/>
        <v>draiOi=󰳐</v>
      </c>
    </row>
    <row r="3282" spans="1:4" x14ac:dyDescent="0.25">
      <c r="A3282" s="2" t="s">
        <v>6563</v>
      </c>
      <c r="B3282" s="2" t="s">
        <v>1</v>
      </c>
      <c r="C3282" s="1" t="s">
        <v>6564</v>
      </c>
      <c r="D3282" s="2" t="str">
        <f t="shared" si="51"/>
        <v>aoeiTc=󰳑</v>
      </c>
    </row>
    <row r="3283" spans="1:4" x14ac:dyDescent="0.25">
      <c r="A3283" s="2" t="s">
        <v>6565</v>
      </c>
      <c r="B3283" s="2" t="s">
        <v>1</v>
      </c>
      <c r="C3283" s="1" t="s">
        <v>6566</v>
      </c>
      <c r="D3283" s="2" t="str">
        <f t="shared" si="51"/>
        <v>onuiXn=󰳒</v>
      </c>
    </row>
    <row r="3284" spans="1:4" x14ac:dyDescent="0.25">
      <c r="A3284" s="2" t="s">
        <v>6567</v>
      </c>
      <c r="B3284" s="2" t="s">
        <v>1</v>
      </c>
      <c r="C3284" s="1" t="s">
        <v>6568</v>
      </c>
      <c r="D3284" s="2" t="str">
        <f t="shared" si="51"/>
        <v>egaoUs=󰳓</v>
      </c>
    </row>
    <row r="3285" spans="1:4" x14ac:dyDescent="0.25">
      <c r="A3285" s="2" t="s">
        <v>6569</v>
      </c>
      <c r="B3285" s="2" t="s">
        <v>1</v>
      </c>
      <c r="C3285" s="1" t="s">
        <v>6570</v>
      </c>
      <c r="D3285" s="2" t="str">
        <f t="shared" si="51"/>
        <v>ivouPl=󰳔</v>
      </c>
    </row>
    <row r="3286" spans="1:4" x14ac:dyDescent="0.25">
      <c r="A3286" s="2" t="s">
        <v>6571</v>
      </c>
      <c r="B3286" s="2" t="s">
        <v>1</v>
      </c>
      <c r="C3286" s="1" t="s">
        <v>6572</v>
      </c>
      <c r="D3286" s="2" t="str">
        <f t="shared" si="51"/>
        <v>hciuOg=󰳕</v>
      </c>
    </row>
    <row r="3287" spans="1:4" x14ac:dyDescent="0.25">
      <c r="A3287" s="2" t="s">
        <v>6573</v>
      </c>
      <c r="B3287" s="2" t="s">
        <v>1</v>
      </c>
      <c r="C3287" s="1" t="s">
        <v>6574</v>
      </c>
      <c r="D3287" s="2" t="str">
        <f t="shared" si="51"/>
        <v>umeeTf=󰳖</v>
      </c>
    </row>
    <row r="3288" spans="1:4" x14ac:dyDescent="0.25">
      <c r="A3288" s="2" t="s">
        <v>6575</v>
      </c>
      <c r="B3288" s="2" t="s">
        <v>1</v>
      </c>
      <c r="C3288" s="1" t="s">
        <v>6576</v>
      </c>
      <c r="D3288" s="2" t="str">
        <f t="shared" si="51"/>
        <v>usueXh=󰳗</v>
      </c>
    </row>
    <row r="3289" spans="1:4" x14ac:dyDescent="0.25">
      <c r="A3289" s="2" t="s">
        <v>6577</v>
      </c>
      <c r="B3289" s="2" t="s">
        <v>1</v>
      </c>
      <c r="C3289" s="1" t="s">
        <v>6578</v>
      </c>
      <c r="D3289" s="2" t="str">
        <f t="shared" si="51"/>
        <v>berUx=󰳘</v>
      </c>
    </row>
    <row r="3290" spans="1:4" x14ac:dyDescent="0.25">
      <c r="A3290" s="2" t="s">
        <v>6579</v>
      </c>
      <c r="B3290" s="2" t="s">
        <v>1</v>
      </c>
      <c r="C3290" s="1" t="s">
        <v>6580</v>
      </c>
      <c r="D3290" s="2" t="str">
        <f t="shared" si="51"/>
        <v>panPu=󰳙</v>
      </c>
    </row>
    <row r="3291" spans="1:4" x14ac:dyDescent="0.25">
      <c r="A3291" s="2" t="s">
        <v>6581</v>
      </c>
      <c r="B3291" s="2" t="s">
        <v>1</v>
      </c>
      <c r="C3291" s="1" t="s">
        <v>6582</v>
      </c>
      <c r="D3291" s="2" t="str">
        <f t="shared" si="51"/>
        <v>bbenOi=󰳚</v>
      </c>
    </row>
    <row r="3292" spans="1:4" x14ac:dyDescent="0.25">
      <c r="A3292" s="2" t="s">
        <v>6583</v>
      </c>
      <c r="B3292" s="2" t="s">
        <v>1</v>
      </c>
      <c r="C3292" s="1" t="s">
        <v>6584</v>
      </c>
      <c r="D3292" s="2" t="str">
        <f t="shared" si="51"/>
        <v>nbinTc=󰳛</v>
      </c>
    </row>
    <row r="3293" spans="1:4" x14ac:dyDescent="0.25">
      <c r="A3293" s="2" t="s">
        <v>6585</v>
      </c>
      <c r="B3293" s="2" t="s">
        <v>1</v>
      </c>
      <c r="C3293" s="1" t="s">
        <v>6586</v>
      </c>
      <c r="D3293" s="2" t="str">
        <f t="shared" si="51"/>
        <v>hmunXn=󰳜</v>
      </c>
    </row>
    <row r="3294" spans="1:4" x14ac:dyDescent="0.25">
      <c r="A3294" s="2" t="s">
        <v>6587</v>
      </c>
      <c r="B3294" s="2" t="s">
        <v>1</v>
      </c>
      <c r="C3294" s="1" t="s">
        <v>6588</v>
      </c>
      <c r="D3294" s="2" t="str">
        <f t="shared" si="51"/>
        <v>mvnUs=󰳝</v>
      </c>
    </row>
    <row r="3295" spans="1:4" x14ac:dyDescent="0.25">
      <c r="A3295" s="2" t="s">
        <v>6589</v>
      </c>
      <c r="B3295" s="2" t="s">
        <v>1</v>
      </c>
      <c r="C3295" s="1" t="s">
        <v>6590</v>
      </c>
      <c r="D3295" s="2" t="str">
        <f t="shared" si="51"/>
        <v>fagPl=󰳞</v>
      </c>
    </row>
    <row r="3296" spans="1:4" x14ac:dyDescent="0.25">
      <c r="A3296" s="2" t="s">
        <v>6591</v>
      </c>
      <c r="B3296" s="2" t="s">
        <v>1</v>
      </c>
      <c r="C3296" s="1" t="s">
        <v>6592</v>
      </c>
      <c r="D3296" s="2" t="str">
        <f t="shared" si="51"/>
        <v>vegOg=󰳟</v>
      </c>
    </row>
    <row r="3297" spans="1:4" x14ac:dyDescent="0.25">
      <c r="A3297" s="2" t="s">
        <v>6593</v>
      </c>
      <c r="B3297" s="2" t="s">
        <v>1</v>
      </c>
      <c r="C3297" s="1" t="s">
        <v>6594</v>
      </c>
      <c r="D3297" s="2" t="str">
        <f t="shared" si="51"/>
        <v>digTf=󰳠</v>
      </c>
    </row>
    <row r="3298" spans="1:4" x14ac:dyDescent="0.25">
      <c r="A3298" s="2" t="s">
        <v>6595</v>
      </c>
      <c r="B3298" s="2" t="s">
        <v>1</v>
      </c>
      <c r="C3298" s="1" t="s">
        <v>6596</v>
      </c>
      <c r="D3298" s="2" t="str">
        <f t="shared" si="51"/>
        <v>togXh=󰳡</v>
      </c>
    </row>
    <row r="3299" spans="1:4" x14ac:dyDescent="0.25">
      <c r="A3299" s="2" t="s">
        <v>6597</v>
      </c>
      <c r="B3299" s="2" t="s">
        <v>1</v>
      </c>
      <c r="C3299" s="1" t="s">
        <v>6598</v>
      </c>
      <c r="D3299" s="2" t="str">
        <f t="shared" si="51"/>
        <v>dduxUx=󰳢</v>
      </c>
    </row>
    <row r="3300" spans="1:4" x14ac:dyDescent="0.25">
      <c r="A3300" s="2" t="s">
        <v>6599</v>
      </c>
      <c r="B3300" s="2" t="s">
        <v>1</v>
      </c>
      <c r="C3300" s="1" t="s">
        <v>6600</v>
      </c>
      <c r="D3300" s="2" t="str">
        <f t="shared" si="51"/>
        <v>nduvPu=󰳣</v>
      </c>
    </row>
    <row r="3301" spans="1:4" x14ac:dyDescent="0.25">
      <c r="A3301" s="2" t="s">
        <v>6601</v>
      </c>
      <c r="B3301" s="2" t="s">
        <v>1</v>
      </c>
      <c r="C3301" s="1" t="s">
        <v>6602</v>
      </c>
      <c r="D3301" s="2" t="str">
        <f t="shared" si="51"/>
        <v>hniOi=󰳤</v>
      </c>
    </row>
    <row r="3302" spans="1:4" x14ac:dyDescent="0.25">
      <c r="A3302" s="2" t="s">
        <v>6603</v>
      </c>
      <c r="B3302" s="2" t="s">
        <v>1</v>
      </c>
      <c r="C3302" s="1" t="s">
        <v>6604</v>
      </c>
      <c r="D3302" s="2" t="str">
        <f t="shared" si="51"/>
        <v>nieTc=󰳥</v>
      </c>
    </row>
    <row r="3303" spans="1:4" x14ac:dyDescent="0.25">
      <c r="A3303" s="2" t="s">
        <v>6605</v>
      </c>
      <c r="B3303" s="2" t="s">
        <v>1</v>
      </c>
      <c r="C3303" s="1" t="s">
        <v>6606</v>
      </c>
      <c r="D3303" s="2" t="str">
        <f t="shared" si="51"/>
        <v>hlaXn=󰳦</v>
      </c>
    </row>
    <row r="3304" spans="1:4" x14ac:dyDescent="0.25">
      <c r="A3304" s="2" t="s">
        <v>6607</v>
      </c>
      <c r="B3304" s="2" t="s">
        <v>1</v>
      </c>
      <c r="C3304" s="1" t="s">
        <v>6608</v>
      </c>
      <c r="D3304" s="2" t="str">
        <f t="shared" si="51"/>
        <v>luoUs=󰳧</v>
      </c>
    </row>
    <row r="3305" spans="1:4" x14ac:dyDescent="0.25">
      <c r="A3305" s="2" t="s">
        <v>6609</v>
      </c>
      <c r="B3305" s="2" t="s">
        <v>1</v>
      </c>
      <c r="C3305" s="1" t="s">
        <v>6610</v>
      </c>
      <c r="D3305" s="2" t="str">
        <f t="shared" si="51"/>
        <v>goPl=󰳨</v>
      </c>
    </row>
    <row r="3306" spans="1:4" x14ac:dyDescent="0.25">
      <c r="A3306" s="2" t="s">
        <v>6611</v>
      </c>
      <c r="B3306" s="2" t="s">
        <v>1</v>
      </c>
      <c r="C3306" s="1" t="s">
        <v>6612</v>
      </c>
      <c r="D3306" s="2" t="str">
        <f t="shared" si="51"/>
        <v>keOg=󰳩</v>
      </c>
    </row>
    <row r="3307" spans="1:4" x14ac:dyDescent="0.25">
      <c r="A3307" s="2" t="s">
        <v>6613</v>
      </c>
      <c r="B3307" s="2" t="s">
        <v>1</v>
      </c>
      <c r="C3307" s="1" t="s">
        <v>6614</v>
      </c>
      <c r="D3307" s="2" t="str">
        <f t="shared" si="51"/>
        <v>gguTf=󰳪</v>
      </c>
    </row>
    <row r="3308" spans="1:4" x14ac:dyDescent="0.25">
      <c r="A3308" s="2" t="s">
        <v>6615</v>
      </c>
      <c r="B3308" s="2" t="s">
        <v>1</v>
      </c>
      <c r="C3308" s="1" t="s">
        <v>6616</v>
      </c>
      <c r="D3308" s="2" t="str">
        <f t="shared" si="51"/>
        <v>mgurXh=󰳫</v>
      </c>
    </row>
    <row r="3309" spans="1:4" x14ac:dyDescent="0.25">
      <c r="A3309" s="2" t="s">
        <v>6617</v>
      </c>
      <c r="B3309" s="2" t="s">
        <v>1</v>
      </c>
      <c r="C3309" s="1" t="s">
        <v>6618</v>
      </c>
      <c r="D3309" s="2" t="str">
        <f t="shared" si="51"/>
        <v>hxyUx=󰳬</v>
      </c>
    </row>
    <row r="3310" spans="1:4" x14ac:dyDescent="0.25">
      <c r="A3310" s="2" t="s">
        <v>6619</v>
      </c>
      <c r="B3310" s="2" t="s">
        <v>1</v>
      </c>
      <c r="C3310" s="1" t="s">
        <v>6620</v>
      </c>
      <c r="D3310" s="2" t="str">
        <f t="shared" si="51"/>
        <v>ngyrPu=󰳭</v>
      </c>
    </row>
    <row r="3311" spans="1:4" x14ac:dyDescent="0.25">
      <c r="A3311" s="2" t="s">
        <v>6621</v>
      </c>
      <c r="B3311" s="2" t="s">
        <v>1</v>
      </c>
      <c r="C3311" s="1" t="s">
        <v>6622</v>
      </c>
      <c r="D3311" s="2" t="str">
        <f t="shared" si="51"/>
        <v>hiiOi=󰳮</v>
      </c>
    </row>
    <row r="3312" spans="1:4" x14ac:dyDescent="0.25">
      <c r="A3312" s="2" t="s">
        <v>6623</v>
      </c>
      <c r="B3312" s="2" t="s">
        <v>1</v>
      </c>
      <c r="C3312" s="1" t="s">
        <v>6624</v>
      </c>
      <c r="D3312" s="2" t="str">
        <f t="shared" si="51"/>
        <v>wuuTc=󰳯</v>
      </c>
    </row>
    <row r="3313" spans="1:4" x14ac:dyDescent="0.25">
      <c r="A3313" s="2" t="s">
        <v>6625</v>
      </c>
      <c r="B3313" s="2" t="s">
        <v>1</v>
      </c>
      <c r="C3313" s="1" t="s">
        <v>6626</v>
      </c>
      <c r="D3313" s="2" t="str">
        <f t="shared" si="51"/>
        <v>zvvXn=󰳰</v>
      </c>
    </row>
    <row r="3314" spans="1:4" x14ac:dyDescent="0.25">
      <c r="A3314" s="2" t="s">
        <v>6627</v>
      </c>
      <c r="B3314" s="2" t="s">
        <v>1</v>
      </c>
      <c r="C3314" s="1" t="s">
        <v>6628</v>
      </c>
      <c r="D3314" s="2" t="str">
        <f t="shared" si="51"/>
        <v>caiUs=󰳱</v>
      </c>
    </row>
    <row r="3315" spans="1:4" x14ac:dyDescent="0.25">
      <c r="A3315" s="2" t="s">
        <v>6629</v>
      </c>
      <c r="B3315" s="2" t="s">
        <v>1</v>
      </c>
      <c r="C3315" s="1" t="s">
        <v>6630</v>
      </c>
      <c r="D3315" s="2" t="str">
        <f t="shared" si="51"/>
        <v>zzeiPl=󰳲</v>
      </c>
    </row>
    <row r="3316" spans="1:4" x14ac:dyDescent="0.25">
      <c r="A3316" s="2" t="s">
        <v>6631</v>
      </c>
      <c r="B3316" s="2" t="s">
        <v>1</v>
      </c>
      <c r="C3316" s="1" t="s">
        <v>6632</v>
      </c>
      <c r="D3316" s="2" t="str">
        <f t="shared" si="51"/>
        <v>nzuiOg=󰳳</v>
      </c>
    </row>
    <row r="3317" spans="1:4" x14ac:dyDescent="0.25">
      <c r="A3317" s="2" t="s">
        <v>6633</v>
      </c>
      <c r="B3317" s="2" t="s">
        <v>1</v>
      </c>
      <c r="C3317" s="1" t="s">
        <v>6634</v>
      </c>
      <c r="D3317" s="2" t="str">
        <f t="shared" si="51"/>
        <v>saoTf=󰳴</v>
      </c>
    </row>
    <row r="3318" spans="1:4" x14ac:dyDescent="0.25">
      <c r="A3318" s="2" t="s">
        <v>6635</v>
      </c>
      <c r="B3318" s="2" t="s">
        <v>1</v>
      </c>
      <c r="C3318" s="1" t="s">
        <v>6636</v>
      </c>
      <c r="D3318" s="2" t="str">
        <f t="shared" si="51"/>
        <v>ssouXh=󰳵</v>
      </c>
    </row>
    <row r="3319" spans="1:4" x14ac:dyDescent="0.25">
      <c r="A3319" s="2" t="s">
        <v>6637</v>
      </c>
      <c r="B3319" s="2" t="s">
        <v>1</v>
      </c>
      <c r="C3319" s="1" t="s">
        <v>6638</v>
      </c>
      <c r="D3319" s="2" t="str">
        <f t="shared" si="51"/>
        <v>zhiuUx=󰳶</v>
      </c>
    </row>
    <row r="3320" spans="1:4" x14ac:dyDescent="0.25">
      <c r="A3320" s="2" t="s">
        <v>6639</v>
      </c>
      <c r="B3320" s="2" t="s">
        <v>1</v>
      </c>
      <c r="C3320" s="1" t="s">
        <v>6640</v>
      </c>
      <c r="D3320" s="2" t="str">
        <f t="shared" si="51"/>
        <v>cheePu=󰳷</v>
      </c>
    </row>
    <row r="3321" spans="1:4" x14ac:dyDescent="0.25">
      <c r="A3321" s="2" t="s">
        <v>6641</v>
      </c>
      <c r="B3321" s="2" t="s">
        <v>1</v>
      </c>
      <c r="C3321" s="1" t="s">
        <v>6642</v>
      </c>
      <c r="D3321" s="2" t="str">
        <f t="shared" si="51"/>
        <v>rrueOi=󰳸</v>
      </c>
    </row>
    <row r="3322" spans="1:4" x14ac:dyDescent="0.25">
      <c r="A3322" s="2" t="s">
        <v>6643</v>
      </c>
      <c r="B3322" s="2" t="s">
        <v>1</v>
      </c>
      <c r="C3322" s="1" t="s">
        <v>6644</v>
      </c>
      <c r="D3322" s="2" t="str">
        <f t="shared" si="51"/>
        <v>nrerTc=󰳹</v>
      </c>
    </row>
    <row r="3323" spans="1:4" x14ac:dyDescent="0.25">
      <c r="A3323" s="2" t="s">
        <v>6645</v>
      </c>
      <c r="B3323" s="2" t="s">
        <v>1</v>
      </c>
      <c r="C3323" s="1" t="s">
        <v>6646</v>
      </c>
      <c r="D3323" s="2" t="str">
        <f t="shared" si="51"/>
        <v>shanXn=󰳺</v>
      </c>
    </row>
    <row r="3324" spans="1:4" x14ac:dyDescent="0.25">
      <c r="A3324" s="2" t="s">
        <v>6647</v>
      </c>
      <c r="B3324" s="2" t="s">
        <v>1</v>
      </c>
      <c r="C3324" s="1" t="s">
        <v>6648</v>
      </c>
      <c r="D3324" s="2" t="str">
        <f t="shared" si="51"/>
        <v>renUs=󰳻</v>
      </c>
    </row>
    <row r="3325" spans="1:4" x14ac:dyDescent="0.25">
      <c r="A3325" s="2" t="s">
        <v>6649</v>
      </c>
      <c r="B3325" s="2" t="s">
        <v>1</v>
      </c>
      <c r="C3325" s="1" t="s">
        <v>6650</v>
      </c>
      <c r="D3325" s="2" t="str">
        <f t="shared" si="51"/>
        <v>jinPl=󰳼</v>
      </c>
    </row>
    <row r="3326" spans="1:4" x14ac:dyDescent="0.25">
      <c r="A3326" s="2" t="s">
        <v>6651</v>
      </c>
      <c r="B3326" s="2" t="s">
        <v>1</v>
      </c>
      <c r="C3326" s="1" t="s">
        <v>6652</v>
      </c>
      <c r="D3326" s="2" t="str">
        <f t="shared" si="51"/>
        <v>qunOg=󰳽</v>
      </c>
    </row>
    <row r="3327" spans="1:4" x14ac:dyDescent="0.25">
      <c r="A3327" s="2" t="s">
        <v>6653</v>
      </c>
      <c r="B3327" s="2" t="s">
        <v>1</v>
      </c>
      <c r="C3327" s="1" t="s">
        <v>6654</v>
      </c>
      <c r="D3327" s="2" t="str">
        <f t="shared" si="51"/>
        <v>jjvnTf=󰳾</v>
      </c>
    </row>
    <row r="3328" spans="1:4" x14ac:dyDescent="0.25">
      <c r="A3328" s="2" t="s">
        <v>6655</v>
      </c>
      <c r="B3328" s="2" t="s">
        <v>1</v>
      </c>
      <c r="C3328" s="1" t="s">
        <v>6656</v>
      </c>
      <c r="D3328" s="2" t="str">
        <f t="shared" si="51"/>
        <v>njagXh=󰳿</v>
      </c>
    </row>
    <row r="3329" spans="1:4" x14ac:dyDescent="0.25">
      <c r="A3329" s="2" t="s">
        <v>6657</v>
      </c>
      <c r="B3329" s="2" t="s">
        <v>1</v>
      </c>
      <c r="C3329" s="1" t="s">
        <v>6658</v>
      </c>
      <c r="D3329" s="2" t="str">
        <f t="shared" si="51"/>
        <v>nyegUx=󰴀</v>
      </c>
    </row>
    <row r="3330" spans="1:4" x14ac:dyDescent="0.25">
      <c r="A3330" s="2" t="s">
        <v>6659</v>
      </c>
      <c r="B3330" s="2" t="s">
        <v>1</v>
      </c>
      <c r="C3330" s="1" t="s">
        <v>6660</v>
      </c>
      <c r="D3330" s="2" t="str">
        <f t="shared" ref="D3330:D3393" si="52">A3330&amp;B3330&amp;C3330</f>
        <v>xigPu=󰴁</v>
      </c>
    </row>
    <row r="3331" spans="1:4" x14ac:dyDescent="0.25">
      <c r="A3331" s="2" t="s">
        <v>6661</v>
      </c>
      <c r="B3331" s="2" t="s">
        <v>1</v>
      </c>
      <c r="C3331" s="1" t="s">
        <v>6662</v>
      </c>
      <c r="D3331" s="2" t="str">
        <f t="shared" si="52"/>
        <v>yogOi=󰴂</v>
      </c>
    </row>
    <row r="3332" spans="1:4" x14ac:dyDescent="0.25">
      <c r="A3332" s="2" t="s">
        <v>6663</v>
      </c>
      <c r="B3332" s="2" t="s">
        <v>1</v>
      </c>
      <c r="C3332" s="1" t="s">
        <v>6664</v>
      </c>
      <c r="D3332" s="2" t="str">
        <f t="shared" si="52"/>
        <v>uuuxTc=󰴃</v>
      </c>
    </row>
    <row r="3333" spans="1:4" x14ac:dyDescent="0.25">
      <c r="A3333" s="2" t="s">
        <v>6665</v>
      </c>
      <c r="B3333" s="2" t="s">
        <v>1</v>
      </c>
      <c r="C3333" s="1" t="s">
        <v>6666</v>
      </c>
      <c r="D3333" s="2" t="str">
        <f t="shared" si="52"/>
        <v>uyuvXn=󰴄</v>
      </c>
    </row>
    <row r="3334" spans="1:4" x14ac:dyDescent="0.25">
      <c r="A3334" s="2" t="s">
        <v>6667</v>
      </c>
      <c r="B3334" s="2" t="s">
        <v>1</v>
      </c>
      <c r="C3334" s="1" t="s">
        <v>6668</v>
      </c>
      <c r="D3334" s="2" t="str">
        <f t="shared" si="52"/>
        <v>driUs=󰴅</v>
      </c>
    </row>
    <row r="3335" spans="1:4" x14ac:dyDescent="0.25">
      <c r="A3335" s="2" t="s">
        <v>6669</v>
      </c>
      <c r="B3335" s="2" t="s">
        <v>1</v>
      </c>
      <c r="C3335" s="1" t="s">
        <v>6670</v>
      </c>
      <c r="D3335" s="2" t="str">
        <f t="shared" si="52"/>
        <v>aoiePl=󰴆</v>
      </c>
    </row>
    <row r="3336" spans="1:4" x14ac:dyDescent="0.25">
      <c r="A3336" s="2" t="s">
        <v>6671</v>
      </c>
      <c r="B3336" s="2" t="s">
        <v>1</v>
      </c>
      <c r="C3336" s="1" t="s">
        <v>6672</v>
      </c>
      <c r="D3336" s="2" t="str">
        <f t="shared" si="52"/>
        <v>onaOg=󰴇</v>
      </c>
    </row>
    <row r="3337" spans="1:4" x14ac:dyDescent="0.25">
      <c r="A3337" s="2" t="s">
        <v>6673</v>
      </c>
      <c r="B3337" s="2" t="s">
        <v>1</v>
      </c>
      <c r="C3337" s="1" t="s">
        <v>6674</v>
      </c>
      <c r="D3337" s="2" t="str">
        <f t="shared" si="52"/>
        <v>eguoTf=󰴈</v>
      </c>
    </row>
    <row r="3338" spans="1:4" x14ac:dyDescent="0.25">
      <c r="A3338" s="2" t="s">
        <v>6675</v>
      </c>
      <c r="B3338" s="2" t="s">
        <v>1</v>
      </c>
      <c r="C3338" s="1" t="s">
        <v>6676</v>
      </c>
      <c r="D3338" s="2" t="str">
        <f t="shared" si="52"/>
        <v>ivoXh=󰴉</v>
      </c>
    </row>
    <row r="3339" spans="1:4" x14ac:dyDescent="0.25">
      <c r="A3339" s="2" t="s">
        <v>6677</v>
      </c>
      <c r="B3339" s="2" t="s">
        <v>1</v>
      </c>
      <c r="C3339" s="1" t="s">
        <v>6678</v>
      </c>
      <c r="D3339" s="2" t="str">
        <f t="shared" si="52"/>
        <v>hceUx=󰴊</v>
      </c>
    </row>
    <row r="3340" spans="1:4" x14ac:dyDescent="0.25">
      <c r="A3340" s="2" t="s">
        <v>6679</v>
      </c>
      <c r="B3340" s="2" t="s">
        <v>1</v>
      </c>
      <c r="C3340" s="1" t="s">
        <v>6680</v>
      </c>
      <c r="D3340" s="2" t="str">
        <f t="shared" si="52"/>
        <v>umuPu=󰴋</v>
      </c>
    </row>
    <row r="3341" spans="1:4" x14ac:dyDescent="0.25">
      <c r="A3341" s="2" t="s">
        <v>6681</v>
      </c>
      <c r="B3341" s="2" t="s">
        <v>1</v>
      </c>
      <c r="C3341" s="1" t="s">
        <v>6682</v>
      </c>
      <c r="D3341" s="2" t="str">
        <f t="shared" si="52"/>
        <v>usurOi=󰴌</v>
      </c>
    </row>
    <row r="3342" spans="1:4" x14ac:dyDescent="0.25">
      <c r="A3342" s="2" t="s">
        <v>6683</v>
      </c>
      <c r="B3342" s="2" t="s">
        <v>1</v>
      </c>
      <c r="C3342" s="1" t="s">
        <v>6684</v>
      </c>
      <c r="D3342" s="2" t="str">
        <f t="shared" si="52"/>
        <v>byTc=󰴍</v>
      </c>
    </row>
    <row r="3343" spans="1:4" x14ac:dyDescent="0.25">
      <c r="A3343" s="2" t="s">
        <v>6685</v>
      </c>
      <c r="B3343" s="2" t="s">
        <v>1</v>
      </c>
      <c r="C3343" s="1" t="s">
        <v>6686</v>
      </c>
      <c r="D3343" s="2" t="str">
        <f t="shared" si="52"/>
        <v>pyrXn=󰴎</v>
      </c>
    </row>
    <row r="3344" spans="1:4" x14ac:dyDescent="0.25">
      <c r="A3344" s="2" t="s">
        <v>6687</v>
      </c>
      <c r="B3344" s="2" t="s">
        <v>1</v>
      </c>
      <c r="C3344" s="1" t="s">
        <v>6688</v>
      </c>
      <c r="D3344" s="2" t="str">
        <f t="shared" si="52"/>
        <v>bbiiUs=󰴏</v>
      </c>
    </row>
    <row r="3345" spans="1:4" x14ac:dyDescent="0.25">
      <c r="A3345" s="2" t="s">
        <v>6689</v>
      </c>
      <c r="B3345" s="2" t="s">
        <v>1</v>
      </c>
      <c r="C3345" s="1" t="s">
        <v>6690</v>
      </c>
      <c r="D3345" s="2" t="str">
        <f t="shared" si="52"/>
        <v>nbuuPl=󰴐</v>
      </c>
    </row>
    <row r="3346" spans="1:4" x14ac:dyDescent="0.25">
      <c r="A3346" s="2" t="s">
        <v>6691</v>
      </c>
      <c r="B3346" s="2" t="s">
        <v>1</v>
      </c>
      <c r="C3346" s="1" t="s">
        <v>6692</v>
      </c>
      <c r="D3346" s="2" t="str">
        <f t="shared" si="52"/>
        <v>hmvvOg=󰴑</v>
      </c>
    </row>
    <row r="3347" spans="1:4" x14ac:dyDescent="0.25">
      <c r="A3347" s="2" t="s">
        <v>6693</v>
      </c>
      <c r="B3347" s="2" t="s">
        <v>1</v>
      </c>
      <c r="C3347" s="1" t="s">
        <v>6694</v>
      </c>
      <c r="D3347" s="2" t="str">
        <f t="shared" si="52"/>
        <v>maiTf=󰴒</v>
      </c>
    </row>
    <row r="3348" spans="1:4" x14ac:dyDescent="0.25">
      <c r="A3348" s="2" t="s">
        <v>6695</v>
      </c>
      <c r="B3348" s="2" t="s">
        <v>1</v>
      </c>
      <c r="C3348" s="1" t="s">
        <v>6696</v>
      </c>
      <c r="D3348" s="2" t="str">
        <f t="shared" si="52"/>
        <v>feiXh=󰴓</v>
      </c>
    </row>
    <row r="3349" spans="1:4" x14ac:dyDescent="0.25">
      <c r="A3349" s="2" t="s">
        <v>6697</v>
      </c>
      <c r="B3349" s="2" t="s">
        <v>1</v>
      </c>
      <c r="C3349" s="1" t="s">
        <v>6698</v>
      </c>
      <c r="D3349" s="2" t="str">
        <f t="shared" si="52"/>
        <v>vuiUx=󰴔</v>
      </c>
    </row>
    <row r="3350" spans="1:4" x14ac:dyDescent="0.25">
      <c r="A3350" s="2" t="s">
        <v>6699</v>
      </c>
      <c r="B3350" s="2" t="s">
        <v>1</v>
      </c>
      <c r="C3350" s="1" t="s">
        <v>6700</v>
      </c>
      <c r="D3350" s="2" t="str">
        <f t="shared" si="52"/>
        <v>daoPu=󰴕</v>
      </c>
    </row>
    <row r="3351" spans="1:4" x14ac:dyDescent="0.25">
      <c r="A3351" s="2" t="s">
        <v>6701</v>
      </c>
      <c r="B3351" s="2" t="s">
        <v>1</v>
      </c>
      <c r="C3351" s="1" t="s">
        <v>6702</v>
      </c>
      <c r="D3351" s="2" t="str">
        <f t="shared" si="52"/>
        <v>touOi=󰴖</v>
      </c>
    </row>
    <row r="3352" spans="1:4" x14ac:dyDescent="0.25">
      <c r="A3352" s="2" t="s">
        <v>6703</v>
      </c>
      <c r="B3352" s="2" t="s">
        <v>1</v>
      </c>
      <c r="C3352" s="1" t="s">
        <v>6704</v>
      </c>
      <c r="D3352" s="2" t="str">
        <f t="shared" si="52"/>
        <v>ddiuTc=󰴗</v>
      </c>
    </row>
    <row r="3353" spans="1:4" x14ac:dyDescent="0.25">
      <c r="A3353" s="2" t="s">
        <v>6705</v>
      </c>
      <c r="B3353" s="2" t="s">
        <v>1</v>
      </c>
      <c r="C3353" s="1" t="s">
        <v>6706</v>
      </c>
      <c r="D3353" s="2" t="str">
        <f t="shared" si="52"/>
        <v>ndeeXn=󰴘</v>
      </c>
    </row>
    <row r="3354" spans="1:4" x14ac:dyDescent="0.25">
      <c r="A3354" s="2" t="s">
        <v>6707</v>
      </c>
      <c r="B3354" s="2" t="s">
        <v>1</v>
      </c>
      <c r="C3354" s="1" t="s">
        <v>6708</v>
      </c>
      <c r="D3354" s="2" t="str">
        <f t="shared" si="52"/>
        <v>hnueUs=󰴙</v>
      </c>
    </row>
    <row r="3355" spans="1:4" x14ac:dyDescent="0.25">
      <c r="A3355" s="2" t="s">
        <v>6709</v>
      </c>
      <c r="B3355" s="2" t="s">
        <v>1</v>
      </c>
      <c r="C3355" s="1" t="s">
        <v>6710</v>
      </c>
      <c r="D3355" s="2" t="str">
        <f t="shared" si="52"/>
        <v>nerPl=󰴚</v>
      </c>
    </row>
    <row r="3356" spans="1:4" x14ac:dyDescent="0.25">
      <c r="A3356" s="2" t="s">
        <v>6711</v>
      </c>
      <c r="B3356" s="2" t="s">
        <v>1</v>
      </c>
      <c r="C3356" s="1" t="s">
        <v>6712</v>
      </c>
      <c r="D3356" s="2" t="str">
        <f t="shared" si="52"/>
        <v>hlanOg=󰴛</v>
      </c>
    </row>
    <row r="3357" spans="1:4" x14ac:dyDescent="0.25">
      <c r="A3357" s="2" t="s">
        <v>6713</v>
      </c>
      <c r="B3357" s="2" t="s">
        <v>1</v>
      </c>
      <c r="C3357" s="1" t="s">
        <v>6714</v>
      </c>
      <c r="D3357" s="2" t="str">
        <f t="shared" si="52"/>
        <v>lenTf=󰴜</v>
      </c>
    </row>
    <row r="3358" spans="1:4" x14ac:dyDescent="0.25">
      <c r="A3358" s="2" t="s">
        <v>6715</v>
      </c>
      <c r="B3358" s="2" t="s">
        <v>1</v>
      </c>
      <c r="C3358" s="1" t="s">
        <v>6716</v>
      </c>
      <c r="D3358" s="2" t="str">
        <f t="shared" si="52"/>
        <v>ginXh=󰴝</v>
      </c>
    </row>
    <row r="3359" spans="1:4" x14ac:dyDescent="0.25">
      <c r="A3359" s="2" t="s">
        <v>6717</v>
      </c>
      <c r="B3359" s="2" t="s">
        <v>1</v>
      </c>
      <c r="C3359" s="1" t="s">
        <v>6718</v>
      </c>
      <c r="D3359" s="2" t="str">
        <f t="shared" si="52"/>
        <v>kunUx=󰴞</v>
      </c>
    </row>
    <row r="3360" spans="1:4" x14ac:dyDescent="0.25">
      <c r="A3360" s="2" t="s">
        <v>6719</v>
      </c>
      <c r="B3360" s="2" t="s">
        <v>1</v>
      </c>
      <c r="C3360" s="1" t="s">
        <v>6720</v>
      </c>
      <c r="D3360" s="2" t="str">
        <f t="shared" si="52"/>
        <v>ggvnPu=󰴟</v>
      </c>
    </row>
    <row r="3361" spans="1:4" x14ac:dyDescent="0.25">
      <c r="A3361" s="2" t="s">
        <v>6721</v>
      </c>
      <c r="B3361" s="2" t="s">
        <v>1</v>
      </c>
      <c r="C3361" s="1" t="s">
        <v>6722</v>
      </c>
      <c r="D3361" s="2" t="str">
        <f t="shared" si="52"/>
        <v>mgagOi=󰴠</v>
      </c>
    </row>
    <row r="3362" spans="1:4" x14ac:dyDescent="0.25">
      <c r="A3362" s="2" t="s">
        <v>6723</v>
      </c>
      <c r="B3362" s="2" t="s">
        <v>1</v>
      </c>
      <c r="C3362" s="1" t="s">
        <v>6724</v>
      </c>
      <c r="D3362" s="2" t="str">
        <f t="shared" si="52"/>
        <v>hxegTc=󰴡</v>
      </c>
    </row>
    <row r="3363" spans="1:4" x14ac:dyDescent="0.25">
      <c r="A3363" s="2" t="s">
        <v>6725</v>
      </c>
      <c r="B3363" s="2" t="s">
        <v>1</v>
      </c>
      <c r="C3363" s="1" t="s">
        <v>6726</v>
      </c>
      <c r="D3363" s="2" t="str">
        <f t="shared" si="52"/>
        <v>ngigXn=󰴢</v>
      </c>
    </row>
    <row r="3364" spans="1:4" x14ac:dyDescent="0.25">
      <c r="A3364" s="2" t="s">
        <v>6727</v>
      </c>
      <c r="B3364" s="2" t="s">
        <v>1</v>
      </c>
      <c r="C3364" s="1" t="s">
        <v>6728</v>
      </c>
      <c r="D3364" s="2" t="str">
        <f t="shared" si="52"/>
        <v>hogUs=󰴣</v>
      </c>
    </row>
    <row r="3365" spans="1:4" x14ac:dyDescent="0.25">
      <c r="A3365" s="2" t="s">
        <v>6729</v>
      </c>
      <c r="B3365" s="2" t="s">
        <v>1</v>
      </c>
      <c r="C3365" s="1" t="s">
        <v>6730</v>
      </c>
      <c r="D3365" s="2" t="str">
        <f t="shared" si="52"/>
        <v>wuxPl=󰴤</v>
      </c>
    </row>
    <row r="3366" spans="1:4" x14ac:dyDescent="0.25">
      <c r="A3366" s="2" t="s">
        <v>6731</v>
      </c>
      <c r="B3366" s="2" t="s">
        <v>1</v>
      </c>
      <c r="C3366" s="1" t="s">
        <v>6732</v>
      </c>
      <c r="D3366" s="2" t="str">
        <f t="shared" si="52"/>
        <v>zuvOg=󰴥</v>
      </c>
    </row>
    <row r="3367" spans="1:4" x14ac:dyDescent="0.25">
      <c r="A3367" s="2" t="s">
        <v>6733</v>
      </c>
      <c r="B3367" s="2" t="s">
        <v>1</v>
      </c>
      <c r="C3367" s="1" t="s">
        <v>6734</v>
      </c>
      <c r="D3367" s="2" t="str">
        <f t="shared" si="52"/>
        <v>ciTf=󰴦</v>
      </c>
    </row>
    <row r="3368" spans="1:4" x14ac:dyDescent="0.25">
      <c r="A3368" s="2" t="s">
        <v>6735</v>
      </c>
      <c r="B3368" s="2" t="s">
        <v>1</v>
      </c>
      <c r="C3368" s="1" t="s">
        <v>6736</v>
      </c>
      <c r="D3368" s="2" t="str">
        <f t="shared" si="52"/>
        <v>zzieXh=󰴧</v>
      </c>
    </row>
    <row r="3369" spans="1:4" x14ac:dyDescent="0.25">
      <c r="A3369" s="2" t="s">
        <v>6737</v>
      </c>
      <c r="B3369" s="2" t="s">
        <v>1</v>
      </c>
      <c r="C3369" s="1" t="s">
        <v>6738</v>
      </c>
      <c r="D3369" s="2" t="str">
        <f t="shared" si="52"/>
        <v>nzaUx=󰴨</v>
      </c>
    </row>
    <row r="3370" spans="1:4" x14ac:dyDescent="0.25">
      <c r="A3370" s="2" t="s">
        <v>6739</v>
      </c>
      <c r="B3370" s="2" t="s">
        <v>1</v>
      </c>
      <c r="C3370" s="1" t="s">
        <v>6740</v>
      </c>
      <c r="D3370" s="2" t="str">
        <f t="shared" si="52"/>
        <v>suoPu=󰴩</v>
      </c>
    </row>
    <row r="3371" spans="1:4" x14ac:dyDescent="0.25">
      <c r="A3371" s="2" t="s">
        <v>6741</v>
      </c>
      <c r="B3371" s="2" t="s">
        <v>1</v>
      </c>
      <c r="C3371" s="1" t="s">
        <v>6742</v>
      </c>
      <c r="D3371" s="2" t="str">
        <f t="shared" si="52"/>
        <v>ssoOi=󰴪</v>
      </c>
    </row>
    <row r="3372" spans="1:4" x14ac:dyDescent="0.25">
      <c r="A3372" s="2" t="s">
        <v>6743</v>
      </c>
      <c r="B3372" s="2" t="s">
        <v>1</v>
      </c>
      <c r="C3372" s="1" t="s">
        <v>6744</v>
      </c>
      <c r="D3372" s="2" t="str">
        <f t="shared" si="52"/>
        <v>zheTc=󰴫</v>
      </c>
    </row>
    <row r="3373" spans="1:4" x14ac:dyDescent="0.25">
      <c r="A3373" s="2" t="s">
        <v>6745</v>
      </c>
      <c r="B3373" s="2" t="s">
        <v>1</v>
      </c>
      <c r="C3373" s="1" t="s">
        <v>6746</v>
      </c>
      <c r="D3373" s="2" t="str">
        <f t="shared" si="52"/>
        <v>chuXn=󰴬</v>
      </c>
    </row>
    <row r="3374" spans="1:4" x14ac:dyDescent="0.25">
      <c r="A3374" s="2" t="s">
        <v>6747</v>
      </c>
      <c r="B3374" s="2" t="s">
        <v>1</v>
      </c>
      <c r="C3374" s="1" t="s">
        <v>6748</v>
      </c>
      <c r="D3374" s="2" t="str">
        <f t="shared" si="52"/>
        <v>rrurUs=󰴭</v>
      </c>
    </row>
    <row r="3375" spans="1:4" x14ac:dyDescent="0.25">
      <c r="A3375" s="2" t="s">
        <v>6749</v>
      </c>
      <c r="B3375" s="2" t="s">
        <v>1</v>
      </c>
      <c r="C3375" s="1" t="s">
        <v>6750</v>
      </c>
      <c r="D3375" s="2" t="str">
        <f t="shared" si="52"/>
        <v>nryPl=󰴮</v>
      </c>
    </row>
    <row r="3376" spans="1:4" x14ac:dyDescent="0.25">
      <c r="A3376" s="2" t="s">
        <v>6751</v>
      </c>
      <c r="B3376" s="2" t="s">
        <v>1</v>
      </c>
      <c r="C3376" s="1" t="s">
        <v>6752</v>
      </c>
      <c r="D3376" s="2" t="str">
        <f t="shared" si="52"/>
        <v>shyrOg=󰴯</v>
      </c>
    </row>
    <row r="3377" spans="1:4" x14ac:dyDescent="0.25">
      <c r="A3377" s="2" t="s">
        <v>6753</v>
      </c>
      <c r="B3377" s="2" t="s">
        <v>1</v>
      </c>
      <c r="C3377" s="1" t="s">
        <v>6754</v>
      </c>
      <c r="D3377" s="2" t="str">
        <f t="shared" si="52"/>
        <v>riiTf=󰴰</v>
      </c>
    </row>
    <row r="3378" spans="1:4" x14ac:dyDescent="0.25">
      <c r="A3378" s="2" t="s">
        <v>6755</v>
      </c>
      <c r="B3378" s="2" t="s">
        <v>1</v>
      </c>
      <c r="C3378" s="1" t="s">
        <v>6756</v>
      </c>
      <c r="D3378" s="2" t="str">
        <f t="shared" si="52"/>
        <v>juuXh=󰴱</v>
      </c>
    </row>
    <row r="3379" spans="1:4" x14ac:dyDescent="0.25">
      <c r="A3379" s="2" t="s">
        <v>6757</v>
      </c>
      <c r="B3379" s="2" t="s">
        <v>1</v>
      </c>
      <c r="C3379" s="1" t="s">
        <v>6758</v>
      </c>
      <c r="D3379" s="2" t="str">
        <f t="shared" si="52"/>
        <v>qvvUx=󰴲</v>
      </c>
    </row>
    <row r="3380" spans="1:4" x14ac:dyDescent="0.25">
      <c r="A3380" s="2" t="s">
        <v>6759</v>
      </c>
      <c r="B3380" s="2" t="s">
        <v>1</v>
      </c>
      <c r="C3380" s="1" t="s">
        <v>6760</v>
      </c>
      <c r="D3380" s="2" t="str">
        <f t="shared" si="52"/>
        <v>jjaiPu=󰴳</v>
      </c>
    </row>
    <row r="3381" spans="1:4" x14ac:dyDescent="0.25">
      <c r="A3381" s="2" t="s">
        <v>6761</v>
      </c>
      <c r="B3381" s="2" t="s">
        <v>1</v>
      </c>
      <c r="C3381" s="1" t="s">
        <v>6762</v>
      </c>
      <c r="D3381" s="2" t="str">
        <f t="shared" si="52"/>
        <v>njeiOi=󰴴</v>
      </c>
    </row>
    <row r="3382" spans="1:4" x14ac:dyDescent="0.25">
      <c r="A3382" s="2" t="s">
        <v>6763</v>
      </c>
      <c r="B3382" s="2" t="s">
        <v>1</v>
      </c>
      <c r="C3382" s="1" t="s">
        <v>6764</v>
      </c>
      <c r="D3382" s="2" t="str">
        <f t="shared" si="52"/>
        <v>nyuiTc=󰴵</v>
      </c>
    </row>
    <row r="3383" spans="1:4" x14ac:dyDescent="0.25">
      <c r="A3383" s="2" t="s">
        <v>6765</v>
      </c>
      <c r="B3383" s="2" t="s">
        <v>1</v>
      </c>
      <c r="C3383" s="1" t="s">
        <v>6766</v>
      </c>
      <c r="D3383" s="2" t="str">
        <f t="shared" si="52"/>
        <v>xaoXn=󰴶</v>
      </c>
    </row>
    <row r="3384" spans="1:4" x14ac:dyDescent="0.25">
      <c r="A3384" s="2" t="s">
        <v>6767</v>
      </c>
      <c r="B3384" s="2" t="s">
        <v>1</v>
      </c>
      <c r="C3384" s="1" t="s">
        <v>6768</v>
      </c>
      <c r="D3384" s="2" t="str">
        <f t="shared" si="52"/>
        <v>youUs=󰴷</v>
      </c>
    </row>
    <row r="3385" spans="1:4" x14ac:dyDescent="0.25">
      <c r="A3385" s="2" t="s">
        <v>6769</v>
      </c>
      <c r="B3385" s="2" t="s">
        <v>1</v>
      </c>
      <c r="C3385" s="1" t="s">
        <v>6770</v>
      </c>
      <c r="D3385" s="2" t="str">
        <f t="shared" si="52"/>
        <v>uuiuPl=󰴸</v>
      </c>
    </row>
    <row r="3386" spans="1:4" x14ac:dyDescent="0.25">
      <c r="A3386" s="2" t="s">
        <v>6771</v>
      </c>
      <c r="B3386" s="2" t="s">
        <v>1</v>
      </c>
      <c r="C3386" s="1" t="s">
        <v>6772</v>
      </c>
      <c r="D3386" s="2" t="str">
        <f t="shared" si="52"/>
        <v>uyeeOg=󰴹</v>
      </c>
    </row>
    <row r="3387" spans="1:4" x14ac:dyDescent="0.25">
      <c r="A3387" s="2" t="s">
        <v>6773</v>
      </c>
      <c r="B3387" s="2" t="s">
        <v>1</v>
      </c>
      <c r="C3387" s="1" t="s">
        <v>6774</v>
      </c>
      <c r="D3387" s="2" t="str">
        <f t="shared" si="52"/>
        <v>drueTf=󰴺</v>
      </c>
    </row>
    <row r="3388" spans="1:4" x14ac:dyDescent="0.25">
      <c r="A3388" s="2" t="s">
        <v>6775</v>
      </c>
      <c r="B3388" s="2" t="s">
        <v>1</v>
      </c>
      <c r="C3388" s="1" t="s">
        <v>6776</v>
      </c>
      <c r="D3388" s="2" t="str">
        <f t="shared" si="52"/>
        <v>aoerXh=󰴻</v>
      </c>
    </row>
    <row r="3389" spans="1:4" x14ac:dyDescent="0.25">
      <c r="A3389" s="2" t="s">
        <v>6777</v>
      </c>
      <c r="B3389" s="2" t="s">
        <v>1</v>
      </c>
      <c r="C3389" s="1" t="s">
        <v>6778</v>
      </c>
      <c r="D3389" s="2" t="str">
        <f t="shared" si="52"/>
        <v>onanUx=󰴼</v>
      </c>
    </row>
    <row r="3390" spans="1:4" x14ac:dyDescent="0.25">
      <c r="A3390" s="2" t="s">
        <v>6779</v>
      </c>
      <c r="B3390" s="2" t="s">
        <v>1</v>
      </c>
      <c r="C3390" s="1" t="s">
        <v>6780</v>
      </c>
      <c r="D3390" s="2" t="str">
        <f t="shared" si="52"/>
        <v>egenPu=󰴽</v>
      </c>
    </row>
    <row r="3391" spans="1:4" x14ac:dyDescent="0.25">
      <c r="A3391" s="2" t="s">
        <v>6781</v>
      </c>
      <c r="B3391" s="2" t="s">
        <v>1</v>
      </c>
      <c r="C3391" s="1" t="s">
        <v>6782</v>
      </c>
      <c r="D3391" s="2" t="str">
        <f t="shared" si="52"/>
        <v>ivinOi=󰴾</v>
      </c>
    </row>
    <row r="3392" spans="1:4" x14ac:dyDescent="0.25">
      <c r="A3392" s="2" t="s">
        <v>6783</v>
      </c>
      <c r="B3392" s="2" t="s">
        <v>1</v>
      </c>
      <c r="C3392" s="1" t="s">
        <v>6784</v>
      </c>
      <c r="D3392" s="2" t="str">
        <f t="shared" si="52"/>
        <v>hcunTc=󰴿</v>
      </c>
    </row>
    <row r="3393" spans="1:4" x14ac:dyDescent="0.25">
      <c r="A3393" s="2" t="s">
        <v>6785</v>
      </c>
      <c r="B3393" s="2" t="s">
        <v>1</v>
      </c>
      <c r="C3393" s="1" t="s">
        <v>6786</v>
      </c>
      <c r="D3393" s="2" t="str">
        <f t="shared" si="52"/>
        <v>umvnXn=󰵀</v>
      </c>
    </row>
    <row r="3394" spans="1:4" x14ac:dyDescent="0.25">
      <c r="A3394" s="2" t="s">
        <v>6787</v>
      </c>
      <c r="B3394" s="2" t="s">
        <v>1</v>
      </c>
      <c r="C3394" s="1" t="s">
        <v>6788</v>
      </c>
      <c r="D3394" s="2" t="str">
        <f t="shared" ref="D3394:D3457" si="53">A3394&amp;B3394&amp;C3394</f>
        <v>usagUs=󰵁</v>
      </c>
    </row>
    <row r="3395" spans="1:4" x14ac:dyDescent="0.25">
      <c r="A3395" s="2" t="s">
        <v>6789</v>
      </c>
      <c r="B3395" s="2" t="s">
        <v>1</v>
      </c>
      <c r="C3395" s="1" t="s">
        <v>6790</v>
      </c>
      <c r="D3395" s="2" t="str">
        <f t="shared" si="53"/>
        <v>begPl=󰵂</v>
      </c>
    </row>
    <row r="3396" spans="1:4" x14ac:dyDescent="0.25">
      <c r="A3396" s="2" t="s">
        <v>6791</v>
      </c>
      <c r="B3396" s="2" t="s">
        <v>1</v>
      </c>
      <c r="C3396" s="1" t="s">
        <v>6792</v>
      </c>
      <c r="D3396" s="2" t="str">
        <f t="shared" si="53"/>
        <v>pigOg=󰵃</v>
      </c>
    </row>
    <row r="3397" spans="1:4" x14ac:dyDescent="0.25">
      <c r="A3397" s="2" t="s">
        <v>6793</v>
      </c>
      <c r="B3397" s="2" t="s">
        <v>1</v>
      </c>
      <c r="C3397" s="1" t="s">
        <v>6794</v>
      </c>
      <c r="D3397" s="2" t="str">
        <f t="shared" si="53"/>
        <v>bbogTf=󰵄</v>
      </c>
    </row>
    <row r="3398" spans="1:4" x14ac:dyDescent="0.25">
      <c r="A3398" s="2" t="s">
        <v>6795</v>
      </c>
      <c r="B3398" s="2" t="s">
        <v>1</v>
      </c>
      <c r="C3398" s="1" t="s">
        <v>6796</v>
      </c>
      <c r="D3398" s="2" t="str">
        <f t="shared" si="53"/>
        <v>nbuxXh=󰵅</v>
      </c>
    </row>
    <row r="3399" spans="1:4" x14ac:dyDescent="0.25">
      <c r="A3399" s="2" t="s">
        <v>6797</v>
      </c>
      <c r="B3399" s="2" t="s">
        <v>1</v>
      </c>
      <c r="C3399" s="1" t="s">
        <v>6798</v>
      </c>
      <c r="D3399" s="2" t="str">
        <f t="shared" si="53"/>
        <v>hmuvUx=󰵆</v>
      </c>
    </row>
    <row r="3400" spans="1:4" x14ac:dyDescent="0.25">
      <c r="A3400" s="2" t="s">
        <v>6799</v>
      </c>
      <c r="B3400" s="2" t="s">
        <v>1</v>
      </c>
      <c r="C3400" s="1" t="s">
        <v>6800</v>
      </c>
      <c r="D3400" s="2" t="str">
        <f t="shared" si="53"/>
        <v>miPu=󰵇</v>
      </c>
    </row>
    <row r="3401" spans="1:4" x14ac:dyDescent="0.25">
      <c r="A3401" s="2" t="s">
        <v>6801</v>
      </c>
      <c r="B3401" s="2" t="s">
        <v>1</v>
      </c>
      <c r="C3401" s="1" t="s">
        <v>6802</v>
      </c>
      <c r="D3401" s="2" t="str">
        <f t="shared" si="53"/>
        <v>fieOi=󰵈</v>
      </c>
    </row>
    <row r="3402" spans="1:4" x14ac:dyDescent="0.25">
      <c r="A3402" s="2" t="s">
        <v>6803</v>
      </c>
      <c r="B3402" s="2" t="s">
        <v>1</v>
      </c>
      <c r="C3402" s="1" t="s">
        <v>6804</v>
      </c>
      <c r="D3402" s="2" t="str">
        <f t="shared" si="53"/>
        <v>vaTc=󰵉</v>
      </c>
    </row>
    <row r="3403" spans="1:4" x14ac:dyDescent="0.25">
      <c r="A3403" s="2" t="s">
        <v>6805</v>
      </c>
      <c r="B3403" s="2" t="s">
        <v>1</v>
      </c>
      <c r="C3403" s="1" t="s">
        <v>6806</v>
      </c>
      <c r="D3403" s="2" t="str">
        <f t="shared" si="53"/>
        <v>duoXn=󰵊</v>
      </c>
    </row>
    <row r="3404" spans="1:4" x14ac:dyDescent="0.25">
      <c r="A3404" s="2" t="s">
        <v>6807</v>
      </c>
      <c r="B3404" s="2" t="s">
        <v>1</v>
      </c>
      <c r="C3404" s="1" t="s">
        <v>6808</v>
      </c>
      <c r="D3404" s="2" t="str">
        <f t="shared" si="53"/>
        <v>toUs=󰵋</v>
      </c>
    </row>
    <row r="3405" spans="1:4" x14ac:dyDescent="0.25">
      <c r="A3405" s="2" t="s">
        <v>6809</v>
      </c>
      <c r="B3405" s="2" t="s">
        <v>1</v>
      </c>
      <c r="C3405" s="1" t="s">
        <v>6810</v>
      </c>
      <c r="D3405" s="2" t="str">
        <f t="shared" si="53"/>
        <v>ddePl=󰵌</v>
      </c>
    </row>
    <row r="3406" spans="1:4" x14ac:dyDescent="0.25">
      <c r="A3406" s="2" t="s">
        <v>6811</v>
      </c>
      <c r="B3406" s="2" t="s">
        <v>1</v>
      </c>
      <c r="C3406" s="1" t="s">
        <v>6812</v>
      </c>
      <c r="D3406" s="2" t="str">
        <f t="shared" si="53"/>
        <v>nduOg=󰵍</v>
      </c>
    </row>
    <row r="3407" spans="1:4" x14ac:dyDescent="0.25">
      <c r="A3407" s="2" t="s">
        <v>6813</v>
      </c>
      <c r="B3407" s="2" t="s">
        <v>1</v>
      </c>
      <c r="C3407" s="1" t="s">
        <v>6814</v>
      </c>
      <c r="D3407" s="2" t="str">
        <f t="shared" si="53"/>
        <v>hnurTf=󰵎</v>
      </c>
    </row>
    <row r="3408" spans="1:4" x14ac:dyDescent="0.25">
      <c r="A3408" s="2" t="s">
        <v>6815</v>
      </c>
      <c r="B3408" s="2" t="s">
        <v>1</v>
      </c>
      <c r="C3408" s="1" t="s">
        <v>6816</v>
      </c>
      <c r="D3408" s="2" t="str">
        <f t="shared" si="53"/>
        <v>nyXh=󰵏</v>
      </c>
    </row>
    <row r="3409" spans="1:4" x14ac:dyDescent="0.25">
      <c r="A3409" s="2" t="s">
        <v>6817</v>
      </c>
      <c r="B3409" s="2" t="s">
        <v>1</v>
      </c>
      <c r="C3409" s="1" t="s">
        <v>6818</v>
      </c>
      <c r="D3409" s="2" t="str">
        <f t="shared" si="53"/>
        <v>hlyrUx=󰵐</v>
      </c>
    </row>
    <row r="3410" spans="1:4" x14ac:dyDescent="0.25">
      <c r="A3410" s="2" t="s">
        <v>6819</v>
      </c>
      <c r="B3410" s="2" t="s">
        <v>1</v>
      </c>
      <c r="C3410" s="1" t="s">
        <v>6820</v>
      </c>
      <c r="D3410" s="2" t="str">
        <f t="shared" si="53"/>
        <v>liiPu=󰵑</v>
      </c>
    </row>
    <row r="3411" spans="1:4" x14ac:dyDescent="0.25">
      <c r="A3411" s="2" t="s">
        <v>6821</v>
      </c>
      <c r="B3411" s="2" t="s">
        <v>1</v>
      </c>
      <c r="C3411" s="1" t="s">
        <v>6822</v>
      </c>
      <c r="D3411" s="2" t="str">
        <f t="shared" si="53"/>
        <v>guuOi=󰵒</v>
      </c>
    </row>
    <row r="3412" spans="1:4" x14ac:dyDescent="0.25">
      <c r="A3412" s="2" t="s">
        <v>6823</v>
      </c>
      <c r="B3412" s="2" t="s">
        <v>1</v>
      </c>
      <c r="C3412" s="1" t="s">
        <v>6824</v>
      </c>
      <c r="D3412" s="2" t="str">
        <f t="shared" si="53"/>
        <v>kvvTc=󰵓</v>
      </c>
    </row>
    <row r="3413" spans="1:4" x14ac:dyDescent="0.25">
      <c r="A3413" s="2" t="s">
        <v>6825</v>
      </c>
      <c r="B3413" s="2" t="s">
        <v>1</v>
      </c>
      <c r="C3413" s="1" t="s">
        <v>6826</v>
      </c>
      <c r="D3413" s="2" t="str">
        <f t="shared" si="53"/>
        <v>ggaiXn=󰵔</v>
      </c>
    </row>
    <row r="3414" spans="1:4" x14ac:dyDescent="0.25">
      <c r="A3414" s="2" t="s">
        <v>6827</v>
      </c>
      <c r="B3414" s="2" t="s">
        <v>1</v>
      </c>
      <c r="C3414" s="1" t="s">
        <v>6828</v>
      </c>
      <c r="D3414" s="2" t="str">
        <f t="shared" si="53"/>
        <v>mgeiUs=󰵕</v>
      </c>
    </row>
    <row r="3415" spans="1:4" x14ac:dyDescent="0.25">
      <c r="A3415" s="2" t="s">
        <v>6829</v>
      </c>
      <c r="B3415" s="2" t="s">
        <v>1</v>
      </c>
      <c r="C3415" s="1" t="s">
        <v>6830</v>
      </c>
      <c r="D3415" s="2" t="str">
        <f t="shared" si="53"/>
        <v>hxuiPl=󰵖</v>
      </c>
    </row>
    <row r="3416" spans="1:4" x14ac:dyDescent="0.25">
      <c r="A3416" s="2" t="s">
        <v>6831</v>
      </c>
      <c r="B3416" s="2" t="s">
        <v>1</v>
      </c>
      <c r="C3416" s="1" t="s">
        <v>6832</v>
      </c>
      <c r="D3416" s="2" t="str">
        <f t="shared" si="53"/>
        <v>ngaoOg=󰵗</v>
      </c>
    </row>
    <row r="3417" spans="1:4" x14ac:dyDescent="0.25">
      <c r="A3417" s="2" t="s">
        <v>6833</v>
      </c>
      <c r="B3417" s="2" t="s">
        <v>1</v>
      </c>
      <c r="C3417" s="1" t="s">
        <v>6834</v>
      </c>
      <c r="D3417" s="2" t="str">
        <f t="shared" si="53"/>
        <v>houTf=󰵘</v>
      </c>
    </row>
    <row r="3418" spans="1:4" x14ac:dyDescent="0.25">
      <c r="A3418" s="2" t="s">
        <v>6835</v>
      </c>
      <c r="B3418" s="2" t="s">
        <v>1</v>
      </c>
      <c r="C3418" s="1" t="s">
        <v>6836</v>
      </c>
      <c r="D3418" s="2" t="str">
        <f t="shared" si="53"/>
        <v>wiuXh=󰵙</v>
      </c>
    </row>
    <row r="3419" spans="1:4" x14ac:dyDescent="0.25">
      <c r="A3419" s="2" t="s">
        <v>6837</v>
      </c>
      <c r="B3419" s="2" t="s">
        <v>1</v>
      </c>
      <c r="C3419" s="1" t="s">
        <v>6838</v>
      </c>
      <c r="D3419" s="2" t="str">
        <f t="shared" si="53"/>
        <v>zeeUx=󰵚</v>
      </c>
    </row>
    <row r="3420" spans="1:4" x14ac:dyDescent="0.25">
      <c r="A3420" s="2" t="s">
        <v>6839</v>
      </c>
      <c r="B3420" s="2" t="s">
        <v>1</v>
      </c>
      <c r="C3420" s="1" t="s">
        <v>6840</v>
      </c>
      <c r="D3420" s="2" t="str">
        <f t="shared" si="53"/>
        <v>cuePu=󰵛</v>
      </c>
    </row>
    <row r="3421" spans="1:4" x14ac:dyDescent="0.25">
      <c r="A3421" s="2" t="s">
        <v>6841</v>
      </c>
      <c r="B3421" s="2" t="s">
        <v>1</v>
      </c>
      <c r="C3421" s="1" t="s">
        <v>6842</v>
      </c>
      <c r="D3421" s="2" t="str">
        <f t="shared" si="53"/>
        <v>zzerOi=󰵜</v>
      </c>
    </row>
    <row r="3422" spans="1:4" x14ac:dyDescent="0.25">
      <c r="A3422" s="2" t="s">
        <v>6843</v>
      </c>
      <c r="B3422" s="2" t="s">
        <v>1</v>
      </c>
      <c r="C3422" s="1" t="s">
        <v>6844</v>
      </c>
      <c r="D3422" s="2" t="str">
        <f t="shared" si="53"/>
        <v>nzanTc=󰵝</v>
      </c>
    </row>
    <row r="3423" spans="1:4" x14ac:dyDescent="0.25">
      <c r="A3423" s="2" t="s">
        <v>6845</v>
      </c>
      <c r="B3423" s="2" t="s">
        <v>1</v>
      </c>
      <c r="C3423" s="1" t="s">
        <v>6846</v>
      </c>
      <c r="D3423" s="2" t="str">
        <f t="shared" si="53"/>
        <v>senXn=󰵞</v>
      </c>
    </row>
    <row r="3424" spans="1:4" x14ac:dyDescent="0.25">
      <c r="A3424" s="2" t="s">
        <v>6847</v>
      </c>
      <c r="B3424" s="2" t="s">
        <v>1</v>
      </c>
      <c r="C3424" s="1" t="s">
        <v>6848</v>
      </c>
      <c r="D3424" s="2" t="str">
        <f t="shared" si="53"/>
        <v>ssinUs=󰵟</v>
      </c>
    </row>
    <row r="3425" spans="1:4" x14ac:dyDescent="0.25">
      <c r="A3425" s="2" t="s">
        <v>6849</v>
      </c>
      <c r="B3425" s="2" t="s">
        <v>1</v>
      </c>
      <c r="C3425" s="1" t="s">
        <v>6850</v>
      </c>
      <c r="D3425" s="2" t="str">
        <f t="shared" si="53"/>
        <v>zhunPl=󰵠</v>
      </c>
    </row>
    <row r="3426" spans="1:4" x14ac:dyDescent="0.25">
      <c r="A3426" s="2" t="s">
        <v>6851</v>
      </c>
      <c r="B3426" s="2" t="s">
        <v>1</v>
      </c>
      <c r="C3426" s="1" t="s">
        <v>6852</v>
      </c>
      <c r="D3426" s="2" t="str">
        <f t="shared" si="53"/>
        <v>chvnOg=󰵡</v>
      </c>
    </row>
    <row r="3427" spans="1:4" x14ac:dyDescent="0.25">
      <c r="A3427" s="2" t="s">
        <v>6853</v>
      </c>
      <c r="B3427" s="2" t="s">
        <v>1</v>
      </c>
      <c r="C3427" s="1" t="s">
        <v>6854</v>
      </c>
      <c r="D3427" s="2" t="str">
        <f t="shared" si="53"/>
        <v>rragTf=󰵢</v>
      </c>
    </row>
    <row r="3428" spans="1:4" x14ac:dyDescent="0.25">
      <c r="A3428" s="2" t="s">
        <v>6855</v>
      </c>
      <c r="B3428" s="2" t="s">
        <v>1</v>
      </c>
      <c r="C3428" s="1" t="s">
        <v>6856</v>
      </c>
      <c r="D3428" s="2" t="str">
        <f t="shared" si="53"/>
        <v>nregXh=󰵣</v>
      </c>
    </row>
    <row r="3429" spans="1:4" x14ac:dyDescent="0.25">
      <c r="A3429" s="2" t="s">
        <v>6857</v>
      </c>
      <c r="B3429" s="2" t="s">
        <v>1</v>
      </c>
      <c r="C3429" s="1" t="s">
        <v>6858</v>
      </c>
      <c r="D3429" s="2" t="str">
        <f t="shared" si="53"/>
        <v>shigUx=󰵤</v>
      </c>
    </row>
    <row r="3430" spans="1:4" x14ac:dyDescent="0.25">
      <c r="A3430" s="2" t="s">
        <v>6859</v>
      </c>
      <c r="B3430" s="2" t="s">
        <v>1</v>
      </c>
      <c r="C3430" s="1" t="s">
        <v>6860</v>
      </c>
      <c r="D3430" s="2" t="str">
        <f t="shared" si="53"/>
        <v>rogPu=󰵥</v>
      </c>
    </row>
    <row r="3431" spans="1:4" x14ac:dyDescent="0.25">
      <c r="A3431" s="2" t="s">
        <v>6861</v>
      </c>
      <c r="B3431" s="2" t="s">
        <v>1</v>
      </c>
      <c r="C3431" s="1" t="s">
        <v>6862</v>
      </c>
      <c r="D3431" s="2" t="str">
        <f t="shared" si="53"/>
        <v>juxOi=󰵦</v>
      </c>
    </row>
    <row r="3432" spans="1:4" x14ac:dyDescent="0.25">
      <c r="A3432" s="2" t="s">
        <v>6863</v>
      </c>
      <c r="B3432" s="2" t="s">
        <v>1</v>
      </c>
      <c r="C3432" s="1" t="s">
        <v>6864</v>
      </c>
      <c r="D3432" s="2" t="str">
        <f t="shared" si="53"/>
        <v>quvTc=󰵧</v>
      </c>
    </row>
    <row r="3433" spans="1:4" x14ac:dyDescent="0.25">
      <c r="A3433" s="2" t="s">
        <v>6865</v>
      </c>
      <c r="B3433" s="2" t="s">
        <v>1</v>
      </c>
      <c r="C3433" s="1" t="s">
        <v>6866</v>
      </c>
      <c r="D3433" s="2" t="str">
        <f t="shared" si="53"/>
        <v>jjiXn=󰵨</v>
      </c>
    </row>
    <row r="3434" spans="1:4" x14ac:dyDescent="0.25">
      <c r="A3434" s="2" t="s">
        <v>6867</v>
      </c>
      <c r="B3434" s="2" t="s">
        <v>1</v>
      </c>
      <c r="C3434" s="1" t="s">
        <v>6868</v>
      </c>
      <c r="D3434" s="2" t="str">
        <f t="shared" si="53"/>
        <v>njieUs=󰵩</v>
      </c>
    </row>
    <row r="3435" spans="1:4" x14ac:dyDescent="0.25">
      <c r="A3435" s="2" t="s">
        <v>6869</v>
      </c>
      <c r="B3435" s="2" t="s">
        <v>1</v>
      </c>
      <c r="C3435" s="1" t="s">
        <v>6870</v>
      </c>
      <c r="D3435" s="2" t="str">
        <f t="shared" si="53"/>
        <v>nyaPl=󰵪</v>
      </c>
    </row>
    <row r="3436" spans="1:4" x14ac:dyDescent="0.25">
      <c r="A3436" s="2" t="s">
        <v>6871</v>
      </c>
      <c r="B3436" s="2" t="s">
        <v>1</v>
      </c>
      <c r="C3436" s="1" t="s">
        <v>6872</v>
      </c>
      <c r="D3436" s="2" t="str">
        <f t="shared" si="53"/>
        <v>xuoOg=󰵫</v>
      </c>
    </row>
    <row r="3437" spans="1:4" x14ac:dyDescent="0.25">
      <c r="A3437" s="2" t="s">
        <v>6873</v>
      </c>
      <c r="B3437" s="2" t="s">
        <v>1</v>
      </c>
      <c r="C3437" s="1" t="s">
        <v>6874</v>
      </c>
      <c r="D3437" s="2" t="str">
        <f t="shared" si="53"/>
        <v>yoTf=󰵬</v>
      </c>
    </row>
    <row r="3438" spans="1:4" x14ac:dyDescent="0.25">
      <c r="A3438" s="2" t="s">
        <v>6875</v>
      </c>
      <c r="B3438" s="2" t="s">
        <v>1</v>
      </c>
      <c r="C3438" s="1" t="s">
        <v>6876</v>
      </c>
      <c r="D3438" s="2" t="str">
        <f t="shared" si="53"/>
        <v>uueXh=󰵭</v>
      </c>
    </row>
    <row r="3439" spans="1:4" x14ac:dyDescent="0.25">
      <c r="A3439" s="2" t="s">
        <v>6877</v>
      </c>
      <c r="B3439" s="2" t="s">
        <v>1</v>
      </c>
      <c r="C3439" s="1" t="s">
        <v>6878</v>
      </c>
      <c r="D3439" s="2" t="str">
        <f t="shared" si="53"/>
        <v>uyuUx=󰵮</v>
      </c>
    </row>
    <row r="3440" spans="1:4" x14ac:dyDescent="0.25">
      <c r="A3440" s="2" t="s">
        <v>6879</v>
      </c>
      <c r="B3440" s="2" t="s">
        <v>1</v>
      </c>
      <c r="C3440" s="1" t="s">
        <v>6880</v>
      </c>
      <c r="D3440" s="2" t="str">
        <f t="shared" si="53"/>
        <v>drurPu=󰵯</v>
      </c>
    </row>
    <row r="3441" spans="1:4" x14ac:dyDescent="0.25">
      <c r="A3441" s="2" t="s">
        <v>6881</v>
      </c>
      <c r="B3441" s="2" t="s">
        <v>1</v>
      </c>
      <c r="C3441" s="1" t="s">
        <v>6882</v>
      </c>
      <c r="D3441" s="2" t="str">
        <f t="shared" si="53"/>
        <v>aoyOi=󰵰</v>
      </c>
    </row>
    <row r="3442" spans="1:4" x14ac:dyDescent="0.25">
      <c r="A3442" s="2" t="s">
        <v>6883</v>
      </c>
      <c r="B3442" s="2" t="s">
        <v>1</v>
      </c>
      <c r="C3442" s="1" t="s">
        <v>6884</v>
      </c>
      <c r="D3442" s="2" t="str">
        <f t="shared" si="53"/>
        <v>onyrTc=󰵱</v>
      </c>
    </row>
    <row r="3443" spans="1:4" x14ac:dyDescent="0.25">
      <c r="A3443" s="2" t="s">
        <v>6885</v>
      </c>
      <c r="B3443" s="2" t="s">
        <v>1</v>
      </c>
      <c r="C3443" s="1" t="s">
        <v>6886</v>
      </c>
      <c r="D3443" s="2" t="str">
        <f t="shared" si="53"/>
        <v>egiiXn=󰵲</v>
      </c>
    </row>
    <row r="3444" spans="1:4" x14ac:dyDescent="0.25">
      <c r="A3444" s="2" t="s">
        <v>6887</v>
      </c>
      <c r="B3444" s="2" t="s">
        <v>1</v>
      </c>
      <c r="C3444" s="1" t="s">
        <v>6888</v>
      </c>
      <c r="D3444" s="2" t="str">
        <f t="shared" si="53"/>
        <v>ivuuUs=󰵳</v>
      </c>
    </row>
    <row r="3445" spans="1:4" x14ac:dyDescent="0.25">
      <c r="A3445" s="2" t="s">
        <v>6889</v>
      </c>
      <c r="B3445" s="2" t="s">
        <v>1</v>
      </c>
      <c r="C3445" s="1" t="s">
        <v>6890</v>
      </c>
      <c r="D3445" s="2" t="str">
        <f t="shared" si="53"/>
        <v>hcvvPl=󰵴</v>
      </c>
    </row>
    <row r="3446" spans="1:4" x14ac:dyDescent="0.25">
      <c r="A3446" s="2" t="s">
        <v>6891</v>
      </c>
      <c r="B3446" s="2" t="s">
        <v>1</v>
      </c>
      <c r="C3446" s="1" t="s">
        <v>6892</v>
      </c>
      <c r="D3446" s="2" t="str">
        <f t="shared" si="53"/>
        <v>umaiOg=󰵵</v>
      </c>
    </row>
    <row r="3447" spans="1:4" x14ac:dyDescent="0.25">
      <c r="A3447" s="2" t="s">
        <v>6893</v>
      </c>
      <c r="B3447" s="2" t="s">
        <v>1</v>
      </c>
      <c r="C3447" s="1" t="s">
        <v>6894</v>
      </c>
      <c r="D3447" s="2" t="str">
        <f t="shared" si="53"/>
        <v>useiTf=󰵶</v>
      </c>
    </row>
    <row r="3448" spans="1:4" x14ac:dyDescent="0.25">
      <c r="A3448" s="2" t="s">
        <v>6895</v>
      </c>
      <c r="B3448" s="2" t="s">
        <v>1</v>
      </c>
      <c r="C3448" s="1" t="s">
        <v>6896</v>
      </c>
      <c r="D3448" s="2" t="str">
        <f t="shared" si="53"/>
        <v>buiXh=󰵷</v>
      </c>
    </row>
    <row r="3449" spans="1:4" x14ac:dyDescent="0.25">
      <c r="A3449" s="2" t="s">
        <v>6897</v>
      </c>
      <c r="B3449" s="2" t="s">
        <v>1</v>
      </c>
      <c r="C3449" s="1" t="s">
        <v>6898</v>
      </c>
      <c r="D3449" s="2" t="str">
        <f t="shared" si="53"/>
        <v>paoUx=󰵸</v>
      </c>
    </row>
    <row r="3450" spans="1:4" x14ac:dyDescent="0.25">
      <c r="A3450" s="2" t="s">
        <v>6899</v>
      </c>
      <c r="B3450" s="2" t="s">
        <v>1</v>
      </c>
      <c r="C3450" s="1" t="s">
        <v>6900</v>
      </c>
      <c r="D3450" s="2" t="str">
        <f t="shared" si="53"/>
        <v>bbouPu=󰵹</v>
      </c>
    </row>
    <row r="3451" spans="1:4" x14ac:dyDescent="0.25">
      <c r="A3451" s="2" t="s">
        <v>6901</v>
      </c>
      <c r="B3451" s="2" t="s">
        <v>1</v>
      </c>
      <c r="C3451" s="1" t="s">
        <v>6902</v>
      </c>
      <c r="D3451" s="2" t="str">
        <f t="shared" si="53"/>
        <v>nbiuOi=󰵺</v>
      </c>
    </row>
    <row r="3452" spans="1:4" x14ac:dyDescent="0.25">
      <c r="A3452" s="2" t="s">
        <v>6903</v>
      </c>
      <c r="B3452" s="2" t="s">
        <v>1</v>
      </c>
      <c r="C3452" s="1" t="s">
        <v>6904</v>
      </c>
      <c r="D3452" s="2" t="str">
        <f t="shared" si="53"/>
        <v>hmeeTc=󰵻</v>
      </c>
    </row>
    <row r="3453" spans="1:4" x14ac:dyDescent="0.25">
      <c r="A3453" s="2" t="s">
        <v>6905</v>
      </c>
      <c r="B3453" s="2" t="s">
        <v>1</v>
      </c>
      <c r="C3453" s="1" t="s">
        <v>6906</v>
      </c>
      <c r="D3453" s="2" t="str">
        <f t="shared" si="53"/>
        <v>mueXn=󰵼</v>
      </c>
    </row>
    <row r="3454" spans="1:4" x14ac:dyDescent="0.25">
      <c r="A3454" s="2" t="s">
        <v>6907</v>
      </c>
      <c r="B3454" s="2" t="s">
        <v>1</v>
      </c>
      <c r="C3454" s="1" t="s">
        <v>6908</v>
      </c>
      <c r="D3454" s="2" t="str">
        <f t="shared" si="53"/>
        <v>ferUs=󰵽</v>
      </c>
    </row>
    <row r="3455" spans="1:4" x14ac:dyDescent="0.25">
      <c r="A3455" s="2" t="s">
        <v>6909</v>
      </c>
      <c r="B3455" s="2" t="s">
        <v>1</v>
      </c>
      <c r="C3455" s="1" t="s">
        <v>6910</v>
      </c>
      <c r="D3455" s="2" t="str">
        <f t="shared" si="53"/>
        <v>vanPl=󰵾</v>
      </c>
    </row>
    <row r="3456" spans="1:4" x14ac:dyDescent="0.25">
      <c r="A3456" s="2" t="s">
        <v>6911</v>
      </c>
      <c r="B3456" s="2" t="s">
        <v>1</v>
      </c>
      <c r="C3456" s="1" t="s">
        <v>6912</v>
      </c>
      <c r="D3456" s="2" t="str">
        <f t="shared" si="53"/>
        <v>denOg=󰵿</v>
      </c>
    </row>
    <row r="3457" spans="1:4" x14ac:dyDescent="0.25">
      <c r="A3457" s="2" t="s">
        <v>6913</v>
      </c>
      <c r="B3457" s="2" t="s">
        <v>1</v>
      </c>
      <c r="C3457" s="1" t="s">
        <v>6914</v>
      </c>
      <c r="D3457" s="2" t="str">
        <f t="shared" si="53"/>
        <v>tinTf=󰶀</v>
      </c>
    </row>
    <row r="3458" spans="1:4" x14ac:dyDescent="0.25">
      <c r="A3458" s="2" t="s">
        <v>6915</v>
      </c>
      <c r="B3458" s="2" t="s">
        <v>1</v>
      </c>
      <c r="C3458" s="1" t="s">
        <v>6916</v>
      </c>
      <c r="D3458" s="2" t="str">
        <f t="shared" ref="D3458:D3521" si="54">A3458&amp;B3458&amp;C3458</f>
        <v>ddunXh=󰶁</v>
      </c>
    </row>
    <row r="3459" spans="1:4" x14ac:dyDescent="0.25">
      <c r="A3459" s="2" t="s">
        <v>6917</v>
      </c>
      <c r="B3459" s="2" t="s">
        <v>1</v>
      </c>
      <c r="C3459" s="1" t="s">
        <v>6918</v>
      </c>
      <c r="D3459" s="2" t="str">
        <f t="shared" si="54"/>
        <v>ndvnUx=󰶂</v>
      </c>
    </row>
    <row r="3460" spans="1:4" x14ac:dyDescent="0.25">
      <c r="A3460" s="2" t="s">
        <v>6919</v>
      </c>
      <c r="B3460" s="2" t="s">
        <v>1</v>
      </c>
      <c r="C3460" s="1" t="s">
        <v>6920</v>
      </c>
      <c r="D3460" s="2" t="str">
        <f t="shared" si="54"/>
        <v>hnagPu=󰶃</v>
      </c>
    </row>
    <row r="3461" spans="1:4" x14ac:dyDescent="0.25">
      <c r="A3461" s="2" t="s">
        <v>6921</v>
      </c>
      <c r="B3461" s="2" t="s">
        <v>1</v>
      </c>
      <c r="C3461" s="1" t="s">
        <v>6922</v>
      </c>
      <c r="D3461" s="2" t="str">
        <f t="shared" si="54"/>
        <v>negOi=󰶄</v>
      </c>
    </row>
    <row r="3462" spans="1:4" x14ac:dyDescent="0.25">
      <c r="A3462" s="2" t="s">
        <v>6923</v>
      </c>
      <c r="B3462" s="2" t="s">
        <v>1</v>
      </c>
      <c r="C3462" s="1" t="s">
        <v>6924</v>
      </c>
      <c r="D3462" s="2" t="str">
        <f t="shared" si="54"/>
        <v>hligTc=󰶅</v>
      </c>
    </row>
    <row r="3463" spans="1:4" x14ac:dyDescent="0.25">
      <c r="A3463" s="2" t="s">
        <v>6925</v>
      </c>
      <c r="B3463" s="2" t="s">
        <v>1</v>
      </c>
      <c r="C3463" s="1" t="s">
        <v>6926</v>
      </c>
      <c r="D3463" s="2" t="str">
        <f t="shared" si="54"/>
        <v>logXn=󰶆</v>
      </c>
    </row>
    <row r="3464" spans="1:4" x14ac:dyDescent="0.25">
      <c r="A3464" s="2" t="s">
        <v>6927</v>
      </c>
      <c r="B3464" s="2" t="s">
        <v>1</v>
      </c>
      <c r="C3464" s="1" t="s">
        <v>6928</v>
      </c>
      <c r="D3464" s="2" t="str">
        <f t="shared" si="54"/>
        <v>guxUs=󰶇</v>
      </c>
    </row>
    <row r="3465" spans="1:4" x14ac:dyDescent="0.25">
      <c r="A3465" s="2" t="s">
        <v>6929</v>
      </c>
      <c r="B3465" s="2" t="s">
        <v>1</v>
      </c>
      <c r="C3465" s="1" t="s">
        <v>6930</v>
      </c>
      <c r="D3465" s="2" t="str">
        <f t="shared" si="54"/>
        <v>kuvPl=󰶈</v>
      </c>
    </row>
    <row r="3466" spans="1:4" x14ac:dyDescent="0.25">
      <c r="A3466" s="2" t="s">
        <v>6931</v>
      </c>
      <c r="B3466" s="2" t="s">
        <v>1</v>
      </c>
      <c r="C3466" s="1" t="s">
        <v>6932</v>
      </c>
      <c r="D3466" s="2" t="str">
        <f t="shared" si="54"/>
        <v>ggiOg=󰶉</v>
      </c>
    </row>
    <row r="3467" spans="1:4" x14ac:dyDescent="0.25">
      <c r="A3467" s="2" t="s">
        <v>6933</v>
      </c>
      <c r="B3467" s="2" t="s">
        <v>1</v>
      </c>
      <c r="C3467" s="1" t="s">
        <v>6934</v>
      </c>
      <c r="D3467" s="2" t="str">
        <f t="shared" si="54"/>
        <v>mgieTf=󰶊</v>
      </c>
    </row>
    <row r="3468" spans="1:4" x14ac:dyDescent="0.25">
      <c r="A3468" s="2" t="s">
        <v>6935</v>
      </c>
      <c r="B3468" s="2" t="s">
        <v>1</v>
      </c>
      <c r="C3468" s="1" t="s">
        <v>6936</v>
      </c>
      <c r="D3468" s="2" t="str">
        <f t="shared" si="54"/>
        <v>hxaXh=󰶋</v>
      </c>
    </row>
    <row r="3469" spans="1:4" x14ac:dyDescent="0.25">
      <c r="A3469" s="2" t="s">
        <v>6937</v>
      </c>
      <c r="B3469" s="2" t="s">
        <v>1</v>
      </c>
      <c r="C3469" s="1" t="s">
        <v>6938</v>
      </c>
      <c r="D3469" s="2" t="str">
        <f t="shared" si="54"/>
        <v>nguoUx=󰶌</v>
      </c>
    </row>
    <row r="3470" spans="1:4" x14ac:dyDescent="0.25">
      <c r="A3470" s="2" t="s">
        <v>6939</v>
      </c>
      <c r="B3470" s="2" t="s">
        <v>1</v>
      </c>
      <c r="C3470" s="1" t="s">
        <v>6940</v>
      </c>
      <c r="D3470" s="2" t="str">
        <f t="shared" si="54"/>
        <v>hoPu=󰶍</v>
      </c>
    </row>
    <row r="3471" spans="1:4" x14ac:dyDescent="0.25">
      <c r="A3471" s="2" t="s">
        <v>6941</v>
      </c>
      <c r="B3471" s="2" t="s">
        <v>1</v>
      </c>
      <c r="C3471" s="1" t="s">
        <v>6942</v>
      </c>
      <c r="D3471" s="2" t="str">
        <f t="shared" si="54"/>
        <v>weOi=󰶎</v>
      </c>
    </row>
    <row r="3472" spans="1:4" x14ac:dyDescent="0.25">
      <c r="A3472" s="2" t="s">
        <v>6943</v>
      </c>
      <c r="B3472" s="2" t="s">
        <v>1</v>
      </c>
      <c r="C3472" s="1" t="s">
        <v>6944</v>
      </c>
      <c r="D3472" s="2" t="str">
        <f t="shared" si="54"/>
        <v>zuTc=󰶏</v>
      </c>
    </row>
    <row r="3473" spans="1:4" x14ac:dyDescent="0.25">
      <c r="A3473" s="2" t="s">
        <v>6945</v>
      </c>
      <c r="B3473" s="2" t="s">
        <v>1</v>
      </c>
      <c r="C3473" s="1" t="s">
        <v>6946</v>
      </c>
      <c r="D3473" s="2" t="str">
        <f t="shared" si="54"/>
        <v>curXn=󰶐</v>
      </c>
    </row>
    <row r="3474" spans="1:4" x14ac:dyDescent="0.25">
      <c r="A3474" s="2" t="s">
        <v>6947</v>
      </c>
      <c r="B3474" s="2" t="s">
        <v>1</v>
      </c>
      <c r="C3474" s="1" t="s">
        <v>6948</v>
      </c>
      <c r="D3474" s="2" t="str">
        <f t="shared" si="54"/>
        <v>zzyUs=󰶑</v>
      </c>
    </row>
    <row r="3475" spans="1:4" x14ac:dyDescent="0.25">
      <c r="A3475" s="2" t="s">
        <v>6949</v>
      </c>
      <c r="B3475" s="2" t="s">
        <v>1</v>
      </c>
      <c r="C3475" s="1" t="s">
        <v>6950</v>
      </c>
      <c r="D3475" s="2" t="str">
        <f t="shared" si="54"/>
        <v>nzyrPl=󰶒</v>
      </c>
    </row>
    <row r="3476" spans="1:4" x14ac:dyDescent="0.25">
      <c r="A3476" s="2" t="s">
        <v>6951</v>
      </c>
      <c r="B3476" s="2" t="s">
        <v>1</v>
      </c>
      <c r="C3476" s="1" t="s">
        <v>6952</v>
      </c>
      <c r="D3476" s="2" t="str">
        <f t="shared" si="54"/>
        <v>siiOg=󰶓</v>
      </c>
    </row>
    <row r="3477" spans="1:4" x14ac:dyDescent="0.25">
      <c r="A3477" s="2" t="s">
        <v>6953</v>
      </c>
      <c r="B3477" s="2" t="s">
        <v>1</v>
      </c>
      <c r="C3477" s="1" t="s">
        <v>6954</v>
      </c>
      <c r="D3477" s="2" t="str">
        <f t="shared" si="54"/>
        <v>ssuuTf=󰶔</v>
      </c>
    </row>
    <row r="3478" spans="1:4" x14ac:dyDescent="0.25">
      <c r="A3478" s="2" t="s">
        <v>6955</v>
      </c>
      <c r="B3478" s="2" t="s">
        <v>1</v>
      </c>
      <c r="C3478" s="1" t="s">
        <v>6956</v>
      </c>
      <c r="D3478" s="2" t="str">
        <f t="shared" si="54"/>
        <v>zhvvXh=󰶕</v>
      </c>
    </row>
    <row r="3479" spans="1:4" x14ac:dyDescent="0.25">
      <c r="A3479" s="2" t="s">
        <v>6957</v>
      </c>
      <c r="B3479" s="2" t="s">
        <v>1</v>
      </c>
      <c r="C3479" s="1" t="s">
        <v>6958</v>
      </c>
      <c r="D3479" s="2" t="str">
        <f t="shared" si="54"/>
        <v>chaiUx=󰶖</v>
      </c>
    </row>
    <row r="3480" spans="1:4" x14ac:dyDescent="0.25">
      <c r="A3480" s="2" t="s">
        <v>6959</v>
      </c>
      <c r="B3480" s="2" t="s">
        <v>1</v>
      </c>
      <c r="C3480" s="1" t="s">
        <v>6960</v>
      </c>
      <c r="D3480" s="2" t="str">
        <f t="shared" si="54"/>
        <v>rreiPu=󰶗</v>
      </c>
    </row>
    <row r="3481" spans="1:4" x14ac:dyDescent="0.25">
      <c r="A3481" s="2" t="s">
        <v>6961</v>
      </c>
      <c r="B3481" s="2" t="s">
        <v>1</v>
      </c>
      <c r="C3481" s="1" t="s">
        <v>6962</v>
      </c>
      <c r="D3481" s="2" t="str">
        <f t="shared" si="54"/>
        <v>nruiOi=󰶘</v>
      </c>
    </row>
    <row r="3482" spans="1:4" x14ac:dyDescent="0.25">
      <c r="A3482" s="2" t="s">
        <v>6963</v>
      </c>
      <c r="B3482" s="2" t="s">
        <v>1</v>
      </c>
      <c r="C3482" s="1" t="s">
        <v>6964</v>
      </c>
      <c r="D3482" s="2" t="str">
        <f t="shared" si="54"/>
        <v>shaoTc=󰶙</v>
      </c>
    </row>
    <row r="3483" spans="1:4" x14ac:dyDescent="0.25">
      <c r="A3483" s="2" t="s">
        <v>6965</v>
      </c>
      <c r="B3483" s="2" t="s">
        <v>1</v>
      </c>
      <c r="C3483" s="1" t="s">
        <v>6966</v>
      </c>
      <c r="D3483" s="2" t="str">
        <f t="shared" si="54"/>
        <v>rouXn=󰶚</v>
      </c>
    </row>
    <row r="3484" spans="1:4" x14ac:dyDescent="0.25">
      <c r="A3484" s="2" t="s">
        <v>6967</v>
      </c>
      <c r="B3484" s="2" t="s">
        <v>1</v>
      </c>
      <c r="C3484" s="1" t="s">
        <v>6968</v>
      </c>
      <c r="D3484" s="2" t="str">
        <f t="shared" si="54"/>
        <v>jiuUs=󰶛</v>
      </c>
    </row>
    <row r="3485" spans="1:4" x14ac:dyDescent="0.25">
      <c r="A3485" s="2" t="s">
        <v>6969</v>
      </c>
      <c r="B3485" s="2" t="s">
        <v>1</v>
      </c>
      <c r="C3485" s="1" t="s">
        <v>6970</v>
      </c>
      <c r="D3485" s="2" t="str">
        <f t="shared" si="54"/>
        <v>qeePl=󰶜</v>
      </c>
    </row>
    <row r="3486" spans="1:4" x14ac:dyDescent="0.25">
      <c r="A3486" s="2" t="s">
        <v>6971</v>
      </c>
      <c r="B3486" s="2" t="s">
        <v>1</v>
      </c>
      <c r="C3486" s="1" t="s">
        <v>6972</v>
      </c>
      <c r="D3486" s="2" t="str">
        <f t="shared" si="54"/>
        <v>jjueOg=󰶝</v>
      </c>
    </row>
    <row r="3487" spans="1:4" x14ac:dyDescent="0.25">
      <c r="A3487" s="2" t="s">
        <v>6973</v>
      </c>
      <c r="B3487" s="2" t="s">
        <v>1</v>
      </c>
      <c r="C3487" s="1" t="s">
        <v>6974</v>
      </c>
      <c r="D3487" s="2" t="str">
        <f t="shared" si="54"/>
        <v>njerTf=󰶞</v>
      </c>
    </row>
    <row r="3488" spans="1:4" x14ac:dyDescent="0.25">
      <c r="A3488" s="2" t="s">
        <v>6975</v>
      </c>
      <c r="B3488" s="2" t="s">
        <v>1</v>
      </c>
      <c r="C3488" s="1" t="s">
        <v>6976</v>
      </c>
      <c r="D3488" s="2" t="str">
        <f t="shared" si="54"/>
        <v>nyanXh=󰶟</v>
      </c>
    </row>
    <row r="3489" spans="1:4" x14ac:dyDescent="0.25">
      <c r="A3489" s="2" t="s">
        <v>6977</v>
      </c>
      <c r="B3489" s="2" t="s">
        <v>1</v>
      </c>
      <c r="C3489" s="1" t="s">
        <v>6978</v>
      </c>
      <c r="D3489" s="2" t="str">
        <f t="shared" si="54"/>
        <v>xenUx=󰶠</v>
      </c>
    </row>
    <row r="3490" spans="1:4" x14ac:dyDescent="0.25">
      <c r="A3490" s="2" t="s">
        <v>6979</v>
      </c>
      <c r="B3490" s="2" t="s">
        <v>1</v>
      </c>
      <c r="C3490" s="1" t="s">
        <v>6980</v>
      </c>
      <c r="D3490" s="2" t="str">
        <f t="shared" si="54"/>
        <v>yinPu=󰶡</v>
      </c>
    </row>
    <row r="3491" spans="1:4" x14ac:dyDescent="0.25">
      <c r="A3491" s="2" t="s">
        <v>6981</v>
      </c>
      <c r="B3491" s="2" t="s">
        <v>1</v>
      </c>
      <c r="C3491" s="1" t="s">
        <v>6982</v>
      </c>
      <c r="D3491" s="2" t="str">
        <f t="shared" si="54"/>
        <v>uuunOi=󰶢</v>
      </c>
    </row>
    <row r="3492" spans="1:4" x14ac:dyDescent="0.25">
      <c r="A3492" s="2" t="s">
        <v>6983</v>
      </c>
      <c r="B3492" s="2" t="s">
        <v>1</v>
      </c>
      <c r="C3492" s="1" t="s">
        <v>6984</v>
      </c>
      <c r="D3492" s="2" t="str">
        <f t="shared" si="54"/>
        <v>uyvnTc=󰶣</v>
      </c>
    </row>
    <row r="3493" spans="1:4" x14ac:dyDescent="0.25">
      <c r="A3493" s="2" t="s">
        <v>6985</v>
      </c>
      <c r="B3493" s="2" t="s">
        <v>1</v>
      </c>
      <c r="C3493" s="1" t="s">
        <v>6986</v>
      </c>
      <c r="D3493" s="2" t="str">
        <f t="shared" si="54"/>
        <v>dragXn=󰶤</v>
      </c>
    </row>
    <row r="3494" spans="1:4" x14ac:dyDescent="0.25">
      <c r="A3494" s="2" t="s">
        <v>6987</v>
      </c>
      <c r="B3494" s="2" t="s">
        <v>1</v>
      </c>
      <c r="C3494" s="1" t="s">
        <v>6988</v>
      </c>
      <c r="D3494" s="2" t="str">
        <f t="shared" si="54"/>
        <v>aoegUs=󰶥</v>
      </c>
    </row>
    <row r="3495" spans="1:4" x14ac:dyDescent="0.25">
      <c r="A3495" s="2" t="s">
        <v>6989</v>
      </c>
      <c r="B3495" s="2" t="s">
        <v>1</v>
      </c>
      <c r="C3495" s="1" t="s">
        <v>6990</v>
      </c>
      <c r="D3495" s="2" t="str">
        <f t="shared" si="54"/>
        <v>onigPl=󰶦</v>
      </c>
    </row>
    <row r="3496" spans="1:4" x14ac:dyDescent="0.25">
      <c r="A3496" s="2" t="s">
        <v>6991</v>
      </c>
      <c r="B3496" s="2" t="s">
        <v>1</v>
      </c>
      <c r="C3496" s="1" t="s">
        <v>6992</v>
      </c>
      <c r="D3496" s="2" t="str">
        <f t="shared" si="54"/>
        <v>egogOg=󰶧</v>
      </c>
    </row>
    <row r="3497" spans="1:4" x14ac:dyDescent="0.25">
      <c r="A3497" s="2" t="s">
        <v>6993</v>
      </c>
      <c r="B3497" s="2" t="s">
        <v>1</v>
      </c>
      <c r="C3497" s="1" t="s">
        <v>6994</v>
      </c>
      <c r="D3497" s="2" t="str">
        <f t="shared" si="54"/>
        <v>ivuxTf=󰶨</v>
      </c>
    </row>
    <row r="3498" spans="1:4" x14ac:dyDescent="0.25">
      <c r="A3498" s="2" t="s">
        <v>6995</v>
      </c>
      <c r="B3498" s="2" t="s">
        <v>1</v>
      </c>
      <c r="C3498" s="1" t="s">
        <v>6996</v>
      </c>
      <c r="D3498" s="2" t="str">
        <f t="shared" si="54"/>
        <v>hcuvXh=󰶩</v>
      </c>
    </row>
    <row r="3499" spans="1:4" x14ac:dyDescent="0.25">
      <c r="A3499" s="2" t="s">
        <v>6997</v>
      </c>
      <c r="B3499" s="2" t="s">
        <v>1</v>
      </c>
      <c r="C3499" s="1" t="s">
        <v>6998</v>
      </c>
      <c r="D3499" s="2" t="str">
        <f t="shared" si="54"/>
        <v>umiUx=󰶪</v>
      </c>
    </row>
    <row r="3500" spans="1:4" x14ac:dyDescent="0.25">
      <c r="A3500" s="2" t="s">
        <v>6999</v>
      </c>
      <c r="B3500" s="2" t="s">
        <v>1</v>
      </c>
      <c r="C3500" s="1" t="s">
        <v>7000</v>
      </c>
      <c r="D3500" s="2" t="str">
        <f t="shared" si="54"/>
        <v>usiePu=󰶫</v>
      </c>
    </row>
    <row r="3501" spans="1:4" x14ac:dyDescent="0.25">
      <c r="A3501" s="2" t="s">
        <v>7001</v>
      </c>
      <c r="B3501" s="2" t="s">
        <v>1</v>
      </c>
      <c r="C3501" s="1" t="s">
        <v>7002</v>
      </c>
      <c r="D3501" s="2" t="str">
        <f t="shared" si="54"/>
        <v>baOi=󰶬</v>
      </c>
    </row>
    <row r="3502" spans="1:4" x14ac:dyDescent="0.25">
      <c r="A3502" s="2" t="s">
        <v>7003</v>
      </c>
      <c r="B3502" s="2" t="s">
        <v>1</v>
      </c>
      <c r="C3502" s="1" t="s">
        <v>7004</v>
      </c>
      <c r="D3502" s="2" t="str">
        <f t="shared" si="54"/>
        <v>puoTc=󰶭</v>
      </c>
    </row>
    <row r="3503" spans="1:4" x14ac:dyDescent="0.25">
      <c r="A3503" s="2" t="s">
        <v>7005</v>
      </c>
      <c r="B3503" s="2" t="s">
        <v>1</v>
      </c>
      <c r="C3503" s="1" t="s">
        <v>7006</v>
      </c>
      <c r="D3503" s="2" t="str">
        <f t="shared" si="54"/>
        <v>bboXn=󰶮</v>
      </c>
    </row>
    <row r="3504" spans="1:4" x14ac:dyDescent="0.25">
      <c r="A3504" s="2" t="s">
        <v>7007</v>
      </c>
      <c r="B3504" s="2" t="s">
        <v>1</v>
      </c>
      <c r="C3504" s="1" t="s">
        <v>7008</v>
      </c>
      <c r="D3504" s="2" t="str">
        <f t="shared" si="54"/>
        <v>nbeUs=󰶯</v>
      </c>
    </row>
    <row r="3505" spans="1:4" x14ac:dyDescent="0.25">
      <c r="A3505" s="2" t="s">
        <v>7009</v>
      </c>
      <c r="B3505" s="2" t="s">
        <v>1</v>
      </c>
      <c r="C3505" s="1" t="s">
        <v>7010</v>
      </c>
      <c r="D3505" s="2" t="str">
        <f t="shared" si="54"/>
        <v>hmuPl=󰶰</v>
      </c>
    </row>
    <row r="3506" spans="1:4" x14ac:dyDescent="0.25">
      <c r="A3506" s="2" t="s">
        <v>7011</v>
      </c>
      <c r="B3506" s="2" t="s">
        <v>1</v>
      </c>
      <c r="C3506" s="1" t="s">
        <v>7012</v>
      </c>
      <c r="D3506" s="2" t="str">
        <f t="shared" si="54"/>
        <v>murOg=󰶱</v>
      </c>
    </row>
    <row r="3507" spans="1:4" x14ac:dyDescent="0.25">
      <c r="A3507" s="2" t="s">
        <v>7013</v>
      </c>
      <c r="B3507" s="2" t="s">
        <v>1</v>
      </c>
      <c r="C3507" s="1" t="s">
        <v>7014</v>
      </c>
      <c r="D3507" s="2" t="str">
        <f t="shared" si="54"/>
        <v>fyTf=󰶲</v>
      </c>
    </row>
    <row r="3508" spans="1:4" x14ac:dyDescent="0.25">
      <c r="A3508" s="2" t="s">
        <v>7015</v>
      </c>
      <c r="B3508" s="2" t="s">
        <v>1</v>
      </c>
      <c r="C3508" s="1" t="s">
        <v>7016</v>
      </c>
      <c r="D3508" s="2" t="str">
        <f t="shared" si="54"/>
        <v>vyrXh=󰶳</v>
      </c>
    </row>
    <row r="3509" spans="1:4" x14ac:dyDescent="0.25">
      <c r="A3509" s="2" t="s">
        <v>7017</v>
      </c>
      <c r="B3509" s="2" t="s">
        <v>1</v>
      </c>
      <c r="C3509" s="1" t="s">
        <v>7018</v>
      </c>
      <c r="D3509" s="2" t="str">
        <f t="shared" si="54"/>
        <v>diiUx=󰶴</v>
      </c>
    </row>
    <row r="3510" spans="1:4" x14ac:dyDescent="0.25">
      <c r="A3510" s="2" t="s">
        <v>7019</v>
      </c>
      <c r="B3510" s="2" t="s">
        <v>1</v>
      </c>
      <c r="C3510" s="1" t="s">
        <v>7020</v>
      </c>
      <c r="D3510" s="2" t="str">
        <f t="shared" si="54"/>
        <v>tuuPu=󰶵</v>
      </c>
    </row>
    <row r="3511" spans="1:4" x14ac:dyDescent="0.25">
      <c r="A3511" s="2" t="s">
        <v>7021</v>
      </c>
      <c r="B3511" s="2" t="s">
        <v>1</v>
      </c>
      <c r="C3511" s="1" t="s">
        <v>7022</v>
      </c>
      <c r="D3511" s="2" t="str">
        <f t="shared" si="54"/>
        <v>ddvvOi=󰶶</v>
      </c>
    </row>
    <row r="3512" spans="1:4" x14ac:dyDescent="0.25">
      <c r="A3512" s="2" t="s">
        <v>7023</v>
      </c>
      <c r="B3512" s="2" t="s">
        <v>1</v>
      </c>
      <c r="C3512" s="1" t="s">
        <v>7024</v>
      </c>
      <c r="D3512" s="2" t="str">
        <f t="shared" si="54"/>
        <v>ndaiTc=󰶷</v>
      </c>
    </row>
    <row r="3513" spans="1:4" x14ac:dyDescent="0.25">
      <c r="A3513" s="2" t="s">
        <v>7025</v>
      </c>
      <c r="B3513" s="2" t="s">
        <v>1</v>
      </c>
      <c r="C3513" s="1" t="s">
        <v>7026</v>
      </c>
      <c r="D3513" s="2" t="str">
        <f t="shared" si="54"/>
        <v>hneiXn=󰶸</v>
      </c>
    </row>
    <row r="3514" spans="1:4" x14ac:dyDescent="0.25">
      <c r="A3514" s="2" t="s">
        <v>7027</v>
      </c>
      <c r="B3514" s="2" t="s">
        <v>1</v>
      </c>
      <c r="C3514" s="1" t="s">
        <v>7028</v>
      </c>
      <c r="D3514" s="2" t="str">
        <f t="shared" si="54"/>
        <v>nuiUs=󰶹</v>
      </c>
    </row>
    <row r="3515" spans="1:4" x14ac:dyDescent="0.25">
      <c r="A3515" s="2" t="s">
        <v>7029</v>
      </c>
      <c r="B3515" s="2" t="s">
        <v>1</v>
      </c>
      <c r="C3515" s="1" t="s">
        <v>7030</v>
      </c>
      <c r="D3515" s="2" t="str">
        <f t="shared" si="54"/>
        <v>hlaoPl=󰶺</v>
      </c>
    </row>
    <row r="3516" spans="1:4" x14ac:dyDescent="0.25">
      <c r="A3516" s="2" t="s">
        <v>7031</v>
      </c>
      <c r="B3516" s="2" t="s">
        <v>1</v>
      </c>
      <c r="C3516" s="1" t="s">
        <v>7032</v>
      </c>
      <c r="D3516" s="2" t="str">
        <f t="shared" si="54"/>
        <v>louOg=󰶻</v>
      </c>
    </row>
    <row r="3517" spans="1:4" x14ac:dyDescent="0.25">
      <c r="A3517" s="2" t="s">
        <v>7033</v>
      </c>
      <c r="B3517" s="2" t="s">
        <v>1</v>
      </c>
      <c r="C3517" s="1" t="s">
        <v>7034</v>
      </c>
      <c r="D3517" s="2" t="str">
        <f t="shared" si="54"/>
        <v>giuTf=󰶼</v>
      </c>
    </row>
    <row r="3518" spans="1:4" x14ac:dyDescent="0.25">
      <c r="A3518" s="2" t="s">
        <v>7035</v>
      </c>
      <c r="B3518" s="2" t="s">
        <v>1</v>
      </c>
      <c r="C3518" s="1" t="s">
        <v>7036</v>
      </c>
      <c r="D3518" s="2" t="str">
        <f t="shared" si="54"/>
        <v>keeXh=󰶽</v>
      </c>
    </row>
    <row r="3519" spans="1:4" x14ac:dyDescent="0.25">
      <c r="A3519" s="2" t="s">
        <v>7037</v>
      </c>
      <c r="B3519" s="2" t="s">
        <v>1</v>
      </c>
      <c r="C3519" s="1" t="s">
        <v>7038</v>
      </c>
      <c r="D3519" s="2" t="str">
        <f t="shared" si="54"/>
        <v>ggueUx=󰶾</v>
      </c>
    </row>
    <row r="3520" spans="1:4" x14ac:dyDescent="0.25">
      <c r="A3520" s="2" t="s">
        <v>7039</v>
      </c>
      <c r="B3520" s="2" t="s">
        <v>1</v>
      </c>
      <c r="C3520" s="1" t="s">
        <v>7040</v>
      </c>
      <c r="D3520" s="2" t="str">
        <f t="shared" si="54"/>
        <v>mgerPu=󰶿</v>
      </c>
    </row>
    <row r="3521" spans="1:4" x14ac:dyDescent="0.25">
      <c r="A3521" s="2" t="s">
        <v>7041</v>
      </c>
      <c r="B3521" s="2" t="s">
        <v>1</v>
      </c>
      <c r="C3521" s="1" t="s">
        <v>7042</v>
      </c>
      <c r="D3521" s="2" t="str">
        <f t="shared" si="54"/>
        <v>hxanOi=󰷀</v>
      </c>
    </row>
    <row r="3522" spans="1:4" x14ac:dyDescent="0.25">
      <c r="A3522" s="2" t="s">
        <v>7043</v>
      </c>
      <c r="B3522" s="2" t="s">
        <v>1</v>
      </c>
      <c r="C3522" s="1" t="s">
        <v>7044</v>
      </c>
      <c r="D3522" s="2" t="str">
        <f t="shared" ref="D3522:D3585" si="55">A3522&amp;B3522&amp;C3522</f>
        <v>ngenTc=󰷁</v>
      </c>
    </row>
    <row r="3523" spans="1:4" x14ac:dyDescent="0.25">
      <c r="A3523" s="2" t="s">
        <v>7045</v>
      </c>
      <c r="B3523" s="2" t="s">
        <v>1</v>
      </c>
      <c r="C3523" s="1" t="s">
        <v>7046</v>
      </c>
      <c r="D3523" s="2" t="str">
        <f t="shared" si="55"/>
        <v>hinXn=󰷂</v>
      </c>
    </row>
    <row r="3524" spans="1:4" x14ac:dyDescent="0.25">
      <c r="A3524" s="2" t="s">
        <v>7047</v>
      </c>
      <c r="B3524" s="2" t="s">
        <v>1</v>
      </c>
      <c r="C3524" s="1" t="s">
        <v>7048</v>
      </c>
      <c r="D3524" s="2" t="str">
        <f t="shared" si="55"/>
        <v>wunUs=󰷃</v>
      </c>
    </row>
    <row r="3525" spans="1:4" x14ac:dyDescent="0.25">
      <c r="A3525" s="2" t="s">
        <v>7049</v>
      </c>
      <c r="B3525" s="2" t="s">
        <v>1</v>
      </c>
      <c r="C3525" s="1" t="s">
        <v>7050</v>
      </c>
      <c r="D3525" s="2" t="str">
        <f t="shared" si="55"/>
        <v>zvnPl=󰷄</v>
      </c>
    </row>
    <row r="3526" spans="1:4" x14ac:dyDescent="0.25">
      <c r="A3526" s="2" t="s">
        <v>7051</v>
      </c>
      <c r="B3526" s="2" t="s">
        <v>1</v>
      </c>
      <c r="C3526" s="1" t="s">
        <v>7052</v>
      </c>
      <c r="D3526" s="2" t="str">
        <f t="shared" si="55"/>
        <v>cagOg=󰷅</v>
      </c>
    </row>
    <row r="3527" spans="1:4" x14ac:dyDescent="0.25">
      <c r="A3527" s="2" t="s">
        <v>7053</v>
      </c>
      <c r="B3527" s="2" t="s">
        <v>1</v>
      </c>
      <c r="C3527" s="1" t="s">
        <v>7054</v>
      </c>
      <c r="D3527" s="2" t="str">
        <f t="shared" si="55"/>
        <v>zzegTf=󰷆</v>
      </c>
    </row>
    <row r="3528" spans="1:4" x14ac:dyDescent="0.25">
      <c r="A3528" s="2" t="s">
        <v>7055</v>
      </c>
      <c r="B3528" s="2" t="s">
        <v>1</v>
      </c>
      <c r="C3528" s="1" t="s">
        <v>7056</v>
      </c>
      <c r="D3528" s="2" t="str">
        <f t="shared" si="55"/>
        <v>nzigXh=󰷇</v>
      </c>
    </row>
    <row r="3529" spans="1:4" x14ac:dyDescent="0.25">
      <c r="A3529" s="2" t="s">
        <v>7057</v>
      </c>
      <c r="B3529" s="2" t="s">
        <v>1</v>
      </c>
      <c r="C3529" s="1" t="s">
        <v>7058</v>
      </c>
      <c r="D3529" s="2" t="str">
        <f t="shared" si="55"/>
        <v>sogUx=󰷈</v>
      </c>
    </row>
    <row r="3530" spans="1:4" x14ac:dyDescent="0.25">
      <c r="A3530" s="2" t="s">
        <v>7059</v>
      </c>
      <c r="B3530" s="2" t="s">
        <v>1</v>
      </c>
      <c r="C3530" s="1" t="s">
        <v>7060</v>
      </c>
      <c r="D3530" s="2" t="str">
        <f t="shared" si="55"/>
        <v>ssuxPu=󰷉</v>
      </c>
    </row>
    <row r="3531" spans="1:4" x14ac:dyDescent="0.25">
      <c r="A3531" s="2" t="s">
        <v>7061</v>
      </c>
      <c r="B3531" s="2" t="s">
        <v>1</v>
      </c>
      <c r="C3531" s="1" t="s">
        <v>7062</v>
      </c>
      <c r="D3531" s="2" t="str">
        <f t="shared" si="55"/>
        <v>zhuvOi=󰷊</v>
      </c>
    </row>
    <row r="3532" spans="1:4" x14ac:dyDescent="0.25">
      <c r="A3532" s="2" t="s">
        <v>7063</v>
      </c>
      <c r="B3532" s="2" t="s">
        <v>1</v>
      </c>
      <c r="C3532" s="1" t="s">
        <v>7064</v>
      </c>
      <c r="D3532" s="2" t="str">
        <f t="shared" si="55"/>
        <v>chiTc=󰷋</v>
      </c>
    </row>
    <row r="3533" spans="1:4" x14ac:dyDescent="0.25">
      <c r="A3533" s="2" t="s">
        <v>7065</v>
      </c>
      <c r="B3533" s="2" t="s">
        <v>1</v>
      </c>
      <c r="C3533" s="1" t="s">
        <v>7066</v>
      </c>
      <c r="D3533" s="2" t="str">
        <f t="shared" si="55"/>
        <v>rrieXn=󰷌</v>
      </c>
    </row>
    <row r="3534" spans="1:4" x14ac:dyDescent="0.25">
      <c r="A3534" s="2" t="s">
        <v>7067</v>
      </c>
      <c r="B3534" s="2" t="s">
        <v>1</v>
      </c>
      <c r="C3534" s="1" t="s">
        <v>7068</v>
      </c>
      <c r="D3534" s="2" t="str">
        <f t="shared" si="55"/>
        <v>nraUs=󰷍</v>
      </c>
    </row>
    <row r="3535" spans="1:4" x14ac:dyDescent="0.25">
      <c r="A3535" s="2" t="s">
        <v>7069</v>
      </c>
      <c r="B3535" s="2" t="s">
        <v>1</v>
      </c>
      <c r="C3535" s="1" t="s">
        <v>7070</v>
      </c>
      <c r="D3535" s="2" t="str">
        <f t="shared" si="55"/>
        <v>shuoPl=󰷎</v>
      </c>
    </row>
    <row r="3536" spans="1:4" x14ac:dyDescent="0.25">
      <c r="A3536" s="2" t="s">
        <v>7071</v>
      </c>
      <c r="B3536" s="2" t="s">
        <v>1</v>
      </c>
      <c r="C3536" s="1" t="s">
        <v>7072</v>
      </c>
      <c r="D3536" s="2" t="str">
        <f t="shared" si="55"/>
        <v>roOg=󰷏</v>
      </c>
    </row>
    <row r="3537" spans="1:4" x14ac:dyDescent="0.25">
      <c r="A3537" s="2" t="s">
        <v>7073</v>
      </c>
      <c r="B3537" s="2" t="s">
        <v>1</v>
      </c>
      <c r="C3537" s="1" t="s">
        <v>7074</v>
      </c>
      <c r="D3537" s="2" t="str">
        <f t="shared" si="55"/>
        <v>jeTf=󰷐</v>
      </c>
    </row>
    <row r="3538" spans="1:4" x14ac:dyDescent="0.25">
      <c r="A3538" s="2" t="s">
        <v>7075</v>
      </c>
      <c r="B3538" s="2" t="s">
        <v>1</v>
      </c>
      <c r="C3538" s="1" t="s">
        <v>7076</v>
      </c>
      <c r="D3538" s="2" t="str">
        <f t="shared" si="55"/>
        <v>quXh=󰷑</v>
      </c>
    </row>
    <row r="3539" spans="1:4" x14ac:dyDescent="0.25">
      <c r="A3539" s="2" t="s">
        <v>7077</v>
      </c>
      <c r="B3539" s="2" t="s">
        <v>1</v>
      </c>
      <c r="C3539" s="1" t="s">
        <v>7078</v>
      </c>
      <c r="D3539" s="2" t="str">
        <f t="shared" si="55"/>
        <v>jjurUx=󰷒</v>
      </c>
    </row>
    <row r="3540" spans="1:4" x14ac:dyDescent="0.25">
      <c r="A3540" s="2" t="s">
        <v>7079</v>
      </c>
      <c r="B3540" s="2" t="s">
        <v>1</v>
      </c>
      <c r="C3540" s="1" t="s">
        <v>7080</v>
      </c>
      <c r="D3540" s="2" t="str">
        <f t="shared" si="55"/>
        <v>njyPu=󰷓</v>
      </c>
    </row>
    <row r="3541" spans="1:4" x14ac:dyDescent="0.25">
      <c r="A3541" s="2" t="s">
        <v>7081</v>
      </c>
      <c r="B3541" s="2" t="s">
        <v>1</v>
      </c>
      <c r="C3541" s="1" t="s">
        <v>7082</v>
      </c>
      <c r="D3541" s="2" t="str">
        <f t="shared" si="55"/>
        <v>nyyrOi=󰷔</v>
      </c>
    </row>
    <row r="3542" spans="1:4" x14ac:dyDescent="0.25">
      <c r="A3542" s="2" t="s">
        <v>7083</v>
      </c>
      <c r="B3542" s="2" t="s">
        <v>1</v>
      </c>
      <c r="C3542" s="1" t="s">
        <v>7084</v>
      </c>
      <c r="D3542" s="2" t="str">
        <f t="shared" si="55"/>
        <v>xiiTc=󰷕</v>
      </c>
    </row>
    <row r="3543" spans="1:4" x14ac:dyDescent="0.25">
      <c r="A3543" s="2" t="s">
        <v>7085</v>
      </c>
      <c r="B3543" s="2" t="s">
        <v>1</v>
      </c>
      <c r="C3543" s="1" t="s">
        <v>7086</v>
      </c>
      <c r="D3543" s="2" t="str">
        <f t="shared" si="55"/>
        <v>yuuXn=󰷖</v>
      </c>
    </row>
    <row r="3544" spans="1:4" x14ac:dyDescent="0.25">
      <c r="A3544" s="2" t="s">
        <v>7087</v>
      </c>
      <c r="B3544" s="2" t="s">
        <v>1</v>
      </c>
      <c r="C3544" s="1" t="s">
        <v>7088</v>
      </c>
      <c r="D3544" s="2" t="str">
        <f t="shared" si="55"/>
        <v>uuvvUs=󰷗</v>
      </c>
    </row>
    <row r="3545" spans="1:4" x14ac:dyDescent="0.25">
      <c r="A3545" s="2" t="s">
        <v>7089</v>
      </c>
      <c r="B3545" s="2" t="s">
        <v>1</v>
      </c>
      <c r="C3545" s="1" t="s">
        <v>7090</v>
      </c>
      <c r="D3545" s="2" t="str">
        <f t="shared" si="55"/>
        <v>uyaiPl=󰷘</v>
      </c>
    </row>
    <row r="3546" spans="1:4" x14ac:dyDescent="0.25">
      <c r="A3546" s="2" t="s">
        <v>7091</v>
      </c>
      <c r="B3546" s="2" t="s">
        <v>1</v>
      </c>
      <c r="C3546" s="1" t="s">
        <v>7092</v>
      </c>
      <c r="D3546" s="2" t="str">
        <f t="shared" si="55"/>
        <v>dreiOg=󰷙</v>
      </c>
    </row>
    <row r="3547" spans="1:4" x14ac:dyDescent="0.25">
      <c r="A3547" s="2" t="s">
        <v>7093</v>
      </c>
      <c r="B3547" s="2" t="s">
        <v>1</v>
      </c>
      <c r="C3547" s="1" t="s">
        <v>7094</v>
      </c>
      <c r="D3547" s="2" t="str">
        <f t="shared" si="55"/>
        <v>aouiTf=󰷚</v>
      </c>
    </row>
    <row r="3548" spans="1:4" x14ac:dyDescent="0.25">
      <c r="A3548" s="2" t="s">
        <v>7095</v>
      </c>
      <c r="B3548" s="2" t="s">
        <v>1</v>
      </c>
      <c r="C3548" s="1" t="s">
        <v>7096</v>
      </c>
      <c r="D3548" s="2" t="str">
        <f t="shared" si="55"/>
        <v>onaoXh=󰷛</v>
      </c>
    </row>
    <row r="3549" spans="1:4" x14ac:dyDescent="0.25">
      <c r="A3549" s="2" t="s">
        <v>7097</v>
      </c>
      <c r="B3549" s="2" t="s">
        <v>1</v>
      </c>
      <c r="C3549" s="1" t="s">
        <v>7098</v>
      </c>
      <c r="D3549" s="2" t="str">
        <f t="shared" si="55"/>
        <v>egouUx=󰷜</v>
      </c>
    </row>
    <row r="3550" spans="1:4" x14ac:dyDescent="0.25">
      <c r="A3550" s="2" t="s">
        <v>7099</v>
      </c>
      <c r="B3550" s="2" t="s">
        <v>1</v>
      </c>
      <c r="C3550" s="1" t="s">
        <v>7100</v>
      </c>
      <c r="D3550" s="2" t="str">
        <f t="shared" si="55"/>
        <v>iviuPu=󰷝</v>
      </c>
    </row>
    <row r="3551" spans="1:4" x14ac:dyDescent="0.25">
      <c r="A3551" s="2" t="s">
        <v>7101</v>
      </c>
      <c r="B3551" s="2" t="s">
        <v>1</v>
      </c>
      <c r="C3551" s="1" t="s">
        <v>7102</v>
      </c>
      <c r="D3551" s="2" t="str">
        <f t="shared" si="55"/>
        <v>hceeOi=󰷞</v>
      </c>
    </row>
    <row r="3552" spans="1:4" x14ac:dyDescent="0.25">
      <c r="A3552" s="2" t="s">
        <v>7103</v>
      </c>
      <c r="B3552" s="2" t="s">
        <v>1</v>
      </c>
      <c r="C3552" s="1" t="s">
        <v>7104</v>
      </c>
      <c r="D3552" s="2" t="str">
        <f t="shared" si="55"/>
        <v>umueTc=󰷟</v>
      </c>
    </row>
    <row r="3553" spans="1:4" x14ac:dyDescent="0.25">
      <c r="A3553" s="2" t="s">
        <v>7105</v>
      </c>
      <c r="B3553" s="2" t="s">
        <v>1</v>
      </c>
      <c r="C3553" s="1" t="s">
        <v>7106</v>
      </c>
      <c r="D3553" s="2" t="str">
        <f t="shared" si="55"/>
        <v>userXn=󰷠</v>
      </c>
    </row>
    <row r="3554" spans="1:4" x14ac:dyDescent="0.25">
      <c r="A3554" s="2" t="s">
        <v>7107</v>
      </c>
      <c r="B3554" s="2" t="s">
        <v>1</v>
      </c>
      <c r="C3554" s="1" t="s">
        <v>7108</v>
      </c>
      <c r="D3554" s="2" t="str">
        <f t="shared" si="55"/>
        <v>banUs=󰷡</v>
      </c>
    </row>
    <row r="3555" spans="1:4" x14ac:dyDescent="0.25">
      <c r="A3555" s="2" t="s">
        <v>7109</v>
      </c>
      <c r="B3555" s="2" t="s">
        <v>1</v>
      </c>
      <c r="C3555" s="1" t="s">
        <v>7110</v>
      </c>
      <c r="D3555" s="2" t="str">
        <f t="shared" si="55"/>
        <v>penPl=󰷢</v>
      </c>
    </row>
    <row r="3556" spans="1:4" x14ac:dyDescent="0.25">
      <c r="A3556" s="2" t="s">
        <v>7111</v>
      </c>
      <c r="B3556" s="2" t="s">
        <v>1</v>
      </c>
      <c r="C3556" s="1" t="s">
        <v>7112</v>
      </c>
      <c r="D3556" s="2" t="str">
        <f t="shared" si="55"/>
        <v>bbinOg=󰷣</v>
      </c>
    </row>
    <row r="3557" spans="1:4" x14ac:dyDescent="0.25">
      <c r="A3557" s="2" t="s">
        <v>7113</v>
      </c>
      <c r="B3557" s="2" t="s">
        <v>1</v>
      </c>
      <c r="C3557" s="1" t="s">
        <v>7114</v>
      </c>
      <c r="D3557" s="2" t="str">
        <f t="shared" si="55"/>
        <v>nbunTf=󰷤</v>
      </c>
    </row>
    <row r="3558" spans="1:4" x14ac:dyDescent="0.25">
      <c r="A3558" s="2" t="s">
        <v>7115</v>
      </c>
      <c r="B3558" s="2" t="s">
        <v>1</v>
      </c>
      <c r="C3558" s="1" t="s">
        <v>7116</v>
      </c>
      <c r="D3558" s="2" t="str">
        <f t="shared" si="55"/>
        <v>hmvnXh=󰷥</v>
      </c>
    </row>
    <row r="3559" spans="1:4" x14ac:dyDescent="0.25">
      <c r="A3559" s="2" t="s">
        <v>7117</v>
      </c>
      <c r="B3559" s="2" t="s">
        <v>1</v>
      </c>
      <c r="C3559" s="1" t="s">
        <v>7118</v>
      </c>
      <c r="D3559" s="2" t="str">
        <f t="shared" si="55"/>
        <v>magUx=󰷦</v>
      </c>
    </row>
    <row r="3560" spans="1:4" x14ac:dyDescent="0.25">
      <c r="A3560" s="2" t="s">
        <v>7119</v>
      </c>
      <c r="B3560" s="2" t="s">
        <v>1</v>
      </c>
      <c r="C3560" s="1" t="s">
        <v>7120</v>
      </c>
      <c r="D3560" s="2" t="str">
        <f t="shared" si="55"/>
        <v>fegPu=󰷧</v>
      </c>
    </row>
    <row r="3561" spans="1:4" x14ac:dyDescent="0.25">
      <c r="A3561" s="2" t="s">
        <v>7121</v>
      </c>
      <c r="B3561" s="2" t="s">
        <v>1</v>
      </c>
      <c r="C3561" s="1" t="s">
        <v>7122</v>
      </c>
      <c r="D3561" s="2" t="str">
        <f t="shared" si="55"/>
        <v>vigOi=󰷨</v>
      </c>
    </row>
    <row r="3562" spans="1:4" x14ac:dyDescent="0.25">
      <c r="A3562" s="2" t="s">
        <v>7123</v>
      </c>
      <c r="B3562" s="2" t="s">
        <v>1</v>
      </c>
      <c r="C3562" s="1" t="s">
        <v>7124</v>
      </c>
      <c r="D3562" s="2" t="str">
        <f t="shared" si="55"/>
        <v>dogTc=󰷩</v>
      </c>
    </row>
    <row r="3563" spans="1:4" x14ac:dyDescent="0.25">
      <c r="A3563" s="2" t="s">
        <v>7125</v>
      </c>
      <c r="B3563" s="2" t="s">
        <v>1</v>
      </c>
      <c r="C3563" s="1" t="s">
        <v>7126</v>
      </c>
      <c r="D3563" s="2" t="str">
        <f t="shared" si="55"/>
        <v>tuxXn=󰷪</v>
      </c>
    </row>
    <row r="3564" spans="1:4" x14ac:dyDescent="0.25">
      <c r="A3564" s="2" t="s">
        <v>7127</v>
      </c>
      <c r="B3564" s="2" t="s">
        <v>1</v>
      </c>
      <c r="C3564" s="1" t="s">
        <v>7128</v>
      </c>
      <c r="D3564" s="2" t="str">
        <f t="shared" si="55"/>
        <v>dduvUs=󰷫</v>
      </c>
    </row>
    <row r="3565" spans="1:4" x14ac:dyDescent="0.25">
      <c r="A3565" s="2" t="s">
        <v>7129</v>
      </c>
      <c r="B3565" s="2" t="s">
        <v>1</v>
      </c>
      <c r="C3565" s="1" t="s">
        <v>7130</v>
      </c>
      <c r="D3565" s="2" t="str">
        <f t="shared" si="55"/>
        <v>ndiPl=󰷬</v>
      </c>
    </row>
    <row r="3566" spans="1:4" x14ac:dyDescent="0.25">
      <c r="A3566" s="2" t="s">
        <v>7131</v>
      </c>
      <c r="B3566" s="2" t="s">
        <v>1</v>
      </c>
      <c r="C3566" s="1" t="s">
        <v>7132</v>
      </c>
      <c r="D3566" s="2" t="str">
        <f t="shared" si="55"/>
        <v>hnieOg=󰷭</v>
      </c>
    </row>
    <row r="3567" spans="1:4" x14ac:dyDescent="0.25">
      <c r="A3567" s="2" t="s">
        <v>7133</v>
      </c>
      <c r="B3567" s="2" t="s">
        <v>1</v>
      </c>
      <c r="C3567" s="1" t="s">
        <v>7134</v>
      </c>
      <c r="D3567" s="2" t="str">
        <f t="shared" si="55"/>
        <v>naTf=󰷮</v>
      </c>
    </row>
    <row r="3568" spans="1:4" x14ac:dyDescent="0.25">
      <c r="A3568" s="2" t="s">
        <v>7135</v>
      </c>
      <c r="B3568" s="2" t="s">
        <v>1</v>
      </c>
      <c r="C3568" s="1" t="s">
        <v>7136</v>
      </c>
      <c r="D3568" s="2" t="str">
        <f t="shared" si="55"/>
        <v>hluoXh=󰷯</v>
      </c>
    </row>
    <row r="3569" spans="1:4" x14ac:dyDescent="0.25">
      <c r="A3569" s="2" t="s">
        <v>7137</v>
      </c>
      <c r="B3569" s="2" t="s">
        <v>1</v>
      </c>
      <c r="C3569" s="1" t="s">
        <v>7138</v>
      </c>
      <c r="D3569" s="2" t="str">
        <f t="shared" si="55"/>
        <v>loUx=󰷰</v>
      </c>
    </row>
    <row r="3570" spans="1:4" x14ac:dyDescent="0.25">
      <c r="A3570" s="2" t="s">
        <v>7139</v>
      </c>
      <c r="B3570" s="2" t="s">
        <v>1</v>
      </c>
      <c r="C3570" s="1" t="s">
        <v>7140</v>
      </c>
      <c r="D3570" s="2" t="str">
        <f t="shared" si="55"/>
        <v>gePu=󰷱</v>
      </c>
    </row>
    <row r="3571" spans="1:4" x14ac:dyDescent="0.25">
      <c r="A3571" s="2" t="s">
        <v>7141</v>
      </c>
      <c r="B3571" s="2" t="s">
        <v>1</v>
      </c>
      <c r="C3571" s="1" t="s">
        <v>7142</v>
      </c>
      <c r="D3571" s="2" t="str">
        <f t="shared" si="55"/>
        <v>kuOi=󰷲</v>
      </c>
    </row>
    <row r="3572" spans="1:4" x14ac:dyDescent="0.25">
      <c r="A3572" s="2" t="s">
        <v>7143</v>
      </c>
      <c r="B3572" s="2" t="s">
        <v>1</v>
      </c>
      <c r="C3572" s="1" t="s">
        <v>7144</v>
      </c>
      <c r="D3572" s="2" t="str">
        <f t="shared" si="55"/>
        <v>ggurTc=󰷳</v>
      </c>
    </row>
    <row r="3573" spans="1:4" x14ac:dyDescent="0.25">
      <c r="A3573" s="2" t="s">
        <v>7145</v>
      </c>
      <c r="B3573" s="2" t="s">
        <v>1</v>
      </c>
      <c r="C3573" s="1" t="s">
        <v>7146</v>
      </c>
      <c r="D3573" s="2" t="str">
        <f t="shared" si="55"/>
        <v>mgyXn=󰷴</v>
      </c>
    </row>
    <row r="3574" spans="1:4" x14ac:dyDescent="0.25">
      <c r="A3574" s="2" t="s">
        <v>7147</v>
      </c>
      <c r="B3574" s="2" t="s">
        <v>1</v>
      </c>
      <c r="C3574" s="1" t="s">
        <v>7148</v>
      </c>
      <c r="D3574" s="2" t="str">
        <f t="shared" si="55"/>
        <v>hxyrUs=󰷵</v>
      </c>
    </row>
    <row r="3575" spans="1:4" x14ac:dyDescent="0.25">
      <c r="A3575" s="2" t="s">
        <v>7149</v>
      </c>
      <c r="B3575" s="2" t="s">
        <v>1</v>
      </c>
      <c r="C3575" s="1" t="s">
        <v>7150</v>
      </c>
      <c r="D3575" s="2" t="str">
        <f t="shared" si="55"/>
        <v>ngiiPl=󰷶</v>
      </c>
    </row>
    <row r="3576" spans="1:4" x14ac:dyDescent="0.25">
      <c r="A3576" s="2" t="s">
        <v>7151</v>
      </c>
      <c r="B3576" s="2" t="s">
        <v>1</v>
      </c>
      <c r="C3576" s="1" t="s">
        <v>7152</v>
      </c>
      <c r="D3576" s="2" t="str">
        <f t="shared" si="55"/>
        <v>huuOg=󰷷</v>
      </c>
    </row>
    <row r="3577" spans="1:4" x14ac:dyDescent="0.25">
      <c r="A3577" s="2" t="s">
        <v>7153</v>
      </c>
      <c r="B3577" s="2" t="s">
        <v>1</v>
      </c>
      <c r="C3577" s="1" t="s">
        <v>7154</v>
      </c>
      <c r="D3577" s="2" t="str">
        <f t="shared" si="55"/>
        <v>wvvTf=󰷸</v>
      </c>
    </row>
    <row r="3578" spans="1:4" x14ac:dyDescent="0.25">
      <c r="A3578" s="2" t="s">
        <v>7155</v>
      </c>
      <c r="B3578" s="2" t="s">
        <v>1</v>
      </c>
      <c r="C3578" s="1" t="s">
        <v>7156</v>
      </c>
      <c r="D3578" s="2" t="str">
        <f t="shared" si="55"/>
        <v>zaiXh=󰷹</v>
      </c>
    </row>
    <row r="3579" spans="1:4" x14ac:dyDescent="0.25">
      <c r="A3579" s="2" t="s">
        <v>7157</v>
      </c>
      <c r="B3579" s="2" t="s">
        <v>1</v>
      </c>
      <c r="C3579" s="1" t="s">
        <v>7158</v>
      </c>
      <c r="D3579" s="2" t="str">
        <f t="shared" si="55"/>
        <v>ceiUx=󰷺</v>
      </c>
    </row>
    <row r="3580" spans="1:4" x14ac:dyDescent="0.25">
      <c r="A3580" s="2" t="s">
        <v>7159</v>
      </c>
      <c r="B3580" s="2" t="s">
        <v>1</v>
      </c>
      <c r="C3580" s="1" t="s">
        <v>7160</v>
      </c>
      <c r="D3580" s="2" t="str">
        <f t="shared" si="55"/>
        <v>zzuiPu=󰷻</v>
      </c>
    </row>
    <row r="3581" spans="1:4" x14ac:dyDescent="0.25">
      <c r="A3581" s="2" t="s">
        <v>7161</v>
      </c>
      <c r="B3581" s="2" t="s">
        <v>1</v>
      </c>
      <c r="C3581" s="1" t="s">
        <v>7162</v>
      </c>
      <c r="D3581" s="2" t="str">
        <f t="shared" si="55"/>
        <v>nzaoOi=󰷼</v>
      </c>
    </row>
    <row r="3582" spans="1:4" x14ac:dyDescent="0.25">
      <c r="A3582" s="2" t="s">
        <v>7163</v>
      </c>
      <c r="B3582" s="2" t="s">
        <v>1</v>
      </c>
      <c r="C3582" s="1" t="s">
        <v>7164</v>
      </c>
      <c r="D3582" s="2" t="str">
        <f t="shared" si="55"/>
        <v>souTc=󰷽</v>
      </c>
    </row>
    <row r="3583" spans="1:4" x14ac:dyDescent="0.25">
      <c r="A3583" s="2" t="s">
        <v>7165</v>
      </c>
      <c r="B3583" s="2" t="s">
        <v>1</v>
      </c>
      <c r="C3583" s="1" t="s">
        <v>7166</v>
      </c>
      <c r="D3583" s="2" t="str">
        <f t="shared" si="55"/>
        <v>ssiuXn=󰷾</v>
      </c>
    </row>
    <row r="3584" spans="1:4" x14ac:dyDescent="0.25">
      <c r="A3584" s="2" t="s">
        <v>7167</v>
      </c>
      <c r="B3584" s="2" t="s">
        <v>1</v>
      </c>
      <c r="C3584" s="1" t="s">
        <v>7168</v>
      </c>
      <c r="D3584" s="2" t="str">
        <f t="shared" si="55"/>
        <v>zheeUs=󰷿</v>
      </c>
    </row>
    <row r="3585" spans="1:4" x14ac:dyDescent="0.25">
      <c r="A3585" s="2" t="s">
        <v>7169</v>
      </c>
      <c r="B3585" s="2" t="s">
        <v>1</v>
      </c>
      <c r="C3585" s="1" t="s">
        <v>7170</v>
      </c>
      <c r="D3585" s="2" t="str">
        <f t="shared" si="55"/>
        <v>chuePl=󰸀</v>
      </c>
    </row>
    <row r="3586" spans="1:4" x14ac:dyDescent="0.25">
      <c r="A3586" s="2" t="s">
        <v>7171</v>
      </c>
      <c r="B3586" s="2" t="s">
        <v>1</v>
      </c>
      <c r="C3586" s="1" t="s">
        <v>7172</v>
      </c>
      <c r="D3586" s="2" t="str">
        <f t="shared" ref="D3586:D3649" si="56">A3586&amp;B3586&amp;C3586</f>
        <v>rrerOg=󰸁</v>
      </c>
    </row>
    <row r="3587" spans="1:4" x14ac:dyDescent="0.25">
      <c r="A3587" s="2" t="s">
        <v>7173</v>
      </c>
      <c r="B3587" s="2" t="s">
        <v>1</v>
      </c>
      <c r="C3587" s="1" t="s">
        <v>7174</v>
      </c>
      <c r="D3587" s="2" t="str">
        <f t="shared" si="56"/>
        <v>nranTf=󰸂</v>
      </c>
    </row>
    <row r="3588" spans="1:4" x14ac:dyDescent="0.25">
      <c r="A3588" s="2" t="s">
        <v>7175</v>
      </c>
      <c r="B3588" s="2" t="s">
        <v>1</v>
      </c>
      <c r="C3588" s="1" t="s">
        <v>7176</v>
      </c>
      <c r="D3588" s="2" t="str">
        <f t="shared" si="56"/>
        <v>shenXh=󰸃</v>
      </c>
    </row>
    <row r="3589" spans="1:4" x14ac:dyDescent="0.25">
      <c r="A3589" s="2" t="s">
        <v>7177</v>
      </c>
      <c r="B3589" s="2" t="s">
        <v>1</v>
      </c>
      <c r="C3589" s="1" t="s">
        <v>7178</v>
      </c>
      <c r="D3589" s="2" t="str">
        <f t="shared" si="56"/>
        <v>rinUx=󰸄</v>
      </c>
    </row>
    <row r="3590" spans="1:4" x14ac:dyDescent="0.25">
      <c r="A3590" s="2" t="s">
        <v>7179</v>
      </c>
      <c r="B3590" s="2" t="s">
        <v>1</v>
      </c>
      <c r="C3590" s="1" t="s">
        <v>7180</v>
      </c>
      <c r="D3590" s="2" t="str">
        <f t="shared" si="56"/>
        <v>junPu=󰸅</v>
      </c>
    </row>
    <row r="3591" spans="1:4" x14ac:dyDescent="0.25">
      <c r="A3591" s="2" t="s">
        <v>7181</v>
      </c>
      <c r="B3591" s="2" t="s">
        <v>1</v>
      </c>
      <c r="C3591" s="1" t="s">
        <v>7182</v>
      </c>
      <c r="D3591" s="2" t="str">
        <f t="shared" si="56"/>
        <v>qvnOi=󰸆</v>
      </c>
    </row>
    <row r="3592" spans="1:4" x14ac:dyDescent="0.25">
      <c r="A3592" s="2" t="s">
        <v>7183</v>
      </c>
      <c r="B3592" s="2" t="s">
        <v>1</v>
      </c>
      <c r="C3592" s="1" t="s">
        <v>7184</v>
      </c>
      <c r="D3592" s="2" t="str">
        <f t="shared" si="56"/>
        <v>jjagTc=󰸇</v>
      </c>
    </row>
    <row r="3593" spans="1:4" x14ac:dyDescent="0.25">
      <c r="A3593" s="2" t="s">
        <v>7185</v>
      </c>
      <c r="B3593" s="2" t="s">
        <v>1</v>
      </c>
      <c r="C3593" s="1" t="s">
        <v>7186</v>
      </c>
      <c r="D3593" s="2" t="str">
        <f t="shared" si="56"/>
        <v>njegXn=󰸈</v>
      </c>
    </row>
    <row r="3594" spans="1:4" x14ac:dyDescent="0.25">
      <c r="A3594" s="2" t="s">
        <v>7187</v>
      </c>
      <c r="B3594" s="2" t="s">
        <v>1</v>
      </c>
      <c r="C3594" s="1" t="s">
        <v>7188</v>
      </c>
      <c r="D3594" s="2" t="str">
        <f t="shared" si="56"/>
        <v>nyigUs=󰸉</v>
      </c>
    </row>
    <row r="3595" spans="1:4" x14ac:dyDescent="0.25">
      <c r="A3595" s="2" t="s">
        <v>7189</v>
      </c>
      <c r="B3595" s="2" t="s">
        <v>1</v>
      </c>
      <c r="C3595" s="1" t="s">
        <v>7190</v>
      </c>
      <c r="D3595" s="2" t="str">
        <f t="shared" si="56"/>
        <v>xogPl=󰸊</v>
      </c>
    </row>
    <row r="3596" spans="1:4" x14ac:dyDescent="0.25">
      <c r="A3596" s="2" t="s">
        <v>7191</v>
      </c>
      <c r="B3596" s="2" t="s">
        <v>1</v>
      </c>
      <c r="C3596" s="1" t="s">
        <v>7192</v>
      </c>
      <c r="D3596" s="2" t="str">
        <f t="shared" si="56"/>
        <v>yuxOg=󰸋</v>
      </c>
    </row>
    <row r="3597" spans="1:4" x14ac:dyDescent="0.25">
      <c r="A3597" s="2" t="s">
        <v>7193</v>
      </c>
      <c r="B3597" s="2" t="s">
        <v>1</v>
      </c>
      <c r="C3597" s="1" t="s">
        <v>7194</v>
      </c>
      <c r="D3597" s="2" t="str">
        <f t="shared" si="56"/>
        <v>uuuvTf=󰸌</v>
      </c>
    </row>
    <row r="3598" spans="1:4" x14ac:dyDescent="0.25">
      <c r="A3598" s="2" t="s">
        <v>7195</v>
      </c>
      <c r="B3598" s="2" t="s">
        <v>1</v>
      </c>
      <c r="C3598" s="1" t="s">
        <v>7196</v>
      </c>
      <c r="D3598" s="2" t="str">
        <f t="shared" si="56"/>
        <v>uyiXh=󰸍</v>
      </c>
    </row>
    <row r="3599" spans="1:4" x14ac:dyDescent="0.25">
      <c r="A3599" s="2" t="s">
        <v>7197</v>
      </c>
      <c r="B3599" s="2" t="s">
        <v>1</v>
      </c>
      <c r="C3599" s="1" t="s">
        <v>7198</v>
      </c>
      <c r="D3599" s="2" t="str">
        <f t="shared" si="56"/>
        <v>drieUx=󰸎</v>
      </c>
    </row>
    <row r="3600" spans="1:4" x14ac:dyDescent="0.25">
      <c r="A3600" s="2" t="s">
        <v>7199</v>
      </c>
      <c r="B3600" s="2" t="s">
        <v>1</v>
      </c>
      <c r="C3600" s="1" t="s">
        <v>7200</v>
      </c>
      <c r="D3600" s="2" t="str">
        <f t="shared" si="56"/>
        <v>aoaPu=󰸏</v>
      </c>
    </row>
    <row r="3601" spans="1:4" x14ac:dyDescent="0.25">
      <c r="A3601" s="2" t="s">
        <v>7201</v>
      </c>
      <c r="B3601" s="2" t="s">
        <v>1</v>
      </c>
      <c r="C3601" s="1" t="s">
        <v>7202</v>
      </c>
      <c r="D3601" s="2" t="str">
        <f t="shared" si="56"/>
        <v>onuoOi=󰸐</v>
      </c>
    </row>
    <row r="3602" spans="1:4" x14ac:dyDescent="0.25">
      <c r="A3602" s="2" t="s">
        <v>7203</v>
      </c>
      <c r="B3602" s="2" t="s">
        <v>1</v>
      </c>
      <c r="C3602" s="1" t="s">
        <v>7204</v>
      </c>
      <c r="D3602" s="2" t="str">
        <f t="shared" si="56"/>
        <v>egoTc=󰸑</v>
      </c>
    </row>
    <row r="3603" spans="1:4" x14ac:dyDescent="0.25">
      <c r="A3603" s="2" t="s">
        <v>7205</v>
      </c>
      <c r="B3603" s="2" t="s">
        <v>1</v>
      </c>
      <c r="C3603" s="1" t="s">
        <v>7206</v>
      </c>
      <c r="D3603" s="2" t="str">
        <f t="shared" si="56"/>
        <v>iveXn=󰸒</v>
      </c>
    </row>
    <row r="3604" spans="1:4" x14ac:dyDescent="0.25">
      <c r="A3604" s="2" t="s">
        <v>7207</v>
      </c>
      <c r="B3604" s="2" t="s">
        <v>1</v>
      </c>
      <c r="C3604" s="1" t="s">
        <v>7208</v>
      </c>
      <c r="D3604" s="2" t="str">
        <f t="shared" si="56"/>
        <v>hcuUs=󰸓</v>
      </c>
    </row>
    <row r="3605" spans="1:4" x14ac:dyDescent="0.25">
      <c r="A3605" s="2" t="s">
        <v>7209</v>
      </c>
      <c r="B3605" s="2" t="s">
        <v>1</v>
      </c>
      <c r="C3605" s="1" t="s">
        <v>7210</v>
      </c>
      <c r="D3605" s="2" t="str">
        <f t="shared" si="56"/>
        <v>umurPl=󰸔</v>
      </c>
    </row>
    <row r="3606" spans="1:4" x14ac:dyDescent="0.25">
      <c r="A3606" s="2" t="s">
        <v>7211</v>
      </c>
      <c r="B3606" s="2" t="s">
        <v>1</v>
      </c>
      <c r="C3606" s="1" t="s">
        <v>7212</v>
      </c>
      <c r="D3606" s="2" t="str">
        <f t="shared" si="56"/>
        <v>usyOg=󰸕</v>
      </c>
    </row>
    <row r="3607" spans="1:4" x14ac:dyDescent="0.25">
      <c r="A3607" s="2" t="s">
        <v>7213</v>
      </c>
      <c r="B3607" s="2" t="s">
        <v>1</v>
      </c>
      <c r="C3607" s="1" t="s">
        <v>7214</v>
      </c>
      <c r="D3607" s="2" t="str">
        <f t="shared" si="56"/>
        <v>byrTf=󰸖</v>
      </c>
    </row>
    <row r="3608" spans="1:4" x14ac:dyDescent="0.25">
      <c r="A3608" s="2" t="s">
        <v>7215</v>
      </c>
      <c r="B3608" s="2" t="s">
        <v>1</v>
      </c>
      <c r="C3608" s="1" t="s">
        <v>7216</v>
      </c>
      <c r="D3608" s="2" t="str">
        <f t="shared" si="56"/>
        <v>piiXh=󰸗</v>
      </c>
    </row>
    <row r="3609" spans="1:4" x14ac:dyDescent="0.25">
      <c r="A3609" s="2" t="s">
        <v>7217</v>
      </c>
      <c r="B3609" s="2" t="s">
        <v>1</v>
      </c>
      <c r="C3609" s="1" t="s">
        <v>7218</v>
      </c>
      <c r="D3609" s="2" t="str">
        <f t="shared" si="56"/>
        <v>bbuuUx=󰸘</v>
      </c>
    </row>
    <row r="3610" spans="1:4" x14ac:dyDescent="0.25">
      <c r="A3610" s="2" t="s">
        <v>7219</v>
      </c>
      <c r="B3610" s="2" t="s">
        <v>1</v>
      </c>
      <c r="C3610" s="1" t="s">
        <v>7220</v>
      </c>
      <c r="D3610" s="2" t="str">
        <f t="shared" si="56"/>
        <v>nbvvPu=󰸙</v>
      </c>
    </row>
    <row r="3611" spans="1:4" x14ac:dyDescent="0.25">
      <c r="A3611" s="2" t="s">
        <v>7221</v>
      </c>
      <c r="B3611" s="2" t="s">
        <v>1</v>
      </c>
      <c r="C3611" s="1" t="s">
        <v>7222</v>
      </c>
      <c r="D3611" s="2" t="str">
        <f t="shared" si="56"/>
        <v>hmaiOi=󰸚</v>
      </c>
    </row>
    <row r="3612" spans="1:4" x14ac:dyDescent="0.25">
      <c r="A3612" s="2" t="s">
        <v>7223</v>
      </c>
      <c r="B3612" s="2" t="s">
        <v>1</v>
      </c>
      <c r="C3612" s="1" t="s">
        <v>7224</v>
      </c>
      <c r="D3612" s="2" t="str">
        <f t="shared" si="56"/>
        <v>meiTc=󰸛</v>
      </c>
    </row>
    <row r="3613" spans="1:4" x14ac:dyDescent="0.25">
      <c r="A3613" s="2" t="s">
        <v>7225</v>
      </c>
      <c r="B3613" s="2" t="s">
        <v>1</v>
      </c>
      <c r="C3613" s="1" t="s">
        <v>7226</v>
      </c>
      <c r="D3613" s="2" t="str">
        <f t="shared" si="56"/>
        <v>fuiXn=󰸜</v>
      </c>
    </row>
    <row r="3614" spans="1:4" x14ac:dyDescent="0.25">
      <c r="A3614" s="2" t="s">
        <v>7227</v>
      </c>
      <c r="B3614" s="2" t="s">
        <v>1</v>
      </c>
      <c r="C3614" s="1" t="s">
        <v>7228</v>
      </c>
      <c r="D3614" s="2" t="str">
        <f t="shared" si="56"/>
        <v>vaoUs=󰸝</v>
      </c>
    </row>
    <row r="3615" spans="1:4" x14ac:dyDescent="0.25">
      <c r="A3615" s="2" t="s">
        <v>7229</v>
      </c>
      <c r="B3615" s="2" t="s">
        <v>1</v>
      </c>
      <c r="C3615" s="1" t="s">
        <v>7230</v>
      </c>
      <c r="D3615" s="2" t="str">
        <f t="shared" si="56"/>
        <v>douPl=󰸞</v>
      </c>
    </row>
    <row r="3616" spans="1:4" x14ac:dyDescent="0.25">
      <c r="A3616" s="2" t="s">
        <v>7231</v>
      </c>
      <c r="B3616" s="2" t="s">
        <v>1</v>
      </c>
      <c r="C3616" s="1" t="s">
        <v>7232</v>
      </c>
      <c r="D3616" s="2" t="str">
        <f t="shared" si="56"/>
        <v>tiuOg=󰸟</v>
      </c>
    </row>
    <row r="3617" spans="1:4" x14ac:dyDescent="0.25">
      <c r="A3617" s="2" t="s">
        <v>7233</v>
      </c>
      <c r="B3617" s="2" t="s">
        <v>1</v>
      </c>
      <c r="C3617" s="1" t="s">
        <v>7234</v>
      </c>
      <c r="D3617" s="2" t="str">
        <f t="shared" si="56"/>
        <v>ddeeTf=󰸠</v>
      </c>
    </row>
    <row r="3618" spans="1:4" x14ac:dyDescent="0.25">
      <c r="A3618" s="2" t="s">
        <v>7235</v>
      </c>
      <c r="B3618" s="2" t="s">
        <v>1</v>
      </c>
      <c r="C3618" s="1" t="s">
        <v>7236</v>
      </c>
      <c r="D3618" s="2" t="str">
        <f t="shared" si="56"/>
        <v>ndueXh=󰸡</v>
      </c>
    </row>
    <row r="3619" spans="1:4" x14ac:dyDescent="0.25">
      <c r="A3619" s="2" t="s">
        <v>7237</v>
      </c>
      <c r="B3619" s="2" t="s">
        <v>1</v>
      </c>
      <c r="C3619" s="1" t="s">
        <v>7238</v>
      </c>
      <c r="D3619" s="2" t="str">
        <f t="shared" si="56"/>
        <v>hnerUx=󰸢</v>
      </c>
    </row>
    <row r="3620" spans="1:4" x14ac:dyDescent="0.25">
      <c r="A3620" s="2" t="s">
        <v>7239</v>
      </c>
      <c r="B3620" s="2" t="s">
        <v>1</v>
      </c>
      <c r="C3620" s="1" t="s">
        <v>7240</v>
      </c>
      <c r="D3620" s="2" t="str">
        <f t="shared" si="56"/>
        <v>nanPu=󰸣</v>
      </c>
    </row>
    <row r="3621" spans="1:4" x14ac:dyDescent="0.25">
      <c r="A3621" s="2" t="s">
        <v>7241</v>
      </c>
      <c r="B3621" s="2" t="s">
        <v>1</v>
      </c>
      <c r="C3621" s="1" t="s">
        <v>7242</v>
      </c>
      <c r="D3621" s="2" t="str">
        <f t="shared" si="56"/>
        <v>hlenOi=󰸤</v>
      </c>
    </row>
    <row r="3622" spans="1:4" x14ac:dyDescent="0.25">
      <c r="A3622" s="2" t="s">
        <v>7243</v>
      </c>
      <c r="B3622" s="2" t="s">
        <v>1</v>
      </c>
      <c r="C3622" s="1" t="s">
        <v>7244</v>
      </c>
      <c r="D3622" s="2" t="str">
        <f t="shared" si="56"/>
        <v>linTc=󰸥</v>
      </c>
    </row>
    <row r="3623" spans="1:4" x14ac:dyDescent="0.25">
      <c r="A3623" s="2" t="s">
        <v>7245</v>
      </c>
      <c r="B3623" s="2" t="s">
        <v>1</v>
      </c>
      <c r="C3623" s="1" t="s">
        <v>7246</v>
      </c>
      <c r="D3623" s="2" t="str">
        <f t="shared" si="56"/>
        <v>gunXn=󰸦</v>
      </c>
    </row>
    <row r="3624" spans="1:4" x14ac:dyDescent="0.25">
      <c r="A3624" s="2" t="s">
        <v>7247</v>
      </c>
      <c r="B3624" s="2" t="s">
        <v>1</v>
      </c>
      <c r="C3624" s="1" t="s">
        <v>7248</v>
      </c>
      <c r="D3624" s="2" t="str">
        <f t="shared" si="56"/>
        <v>kvnUs=󰸧</v>
      </c>
    </row>
    <row r="3625" spans="1:4" x14ac:dyDescent="0.25">
      <c r="A3625" s="2" t="s">
        <v>7249</v>
      </c>
      <c r="B3625" s="2" t="s">
        <v>1</v>
      </c>
      <c r="C3625" s="1" t="s">
        <v>7250</v>
      </c>
      <c r="D3625" s="2" t="str">
        <f t="shared" si="56"/>
        <v>ggagPl=󰸨</v>
      </c>
    </row>
    <row r="3626" spans="1:4" x14ac:dyDescent="0.25">
      <c r="A3626" s="2" t="s">
        <v>7251</v>
      </c>
      <c r="B3626" s="2" t="s">
        <v>1</v>
      </c>
      <c r="C3626" s="1" t="s">
        <v>7252</v>
      </c>
      <c r="D3626" s="2" t="str">
        <f t="shared" si="56"/>
        <v>mgegOg=󰸩</v>
      </c>
    </row>
    <row r="3627" spans="1:4" x14ac:dyDescent="0.25">
      <c r="A3627" s="2" t="s">
        <v>7253</v>
      </c>
      <c r="B3627" s="2" t="s">
        <v>1</v>
      </c>
      <c r="C3627" s="1" t="s">
        <v>7254</v>
      </c>
      <c r="D3627" s="2" t="str">
        <f t="shared" si="56"/>
        <v>hxigTf=󰸪</v>
      </c>
    </row>
    <row r="3628" spans="1:4" x14ac:dyDescent="0.25">
      <c r="A3628" s="2" t="s">
        <v>7255</v>
      </c>
      <c r="B3628" s="2" t="s">
        <v>1</v>
      </c>
      <c r="C3628" s="1" t="s">
        <v>7256</v>
      </c>
      <c r="D3628" s="2" t="str">
        <f t="shared" si="56"/>
        <v>ngogXh=󰸫</v>
      </c>
    </row>
    <row r="3629" spans="1:4" x14ac:dyDescent="0.25">
      <c r="A3629" s="2" t="s">
        <v>7257</v>
      </c>
      <c r="B3629" s="2" t="s">
        <v>1</v>
      </c>
      <c r="C3629" s="1" t="s">
        <v>7258</v>
      </c>
      <c r="D3629" s="2" t="str">
        <f t="shared" si="56"/>
        <v>huxUx=󰸬</v>
      </c>
    </row>
    <row r="3630" spans="1:4" x14ac:dyDescent="0.25">
      <c r="A3630" s="2" t="s">
        <v>7259</v>
      </c>
      <c r="B3630" s="2" t="s">
        <v>1</v>
      </c>
      <c r="C3630" s="1" t="s">
        <v>7260</v>
      </c>
      <c r="D3630" s="2" t="str">
        <f t="shared" si="56"/>
        <v>wuvPu=󰸭</v>
      </c>
    </row>
    <row r="3631" spans="1:4" x14ac:dyDescent="0.25">
      <c r="A3631" s="2" t="s">
        <v>7261</v>
      </c>
      <c r="B3631" s="2" t="s">
        <v>1</v>
      </c>
      <c r="C3631" s="1" t="s">
        <v>7262</v>
      </c>
      <c r="D3631" s="2" t="str">
        <f t="shared" si="56"/>
        <v>ziOi=󰸮</v>
      </c>
    </row>
    <row r="3632" spans="1:4" x14ac:dyDescent="0.25">
      <c r="A3632" s="2" t="s">
        <v>7263</v>
      </c>
      <c r="B3632" s="2" t="s">
        <v>1</v>
      </c>
      <c r="C3632" s="1" t="s">
        <v>7264</v>
      </c>
      <c r="D3632" s="2" t="str">
        <f t="shared" si="56"/>
        <v>cieTc=󰸯</v>
      </c>
    </row>
    <row r="3633" spans="1:4" x14ac:dyDescent="0.25">
      <c r="A3633" s="2" t="s">
        <v>7265</v>
      </c>
      <c r="B3633" s="2" t="s">
        <v>1</v>
      </c>
      <c r="C3633" s="1" t="s">
        <v>7266</v>
      </c>
      <c r="D3633" s="2" t="str">
        <f t="shared" si="56"/>
        <v>zzaXn=󰸰</v>
      </c>
    </row>
    <row r="3634" spans="1:4" x14ac:dyDescent="0.25">
      <c r="A3634" s="2" t="s">
        <v>7267</v>
      </c>
      <c r="B3634" s="2" t="s">
        <v>1</v>
      </c>
      <c r="C3634" s="1" t="s">
        <v>7268</v>
      </c>
      <c r="D3634" s="2" t="str">
        <f t="shared" si="56"/>
        <v>nzuoUs=󰸱</v>
      </c>
    </row>
    <row r="3635" spans="1:4" x14ac:dyDescent="0.25">
      <c r="A3635" s="2" t="s">
        <v>7269</v>
      </c>
      <c r="B3635" s="2" t="s">
        <v>1</v>
      </c>
      <c r="C3635" s="1" t="s">
        <v>7270</v>
      </c>
      <c r="D3635" s="2" t="str">
        <f t="shared" si="56"/>
        <v>soPl=󰸲</v>
      </c>
    </row>
    <row r="3636" spans="1:4" x14ac:dyDescent="0.25">
      <c r="A3636" s="2" t="s">
        <v>7271</v>
      </c>
      <c r="B3636" s="2" t="s">
        <v>1</v>
      </c>
      <c r="C3636" s="1" t="s">
        <v>7272</v>
      </c>
      <c r="D3636" s="2" t="str">
        <f t="shared" si="56"/>
        <v>sseOg=󰸳</v>
      </c>
    </row>
    <row r="3637" spans="1:4" x14ac:dyDescent="0.25">
      <c r="A3637" s="2" t="s">
        <v>7273</v>
      </c>
      <c r="B3637" s="2" t="s">
        <v>1</v>
      </c>
      <c r="C3637" s="1" t="s">
        <v>7274</v>
      </c>
      <c r="D3637" s="2" t="str">
        <f t="shared" si="56"/>
        <v>zhuTf=󰸴</v>
      </c>
    </row>
    <row r="3638" spans="1:4" x14ac:dyDescent="0.25">
      <c r="A3638" s="2" t="s">
        <v>7275</v>
      </c>
      <c r="B3638" s="2" t="s">
        <v>1</v>
      </c>
      <c r="C3638" s="1" t="s">
        <v>7276</v>
      </c>
      <c r="D3638" s="2" t="str">
        <f t="shared" si="56"/>
        <v>churXh=󰸵</v>
      </c>
    </row>
    <row r="3639" spans="1:4" x14ac:dyDescent="0.25">
      <c r="A3639" s="2" t="s">
        <v>7277</v>
      </c>
      <c r="B3639" s="2" t="s">
        <v>1</v>
      </c>
      <c r="C3639" s="1" t="s">
        <v>7278</v>
      </c>
      <c r="D3639" s="2" t="str">
        <f t="shared" si="56"/>
        <v>rryUx=󰸶</v>
      </c>
    </row>
    <row r="3640" spans="1:4" x14ac:dyDescent="0.25">
      <c r="A3640" s="2" t="s">
        <v>7279</v>
      </c>
      <c r="B3640" s="2" t="s">
        <v>1</v>
      </c>
      <c r="C3640" s="1" t="s">
        <v>7280</v>
      </c>
      <c r="D3640" s="2" t="str">
        <f t="shared" si="56"/>
        <v>nryrPu=󰸷</v>
      </c>
    </row>
    <row r="3641" spans="1:4" x14ac:dyDescent="0.25">
      <c r="A3641" s="2" t="s">
        <v>7281</v>
      </c>
      <c r="B3641" s="2" t="s">
        <v>1</v>
      </c>
      <c r="C3641" s="1" t="s">
        <v>7282</v>
      </c>
      <c r="D3641" s="2" t="str">
        <f t="shared" si="56"/>
        <v>shiiOi=󰸸</v>
      </c>
    </row>
    <row r="3642" spans="1:4" x14ac:dyDescent="0.25">
      <c r="A3642" s="2" t="s">
        <v>7283</v>
      </c>
      <c r="B3642" s="2" t="s">
        <v>1</v>
      </c>
      <c r="C3642" s="1" t="s">
        <v>7284</v>
      </c>
      <c r="D3642" s="2" t="str">
        <f t="shared" si="56"/>
        <v>ruuTc=󰸹</v>
      </c>
    </row>
    <row r="3643" spans="1:4" x14ac:dyDescent="0.25">
      <c r="A3643" s="2" t="s">
        <v>7285</v>
      </c>
      <c r="B3643" s="2" t="s">
        <v>1</v>
      </c>
      <c r="C3643" s="1" t="s">
        <v>7286</v>
      </c>
      <c r="D3643" s="2" t="str">
        <f t="shared" si="56"/>
        <v>jvvXn=󰸺</v>
      </c>
    </row>
    <row r="3644" spans="1:4" x14ac:dyDescent="0.25">
      <c r="A3644" s="2" t="s">
        <v>7287</v>
      </c>
      <c r="B3644" s="2" t="s">
        <v>1</v>
      </c>
      <c r="C3644" s="1" t="s">
        <v>7288</v>
      </c>
      <c r="D3644" s="2" t="str">
        <f t="shared" si="56"/>
        <v>qaiUs=󰸻</v>
      </c>
    </row>
    <row r="3645" spans="1:4" x14ac:dyDescent="0.25">
      <c r="A3645" s="2" t="s">
        <v>7289</v>
      </c>
      <c r="B3645" s="2" t="s">
        <v>1</v>
      </c>
      <c r="C3645" s="1" t="s">
        <v>7290</v>
      </c>
      <c r="D3645" s="2" t="str">
        <f t="shared" si="56"/>
        <v>jjeiPl=󰸼</v>
      </c>
    </row>
    <row r="3646" spans="1:4" x14ac:dyDescent="0.25">
      <c r="A3646" s="2" t="s">
        <v>7291</v>
      </c>
      <c r="B3646" s="2" t="s">
        <v>1</v>
      </c>
      <c r="C3646" s="1" t="s">
        <v>7292</v>
      </c>
      <c r="D3646" s="2" t="str">
        <f t="shared" si="56"/>
        <v>njuiOg=󰸽</v>
      </c>
    </row>
    <row r="3647" spans="1:4" x14ac:dyDescent="0.25">
      <c r="A3647" s="2" t="s">
        <v>7293</v>
      </c>
      <c r="B3647" s="2" t="s">
        <v>1</v>
      </c>
      <c r="C3647" s="1" t="s">
        <v>7294</v>
      </c>
      <c r="D3647" s="2" t="str">
        <f t="shared" si="56"/>
        <v>nyaoTf=󰸾</v>
      </c>
    </row>
    <row r="3648" spans="1:4" x14ac:dyDescent="0.25">
      <c r="A3648" s="2" t="s">
        <v>7295</v>
      </c>
      <c r="B3648" s="2" t="s">
        <v>1</v>
      </c>
      <c r="C3648" s="1" t="s">
        <v>7296</v>
      </c>
      <c r="D3648" s="2" t="str">
        <f t="shared" si="56"/>
        <v>xouXh=󰸿</v>
      </c>
    </row>
    <row r="3649" spans="1:4" x14ac:dyDescent="0.25">
      <c r="A3649" s="2" t="s">
        <v>7297</v>
      </c>
      <c r="B3649" s="2" t="s">
        <v>1</v>
      </c>
      <c r="C3649" s="1" t="s">
        <v>7298</v>
      </c>
      <c r="D3649" s="2" t="str">
        <f t="shared" si="56"/>
        <v>yiuUx=󰹀</v>
      </c>
    </row>
    <row r="3650" spans="1:4" x14ac:dyDescent="0.25">
      <c r="A3650" s="2" t="s">
        <v>7299</v>
      </c>
      <c r="B3650" s="2" t="s">
        <v>1</v>
      </c>
      <c r="C3650" s="1" t="s">
        <v>7300</v>
      </c>
      <c r="D3650" s="2" t="str">
        <f t="shared" ref="D3650:D3713" si="57">A3650&amp;B3650&amp;C3650</f>
        <v>uueePu=󰹁</v>
      </c>
    </row>
    <row r="3651" spans="1:4" x14ac:dyDescent="0.25">
      <c r="A3651" s="2" t="s">
        <v>7301</v>
      </c>
      <c r="B3651" s="2" t="s">
        <v>1</v>
      </c>
      <c r="C3651" s="1" t="s">
        <v>7302</v>
      </c>
      <c r="D3651" s="2" t="str">
        <f t="shared" si="57"/>
        <v>uyueOi=󰹂</v>
      </c>
    </row>
    <row r="3652" spans="1:4" x14ac:dyDescent="0.25">
      <c r="A3652" s="2" t="s">
        <v>7303</v>
      </c>
      <c r="B3652" s="2" t="s">
        <v>1</v>
      </c>
      <c r="C3652" s="1" t="s">
        <v>7304</v>
      </c>
      <c r="D3652" s="2" t="str">
        <f t="shared" si="57"/>
        <v>drerTc=󰹃</v>
      </c>
    </row>
    <row r="3653" spans="1:4" x14ac:dyDescent="0.25">
      <c r="A3653" s="2" t="s">
        <v>7305</v>
      </c>
      <c r="B3653" s="2" t="s">
        <v>1</v>
      </c>
      <c r="C3653" s="1" t="s">
        <v>7306</v>
      </c>
      <c r="D3653" s="2" t="str">
        <f t="shared" si="57"/>
        <v>aoanXn=󰹄</v>
      </c>
    </row>
    <row r="3654" spans="1:4" x14ac:dyDescent="0.25">
      <c r="A3654" s="2" t="s">
        <v>7307</v>
      </c>
      <c r="B3654" s="2" t="s">
        <v>1</v>
      </c>
      <c r="C3654" s="1" t="s">
        <v>7308</v>
      </c>
      <c r="D3654" s="2" t="str">
        <f t="shared" si="57"/>
        <v>onenUs=󰹅</v>
      </c>
    </row>
    <row r="3655" spans="1:4" x14ac:dyDescent="0.25">
      <c r="A3655" s="2" t="s">
        <v>7309</v>
      </c>
      <c r="B3655" s="2" t="s">
        <v>1</v>
      </c>
      <c r="C3655" s="1" t="s">
        <v>7310</v>
      </c>
      <c r="D3655" s="2" t="str">
        <f t="shared" si="57"/>
        <v>eginPl=󰹆</v>
      </c>
    </row>
    <row r="3656" spans="1:4" x14ac:dyDescent="0.25">
      <c r="A3656" s="2" t="s">
        <v>7311</v>
      </c>
      <c r="B3656" s="2" t="s">
        <v>1</v>
      </c>
      <c r="C3656" s="1" t="s">
        <v>7312</v>
      </c>
      <c r="D3656" s="2" t="str">
        <f t="shared" si="57"/>
        <v>ivunOg=󰹇</v>
      </c>
    </row>
    <row r="3657" spans="1:4" x14ac:dyDescent="0.25">
      <c r="A3657" s="2" t="s">
        <v>7313</v>
      </c>
      <c r="B3657" s="2" t="s">
        <v>1</v>
      </c>
      <c r="C3657" s="1" t="s">
        <v>7314</v>
      </c>
      <c r="D3657" s="2" t="str">
        <f t="shared" si="57"/>
        <v>hcvnTf=󰹈</v>
      </c>
    </row>
    <row r="3658" spans="1:4" x14ac:dyDescent="0.25">
      <c r="A3658" s="2" t="s">
        <v>7315</v>
      </c>
      <c r="B3658" s="2" t="s">
        <v>1</v>
      </c>
      <c r="C3658" s="1" t="s">
        <v>7316</v>
      </c>
      <c r="D3658" s="2" t="str">
        <f t="shared" si="57"/>
        <v>umagXh=󰹉</v>
      </c>
    </row>
    <row r="3659" spans="1:4" x14ac:dyDescent="0.25">
      <c r="A3659" s="2" t="s">
        <v>7317</v>
      </c>
      <c r="B3659" s="2" t="s">
        <v>1</v>
      </c>
      <c r="C3659" s="1" t="s">
        <v>7318</v>
      </c>
      <c r="D3659" s="2" t="str">
        <f t="shared" si="57"/>
        <v>usegUx=󰹊</v>
      </c>
    </row>
    <row r="3660" spans="1:4" x14ac:dyDescent="0.25">
      <c r="A3660" s="2" t="s">
        <v>7319</v>
      </c>
      <c r="B3660" s="2" t="s">
        <v>1</v>
      </c>
      <c r="C3660" s="1" t="s">
        <v>7320</v>
      </c>
      <c r="D3660" s="2" t="str">
        <f t="shared" si="57"/>
        <v>bigPu=󰹋</v>
      </c>
    </row>
    <row r="3661" spans="1:4" x14ac:dyDescent="0.25">
      <c r="A3661" s="2" t="s">
        <v>7321</v>
      </c>
      <c r="B3661" s="2" t="s">
        <v>1</v>
      </c>
      <c r="C3661" s="1" t="s">
        <v>7322</v>
      </c>
      <c r="D3661" s="2" t="str">
        <f t="shared" si="57"/>
        <v>pogOi=󰹌</v>
      </c>
    </row>
    <row r="3662" spans="1:4" x14ac:dyDescent="0.25">
      <c r="A3662" s="2" t="s">
        <v>7323</v>
      </c>
      <c r="B3662" s="2" t="s">
        <v>1</v>
      </c>
      <c r="C3662" s="1" t="s">
        <v>7324</v>
      </c>
      <c r="D3662" s="2" t="str">
        <f t="shared" si="57"/>
        <v>bbuxTc=󰹍</v>
      </c>
    </row>
    <row r="3663" spans="1:4" x14ac:dyDescent="0.25">
      <c r="A3663" s="2" t="s">
        <v>7325</v>
      </c>
      <c r="B3663" s="2" t="s">
        <v>1</v>
      </c>
      <c r="C3663" s="1" t="s">
        <v>7326</v>
      </c>
      <c r="D3663" s="2" t="str">
        <f t="shared" si="57"/>
        <v>nbuvXn=󰹎</v>
      </c>
    </row>
    <row r="3664" spans="1:4" x14ac:dyDescent="0.25">
      <c r="A3664" s="2" t="s">
        <v>7327</v>
      </c>
      <c r="B3664" s="2" t="s">
        <v>1</v>
      </c>
      <c r="C3664" s="1" t="s">
        <v>7328</v>
      </c>
      <c r="D3664" s="2" t="str">
        <f t="shared" si="57"/>
        <v>hmiUs=󰹏</v>
      </c>
    </row>
    <row r="3665" spans="1:4" x14ac:dyDescent="0.25">
      <c r="A3665" s="2" t="s">
        <v>7329</v>
      </c>
      <c r="B3665" s="2" t="s">
        <v>1</v>
      </c>
      <c r="C3665" s="1" t="s">
        <v>7330</v>
      </c>
      <c r="D3665" s="2" t="str">
        <f t="shared" si="57"/>
        <v>miePl=󰹐</v>
      </c>
    </row>
    <row r="3666" spans="1:4" x14ac:dyDescent="0.25">
      <c r="A3666" s="2" t="s">
        <v>7331</v>
      </c>
      <c r="B3666" s="2" t="s">
        <v>1</v>
      </c>
      <c r="C3666" s="1" t="s">
        <v>7332</v>
      </c>
      <c r="D3666" s="2" t="str">
        <f t="shared" si="57"/>
        <v>faOg=󰹑</v>
      </c>
    </row>
    <row r="3667" spans="1:4" x14ac:dyDescent="0.25">
      <c r="A3667" s="2" t="s">
        <v>7333</v>
      </c>
      <c r="B3667" s="2" t="s">
        <v>1</v>
      </c>
      <c r="C3667" s="1" t="s">
        <v>7334</v>
      </c>
      <c r="D3667" s="2" t="str">
        <f t="shared" si="57"/>
        <v>vuoTf=󰹒</v>
      </c>
    </row>
    <row r="3668" spans="1:4" x14ac:dyDescent="0.25">
      <c r="A3668" s="2" t="s">
        <v>7335</v>
      </c>
      <c r="B3668" s="2" t="s">
        <v>1</v>
      </c>
      <c r="C3668" s="1" t="s">
        <v>7336</v>
      </c>
      <c r="D3668" s="2" t="str">
        <f t="shared" si="57"/>
        <v>doXh=󰹓</v>
      </c>
    </row>
    <row r="3669" spans="1:4" x14ac:dyDescent="0.25">
      <c r="A3669" s="2" t="s">
        <v>7337</v>
      </c>
      <c r="B3669" s="2" t="s">
        <v>1</v>
      </c>
      <c r="C3669" s="1" t="s">
        <v>7338</v>
      </c>
      <c r="D3669" s="2" t="str">
        <f t="shared" si="57"/>
        <v>teUx=󰹔</v>
      </c>
    </row>
    <row r="3670" spans="1:4" x14ac:dyDescent="0.25">
      <c r="A3670" s="2" t="s">
        <v>7339</v>
      </c>
      <c r="B3670" s="2" t="s">
        <v>1</v>
      </c>
      <c r="C3670" s="1" t="s">
        <v>7340</v>
      </c>
      <c r="D3670" s="2" t="str">
        <f t="shared" si="57"/>
        <v>dduPu=󰹕</v>
      </c>
    </row>
    <row r="3671" spans="1:4" x14ac:dyDescent="0.25">
      <c r="A3671" s="2" t="s">
        <v>7341</v>
      </c>
      <c r="B3671" s="2" t="s">
        <v>1</v>
      </c>
      <c r="C3671" s="1" t="s">
        <v>7342</v>
      </c>
      <c r="D3671" s="2" t="str">
        <f t="shared" si="57"/>
        <v>ndurOi=󰹖</v>
      </c>
    </row>
    <row r="3672" spans="1:4" x14ac:dyDescent="0.25">
      <c r="A3672" s="2" t="s">
        <v>7343</v>
      </c>
      <c r="B3672" s="2" t="s">
        <v>1</v>
      </c>
      <c r="C3672" s="1" t="s">
        <v>7344</v>
      </c>
      <c r="D3672" s="2" t="str">
        <f t="shared" si="57"/>
        <v>hnyTc=󰹗</v>
      </c>
    </row>
    <row r="3673" spans="1:4" x14ac:dyDescent="0.25">
      <c r="A3673" s="2" t="s">
        <v>7345</v>
      </c>
      <c r="B3673" s="2" t="s">
        <v>1</v>
      </c>
      <c r="C3673" s="1" t="s">
        <v>7346</v>
      </c>
      <c r="D3673" s="2" t="str">
        <f t="shared" si="57"/>
        <v>nyrXn=󰹘</v>
      </c>
    </row>
    <row r="3674" spans="1:4" x14ac:dyDescent="0.25">
      <c r="A3674" s="2" t="s">
        <v>7347</v>
      </c>
      <c r="B3674" s="2" t="s">
        <v>1</v>
      </c>
      <c r="C3674" s="1" t="s">
        <v>7348</v>
      </c>
      <c r="D3674" s="2" t="str">
        <f t="shared" si="57"/>
        <v>hliiUs=󰹙</v>
      </c>
    </row>
    <row r="3675" spans="1:4" x14ac:dyDescent="0.25">
      <c r="A3675" s="2" t="s">
        <v>7349</v>
      </c>
      <c r="B3675" s="2" t="s">
        <v>1</v>
      </c>
      <c r="C3675" s="1" t="s">
        <v>7350</v>
      </c>
      <c r="D3675" s="2" t="str">
        <f t="shared" si="57"/>
        <v>luuPl=󰹚</v>
      </c>
    </row>
    <row r="3676" spans="1:4" x14ac:dyDescent="0.25">
      <c r="A3676" s="2" t="s">
        <v>7351</v>
      </c>
      <c r="B3676" s="2" t="s">
        <v>1</v>
      </c>
      <c r="C3676" s="1" t="s">
        <v>7352</v>
      </c>
      <c r="D3676" s="2" t="str">
        <f t="shared" si="57"/>
        <v>gvvOg=󰹛</v>
      </c>
    </row>
    <row r="3677" spans="1:4" x14ac:dyDescent="0.25">
      <c r="A3677" s="2" t="s">
        <v>7353</v>
      </c>
      <c r="B3677" s="2" t="s">
        <v>1</v>
      </c>
      <c r="C3677" s="1" t="s">
        <v>7354</v>
      </c>
      <c r="D3677" s="2" t="str">
        <f t="shared" si="57"/>
        <v>kaiTf=󰹜</v>
      </c>
    </row>
    <row r="3678" spans="1:4" x14ac:dyDescent="0.25">
      <c r="A3678" s="2" t="s">
        <v>7355</v>
      </c>
      <c r="B3678" s="2" t="s">
        <v>1</v>
      </c>
      <c r="C3678" s="1" t="s">
        <v>7356</v>
      </c>
      <c r="D3678" s="2" t="str">
        <f t="shared" si="57"/>
        <v>ggeiXh=󰹝</v>
      </c>
    </row>
    <row r="3679" spans="1:4" x14ac:dyDescent="0.25">
      <c r="A3679" s="2" t="s">
        <v>7357</v>
      </c>
      <c r="B3679" s="2" t="s">
        <v>1</v>
      </c>
      <c r="C3679" s="1" t="s">
        <v>7358</v>
      </c>
      <c r="D3679" s="2" t="str">
        <f t="shared" si="57"/>
        <v>mguiUx=󰹞</v>
      </c>
    </row>
    <row r="3680" spans="1:4" x14ac:dyDescent="0.25">
      <c r="A3680" s="2" t="s">
        <v>7359</v>
      </c>
      <c r="B3680" s="2" t="s">
        <v>1</v>
      </c>
      <c r="C3680" s="1" t="s">
        <v>7360</v>
      </c>
      <c r="D3680" s="2" t="str">
        <f t="shared" si="57"/>
        <v>hxaoPu=󰹟</v>
      </c>
    </row>
    <row r="3681" spans="1:4" x14ac:dyDescent="0.25">
      <c r="A3681" s="2" t="s">
        <v>7361</v>
      </c>
      <c r="B3681" s="2" t="s">
        <v>1</v>
      </c>
      <c r="C3681" s="1" t="s">
        <v>7362</v>
      </c>
      <c r="D3681" s="2" t="str">
        <f t="shared" si="57"/>
        <v>ngouOi=󰹠</v>
      </c>
    </row>
    <row r="3682" spans="1:4" x14ac:dyDescent="0.25">
      <c r="A3682" s="2" t="s">
        <v>7363</v>
      </c>
      <c r="B3682" s="2" t="s">
        <v>1</v>
      </c>
      <c r="C3682" s="1" t="s">
        <v>7364</v>
      </c>
      <c r="D3682" s="2" t="str">
        <f t="shared" si="57"/>
        <v>hiuTc=󰹡</v>
      </c>
    </row>
    <row r="3683" spans="1:4" x14ac:dyDescent="0.25">
      <c r="A3683" s="2" t="s">
        <v>7365</v>
      </c>
      <c r="B3683" s="2" t="s">
        <v>1</v>
      </c>
      <c r="C3683" s="1" t="s">
        <v>7366</v>
      </c>
      <c r="D3683" s="2" t="str">
        <f t="shared" si="57"/>
        <v>weeXn=󰹢</v>
      </c>
    </row>
    <row r="3684" spans="1:4" x14ac:dyDescent="0.25">
      <c r="A3684" s="2" t="s">
        <v>7367</v>
      </c>
      <c r="B3684" s="2" t="s">
        <v>1</v>
      </c>
      <c r="C3684" s="1" t="s">
        <v>7368</v>
      </c>
      <c r="D3684" s="2" t="str">
        <f t="shared" si="57"/>
        <v>zueUs=󰹣</v>
      </c>
    </row>
    <row r="3685" spans="1:4" x14ac:dyDescent="0.25">
      <c r="A3685" s="2" t="s">
        <v>7369</v>
      </c>
      <c r="B3685" s="2" t="s">
        <v>1</v>
      </c>
      <c r="C3685" s="1" t="s">
        <v>7370</v>
      </c>
      <c r="D3685" s="2" t="str">
        <f t="shared" si="57"/>
        <v>cerPl=󰹤</v>
      </c>
    </row>
    <row r="3686" spans="1:4" x14ac:dyDescent="0.25">
      <c r="A3686" s="2" t="s">
        <v>7371</v>
      </c>
      <c r="B3686" s="2" t="s">
        <v>1</v>
      </c>
      <c r="C3686" s="1" t="s">
        <v>7372</v>
      </c>
      <c r="D3686" s="2" t="str">
        <f t="shared" si="57"/>
        <v>zzanOg=󰹥</v>
      </c>
    </row>
    <row r="3687" spans="1:4" x14ac:dyDescent="0.25">
      <c r="A3687" s="2" t="s">
        <v>7373</v>
      </c>
      <c r="B3687" s="2" t="s">
        <v>1</v>
      </c>
      <c r="C3687" s="1" t="s">
        <v>7374</v>
      </c>
      <c r="D3687" s="2" t="str">
        <f t="shared" si="57"/>
        <v>nzenTf=󰹦</v>
      </c>
    </row>
    <row r="3688" spans="1:4" x14ac:dyDescent="0.25">
      <c r="A3688" s="2" t="s">
        <v>7375</v>
      </c>
      <c r="B3688" s="2" t="s">
        <v>1</v>
      </c>
      <c r="C3688" s="1" t="s">
        <v>7376</v>
      </c>
      <c r="D3688" s="2" t="str">
        <f t="shared" si="57"/>
        <v>sinXh=󰹧</v>
      </c>
    </row>
    <row r="3689" spans="1:4" x14ac:dyDescent="0.25">
      <c r="A3689" s="2" t="s">
        <v>7377</v>
      </c>
      <c r="B3689" s="2" t="s">
        <v>1</v>
      </c>
      <c r="C3689" s="1" t="s">
        <v>7378</v>
      </c>
      <c r="D3689" s="2" t="str">
        <f t="shared" si="57"/>
        <v>ssunUx=󰹨</v>
      </c>
    </row>
    <row r="3690" spans="1:4" x14ac:dyDescent="0.25">
      <c r="A3690" s="2" t="s">
        <v>7379</v>
      </c>
      <c r="B3690" s="2" t="s">
        <v>1</v>
      </c>
      <c r="C3690" s="1" t="s">
        <v>7380</v>
      </c>
      <c r="D3690" s="2" t="str">
        <f t="shared" si="57"/>
        <v>zhvnPu=󰹩</v>
      </c>
    </row>
    <row r="3691" spans="1:4" x14ac:dyDescent="0.25">
      <c r="A3691" s="2" t="s">
        <v>7381</v>
      </c>
      <c r="B3691" s="2" t="s">
        <v>1</v>
      </c>
      <c r="C3691" s="1" t="s">
        <v>7382</v>
      </c>
      <c r="D3691" s="2" t="str">
        <f t="shared" si="57"/>
        <v>chagOi=󰹪</v>
      </c>
    </row>
    <row r="3692" spans="1:4" x14ac:dyDescent="0.25">
      <c r="A3692" s="2" t="s">
        <v>7383</v>
      </c>
      <c r="B3692" s="2" t="s">
        <v>1</v>
      </c>
      <c r="C3692" s="1" t="s">
        <v>7384</v>
      </c>
      <c r="D3692" s="2" t="str">
        <f t="shared" si="57"/>
        <v>rregTc=󰹫</v>
      </c>
    </row>
    <row r="3693" spans="1:4" x14ac:dyDescent="0.25">
      <c r="A3693" s="2" t="s">
        <v>7385</v>
      </c>
      <c r="B3693" s="2" t="s">
        <v>1</v>
      </c>
      <c r="C3693" s="1" t="s">
        <v>7386</v>
      </c>
      <c r="D3693" s="2" t="str">
        <f t="shared" si="57"/>
        <v>nrigXn=󰹬</v>
      </c>
    </row>
    <row r="3694" spans="1:4" x14ac:dyDescent="0.25">
      <c r="A3694" s="2" t="s">
        <v>7387</v>
      </c>
      <c r="B3694" s="2" t="s">
        <v>1</v>
      </c>
      <c r="C3694" s="1" t="s">
        <v>7388</v>
      </c>
      <c r="D3694" s="2" t="str">
        <f t="shared" si="57"/>
        <v>shogUs=󰹭</v>
      </c>
    </row>
    <row r="3695" spans="1:4" x14ac:dyDescent="0.25">
      <c r="A3695" s="2" t="s">
        <v>7389</v>
      </c>
      <c r="B3695" s="2" t="s">
        <v>1</v>
      </c>
      <c r="C3695" s="1" t="s">
        <v>7390</v>
      </c>
      <c r="D3695" s="2" t="str">
        <f t="shared" si="57"/>
        <v>ruxPl=󰹮</v>
      </c>
    </row>
    <row r="3696" spans="1:4" x14ac:dyDescent="0.25">
      <c r="A3696" s="2" t="s">
        <v>7391</v>
      </c>
      <c r="B3696" s="2" t="s">
        <v>1</v>
      </c>
      <c r="C3696" s="1" t="s">
        <v>7392</v>
      </c>
      <c r="D3696" s="2" t="str">
        <f t="shared" si="57"/>
        <v>juvOg=󰹯</v>
      </c>
    </row>
    <row r="3697" spans="1:4" x14ac:dyDescent="0.25">
      <c r="A3697" s="2" t="s">
        <v>7393</v>
      </c>
      <c r="B3697" s="2" t="s">
        <v>1</v>
      </c>
      <c r="C3697" s="1" t="s">
        <v>7394</v>
      </c>
      <c r="D3697" s="2" t="str">
        <f t="shared" si="57"/>
        <v>qiTf=󰹰</v>
      </c>
    </row>
    <row r="3698" spans="1:4" x14ac:dyDescent="0.25">
      <c r="A3698" s="2" t="s">
        <v>7395</v>
      </c>
      <c r="B3698" s="2" t="s">
        <v>1</v>
      </c>
      <c r="C3698" s="1" t="s">
        <v>7396</v>
      </c>
      <c r="D3698" s="2" t="str">
        <f t="shared" si="57"/>
        <v>jjieXh=󰹱</v>
      </c>
    </row>
    <row r="3699" spans="1:4" x14ac:dyDescent="0.25">
      <c r="A3699" s="2" t="s">
        <v>7397</v>
      </c>
      <c r="B3699" s="2" t="s">
        <v>1</v>
      </c>
      <c r="C3699" s="1" t="s">
        <v>7398</v>
      </c>
      <c r="D3699" s="2" t="str">
        <f t="shared" si="57"/>
        <v>njaUx=󰹲</v>
      </c>
    </row>
    <row r="3700" spans="1:4" x14ac:dyDescent="0.25">
      <c r="A3700" s="2" t="s">
        <v>7399</v>
      </c>
      <c r="B3700" s="2" t="s">
        <v>1</v>
      </c>
      <c r="C3700" s="1" t="s">
        <v>7400</v>
      </c>
      <c r="D3700" s="2" t="str">
        <f t="shared" si="57"/>
        <v>nyuoPu=󰹳</v>
      </c>
    </row>
    <row r="3701" spans="1:4" x14ac:dyDescent="0.25">
      <c r="A3701" s="2" t="s">
        <v>7401</v>
      </c>
      <c r="B3701" s="2" t="s">
        <v>1</v>
      </c>
      <c r="C3701" s="1" t="s">
        <v>7402</v>
      </c>
      <c r="D3701" s="2" t="str">
        <f t="shared" si="57"/>
        <v>xoOi=󰹴</v>
      </c>
    </row>
    <row r="3702" spans="1:4" x14ac:dyDescent="0.25">
      <c r="A3702" s="2" t="s">
        <v>7403</v>
      </c>
      <c r="B3702" s="2" t="s">
        <v>1</v>
      </c>
      <c r="C3702" s="1" t="s">
        <v>7404</v>
      </c>
      <c r="D3702" s="2" t="str">
        <f t="shared" si="57"/>
        <v>yeTc=󰹵</v>
      </c>
    </row>
    <row r="3703" spans="1:4" x14ac:dyDescent="0.25">
      <c r="A3703" s="2" t="s">
        <v>7405</v>
      </c>
      <c r="B3703" s="2" t="s">
        <v>1</v>
      </c>
      <c r="C3703" s="1" t="s">
        <v>7406</v>
      </c>
      <c r="D3703" s="2" t="str">
        <f t="shared" si="57"/>
        <v>uuuXn=󰹶</v>
      </c>
    </row>
    <row r="3704" spans="1:4" x14ac:dyDescent="0.25">
      <c r="A3704" s="2" t="s">
        <v>7407</v>
      </c>
      <c r="B3704" s="2" t="s">
        <v>1</v>
      </c>
      <c r="C3704" s="1" t="s">
        <v>7408</v>
      </c>
      <c r="D3704" s="2" t="str">
        <f t="shared" si="57"/>
        <v>uyurUs=󰹷</v>
      </c>
    </row>
    <row r="3705" spans="1:4" x14ac:dyDescent="0.25">
      <c r="A3705" s="2" t="s">
        <v>7409</v>
      </c>
      <c r="B3705" s="2" t="s">
        <v>1</v>
      </c>
      <c r="C3705" s="1" t="s">
        <v>7410</v>
      </c>
      <c r="D3705" s="2" t="str">
        <f t="shared" si="57"/>
        <v>dryPl=󰹸</v>
      </c>
    </row>
    <row r="3706" spans="1:4" x14ac:dyDescent="0.25">
      <c r="A3706" s="2" t="s">
        <v>7411</v>
      </c>
      <c r="B3706" s="2" t="s">
        <v>1</v>
      </c>
      <c r="C3706" s="1" t="s">
        <v>7412</v>
      </c>
      <c r="D3706" s="2" t="str">
        <f t="shared" si="57"/>
        <v>aoyrOg=󰹹</v>
      </c>
    </row>
    <row r="3707" spans="1:4" x14ac:dyDescent="0.25">
      <c r="A3707" s="2" t="s">
        <v>7413</v>
      </c>
      <c r="B3707" s="2" t="s">
        <v>1</v>
      </c>
      <c r="C3707" s="1" t="s">
        <v>7414</v>
      </c>
      <c r="D3707" s="2" t="str">
        <f t="shared" si="57"/>
        <v>oniiTf=󰹺</v>
      </c>
    </row>
    <row r="3708" spans="1:4" x14ac:dyDescent="0.25">
      <c r="A3708" s="2" t="s">
        <v>7415</v>
      </c>
      <c r="B3708" s="2" t="s">
        <v>1</v>
      </c>
      <c r="C3708" s="1" t="s">
        <v>7416</v>
      </c>
      <c r="D3708" s="2" t="str">
        <f t="shared" si="57"/>
        <v>eguuXh=󰹻</v>
      </c>
    </row>
    <row r="3709" spans="1:4" x14ac:dyDescent="0.25">
      <c r="A3709" s="2" t="s">
        <v>7417</v>
      </c>
      <c r="B3709" s="2" t="s">
        <v>1</v>
      </c>
      <c r="C3709" s="1" t="s">
        <v>7418</v>
      </c>
      <c r="D3709" s="2" t="str">
        <f t="shared" si="57"/>
        <v>ivvvUx=󰹼</v>
      </c>
    </row>
    <row r="3710" spans="1:4" x14ac:dyDescent="0.25">
      <c r="A3710" s="2" t="s">
        <v>7419</v>
      </c>
      <c r="B3710" s="2" t="s">
        <v>1</v>
      </c>
      <c r="C3710" s="1" t="s">
        <v>7420</v>
      </c>
      <c r="D3710" s="2" t="str">
        <f t="shared" si="57"/>
        <v>hcaiPu=󰹽</v>
      </c>
    </row>
    <row r="3711" spans="1:4" x14ac:dyDescent="0.25">
      <c r="A3711" s="2" t="s">
        <v>7421</v>
      </c>
      <c r="B3711" s="2" t="s">
        <v>1</v>
      </c>
      <c r="C3711" s="1" t="s">
        <v>7422</v>
      </c>
      <c r="D3711" s="2" t="str">
        <f t="shared" si="57"/>
        <v>umeiOi=󰹾</v>
      </c>
    </row>
    <row r="3712" spans="1:4" x14ac:dyDescent="0.25">
      <c r="A3712" s="2" t="s">
        <v>7423</v>
      </c>
      <c r="B3712" s="2" t="s">
        <v>1</v>
      </c>
      <c r="C3712" s="1" t="s">
        <v>7424</v>
      </c>
      <c r="D3712" s="2" t="str">
        <f t="shared" si="57"/>
        <v>usuiTc=󰹿</v>
      </c>
    </row>
    <row r="3713" spans="1:4" x14ac:dyDescent="0.25">
      <c r="A3713" s="2" t="s">
        <v>7425</v>
      </c>
      <c r="B3713" s="2" t="s">
        <v>1</v>
      </c>
      <c r="C3713" s="1" t="s">
        <v>7426</v>
      </c>
      <c r="D3713" s="2" t="str">
        <f t="shared" si="57"/>
        <v>baoXn=󰺀</v>
      </c>
    </row>
    <row r="3714" spans="1:4" x14ac:dyDescent="0.25">
      <c r="A3714" s="2" t="s">
        <v>7427</v>
      </c>
      <c r="B3714" s="2" t="s">
        <v>1</v>
      </c>
      <c r="C3714" s="1" t="s">
        <v>7428</v>
      </c>
      <c r="D3714" s="2" t="str">
        <f t="shared" ref="D3714:D3777" si="58">A3714&amp;B3714&amp;C3714</f>
        <v>pouUs=󰺁</v>
      </c>
    </row>
    <row r="3715" spans="1:4" x14ac:dyDescent="0.25">
      <c r="A3715" s="2" t="s">
        <v>7429</v>
      </c>
      <c r="B3715" s="2" t="s">
        <v>1</v>
      </c>
      <c r="C3715" s="1" t="s">
        <v>7430</v>
      </c>
      <c r="D3715" s="2" t="str">
        <f t="shared" si="58"/>
        <v>bbiuPl=󰺂</v>
      </c>
    </row>
    <row r="3716" spans="1:4" x14ac:dyDescent="0.25">
      <c r="A3716" s="2" t="s">
        <v>7431</v>
      </c>
      <c r="B3716" s="2" t="s">
        <v>1</v>
      </c>
      <c r="C3716" s="1" t="s">
        <v>7432</v>
      </c>
      <c r="D3716" s="2" t="str">
        <f t="shared" si="58"/>
        <v>nbeeOg=󰺃</v>
      </c>
    </row>
    <row r="3717" spans="1:4" x14ac:dyDescent="0.25">
      <c r="A3717" s="2" t="s">
        <v>7433</v>
      </c>
      <c r="B3717" s="2" t="s">
        <v>1</v>
      </c>
      <c r="C3717" s="1" t="s">
        <v>7434</v>
      </c>
      <c r="D3717" s="2" t="str">
        <f t="shared" si="58"/>
        <v>hmueTf=󰺄</v>
      </c>
    </row>
    <row r="3718" spans="1:4" x14ac:dyDescent="0.25">
      <c r="A3718" s="2" t="s">
        <v>7435</v>
      </c>
      <c r="B3718" s="2" t="s">
        <v>1</v>
      </c>
      <c r="C3718" s="1" t="s">
        <v>7436</v>
      </c>
      <c r="D3718" s="2" t="str">
        <f t="shared" si="58"/>
        <v>merXh=󰺅</v>
      </c>
    </row>
    <row r="3719" spans="1:4" x14ac:dyDescent="0.25">
      <c r="A3719" s="2" t="s">
        <v>7437</v>
      </c>
      <c r="B3719" s="2" t="s">
        <v>1</v>
      </c>
      <c r="C3719" s="1" t="s">
        <v>7438</v>
      </c>
      <c r="D3719" s="2" t="str">
        <f t="shared" si="58"/>
        <v>fanUx=󰺆</v>
      </c>
    </row>
    <row r="3720" spans="1:4" x14ac:dyDescent="0.25">
      <c r="A3720" s="2" t="s">
        <v>7439</v>
      </c>
      <c r="B3720" s="2" t="s">
        <v>1</v>
      </c>
      <c r="C3720" s="1" t="s">
        <v>7440</v>
      </c>
      <c r="D3720" s="2" t="str">
        <f t="shared" si="58"/>
        <v>venPu=󰺇</v>
      </c>
    </row>
    <row r="3721" spans="1:4" x14ac:dyDescent="0.25">
      <c r="A3721" s="2" t="s">
        <v>7441</v>
      </c>
      <c r="B3721" s="2" t="s">
        <v>1</v>
      </c>
      <c r="C3721" s="1" t="s">
        <v>7442</v>
      </c>
      <c r="D3721" s="2" t="str">
        <f t="shared" si="58"/>
        <v>dinOi=󰺈</v>
      </c>
    </row>
    <row r="3722" spans="1:4" x14ac:dyDescent="0.25">
      <c r="A3722" s="2" t="s">
        <v>7443</v>
      </c>
      <c r="B3722" s="2" t="s">
        <v>1</v>
      </c>
      <c r="C3722" s="1" t="s">
        <v>7444</v>
      </c>
      <c r="D3722" s="2" t="str">
        <f t="shared" si="58"/>
        <v>tunTc=󰺉</v>
      </c>
    </row>
    <row r="3723" spans="1:4" x14ac:dyDescent="0.25">
      <c r="A3723" s="2" t="s">
        <v>7445</v>
      </c>
      <c r="B3723" s="2" t="s">
        <v>1</v>
      </c>
      <c r="C3723" s="1" t="s">
        <v>7446</v>
      </c>
      <c r="D3723" s="2" t="str">
        <f t="shared" si="58"/>
        <v>ddvnXn=󰺊</v>
      </c>
    </row>
    <row r="3724" spans="1:4" x14ac:dyDescent="0.25">
      <c r="A3724" s="2" t="s">
        <v>7447</v>
      </c>
      <c r="B3724" s="2" t="s">
        <v>1</v>
      </c>
      <c r="C3724" s="1" t="s">
        <v>7448</v>
      </c>
      <c r="D3724" s="2" t="str">
        <f t="shared" si="58"/>
        <v>ndagUs=󰺋</v>
      </c>
    </row>
    <row r="3725" spans="1:4" x14ac:dyDescent="0.25">
      <c r="A3725" s="2" t="s">
        <v>7449</v>
      </c>
      <c r="B3725" s="2" t="s">
        <v>1</v>
      </c>
      <c r="C3725" s="1" t="s">
        <v>7450</v>
      </c>
      <c r="D3725" s="2" t="str">
        <f t="shared" si="58"/>
        <v>hnegPl=󰺌</v>
      </c>
    </row>
    <row r="3726" spans="1:4" x14ac:dyDescent="0.25">
      <c r="A3726" s="2" t="s">
        <v>7451</v>
      </c>
      <c r="B3726" s="2" t="s">
        <v>1</v>
      </c>
      <c r="C3726" s="1" t="s">
        <v>7452</v>
      </c>
      <c r="D3726" s="2" t="str">
        <f t="shared" si="58"/>
        <v>nigOg=󰺍</v>
      </c>
    </row>
    <row r="3727" spans="1:4" x14ac:dyDescent="0.25">
      <c r="A3727" s="2" t="s">
        <v>7453</v>
      </c>
      <c r="B3727" s="2" t="s">
        <v>1</v>
      </c>
      <c r="C3727" s="1" t="s">
        <v>7454</v>
      </c>
      <c r="D3727" s="2" t="str">
        <f t="shared" si="58"/>
        <v>hlogTf=󰺎</v>
      </c>
    </row>
    <row r="3728" spans="1:4" x14ac:dyDescent="0.25">
      <c r="A3728" s="2" t="s">
        <v>7455</v>
      </c>
      <c r="B3728" s="2" t="s">
        <v>1</v>
      </c>
      <c r="C3728" s="1" t="s">
        <v>7456</v>
      </c>
      <c r="D3728" s="2" t="str">
        <f t="shared" si="58"/>
        <v>luxXh=󰺏</v>
      </c>
    </row>
    <row r="3729" spans="1:4" x14ac:dyDescent="0.25">
      <c r="A3729" s="2" t="s">
        <v>7457</v>
      </c>
      <c r="B3729" s="2" t="s">
        <v>1</v>
      </c>
      <c r="C3729" s="1" t="s">
        <v>7458</v>
      </c>
      <c r="D3729" s="2" t="str">
        <f t="shared" si="58"/>
        <v>guvUx=󰺐</v>
      </c>
    </row>
    <row r="3730" spans="1:4" x14ac:dyDescent="0.25">
      <c r="A3730" s="2" t="s">
        <v>7459</v>
      </c>
      <c r="B3730" s="2" t="s">
        <v>1</v>
      </c>
      <c r="C3730" s="1" t="s">
        <v>7460</v>
      </c>
      <c r="D3730" s="2" t="str">
        <f t="shared" si="58"/>
        <v>kiPu=󰺑</v>
      </c>
    </row>
    <row r="3731" spans="1:4" x14ac:dyDescent="0.25">
      <c r="A3731" s="2" t="s">
        <v>7461</v>
      </c>
      <c r="B3731" s="2" t="s">
        <v>1</v>
      </c>
      <c r="C3731" s="1" t="s">
        <v>7462</v>
      </c>
      <c r="D3731" s="2" t="str">
        <f t="shared" si="58"/>
        <v>ggieOi=󰺒</v>
      </c>
    </row>
    <row r="3732" spans="1:4" x14ac:dyDescent="0.25">
      <c r="A3732" s="2" t="s">
        <v>7463</v>
      </c>
      <c r="B3732" s="2" t="s">
        <v>1</v>
      </c>
      <c r="C3732" s="1" t="s">
        <v>7464</v>
      </c>
      <c r="D3732" s="2" t="str">
        <f t="shared" si="58"/>
        <v>mgaTc=󰺓</v>
      </c>
    </row>
    <row r="3733" spans="1:4" x14ac:dyDescent="0.25">
      <c r="A3733" s="2" t="s">
        <v>7465</v>
      </c>
      <c r="B3733" s="2" t="s">
        <v>1</v>
      </c>
      <c r="C3733" s="1" t="s">
        <v>7466</v>
      </c>
      <c r="D3733" s="2" t="str">
        <f t="shared" si="58"/>
        <v>hxuoXn=󰺔</v>
      </c>
    </row>
    <row r="3734" spans="1:4" x14ac:dyDescent="0.25">
      <c r="A3734" s="2" t="s">
        <v>7467</v>
      </c>
      <c r="B3734" s="2" t="s">
        <v>1</v>
      </c>
      <c r="C3734" s="1" t="s">
        <v>7468</v>
      </c>
      <c r="D3734" s="2" t="str">
        <f t="shared" si="58"/>
        <v>ngoUs=󰺕</v>
      </c>
    </row>
    <row r="3735" spans="1:4" x14ac:dyDescent="0.25">
      <c r="A3735" s="2" t="s">
        <v>7469</v>
      </c>
      <c r="B3735" s="2" t="s">
        <v>1</v>
      </c>
      <c r="C3735" s="1" t="s">
        <v>7470</v>
      </c>
      <c r="D3735" s="2" t="str">
        <f t="shared" si="58"/>
        <v>hePl=󰺖</v>
      </c>
    </row>
    <row r="3736" spans="1:4" x14ac:dyDescent="0.25">
      <c r="A3736" s="2" t="s">
        <v>7471</v>
      </c>
      <c r="B3736" s="2" t="s">
        <v>1</v>
      </c>
      <c r="C3736" s="1" t="s">
        <v>7472</v>
      </c>
      <c r="D3736" s="2" t="str">
        <f t="shared" si="58"/>
        <v>wuOg=󰺗</v>
      </c>
    </row>
    <row r="3737" spans="1:4" x14ac:dyDescent="0.25">
      <c r="A3737" s="2" t="s">
        <v>7473</v>
      </c>
      <c r="B3737" s="2" t="s">
        <v>1</v>
      </c>
      <c r="C3737" s="1" t="s">
        <v>7474</v>
      </c>
      <c r="D3737" s="2" t="str">
        <f t="shared" si="58"/>
        <v>zurTf=󰺘</v>
      </c>
    </row>
    <row r="3738" spans="1:4" x14ac:dyDescent="0.25">
      <c r="A3738" s="2" t="s">
        <v>7475</v>
      </c>
      <c r="B3738" s="2" t="s">
        <v>1</v>
      </c>
      <c r="C3738" s="1" t="s">
        <v>7476</v>
      </c>
      <c r="D3738" s="2" t="str">
        <f t="shared" si="58"/>
        <v>cyXh=󰺙</v>
      </c>
    </row>
    <row r="3739" spans="1:4" x14ac:dyDescent="0.25">
      <c r="A3739" s="2" t="s">
        <v>7477</v>
      </c>
      <c r="B3739" s="2" t="s">
        <v>1</v>
      </c>
      <c r="C3739" s="1" t="s">
        <v>7478</v>
      </c>
      <c r="D3739" s="2" t="str">
        <f t="shared" si="58"/>
        <v>zzyrUx=󰺚</v>
      </c>
    </row>
    <row r="3740" spans="1:4" x14ac:dyDescent="0.25">
      <c r="A3740" s="2" t="s">
        <v>7479</v>
      </c>
      <c r="B3740" s="2" t="s">
        <v>1</v>
      </c>
      <c r="C3740" s="1" t="s">
        <v>7480</v>
      </c>
      <c r="D3740" s="2" t="str">
        <f t="shared" si="58"/>
        <v>nziiPu=󰺛</v>
      </c>
    </row>
    <row r="3741" spans="1:4" x14ac:dyDescent="0.25">
      <c r="A3741" s="2" t="s">
        <v>7481</v>
      </c>
      <c r="B3741" s="2" t="s">
        <v>1</v>
      </c>
      <c r="C3741" s="1" t="s">
        <v>7482</v>
      </c>
      <c r="D3741" s="2" t="str">
        <f t="shared" si="58"/>
        <v>suuOi=󰺜</v>
      </c>
    </row>
    <row r="3742" spans="1:4" x14ac:dyDescent="0.25">
      <c r="A3742" s="2" t="s">
        <v>7483</v>
      </c>
      <c r="B3742" s="2" t="s">
        <v>1</v>
      </c>
      <c r="C3742" s="1" t="s">
        <v>7484</v>
      </c>
      <c r="D3742" s="2" t="str">
        <f t="shared" si="58"/>
        <v>ssvvTc=󰺝</v>
      </c>
    </row>
    <row r="3743" spans="1:4" x14ac:dyDescent="0.25">
      <c r="A3743" s="2" t="s">
        <v>7485</v>
      </c>
      <c r="B3743" s="2" t="s">
        <v>1</v>
      </c>
      <c r="C3743" s="1" t="s">
        <v>7486</v>
      </c>
      <c r="D3743" s="2" t="str">
        <f t="shared" si="58"/>
        <v>zhaiXn=󰺞</v>
      </c>
    </row>
    <row r="3744" spans="1:4" x14ac:dyDescent="0.25">
      <c r="A3744" s="2" t="s">
        <v>7487</v>
      </c>
      <c r="B3744" s="2" t="s">
        <v>1</v>
      </c>
      <c r="C3744" s="1" t="s">
        <v>7488</v>
      </c>
      <c r="D3744" s="2" t="str">
        <f t="shared" si="58"/>
        <v>cheiUs=󰺟</v>
      </c>
    </row>
    <row r="3745" spans="1:4" x14ac:dyDescent="0.25">
      <c r="A3745" s="2" t="s">
        <v>7489</v>
      </c>
      <c r="B3745" s="2" t="s">
        <v>1</v>
      </c>
      <c r="C3745" s="1" t="s">
        <v>7490</v>
      </c>
      <c r="D3745" s="2" t="str">
        <f t="shared" si="58"/>
        <v>rruiPl=󰺠</v>
      </c>
    </row>
    <row r="3746" spans="1:4" x14ac:dyDescent="0.25">
      <c r="A3746" s="2" t="s">
        <v>7491</v>
      </c>
      <c r="B3746" s="2" t="s">
        <v>1</v>
      </c>
      <c r="C3746" s="1" t="s">
        <v>7492</v>
      </c>
      <c r="D3746" s="2" t="str">
        <f t="shared" si="58"/>
        <v>nraoOg=󰺡</v>
      </c>
    </row>
    <row r="3747" spans="1:4" x14ac:dyDescent="0.25">
      <c r="A3747" s="2" t="s">
        <v>7493</v>
      </c>
      <c r="B3747" s="2" t="s">
        <v>1</v>
      </c>
      <c r="C3747" s="1" t="s">
        <v>7494</v>
      </c>
      <c r="D3747" s="2" t="str">
        <f t="shared" si="58"/>
        <v>shouTf=󰺢</v>
      </c>
    </row>
    <row r="3748" spans="1:4" x14ac:dyDescent="0.25">
      <c r="A3748" s="2" t="s">
        <v>7495</v>
      </c>
      <c r="B3748" s="2" t="s">
        <v>1</v>
      </c>
      <c r="C3748" s="1" t="s">
        <v>7496</v>
      </c>
      <c r="D3748" s="2" t="str">
        <f t="shared" si="58"/>
        <v>riuXh=󰺣</v>
      </c>
    </row>
    <row r="3749" spans="1:4" x14ac:dyDescent="0.25">
      <c r="A3749" s="2" t="s">
        <v>7497</v>
      </c>
      <c r="B3749" s="2" t="s">
        <v>1</v>
      </c>
      <c r="C3749" s="1" t="s">
        <v>7498</v>
      </c>
      <c r="D3749" s="2" t="str">
        <f t="shared" si="58"/>
        <v>jeeUx=󰺤</v>
      </c>
    </row>
    <row r="3750" spans="1:4" x14ac:dyDescent="0.25">
      <c r="A3750" s="2" t="s">
        <v>7499</v>
      </c>
      <c r="B3750" s="2" t="s">
        <v>1</v>
      </c>
      <c r="C3750" s="1" t="s">
        <v>7500</v>
      </c>
      <c r="D3750" s="2" t="str">
        <f t="shared" si="58"/>
        <v>quePu=󰺥</v>
      </c>
    </row>
    <row r="3751" spans="1:4" x14ac:dyDescent="0.25">
      <c r="A3751" s="2" t="s">
        <v>7501</v>
      </c>
      <c r="B3751" s="2" t="s">
        <v>1</v>
      </c>
      <c r="C3751" s="1" t="s">
        <v>7502</v>
      </c>
      <c r="D3751" s="2" t="str">
        <f t="shared" si="58"/>
        <v>jjerOi=󰺦</v>
      </c>
    </row>
    <row r="3752" spans="1:4" x14ac:dyDescent="0.25">
      <c r="A3752" s="2" t="s">
        <v>7503</v>
      </c>
      <c r="B3752" s="2" t="s">
        <v>1</v>
      </c>
      <c r="C3752" s="1" t="s">
        <v>7504</v>
      </c>
      <c r="D3752" s="2" t="str">
        <f t="shared" si="58"/>
        <v>njanTc=󰺧</v>
      </c>
    </row>
    <row r="3753" spans="1:4" x14ac:dyDescent="0.25">
      <c r="A3753" s="2" t="s">
        <v>7505</v>
      </c>
      <c r="B3753" s="2" t="s">
        <v>1</v>
      </c>
      <c r="C3753" s="1" t="s">
        <v>7506</v>
      </c>
      <c r="D3753" s="2" t="str">
        <f t="shared" si="58"/>
        <v>nyenXn=󰺨</v>
      </c>
    </row>
    <row r="3754" spans="1:4" x14ac:dyDescent="0.25">
      <c r="A3754" s="2" t="s">
        <v>7507</v>
      </c>
      <c r="B3754" s="2" t="s">
        <v>1</v>
      </c>
      <c r="C3754" s="1" t="s">
        <v>7508</v>
      </c>
      <c r="D3754" s="2" t="str">
        <f t="shared" si="58"/>
        <v>xinUs=󰺩</v>
      </c>
    </row>
    <row r="3755" spans="1:4" x14ac:dyDescent="0.25">
      <c r="A3755" s="2" t="s">
        <v>7509</v>
      </c>
      <c r="B3755" s="2" t="s">
        <v>1</v>
      </c>
      <c r="C3755" s="1" t="s">
        <v>7510</v>
      </c>
      <c r="D3755" s="2" t="str">
        <f t="shared" si="58"/>
        <v>yunPl=󰺪</v>
      </c>
    </row>
    <row r="3756" spans="1:4" x14ac:dyDescent="0.25">
      <c r="A3756" s="2" t="s">
        <v>7511</v>
      </c>
      <c r="B3756" s="2" t="s">
        <v>1</v>
      </c>
      <c r="C3756" s="1" t="s">
        <v>7512</v>
      </c>
      <c r="D3756" s="2" t="str">
        <f t="shared" si="58"/>
        <v>uuvnOg=󰺫</v>
      </c>
    </row>
    <row r="3757" spans="1:4" x14ac:dyDescent="0.25">
      <c r="A3757" s="2" t="s">
        <v>7513</v>
      </c>
      <c r="B3757" s="2" t="s">
        <v>1</v>
      </c>
      <c r="C3757" s="1" t="s">
        <v>7514</v>
      </c>
      <c r="D3757" s="2" t="str">
        <f t="shared" si="58"/>
        <v>uyagTf=󰺬</v>
      </c>
    </row>
    <row r="3758" spans="1:4" x14ac:dyDescent="0.25">
      <c r="A3758" s="2" t="s">
        <v>7515</v>
      </c>
      <c r="B3758" s="2" t="s">
        <v>1</v>
      </c>
      <c r="C3758" s="1" t="s">
        <v>7516</v>
      </c>
      <c r="D3758" s="2" t="str">
        <f t="shared" si="58"/>
        <v>dregXh=󰺭</v>
      </c>
    </row>
    <row r="3759" spans="1:4" x14ac:dyDescent="0.25">
      <c r="A3759" s="2" t="s">
        <v>7517</v>
      </c>
      <c r="B3759" s="2" t="s">
        <v>1</v>
      </c>
      <c r="C3759" s="1" t="s">
        <v>7518</v>
      </c>
      <c r="D3759" s="2" t="str">
        <f t="shared" si="58"/>
        <v>aoigUx=󰺮</v>
      </c>
    </row>
    <row r="3760" spans="1:4" x14ac:dyDescent="0.25">
      <c r="A3760" s="2" t="s">
        <v>7519</v>
      </c>
      <c r="B3760" s="2" t="s">
        <v>1</v>
      </c>
      <c r="C3760" s="1" t="s">
        <v>7520</v>
      </c>
      <c r="D3760" s="2" t="str">
        <f t="shared" si="58"/>
        <v>onogPu=󰺯</v>
      </c>
    </row>
    <row r="3761" spans="1:4" x14ac:dyDescent="0.25">
      <c r="A3761" s="2" t="s">
        <v>7521</v>
      </c>
      <c r="B3761" s="2" t="s">
        <v>1</v>
      </c>
      <c r="C3761" s="1" t="s">
        <v>7522</v>
      </c>
      <c r="D3761" s="2" t="str">
        <f t="shared" si="58"/>
        <v>eguxOi=󰺰</v>
      </c>
    </row>
    <row r="3762" spans="1:4" x14ac:dyDescent="0.25">
      <c r="A3762" s="2" t="s">
        <v>7523</v>
      </c>
      <c r="B3762" s="2" t="s">
        <v>1</v>
      </c>
      <c r="C3762" s="1" t="s">
        <v>7524</v>
      </c>
      <c r="D3762" s="2" t="str">
        <f t="shared" si="58"/>
        <v>ivuvTc=󰺱</v>
      </c>
    </row>
    <row r="3763" spans="1:4" x14ac:dyDescent="0.25">
      <c r="A3763" s="2" t="s">
        <v>7525</v>
      </c>
      <c r="B3763" s="2" t="s">
        <v>1</v>
      </c>
      <c r="C3763" s="1" t="s">
        <v>7526</v>
      </c>
      <c r="D3763" s="2" t="str">
        <f t="shared" si="58"/>
        <v>hciXn=󰺲</v>
      </c>
    </row>
    <row r="3764" spans="1:4" x14ac:dyDescent="0.25">
      <c r="A3764" s="2" t="s">
        <v>7527</v>
      </c>
      <c r="B3764" s="2" t="s">
        <v>1</v>
      </c>
      <c r="C3764" s="1" t="s">
        <v>7528</v>
      </c>
      <c r="D3764" s="2" t="str">
        <f t="shared" si="58"/>
        <v>umieUs=󰺳</v>
      </c>
    </row>
    <row r="3765" spans="1:4" x14ac:dyDescent="0.25">
      <c r="A3765" s="2" t="s">
        <v>7529</v>
      </c>
      <c r="B3765" s="2" t="s">
        <v>1</v>
      </c>
      <c r="C3765" s="1" t="s">
        <v>7530</v>
      </c>
      <c r="D3765" s="2" t="str">
        <f t="shared" si="58"/>
        <v>usaPl=󰺴</v>
      </c>
    </row>
    <row r="3766" spans="1:4" x14ac:dyDescent="0.25">
      <c r="A3766" s="2" t="s">
        <v>7531</v>
      </c>
      <c r="B3766" s="2" t="s">
        <v>1</v>
      </c>
      <c r="C3766" s="1" t="s">
        <v>7532</v>
      </c>
      <c r="D3766" s="2" t="str">
        <f t="shared" si="58"/>
        <v>buoOg=󰺵</v>
      </c>
    </row>
    <row r="3767" spans="1:4" x14ac:dyDescent="0.25">
      <c r="A3767" s="2" t="s">
        <v>7533</v>
      </c>
      <c r="B3767" s="2" t="s">
        <v>1</v>
      </c>
      <c r="C3767" s="1" t="s">
        <v>7534</v>
      </c>
      <c r="D3767" s="2" t="str">
        <f t="shared" si="58"/>
        <v>poTf=󰺶</v>
      </c>
    </row>
    <row r="3768" spans="1:4" x14ac:dyDescent="0.25">
      <c r="A3768" s="2" t="s">
        <v>7535</v>
      </c>
      <c r="B3768" s="2" t="s">
        <v>1</v>
      </c>
      <c r="C3768" s="1" t="s">
        <v>7536</v>
      </c>
      <c r="D3768" s="2" t="str">
        <f t="shared" si="58"/>
        <v>bbeXh=󰺷</v>
      </c>
    </row>
    <row r="3769" spans="1:4" x14ac:dyDescent="0.25">
      <c r="A3769" s="2" t="s">
        <v>7537</v>
      </c>
      <c r="B3769" s="2" t="s">
        <v>1</v>
      </c>
      <c r="C3769" s="1" t="s">
        <v>7538</v>
      </c>
      <c r="D3769" s="2" t="str">
        <f t="shared" si="58"/>
        <v>nbuUx=󰺸</v>
      </c>
    </row>
    <row r="3770" spans="1:4" x14ac:dyDescent="0.25">
      <c r="A3770" s="2" t="s">
        <v>7539</v>
      </c>
      <c r="B3770" s="2" t="s">
        <v>1</v>
      </c>
      <c r="C3770" s="1" t="s">
        <v>7540</v>
      </c>
      <c r="D3770" s="2" t="str">
        <f t="shared" si="58"/>
        <v>hmurPu=󰺹</v>
      </c>
    </row>
    <row r="3771" spans="1:4" x14ac:dyDescent="0.25">
      <c r="A3771" s="2" t="s">
        <v>7541</v>
      </c>
      <c r="B3771" s="2" t="s">
        <v>1</v>
      </c>
      <c r="C3771" s="1" t="s">
        <v>7542</v>
      </c>
      <c r="D3771" s="2" t="str">
        <f t="shared" si="58"/>
        <v>myOi=󰺺</v>
      </c>
    </row>
    <row r="3772" spans="1:4" x14ac:dyDescent="0.25">
      <c r="A3772" s="2" t="s">
        <v>7543</v>
      </c>
      <c r="B3772" s="2" t="s">
        <v>1</v>
      </c>
      <c r="C3772" s="1" t="s">
        <v>7544</v>
      </c>
      <c r="D3772" s="2" t="str">
        <f t="shared" si="58"/>
        <v>fyrTc=󰺻</v>
      </c>
    </row>
    <row r="3773" spans="1:4" x14ac:dyDescent="0.25">
      <c r="A3773" s="2" t="s">
        <v>7545</v>
      </c>
      <c r="B3773" s="2" t="s">
        <v>1</v>
      </c>
      <c r="C3773" s="1" t="s">
        <v>7546</v>
      </c>
      <c r="D3773" s="2" t="str">
        <f t="shared" si="58"/>
        <v>viiXn=󰺼</v>
      </c>
    </row>
    <row r="3774" spans="1:4" x14ac:dyDescent="0.25">
      <c r="A3774" s="2" t="s">
        <v>7547</v>
      </c>
      <c r="B3774" s="2" t="s">
        <v>1</v>
      </c>
      <c r="C3774" s="1" t="s">
        <v>7548</v>
      </c>
      <c r="D3774" s="2" t="str">
        <f t="shared" si="58"/>
        <v>duuUs=󰺽</v>
      </c>
    </row>
    <row r="3775" spans="1:4" x14ac:dyDescent="0.25">
      <c r="A3775" s="2" t="s">
        <v>7549</v>
      </c>
      <c r="B3775" s="2" t="s">
        <v>1</v>
      </c>
      <c r="C3775" s="1" t="s">
        <v>7550</v>
      </c>
      <c r="D3775" s="2" t="str">
        <f t="shared" si="58"/>
        <v>tvvPl=󰺾</v>
      </c>
    </row>
    <row r="3776" spans="1:4" x14ac:dyDescent="0.25">
      <c r="A3776" s="2" t="s">
        <v>7551</v>
      </c>
      <c r="B3776" s="2" t="s">
        <v>1</v>
      </c>
      <c r="C3776" s="1" t="s">
        <v>7552</v>
      </c>
      <c r="D3776" s="2" t="str">
        <f t="shared" si="58"/>
        <v>ddaiOg=󰺿</v>
      </c>
    </row>
    <row r="3777" spans="1:4" x14ac:dyDescent="0.25">
      <c r="A3777" s="2" t="s">
        <v>7553</v>
      </c>
      <c r="B3777" s="2" t="s">
        <v>1</v>
      </c>
      <c r="C3777" s="1" t="s">
        <v>7554</v>
      </c>
      <c r="D3777" s="2" t="str">
        <f t="shared" si="58"/>
        <v>ndeiTf=󰻀</v>
      </c>
    </row>
    <row r="3778" spans="1:4" x14ac:dyDescent="0.25">
      <c r="A3778" s="2" t="s">
        <v>7555</v>
      </c>
      <c r="B3778" s="2" t="s">
        <v>1</v>
      </c>
      <c r="C3778" s="1" t="s">
        <v>7556</v>
      </c>
      <c r="D3778" s="2" t="str">
        <f t="shared" ref="D3778:D3841" si="59">A3778&amp;B3778&amp;C3778</f>
        <v>hnuiXh=󰻁</v>
      </c>
    </row>
    <row r="3779" spans="1:4" x14ac:dyDescent="0.25">
      <c r="A3779" s="2" t="s">
        <v>7557</v>
      </c>
      <c r="B3779" s="2" t="s">
        <v>1</v>
      </c>
      <c r="C3779" s="1" t="s">
        <v>7558</v>
      </c>
      <c r="D3779" s="2" t="str">
        <f t="shared" si="59"/>
        <v>naoUx=󰻂</v>
      </c>
    </row>
    <row r="3780" spans="1:4" x14ac:dyDescent="0.25">
      <c r="A3780" s="2" t="s">
        <v>7559</v>
      </c>
      <c r="B3780" s="2" t="s">
        <v>1</v>
      </c>
      <c r="C3780" s="1" t="s">
        <v>7560</v>
      </c>
      <c r="D3780" s="2" t="str">
        <f t="shared" si="59"/>
        <v>hlouPu=󰻃</v>
      </c>
    </row>
    <row r="3781" spans="1:4" x14ac:dyDescent="0.25">
      <c r="A3781" s="2" t="s">
        <v>7561</v>
      </c>
      <c r="B3781" s="2" t="s">
        <v>1</v>
      </c>
      <c r="C3781" s="1" t="s">
        <v>7562</v>
      </c>
      <c r="D3781" s="2" t="str">
        <f t="shared" si="59"/>
        <v>liuOi=󰻄</v>
      </c>
    </row>
    <row r="3782" spans="1:4" x14ac:dyDescent="0.25">
      <c r="A3782" s="2" t="s">
        <v>7563</v>
      </c>
      <c r="B3782" s="2" t="s">
        <v>1</v>
      </c>
      <c r="C3782" s="1" t="s">
        <v>7564</v>
      </c>
      <c r="D3782" s="2" t="str">
        <f t="shared" si="59"/>
        <v>geeTc=󰻅</v>
      </c>
    </row>
    <row r="3783" spans="1:4" x14ac:dyDescent="0.25">
      <c r="A3783" s="2" t="s">
        <v>7565</v>
      </c>
      <c r="B3783" s="2" t="s">
        <v>1</v>
      </c>
      <c r="C3783" s="1" t="s">
        <v>7566</v>
      </c>
      <c r="D3783" s="2" t="str">
        <f t="shared" si="59"/>
        <v>kueXn=󰻆</v>
      </c>
    </row>
    <row r="3784" spans="1:4" x14ac:dyDescent="0.25">
      <c r="A3784" s="2" t="s">
        <v>7567</v>
      </c>
      <c r="B3784" s="2" t="s">
        <v>1</v>
      </c>
      <c r="C3784" s="1" t="s">
        <v>7568</v>
      </c>
      <c r="D3784" s="2" t="str">
        <f t="shared" si="59"/>
        <v>ggerUs=󰻇</v>
      </c>
    </row>
    <row r="3785" spans="1:4" x14ac:dyDescent="0.25">
      <c r="A3785" s="2" t="s">
        <v>7569</v>
      </c>
      <c r="B3785" s="2" t="s">
        <v>1</v>
      </c>
      <c r="C3785" s="1" t="s">
        <v>7570</v>
      </c>
      <c r="D3785" s="2" t="str">
        <f t="shared" si="59"/>
        <v>mganPl=󰻈</v>
      </c>
    </row>
    <row r="3786" spans="1:4" x14ac:dyDescent="0.25">
      <c r="A3786" s="2" t="s">
        <v>7571</v>
      </c>
      <c r="B3786" s="2" t="s">
        <v>1</v>
      </c>
      <c r="C3786" s="1" t="s">
        <v>7572</v>
      </c>
      <c r="D3786" s="2" t="str">
        <f t="shared" si="59"/>
        <v>hxenOg=󰻉</v>
      </c>
    </row>
    <row r="3787" spans="1:4" x14ac:dyDescent="0.25">
      <c r="A3787" s="2" t="s">
        <v>7573</v>
      </c>
      <c r="B3787" s="2" t="s">
        <v>1</v>
      </c>
      <c r="C3787" s="1" t="s">
        <v>7574</v>
      </c>
      <c r="D3787" s="2" t="str">
        <f t="shared" si="59"/>
        <v>nginTf=󰻊</v>
      </c>
    </row>
    <row r="3788" spans="1:4" x14ac:dyDescent="0.25">
      <c r="A3788" s="2" t="s">
        <v>7575</v>
      </c>
      <c r="B3788" s="2" t="s">
        <v>1</v>
      </c>
      <c r="C3788" s="1" t="s">
        <v>7576</v>
      </c>
      <c r="D3788" s="2" t="str">
        <f t="shared" si="59"/>
        <v>hunXh=󰻋</v>
      </c>
    </row>
    <row r="3789" spans="1:4" x14ac:dyDescent="0.25">
      <c r="A3789" s="2" t="s">
        <v>7577</v>
      </c>
      <c r="B3789" s="2" t="s">
        <v>1</v>
      </c>
      <c r="C3789" s="1" t="s">
        <v>7578</v>
      </c>
      <c r="D3789" s="2" t="str">
        <f t="shared" si="59"/>
        <v>wvnUx=󰻌</v>
      </c>
    </row>
    <row r="3790" spans="1:4" x14ac:dyDescent="0.25">
      <c r="A3790" s="2" t="s">
        <v>7579</v>
      </c>
      <c r="B3790" s="2" t="s">
        <v>1</v>
      </c>
      <c r="C3790" s="1" t="s">
        <v>7580</v>
      </c>
      <c r="D3790" s="2" t="str">
        <f t="shared" si="59"/>
        <v>zagPu=󰻍</v>
      </c>
    </row>
    <row r="3791" spans="1:4" x14ac:dyDescent="0.25">
      <c r="A3791" s="2" t="s">
        <v>7581</v>
      </c>
      <c r="B3791" s="2" t="s">
        <v>1</v>
      </c>
      <c r="C3791" s="1" t="s">
        <v>7582</v>
      </c>
      <c r="D3791" s="2" t="str">
        <f t="shared" si="59"/>
        <v>cegOi=󰻎</v>
      </c>
    </row>
    <row r="3792" spans="1:4" x14ac:dyDescent="0.25">
      <c r="A3792" s="2" t="s">
        <v>7583</v>
      </c>
      <c r="B3792" s="2" t="s">
        <v>1</v>
      </c>
      <c r="C3792" s="1" t="s">
        <v>7584</v>
      </c>
      <c r="D3792" s="2" t="str">
        <f t="shared" si="59"/>
        <v>zzigTc=󰻏</v>
      </c>
    </row>
    <row r="3793" spans="1:4" x14ac:dyDescent="0.25">
      <c r="A3793" s="2" t="s">
        <v>7585</v>
      </c>
      <c r="B3793" s="2" t="s">
        <v>1</v>
      </c>
      <c r="C3793" s="1" t="s">
        <v>7586</v>
      </c>
      <c r="D3793" s="2" t="str">
        <f t="shared" si="59"/>
        <v>nzogXn=󰻐</v>
      </c>
    </row>
    <row r="3794" spans="1:4" x14ac:dyDescent="0.25">
      <c r="A3794" s="2" t="s">
        <v>7587</v>
      </c>
      <c r="B3794" s="2" t="s">
        <v>1</v>
      </c>
      <c r="C3794" s="1" t="s">
        <v>7588</v>
      </c>
      <c r="D3794" s="2" t="str">
        <f t="shared" si="59"/>
        <v>suxUs=󰻑</v>
      </c>
    </row>
    <row r="3795" spans="1:4" x14ac:dyDescent="0.25">
      <c r="A3795" s="2" t="s">
        <v>7589</v>
      </c>
      <c r="B3795" s="2" t="s">
        <v>1</v>
      </c>
      <c r="C3795" s="1" t="s">
        <v>7590</v>
      </c>
      <c r="D3795" s="2" t="str">
        <f t="shared" si="59"/>
        <v>ssuvPl=󰻒</v>
      </c>
    </row>
    <row r="3796" spans="1:4" x14ac:dyDescent="0.25">
      <c r="A3796" s="2" t="s">
        <v>7591</v>
      </c>
      <c r="B3796" s="2" t="s">
        <v>1</v>
      </c>
      <c r="C3796" s="1" t="s">
        <v>7592</v>
      </c>
      <c r="D3796" s="2" t="str">
        <f t="shared" si="59"/>
        <v>zhiOg=󰻓</v>
      </c>
    </row>
    <row r="3797" spans="1:4" x14ac:dyDescent="0.25">
      <c r="A3797" s="2" t="s">
        <v>7593</v>
      </c>
      <c r="B3797" s="2" t="s">
        <v>1</v>
      </c>
      <c r="C3797" s="1" t="s">
        <v>7594</v>
      </c>
      <c r="D3797" s="2" t="str">
        <f t="shared" si="59"/>
        <v>chieTf=󰻔</v>
      </c>
    </row>
    <row r="3798" spans="1:4" x14ac:dyDescent="0.25">
      <c r="A3798" s="2" t="s">
        <v>7595</v>
      </c>
      <c r="B3798" s="2" t="s">
        <v>1</v>
      </c>
      <c r="C3798" s="1" t="s">
        <v>7596</v>
      </c>
      <c r="D3798" s="2" t="str">
        <f t="shared" si="59"/>
        <v>rraXh=󰻕</v>
      </c>
    </row>
    <row r="3799" spans="1:4" x14ac:dyDescent="0.25">
      <c r="A3799" s="2" t="s">
        <v>7597</v>
      </c>
      <c r="B3799" s="2" t="s">
        <v>1</v>
      </c>
      <c r="C3799" s="1" t="s">
        <v>7598</v>
      </c>
      <c r="D3799" s="2" t="str">
        <f t="shared" si="59"/>
        <v>nruoUx=󰻖</v>
      </c>
    </row>
    <row r="3800" spans="1:4" x14ac:dyDescent="0.25">
      <c r="A3800" s="2" t="s">
        <v>7599</v>
      </c>
      <c r="B3800" s="2" t="s">
        <v>1</v>
      </c>
      <c r="C3800" s="1" t="s">
        <v>7600</v>
      </c>
      <c r="D3800" s="2" t="str">
        <f t="shared" si="59"/>
        <v>shoPu=󰻗</v>
      </c>
    </row>
    <row r="3801" spans="1:4" x14ac:dyDescent="0.25">
      <c r="A3801" s="2" t="s">
        <v>7601</v>
      </c>
      <c r="B3801" s="2" t="s">
        <v>1</v>
      </c>
      <c r="C3801" s="1" t="s">
        <v>7602</v>
      </c>
      <c r="D3801" s="2" t="str">
        <f t="shared" si="59"/>
        <v>reOi=󰻘</v>
      </c>
    </row>
    <row r="3802" spans="1:4" x14ac:dyDescent="0.25">
      <c r="A3802" s="2" t="s">
        <v>7603</v>
      </c>
      <c r="B3802" s="2" t="s">
        <v>1</v>
      </c>
      <c r="C3802" s="1" t="s">
        <v>7604</v>
      </c>
      <c r="D3802" s="2" t="str">
        <f t="shared" si="59"/>
        <v>juTc=󰻙</v>
      </c>
    </row>
    <row r="3803" spans="1:4" x14ac:dyDescent="0.25">
      <c r="A3803" s="2" t="s">
        <v>7605</v>
      </c>
      <c r="B3803" s="2" t="s">
        <v>1</v>
      </c>
      <c r="C3803" s="1" t="s">
        <v>7606</v>
      </c>
      <c r="D3803" s="2" t="str">
        <f t="shared" si="59"/>
        <v>qurXn=󰻚</v>
      </c>
    </row>
    <row r="3804" spans="1:4" x14ac:dyDescent="0.25">
      <c r="A3804" s="2" t="s">
        <v>7607</v>
      </c>
      <c r="B3804" s="2" t="s">
        <v>1</v>
      </c>
      <c r="C3804" s="1" t="s">
        <v>7608</v>
      </c>
      <c r="D3804" s="2" t="str">
        <f t="shared" si="59"/>
        <v>jjyUs=󰻛</v>
      </c>
    </row>
    <row r="3805" spans="1:4" x14ac:dyDescent="0.25">
      <c r="A3805" s="2" t="s">
        <v>7609</v>
      </c>
      <c r="B3805" s="2" t="s">
        <v>1</v>
      </c>
      <c r="C3805" s="1" t="s">
        <v>7610</v>
      </c>
      <c r="D3805" s="2" t="str">
        <f t="shared" si="59"/>
        <v>njyrPl=󰻜</v>
      </c>
    </row>
    <row r="3806" spans="1:4" x14ac:dyDescent="0.25">
      <c r="A3806" s="2" t="s">
        <v>7611</v>
      </c>
      <c r="B3806" s="2" t="s">
        <v>1</v>
      </c>
      <c r="C3806" s="1" t="s">
        <v>7612</v>
      </c>
      <c r="D3806" s="2" t="str">
        <f t="shared" si="59"/>
        <v>nyiiOg=󰻝</v>
      </c>
    </row>
    <row r="3807" spans="1:4" x14ac:dyDescent="0.25">
      <c r="A3807" s="2" t="s">
        <v>7613</v>
      </c>
      <c r="B3807" s="2" t="s">
        <v>1</v>
      </c>
      <c r="C3807" s="1" t="s">
        <v>7614</v>
      </c>
      <c r="D3807" s="2" t="str">
        <f t="shared" si="59"/>
        <v>xuuTf=󰻞</v>
      </c>
    </row>
    <row r="3808" spans="1:4" x14ac:dyDescent="0.25">
      <c r="A3808" s="2" t="s">
        <v>7615</v>
      </c>
      <c r="B3808" s="2" t="s">
        <v>1</v>
      </c>
      <c r="C3808" s="1" t="s">
        <v>7616</v>
      </c>
      <c r="D3808" s="2" t="str">
        <f t="shared" si="59"/>
        <v>yvvXh=󰻟</v>
      </c>
    </row>
    <row r="3809" spans="1:4" x14ac:dyDescent="0.25">
      <c r="A3809" s="2" t="s">
        <v>7617</v>
      </c>
      <c r="B3809" s="2" t="s">
        <v>1</v>
      </c>
      <c r="C3809" s="1" t="s">
        <v>7618</v>
      </c>
      <c r="D3809" s="2" t="str">
        <f t="shared" si="59"/>
        <v>uuaiUx=󰻠</v>
      </c>
    </row>
    <row r="3810" spans="1:4" x14ac:dyDescent="0.25">
      <c r="A3810" s="2" t="s">
        <v>7619</v>
      </c>
      <c r="B3810" s="2" t="s">
        <v>1</v>
      </c>
      <c r="C3810" s="1" t="s">
        <v>7620</v>
      </c>
      <c r="D3810" s="2" t="str">
        <f t="shared" si="59"/>
        <v>uyeiPu=󰻡</v>
      </c>
    </row>
    <row r="3811" spans="1:4" x14ac:dyDescent="0.25">
      <c r="A3811" s="2" t="s">
        <v>7621</v>
      </c>
      <c r="B3811" s="2" t="s">
        <v>1</v>
      </c>
      <c r="C3811" s="1" t="s">
        <v>7622</v>
      </c>
      <c r="D3811" s="2" t="str">
        <f t="shared" si="59"/>
        <v>druiOi=󰻢</v>
      </c>
    </row>
    <row r="3812" spans="1:4" x14ac:dyDescent="0.25">
      <c r="A3812" s="2" t="s">
        <v>7623</v>
      </c>
      <c r="B3812" s="2" t="s">
        <v>1</v>
      </c>
      <c r="C3812" s="1" t="s">
        <v>7624</v>
      </c>
      <c r="D3812" s="2" t="str">
        <f t="shared" si="59"/>
        <v>aoaoTc=󰻣</v>
      </c>
    </row>
    <row r="3813" spans="1:4" x14ac:dyDescent="0.25">
      <c r="A3813" s="2" t="s">
        <v>7625</v>
      </c>
      <c r="B3813" s="2" t="s">
        <v>1</v>
      </c>
      <c r="C3813" s="1" t="s">
        <v>7626</v>
      </c>
      <c r="D3813" s="2" t="str">
        <f t="shared" si="59"/>
        <v>onouXn=󰻤</v>
      </c>
    </row>
    <row r="3814" spans="1:4" x14ac:dyDescent="0.25">
      <c r="A3814" s="2" t="s">
        <v>7627</v>
      </c>
      <c r="B3814" s="2" t="s">
        <v>1</v>
      </c>
      <c r="C3814" s="1" t="s">
        <v>7628</v>
      </c>
      <c r="D3814" s="2" t="str">
        <f t="shared" si="59"/>
        <v>egiuUs=󰻥</v>
      </c>
    </row>
    <row r="3815" spans="1:4" x14ac:dyDescent="0.25">
      <c r="A3815" s="2" t="s">
        <v>7629</v>
      </c>
      <c r="B3815" s="2" t="s">
        <v>1</v>
      </c>
      <c r="C3815" s="1" t="s">
        <v>7630</v>
      </c>
      <c r="D3815" s="2" t="str">
        <f t="shared" si="59"/>
        <v>iveePl=󰻦</v>
      </c>
    </row>
    <row r="3816" spans="1:4" x14ac:dyDescent="0.25">
      <c r="A3816" s="2" t="s">
        <v>7631</v>
      </c>
      <c r="B3816" s="2" t="s">
        <v>1</v>
      </c>
      <c r="C3816" s="1" t="s">
        <v>7632</v>
      </c>
      <c r="D3816" s="2" t="str">
        <f t="shared" si="59"/>
        <v>hcueOg=󰻧</v>
      </c>
    </row>
    <row r="3817" spans="1:4" x14ac:dyDescent="0.25">
      <c r="A3817" s="2" t="s">
        <v>7633</v>
      </c>
      <c r="B3817" s="2" t="s">
        <v>1</v>
      </c>
      <c r="C3817" s="1" t="s">
        <v>7634</v>
      </c>
      <c r="D3817" s="2" t="str">
        <f t="shared" si="59"/>
        <v>umerTf=󰻨</v>
      </c>
    </row>
    <row r="3818" spans="1:4" x14ac:dyDescent="0.25">
      <c r="A3818" s="2" t="s">
        <v>7635</v>
      </c>
      <c r="B3818" s="2" t="s">
        <v>1</v>
      </c>
      <c r="C3818" s="1" t="s">
        <v>7636</v>
      </c>
      <c r="D3818" s="2" t="str">
        <f t="shared" si="59"/>
        <v>usanXh=󰻩</v>
      </c>
    </row>
    <row r="3819" spans="1:4" x14ac:dyDescent="0.25">
      <c r="A3819" s="2" t="s">
        <v>7637</v>
      </c>
      <c r="B3819" s="2" t="s">
        <v>1</v>
      </c>
      <c r="C3819" s="1" t="s">
        <v>7638</v>
      </c>
      <c r="D3819" s="2" t="str">
        <f t="shared" si="59"/>
        <v>benUx=󰻪</v>
      </c>
    </row>
    <row r="3820" spans="1:4" x14ac:dyDescent="0.25">
      <c r="A3820" s="2" t="s">
        <v>7639</v>
      </c>
      <c r="B3820" s="2" t="s">
        <v>1</v>
      </c>
      <c r="C3820" s="1" t="s">
        <v>7640</v>
      </c>
      <c r="D3820" s="2" t="str">
        <f t="shared" si="59"/>
        <v>pinPu=󰻫</v>
      </c>
    </row>
    <row r="3821" spans="1:4" x14ac:dyDescent="0.25">
      <c r="A3821" s="2" t="s">
        <v>7641</v>
      </c>
      <c r="B3821" s="2" t="s">
        <v>1</v>
      </c>
      <c r="C3821" s="1" t="s">
        <v>7642</v>
      </c>
      <c r="D3821" s="2" t="str">
        <f t="shared" si="59"/>
        <v>bbunOi=󰻬</v>
      </c>
    </row>
    <row r="3822" spans="1:4" x14ac:dyDescent="0.25">
      <c r="A3822" s="2" t="s">
        <v>7643</v>
      </c>
      <c r="B3822" s="2" t="s">
        <v>1</v>
      </c>
      <c r="C3822" s="1" t="s">
        <v>7644</v>
      </c>
      <c r="D3822" s="2" t="str">
        <f t="shared" si="59"/>
        <v>nbvnTc=󰻭</v>
      </c>
    </row>
    <row r="3823" spans="1:4" x14ac:dyDescent="0.25">
      <c r="A3823" s="2" t="s">
        <v>7645</v>
      </c>
      <c r="B3823" s="2" t="s">
        <v>1</v>
      </c>
      <c r="C3823" s="1" t="s">
        <v>7646</v>
      </c>
      <c r="D3823" s="2" t="str">
        <f t="shared" si="59"/>
        <v>hmagXn=󰻮</v>
      </c>
    </row>
    <row r="3824" spans="1:4" x14ac:dyDescent="0.25">
      <c r="A3824" s="2" t="s">
        <v>7647</v>
      </c>
      <c r="B3824" s="2" t="s">
        <v>1</v>
      </c>
      <c r="C3824" s="1" t="s">
        <v>7648</v>
      </c>
      <c r="D3824" s="2" t="str">
        <f t="shared" si="59"/>
        <v>megUs=󰻯</v>
      </c>
    </row>
    <row r="3825" spans="1:4" x14ac:dyDescent="0.25">
      <c r="A3825" s="2" t="s">
        <v>7649</v>
      </c>
      <c r="B3825" s="2" t="s">
        <v>1</v>
      </c>
      <c r="C3825" s="1" t="s">
        <v>7650</v>
      </c>
      <c r="D3825" s="2" t="str">
        <f t="shared" si="59"/>
        <v>figPl=󰻰</v>
      </c>
    </row>
    <row r="3826" spans="1:4" x14ac:dyDescent="0.25">
      <c r="A3826" s="2" t="s">
        <v>7651</v>
      </c>
      <c r="B3826" s="2" t="s">
        <v>1</v>
      </c>
      <c r="C3826" s="1" t="s">
        <v>7652</v>
      </c>
      <c r="D3826" s="2" t="str">
        <f t="shared" si="59"/>
        <v>vogOg=󰻱</v>
      </c>
    </row>
    <row r="3827" spans="1:4" x14ac:dyDescent="0.25">
      <c r="A3827" s="2" t="s">
        <v>7653</v>
      </c>
      <c r="B3827" s="2" t="s">
        <v>1</v>
      </c>
      <c r="C3827" s="1" t="s">
        <v>7654</v>
      </c>
      <c r="D3827" s="2" t="str">
        <f t="shared" si="59"/>
        <v>duxTf=󰻲</v>
      </c>
    </row>
    <row r="3828" spans="1:4" x14ac:dyDescent="0.25">
      <c r="A3828" s="2" t="s">
        <v>7655</v>
      </c>
      <c r="B3828" s="2" t="s">
        <v>1</v>
      </c>
      <c r="C3828" s="1" t="s">
        <v>7656</v>
      </c>
      <c r="D3828" s="2" t="str">
        <f t="shared" si="59"/>
        <v>tuvXh=󰻳</v>
      </c>
    </row>
    <row r="3829" spans="1:4" x14ac:dyDescent="0.25">
      <c r="A3829" s="2" t="s">
        <v>7657</v>
      </c>
      <c r="B3829" s="2" t="s">
        <v>1</v>
      </c>
      <c r="C3829" s="1" t="s">
        <v>7658</v>
      </c>
      <c r="D3829" s="2" t="str">
        <f t="shared" si="59"/>
        <v>ddiUx=󰻴</v>
      </c>
    </row>
    <row r="3830" spans="1:4" x14ac:dyDescent="0.25">
      <c r="A3830" s="2" t="s">
        <v>7659</v>
      </c>
      <c r="B3830" s="2" t="s">
        <v>1</v>
      </c>
      <c r="C3830" s="1" t="s">
        <v>7660</v>
      </c>
      <c r="D3830" s="2" t="str">
        <f t="shared" si="59"/>
        <v>ndiePu=󰻵</v>
      </c>
    </row>
    <row r="3831" spans="1:4" x14ac:dyDescent="0.25">
      <c r="A3831" s="2" t="s">
        <v>7661</v>
      </c>
      <c r="B3831" s="2" t="s">
        <v>1</v>
      </c>
      <c r="C3831" s="1" t="s">
        <v>7662</v>
      </c>
      <c r="D3831" s="2" t="str">
        <f t="shared" si="59"/>
        <v>hnaOi=󰻶</v>
      </c>
    </row>
    <row r="3832" spans="1:4" x14ac:dyDescent="0.25">
      <c r="A3832" s="2" t="s">
        <v>7663</v>
      </c>
      <c r="B3832" s="2" t="s">
        <v>1</v>
      </c>
      <c r="C3832" s="1" t="s">
        <v>7664</v>
      </c>
      <c r="D3832" s="2" t="str">
        <f t="shared" si="59"/>
        <v>nuoTc=󰻷</v>
      </c>
    </row>
    <row r="3833" spans="1:4" x14ac:dyDescent="0.25">
      <c r="A3833" s="2" t="s">
        <v>7665</v>
      </c>
      <c r="B3833" s="2" t="s">
        <v>1</v>
      </c>
      <c r="C3833" s="1" t="s">
        <v>7666</v>
      </c>
      <c r="D3833" s="2" t="str">
        <f t="shared" si="59"/>
        <v>hloXn=󰻸</v>
      </c>
    </row>
    <row r="3834" spans="1:4" x14ac:dyDescent="0.25">
      <c r="A3834" s="2" t="s">
        <v>7667</v>
      </c>
      <c r="B3834" s="2" t="s">
        <v>1</v>
      </c>
      <c r="C3834" s="1" t="s">
        <v>7668</v>
      </c>
      <c r="D3834" s="2" t="str">
        <f t="shared" si="59"/>
        <v>leUs=󰻹</v>
      </c>
    </row>
    <row r="3835" spans="1:4" x14ac:dyDescent="0.25">
      <c r="A3835" s="2" t="s">
        <v>7669</v>
      </c>
      <c r="B3835" s="2" t="s">
        <v>1</v>
      </c>
      <c r="C3835" s="1" t="s">
        <v>7670</v>
      </c>
      <c r="D3835" s="2" t="str">
        <f t="shared" si="59"/>
        <v>guPl=󰻺</v>
      </c>
    </row>
    <row r="3836" spans="1:4" x14ac:dyDescent="0.25">
      <c r="A3836" s="2" t="s">
        <v>7671</v>
      </c>
      <c r="B3836" s="2" t="s">
        <v>1</v>
      </c>
      <c r="C3836" s="1" t="s">
        <v>7672</v>
      </c>
      <c r="D3836" s="2" t="str">
        <f t="shared" si="59"/>
        <v>kurOg=󰻻</v>
      </c>
    </row>
    <row r="3837" spans="1:4" x14ac:dyDescent="0.25">
      <c r="A3837" s="2" t="s">
        <v>7673</v>
      </c>
      <c r="B3837" s="2" t="s">
        <v>1</v>
      </c>
      <c r="C3837" s="1" t="s">
        <v>7674</v>
      </c>
      <c r="D3837" s="2" t="str">
        <f t="shared" si="59"/>
        <v>ggyTf=󰻼</v>
      </c>
    </row>
    <row r="3838" spans="1:4" x14ac:dyDescent="0.25">
      <c r="A3838" s="2" t="s">
        <v>7675</v>
      </c>
      <c r="B3838" s="2" t="s">
        <v>1</v>
      </c>
      <c r="C3838" s="1" t="s">
        <v>7676</v>
      </c>
      <c r="D3838" s="2" t="str">
        <f t="shared" si="59"/>
        <v>mgyrXh=󰻽</v>
      </c>
    </row>
    <row r="3839" spans="1:4" x14ac:dyDescent="0.25">
      <c r="A3839" s="2" t="s">
        <v>7677</v>
      </c>
      <c r="B3839" s="2" t="s">
        <v>1</v>
      </c>
      <c r="C3839" s="1" t="s">
        <v>7678</v>
      </c>
      <c r="D3839" s="2" t="str">
        <f t="shared" si="59"/>
        <v>hxiiUx=󰻾</v>
      </c>
    </row>
    <row r="3840" spans="1:4" x14ac:dyDescent="0.25">
      <c r="A3840" s="2" t="s">
        <v>7679</v>
      </c>
      <c r="B3840" s="2" t="s">
        <v>1</v>
      </c>
      <c r="C3840" s="1" t="s">
        <v>7680</v>
      </c>
      <c r="D3840" s="2" t="str">
        <f t="shared" si="59"/>
        <v>nguuPu=󰻿</v>
      </c>
    </row>
    <row r="3841" spans="1:4" x14ac:dyDescent="0.25">
      <c r="A3841" s="2" t="s">
        <v>7681</v>
      </c>
      <c r="B3841" s="2" t="s">
        <v>1</v>
      </c>
      <c r="C3841" s="1" t="s">
        <v>7682</v>
      </c>
      <c r="D3841" s="2" t="str">
        <f t="shared" si="59"/>
        <v>hvvOi=󰼀</v>
      </c>
    </row>
    <row r="3842" spans="1:4" x14ac:dyDescent="0.25">
      <c r="A3842" s="2" t="s">
        <v>7683</v>
      </c>
      <c r="B3842" s="2" t="s">
        <v>1</v>
      </c>
      <c r="C3842" s="1" t="s">
        <v>7684</v>
      </c>
      <c r="D3842" s="2" t="str">
        <f t="shared" ref="D3842:D3905" si="60">A3842&amp;B3842&amp;C3842</f>
        <v>waiTc=󰼁</v>
      </c>
    </row>
    <row r="3843" spans="1:4" x14ac:dyDescent="0.25">
      <c r="A3843" s="2" t="s">
        <v>7685</v>
      </c>
      <c r="B3843" s="2" t="s">
        <v>1</v>
      </c>
      <c r="C3843" s="1" t="s">
        <v>7686</v>
      </c>
      <c r="D3843" s="2" t="str">
        <f t="shared" si="60"/>
        <v>zeiXn=󰼂</v>
      </c>
    </row>
    <row r="3844" spans="1:4" x14ac:dyDescent="0.25">
      <c r="A3844" s="2" t="s">
        <v>7687</v>
      </c>
      <c r="B3844" s="2" t="s">
        <v>1</v>
      </c>
      <c r="C3844" s="1" t="s">
        <v>7688</v>
      </c>
      <c r="D3844" s="2" t="str">
        <f t="shared" si="60"/>
        <v>cuiUs=󰼃</v>
      </c>
    </row>
    <row r="3845" spans="1:4" x14ac:dyDescent="0.25">
      <c r="A3845" s="2" t="s">
        <v>7689</v>
      </c>
      <c r="B3845" s="2" t="s">
        <v>1</v>
      </c>
      <c r="C3845" s="1" t="s">
        <v>7690</v>
      </c>
      <c r="D3845" s="2" t="str">
        <f t="shared" si="60"/>
        <v>zzaoPl=󰼄</v>
      </c>
    </row>
    <row r="3846" spans="1:4" x14ac:dyDescent="0.25">
      <c r="A3846" s="2" t="s">
        <v>7691</v>
      </c>
      <c r="B3846" s="2" t="s">
        <v>1</v>
      </c>
      <c r="C3846" s="1" t="s">
        <v>7692</v>
      </c>
      <c r="D3846" s="2" t="str">
        <f t="shared" si="60"/>
        <v>nzouOg=󰼅</v>
      </c>
    </row>
    <row r="3847" spans="1:4" x14ac:dyDescent="0.25">
      <c r="A3847" s="2" t="s">
        <v>7693</v>
      </c>
      <c r="B3847" s="2" t="s">
        <v>1</v>
      </c>
      <c r="C3847" s="1" t="s">
        <v>7694</v>
      </c>
      <c r="D3847" s="2" t="str">
        <f t="shared" si="60"/>
        <v>siuTf=󰼆</v>
      </c>
    </row>
    <row r="3848" spans="1:4" x14ac:dyDescent="0.25">
      <c r="A3848" s="2" t="s">
        <v>7695</v>
      </c>
      <c r="B3848" s="2" t="s">
        <v>1</v>
      </c>
      <c r="C3848" s="1" t="s">
        <v>7696</v>
      </c>
      <c r="D3848" s="2" t="str">
        <f t="shared" si="60"/>
        <v>sseeXh=󰼇</v>
      </c>
    </row>
    <row r="3849" spans="1:4" x14ac:dyDescent="0.25">
      <c r="A3849" s="2" t="s">
        <v>7697</v>
      </c>
      <c r="B3849" s="2" t="s">
        <v>1</v>
      </c>
      <c r="C3849" s="1" t="s">
        <v>7698</v>
      </c>
      <c r="D3849" s="2" t="str">
        <f t="shared" si="60"/>
        <v>zhueUx=󰼈</v>
      </c>
    </row>
    <row r="3850" spans="1:4" x14ac:dyDescent="0.25">
      <c r="A3850" s="2" t="s">
        <v>7699</v>
      </c>
      <c r="B3850" s="2" t="s">
        <v>1</v>
      </c>
      <c r="C3850" s="1" t="s">
        <v>7700</v>
      </c>
      <c r="D3850" s="2" t="str">
        <f t="shared" si="60"/>
        <v>cherPu=󰼉</v>
      </c>
    </row>
    <row r="3851" spans="1:4" x14ac:dyDescent="0.25">
      <c r="A3851" s="2" t="s">
        <v>7701</v>
      </c>
      <c r="B3851" s="2" t="s">
        <v>1</v>
      </c>
      <c r="C3851" s="1" t="s">
        <v>7702</v>
      </c>
      <c r="D3851" s="2" t="str">
        <f t="shared" si="60"/>
        <v>rranOi=󰼊</v>
      </c>
    </row>
    <row r="3852" spans="1:4" x14ac:dyDescent="0.25">
      <c r="A3852" s="2" t="s">
        <v>7703</v>
      </c>
      <c r="B3852" s="2" t="s">
        <v>1</v>
      </c>
      <c r="C3852" s="1" t="s">
        <v>7704</v>
      </c>
      <c r="D3852" s="2" t="str">
        <f t="shared" si="60"/>
        <v>nrenTc=󰼋</v>
      </c>
    </row>
    <row r="3853" spans="1:4" x14ac:dyDescent="0.25">
      <c r="A3853" s="2" t="s">
        <v>7705</v>
      </c>
      <c r="B3853" s="2" t="s">
        <v>1</v>
      </c>
      <c r="C3853" s="1" t="s">
        <v>7706</v>
      </c>
      <c r="D3853" s="2" t="str">
        <f t="shared" si="60"/>
        <v>shinXn=󰼌</v>
      </c>
    </row>
    <row r="3854" spans="1:4" x14ac:dyDescent="0.25">
      <c r="A3854" s="2" t="s">
        <v>7707</v>
      </c>
      <c r="B3854" s="2" t="s">
        <v>1</v>
      </c>
      <c r="C3854" s="1" t="s">
        <v>7708</v>
      </c>
      <c r="D3854" s="2" t="str">
        <f t="shared" si="60"/>
        <v>runUs=󰼍</v>
      </c>
    </row>
    <row r="3855" spans="1:4" x14ac:dyDescent="0.25">
      <c r="A3855" s="2" t="s">
        <v>7709</v>
      </c>
      <c r="B3855" s="2" t="s">
        <v>1</v>
      </c>
      <c r="C3855" s="1" t="s">
        <v>7710</v>
      </c>
      <c r="D3855" s="2" t="str">
        <f t="shared" si="60"/>
        <v>jvnPl=󰼎</v>
      </c>
    </row>
    <row r="3856" spans="1:4" x14ac:dyDescent="0.25">
      <c r="A3856" s="2" t="s">
        <v>7711</v>
      </c>
      <c r="B3856" s="2" t="s">
        <v>1</v>
      </c>
      <c r="C3856" s="1" t="s">
        <v>7712</v>
      </c>
      <c r="D3856" s="2" t="str">
        <f t="shared" si="60"/>
        <v>qagOg=󰼏</v>
      </c>
    </row>
    <row r="3857" spans="1:4" x14ac:dyDescent="0.25">
      <c r="A3857" s="2" t="s">
        <v>7713</v>
      </c>
      <c r="B3857" s="2" t="s">
        <v>1</v>
      </c>
      <c r="C3857" s="1" t="s">
        <v>7714</v>
      </c>
      <c r="D3857" s="2" t="str">
        <f t="shared" si="60"/>
        <v>jjegTf=󰼐</v>
      </c>
    </row>
    <row r="3858" spans="1:4" x14ac:dyDescent="0.25">
      <c r="A3858" s="2" t="s">
        <v>7715</v>
      </c>
      <c r="B3858" s="2" t="s">
        <v>1</v>
      </c>
      <c r="C3858" s="1" t="s">
        <v>7716</v>
      </c>
      <c r="D3858" s="2" t="str">
        <f t="shared" si="60"/>
        <v>njigXh=󰼑</v>
      </c>
    </row>
    <row r="3859" spans="1:4" x14ac:dyDescent="0.25">
      <c r="A3859" s="2" t="s">
        <v>7717</v>
      </c>
      <c r="B3859" s="2" t="s">
        <v>1</v>
      </c>
      <c r="C3859" s="1" t="s">
        <v>7718</v>
      </c>
      <c r="D3859" s="2" t="str">
        <f t="shared" si="60"/>
        <v>nyogUx=󰼒</v>
      </c>
    </row>
    <row r="3860" spans="1:4" x14ac:dyDescent="0.25">
      <c r="A3860" s="2" t="s">
        <v>7719</v>
      </c>
      <c r="B3860" s="2" t="s">
        <v>1</v>
      </c>
      <c r="C3860" s="1" t="s">
        <v>7720</v>
      </c>
      <c r="D3860" s="2" t="str">
        <f t="shared" si="60"/>
        <v>xuxPu=󰼓</v>
      </c>
    </row>
    <row r="3861" spans="1:4" x14ac:dyDescent="0.25">
      <c r="A3861" s="2" t="s">
        <v>7721</v>
      </c>
      <c r="B3861" s="2" t="s">
        <v>1</v>
      </c>
      <c r="C3861" s="1" t="s">
        <v>7722</v>
      </c>
      <c r="D3861" s="2" t="str">
        <f t="shared" si="60"/>
        <v>yuvOi=󰼔</v>
      </c>
    </row>
    <row r="3862" spans="1:4" x14ac:dyDescent="0.25">
      <c r="A3862" s="2" t="s">
        <v>7723</v>
      </c>
      <c r="B3862" s="2" t="s">
        <v>1</v>
      </c>
      <c r="C3862" s="1" t="s">
        <v>7724</v>
      </c>
      <c r="D3862" s="2" t="str">
        <f t="shared" si="60"/>
        <v>uuiTc=󰼕</v>
      </c>
    </row>
    <row r="3863" spans="1:4" x14ac:dyDescent="0.25">
      <c r="A3863" s="2" t="s">
        <v>7725</v>
      </c>
      <c r="B3863" s="2" t="s">
        <v>1</v>
      </c>
      <c r="C3863" s="1" t="s">
        <v>7726</v>
      </c>
      <c r="D3863" s="2" t="str">
        <f t="shared" si="60"/>
        <v>uyieXn=󰼖</v>
      </c>
    </row>
    <row r="3864" spans="1:4" x14ac:dyDescent="0.25">
      <c r="A3864" s="2" t="s">
        <v>7727</v>
      </c>
      <c r="B3864" s="2" t="s">
        <v>1</v>
      </c>
      <c r="C3864" s="1" t="s">
        <v>7728</v>
      </c>
      <c r="D3864" s="2" t="str">
        <f t="shared" si="60"/>
        <v>draUs=󰼗</v>
      </c>
    </row>
    <row r="3865" spans="1:4" x14ac:dyDescent="0.25">
      <c r="A3865" s="2" t="s">
        <v>7729</v>
      </c>
      <c r="B3865" s="2" t="s">
        <v>1</v>
      </c>
      <c r="C3865" s="1" t="s">
        <v>7730</v>
      </c>
      <c r="D3865" s="2" t="str">
        <f t="shared" si="60"/>
        <v>aouoPl=󰼘</v>
      </c>
    </row>
    <row r="3866" spans="1:4" x14ac:dyDescent="0.25">
      <c r="A3866" s="2" t="s">
        <v>7731</v>
      </c>
      <c r="B3866" s="2" t="s">
        <v>1</v>
      </c>
      <c r="C3866" s="1" t="s">
        <v>7732</v>
      </c>
      <c r="D3866" s="2" t="str">
        <f t="shared" si="60"/>
        <v>onoOg=󰼙</v>
      </c>
    </row>
    <row r="3867" spans="1:4" x14ac:dyDescent="0.25">
      <c r="A3867" s="2" t="s">
        <v>7733</v>
      </c>
      <c r="B3867" s="2" t="s">
        <v>1</v>
      </c>
      <c r="C3867" s="1" t="s">
        <v>7734</v>
      </c>
      <c r="D3867" s="2" t="str">
        <f t="shared" si="60"/>
        <v>egeTf=󰼚</v>
      </c>
    </row>
    <row r="3868" spans="1:4" x14ac:dyDescent="0.25">
      <c r="A3868" s="2" t="s">
        <v>7735</v>
      </c>
      <c r="B3868" s="2" t="s">
        <v>1</v>
      </c>
      <c r="C3868" s="1" t="s">
        <v>7736</v>
      </c>
      <c r="D3868" s="2" t="str">
        <f t="shared" si="60"/>
        <v>ivuXh=󰼛</v>
      </c>
    </row>
    <row r="3869" spans="1:4" x14ac:dyDescent="0.25">
      <c r="A3869" s="2" t="s">
        <v>7737</v>
      </c>
      <c r="B3869" s="2" t="s">
        <v>1</v>
      </c>
      <c r="C3869" s="1" t="s">
        <v>7738</v>
      </c>
      <c r="D3869" s="2" t="str">
        <f t="shared" si="60"/>
        <v>hcurUx=󰼜</v>
      </c>
    </row>
    <row r="3870" spans="1:4" x14ac:dyDescent="0.25">
      <c r="A3870" s="2" t="s">
        <v>7739</v>
      </c>
      <c r="B3870" s="2" t="s">
        <v>1</v>
      </c>
      <c r="C3870" s="1" t="s">
        <v>7740</v>
      </c>
      <c r="D3870" s="2" t="str">
        <f t="shared" si="60"/>
        <v>umyPu=󰼝</v>
      </c>
    </row>
    <row r="3871" spans="1:4" x14ac:dyDescent="0.25">
      <c r="A3871" s="2" t="s">
        <v>7741</v>
      </c>
      <c r="B3871" s="2" t="s">
        <v>1</v>
      </c>
      <c r="C3871" s="1" t="s">
        <v>7742</v>
      </c>
      <c r="D3871" s="2" t="str">
        <f t="shared" si="60"/>
        <v>usyrOi=󰼞</v>
      </c>
    </row>
    <row r="3872" spans="1:4" x14ac:dyDescent="0.25">
      <c r="A3872" s="2" t="s">
        <v>7743</v>
      </c>
      <c r="B3872" s="2" t="s">
        <v>1</v>
      </c>
      <c r="C3872" s="1" t="s">
        <v>7744</v>
      </c>
      <c r="D3872" s="2" t="str">
        <f t="shared" si="60"/>
        <v>biiTc=󰼟</v>
      </c>
    </row>
    <row r="3873" spans="1:4" x14ac:dyDescent="0.25">
      <c r="A3873" s="2" t="s">
        <v>7745</v>
      </c>
      <c r="B3873" s="2" t="s">
        <v>1</v>
      </c>
      <c r="C3873" s="1" t="s">
        <v>7746</v>
      </c>
      <c r="D3873" s="2" t="str">
        <f t="shared" si="60"/>
        <v>puuXn=󰼠</v>
      </c>
    </row>
    <row r="3874" spans="1:4" x14ac:dyDescent="0.25">
      <c r="A3874" s="2" t="s">
        <v>7747</v>
      </c>
      <c r="B3874" s="2" t="s">
        <v>1</v>
      </c>
      <c r="C3874" s="1" t="s">
        <v>7748</v>
      </c>
      <c r="D3874" s="2" t="str">
        <f t="shared" si="60"/>
        <v>bbvvUs=󰼡</v>
      </c>
    </row>
    <row r="3875" spans="1:4" x14ac:dyDescent="0.25">
      <c r="A3875" s="2" t="s">
        <v>7749</v>
      </c>
      <c r="B3875" s="2" t="s">
        <v>1</v>
      </c>
      <c r="C3875" s="1" t="s">
        <v>7750</v>
      </c>
      <c r="D3875" s="2" t="str">
        <f t="shared" si="60"/>
        <v>nbaiPl=󰼢</v>
      </c>
    </row>
    <row r="3876" spans="1:4" x14ac:dyDescent="0.25">
      <c r="A3876" s="2" t="s">
        <v>7751</v>
      </c>
      <c r="B3876" s="2" t="s">
        <v>1</v>
      </c>
      <c r="C3876" s="1" t="s">
        <v>7752</v>
      </c>
      <c r="D3876" s="2" t="str">
        <f t="shared" si="60"/>
        <v>hmeiOg=󰼣</v>
      </c>
    </row>
    <row r="3877" spans="1:4" x14ac:dyDescent="0.25">
      <c r="A3877" s="2" t="s">
        <v>7753</v>
      </c>
      <c r="B3877" s="2" t="s">
        <v>1</v>
      </c>
      <c r="C3877" s="1" t="s">
        <v>7754</v>
      </c>
      <c r="D3877" s="2" t="str">
        <f t="shared" si="60"/>
        <v>muiTf=󰼤</v>
      </c>
    </row>
    <row r="3878" spans="1:4" x14ac:dyDescent="0.25">
      <c r="A3878" s="2" t="s">
        <v>7755</v>
      </c>
      <c r="B3878" s="2" t="s">
        <v>1</v>
      </c>
      <c r="C3878" s="1" t="s">
        <v>7756</v>
      </c>
      <c r="D3878" s="2" t="str">
        <f t="shared" si="60"/>
        <v>faoXh=󰼥</v>
      </c>
    </row>
    <row r="3879" spans="1:4" x14ac:dyDescent="0.25">
      <c r="A3879" s="2" t="s">
        <v>7757</v>
      </c>
      <c r="B3879" s="2" t="s">
        <v>1</v>
      </c>
      <c r="C3879" s="1" t="s">
        <v>7758</v>
      </c>
      <c r="D3879" s="2" t="str">
        <f t="shared" si="60"/>
        <v>vouUx=󰼦</v>
      </c>
    </row>
    <row r="3880" spans="1:4" x14ac:dyDescent="0.25">
      <c r="A3880" s="2" t="s">
        <v>7759</v>
      </c>
      <c r="B3880" s="2" t="s">
        <v>1</v>
      </c>
      <c r="C3880" s="1" t="s">
        <v>7760</v>
      </c>
      <c r="D3880" s="2" t="str">
        <f t="shared" si="60"/>
        <v>diuPu=󰼧</v>
      </c>
    </row>
    <row r="3881" spans="1:4" x14ac:dyDescent="0.25">
      <c r="A3881" s="2" t="s">
        <v>7761</v>
      </c>
      <c r="B3881" s="2" t="s">
        <v>1</v>
      </c>
      <c r="C3881" s="1" t="s">
        <v>7762</v>
      </c>
      <c r="D3881" s="2" t="str">
        <f t="shared" si="60"/>
        <v>teeOi=󰼨</v>
      </c>
    </row>
    <row r="3882" spans="1:4" x14ac:dyDescent="0.25">
      <c r="A3882" s="2" t="s">
        <v>7763</v>
      </c>
      <c r="B3882" s="2" t="s">
        <v>1</v>
      </c>
      <c r="C3882" s="1" t="s">
        <v>7764</v>
      </c>
      <c r="D3882" s="2" t="str">
        <f t="shared" si="60"/>
        <v>ddueTc=󰼩</v>
      </c>
    </row>
    <row r="3883" spans="1:4" x14ac:dyDescent="0.25">
      <c r="A3883" s="2" t="s">
        <v>7765</v>
      </c>
      <c r="B3883" s="2" t="s">
        <v>1</v>
      </c>
      <c r="C3883" s="1" t="s">
        <v>7766</v>
      </c>
      <c r="D3883" s="2" t="str">
        <f t="shared" si="60"/>
        <v>nderXn=󰼪</v>
      </c>
    </row>
    <row r="3884" spans="1:4" x14ac:dyDescent="0.25">
      <c r="A3884" s="2" t="s">
        <v>7767</v>
      </c>
      <c r="B3884" s="2" t="s">
        <v>1</v>
      </c>
      <c r="C3884" s="1" t="s">
        <v>7768</v>
      </c>
      <c r="D3884" s="2" t="str">
        <f t="shared" si="60"/>
        <v>hnanUs=󰼫</v>
      </c>
    </row>
    <row r="3885" spans="1:4" x14ac:dyDescent="0.25">
      <c r="A3885" s="2" t="s">
        <v>7769</v>
      </c>
      <c r="B3885" s="2" t="s">
        <v>1</v>
      </c>
      <c r="C3885" s="1" t="s">
        <v>7770</v>
      </c>
      <c r="D3885" s="2" t="str">
        <f t="shared" si="60"/>
        <v>nenPl=󰼬</v>
      </c>
    </row>
    <row r="3886" spans="1:4" x14ac:dyDescent="0.25">
      <c r="A3886" s="2" t="s">
        <v>7771</v>
      </c>
      <c r="B3886" s="2" t="s">
        <v>1</v>
      </c>
      <c r="C3886" s="1" t="s">
        <v>7772</v>
      </c>
      <c r="D3886" s="2" t="str">
        <f t="shared" si="60"/>
        <v>hlinOg=󰼭</v>
      </c>
    </row>
    <row r="3887" spans="1:4" x14ac:dyDescent="0.25">
      <c r="A3887" s="2" t="s">
        <v>7773</v>
      </c>
      <c r="B3887" s="2" t="s">
        <v>1</v>
      </c>
      <c r="C3887" s="1" t="s">
        <v>7774</v>
      </c>
      <c r="D3887" s="2" t="str">
        <f t="shared" si="60"/>
        <v>lunTf=󰼮</v>
      </c>
    </row>
    <row r="3888" spans="1:4" x14ac:dyDescent="0.25">
      <c r="A3888" s="2" t="s">
        <v>7775</v>
      </c>
      <c r="B3888" s="2" t="s">
        <v>1</v>
      </c>
      <c r="C3888" s="1" t="s">
        <v>7776</v>
      </c>
      <c r="D3888" s="2" t="str">
        <f t="shared" si="60"/>
        <v>gvnXh=󰼯</v>
      </c>
    </row>
    <row r="3889" spans="1:4" x14ac:dyDescent="0.25">
      <c r="A3889" s="2" t="s">
        <v>7777</v>
      </c>
      <c r="B3889" s="2" t="s">
        <v>1</v>
      </c>
      <c r="C3889" s="1" t="s">
        <v>7778</v>
      </c>
      <c r="D3889" s="2" t="str">
        <f t="shared" si="60"/>
        <v>kagUx=󰼰</v>
      </c>
    </row>
    <row r="3890" spans="1:4" x14ac:dyDescent="0.25">
      <c r="A3890" s="2" t="s">
        <v>7779</v>
      </c>
      <c r="B3890" s="2" t="s">
        <v>1</v>
      </c>
      <c r="C3890" s="1" t="s">
        <v>7780</v>
      </c>
      <c r="D3890" s="2" t="str">
        <f t="shared" si="60"/>
        <v>ggegPu=󰼱</v>
      </c>
    </row>
    <row r="3891" spans="1:4" x14ac:dyDescent="0.25">
      <c r="A3891" s="2" t="s">
        <v>7781</v>
      </c>
      <c r="B3891" s="2" t="s">
        <v>1</v>
      </c>
      <c r="C3891" s="1" t="s">
        <v>7782</v>
      </c>
      <c r="D3891" s="2" t="str">
        <f t="shared" si="60"/>
        <v>mgigOi=󰼲</v>
      </c>
    </row>
    <row r="3892" spans="1:4" x14ac:dyDescent="0.25">
      <c r="A3892" s="2" t="s">
        <v>7783</v>
      </c>
      <c r="B3892" s="2" t="s">
        <v>1</v>
      </c>
      <c r="C3892" s="1" t="s">
        <v>7784</v>
      </c>
      <c r="D3892" s="2" t="str">
        <f t="shared" si="60"/>
        <v>hxogTc=󰼳</v>
      </c>
    </row>
    <row r="3893" spans="1:4" x14ac:dyDescent="0.25">
      <c r="A3893" s="2" t="s">
        <v>7785</v>
      </c>
      <c r="B3893" s="2" t="s">
        <v>1</v>
      </c>
      <c r="C3893" s="1" t="s">
        <v>7786</v>
      </c>
      <c r="D3893" s="2" t="str">
        <f t="shared" si="60"/>
        <v>nguxXn=󰼴</v>
      </c>
    </row>
    <row r="3894" spans="1:4" x14ac:dyDescent="0.25">
      <c r="A3894" s="2" t="s">
        <v>7787</v>
      </c>
      <c r="B3894" s="2" t="s">
        <v>1</v>
      </c>
      <c r="C3894" s="1" t="s">
        <v>7788</v>
      </c>
      <c r="D3894" s="2" t="str">
        <f t="shared" si="60"/>
        <v>huvUs=󰼵</v>
      </c>
    </row>
    <row r="3895" spans="1:4" x14ac:dyDescent="0.25">
      <c r="A3895" s="2" t="s">
        <v>7789</v>
      </c>
      <c r="B3895" s="2" t="s">
        <v>1</v>
      </c>
      <c r="C3895" s="1" t="s">
        <v>7790</v>
      </c>
      <c r="D3895" s="2" t="str">
        <f t="shared" si="60"/>
        <v>wiPl=󰼶</v>
      </c>
    </row>
    <row r="3896" spans="1:4" x14ac:dyDescent="0.25">
      <c r="A3896" s="2" t="s">
        <v>7791</v>
      </c>
      <c r="B3896" s="2" t="s">
        <v>1</v>
      </c>
      <c r="C3896" s="1" t="s">
        <v>7792</v>
      </c>
      <c r="D3896" s="2" t="str">
        <f t="shared" si="60"/>
        <v>zieOg=󰼷</v>
      </c>
    </row>
    <row r="3897" spans="1:4" x14ac:dyDescent="0.25">
      <c r="A3897" s="2" t="s">
        <v>7793</v>
      </c>
      <c r="B3897" s="2" t="s">
        <v>1</v>
      </c>
      <c r="C3897" s="1" t="s">
        <v>7794</v>
      </c>
      <c r="D3897" s="2" t="str">
        <f t="shared" si="60"/>
        <v>caTf=󰼸</v>
      </c>
    </row>
    <row r="3898" spans="1:4" x14ac:dyDescent="0.25">
      <c r="A3898" s="2" t="s">
        <v>7795</v>
      </c>
      <c r="B3898" s="2" t="s">
        <v>1</v>
      </c>
      <c r="C3898" s="1" t="s">
        <v>7796</v>
      </c>
      <c r="D3898" s="2" t="str">
        <f t="shared" si="60"/>
        <v>zzuoXh=󰼹</v>
      </c>
    </row>
    <row r="3899" spans="1:4" x14ac:dyDescent="0.25">
      <c r="A3899" s="2" t="s">
        <v>7797</v>
      </c>
      <c r="B3899" s="2" t="s">
        <v>1</v>
      </c>
      <c r="C3899" s="1" t="s">
        <v>7798</v>
      </c>
      <c r="D3899" s="2" t="str">
        <f t="shared" si="60"/>
        <v>nzoUx=󰼺</v>
      </c>
    </row>
    <row r="3900" spans="1:4" x14ac:dyDescent="0.25">
      <c r="A3900" s="2" t="s">
        <v>7799</v>
      </c>
      <c r="B3900" s="2" t="s">
        <v>1</v>
      </c>
      <c r="C3900" s="1" t="s">
        <v>7800</v>
      </c>
      <c r="D3900" s="2" t="str">
        <f t="shared" si="60"/>
        <v>sePu=󰼻</v>
      </c>
    </row>
    <row r="3901" spans="1:4" x14ac:dyDescent="0.25">
      <c r="A3901" s="2" t="s">
        <v>7801</v>
      </c>
      <c r="B3901" s="2" t="s">
        <v>1</v>
      </c>
      <c r="C3901" s="1" t="s">
        <v>7802</v>
      </c>
      <c r="D3901" s="2" t="str">
        <f t="shared" si="60"/>
        <v>ssuOi=󰼼</v>
      </c>
    </row>
    <row r="3902" spans="1:4" x14ac:dyDescent="0.25">
      <c r="A3902" s="2" t="s">
        <v>7803</v>
      </c>
      <c r="B3902" s="2" t="s">
        <v>1</v>
      </c>
      <c r="C3902" s="1" t="s">
        <v>7804</v>
      </c>
      <c r="D3902" s="2" t="str">
        <f t="shared" si="60"/>
        <v>zhurTc=󰼽</v>
      </c>
    </row>
    <row r="3903" spans="1:4" x14ac:dyDescent="0.25">
      <c r="A3903" s="2" t="s">
        <v>7805</v>
      </c>
      <c r="B3903" s="2" t="s">
        <v>1</v>
      </c>
      <c r="C3903" s="1" t="s">
        <v>7806</v>
      </c>
      <c r="D3903" s="2" t="str">
        <f t="shared" si="60"/>
        <v>chyXn=󰼾</v>
      </c>
    </row>
    <row r="3904" spans="1:4" x14ac:dyDescent="0.25">
      <c r="A3904" s="2" t="s">
        <v>7807</v>
      </c>
      <c r="B3904" s="2" t="s">
        <v>1</v>
      </c>
      <c r="C3904" s="1" t="s">
        <v>7808</v>
      </c>
      <c r="D3904" s="2" t="str">
        <f t="shared" si="60"/>
        <v>rryrUs=󰼿</v>
      </c>
    </row>
    <row r="3905" spans="1:4" x14ac:dyDescent="0.25">
      <c r="A3905" s="2" t="s">
        <v>7809</v>
      </c>
      <c r="B3905" s="2" t="s">
        <v>1</v>
      </c>
      <c r="C3905" s="1" t="s">
        <v>7810</v>
      </c>
      <c r="D3905" s="2" t="str">
        <f t="shared" si="60"/>
        <v>nriiPl=󰽀</v>
      </c>
    </row>
    <row r="3906" spans="1:4" x14ac:dyDescent="0.25">
      <c r="A3906" s="2" t="s">
        <v>7811</v>
      </c>
      <c r="B3906" s="2" t="s">
        <v>1</v>
      </c>
      <c r="C3906" s="1" t="s">
        <v>7812</v>
      </c>
      <c r="D3906" s="2" t="str">
        <f t="shared" ref="D3906:D3969" si="61">A3906&amp;B3906&amp;C3906</f>
        <v>shuuOg=󰽁</v>
      </c>
    </row>
    <row r="3907" spans="1:4" x14ac:dyDescent="0.25">
      <c r="A3907" s="2" t="s">
        <v>7813</v>
      </c>
      <c r="B3907" s="2" t="s">
        <v>1</v>
      </c>
      <c r="C3907" s="1" t="s">
        <v>7814</v>
      </c>
      <c r="D3907" s="2" t="str">
        <f t="shared" si="61"/>
        <v>rvvTf=󰽂</v>
      </c>
    </row>
    <row r="3908" spans="1:4" x14ac:dyDescent="0.25">
      <c r="A3908" s="2" t="s">
        <v>7815</v>
      </c>
      <c r="B3908" s="2" t="s">
        <v>1</v>
      </c>
      <c r="C3908" s="1" t="s">
        <v>7816</v>
      </c>
      <c r="D3908" s="2" t="str">
        <f t="shared" si="61"/>
        <v>jaiXh=󰽃</v>
      </c>
    </row>
    <row r="3909" spans="1:4" x14ac:dyDescent="0.25">
      <c r="A3909" s="2" t="s">
        <v>7817</v>
      </c>
      <c r="B3909" s="2" t="s">
        <v>1</v>
      </c>
      <c r="C3909" s="1" t="s">
        <v>7818</v>
      </c>
      <c r="D3909" s="2" t="str">
        <f t="shared" si="61"/>
        <v>qeiUx=󰽄</v>
      </c>
    </row>
    <row r="3910" spans="1:4" x14ac:dyDescent="0.25">
      <c r="A3910" s="2" t="s">
        <v>7819</v>
      </c>
      <c r="B3910" s="2" t="s">
        <v>1</v>
      </c>
      <c r="C3910" s="1" t="s">
        <v>7820</v>
      </c>
      <c r="D3910" s="2" t="str">
        <f t="shared" si="61"/>
        <v>jjuiPu=󰽅</v>
      </c>
    </row>
    <row r="3911" spans="1:4" x14ac:dyDescent="0.25">
      <c r="A3911" s="2" t="s">
        <v>7821</v>
      </c>
      <c r="B3911" s="2" t="s">
        <v>1</v>
      </c>
      <c r="C3911" s="1" t="s">
        <v>7822</v>
      </c>
      <c r="D3911" s="2" t="str">
        <f t="shared" si="61"/>
        <v>njaoOi=󰽆</v>
      </c>
    </row>
    <row r="3912" spans="1:4" x14ac:dyDescent="0.25">
      <c r="A3912" s="2" t="s">
        <v>7823</v>
      </c>
      <c r="B3912" s="2" t="s">
        <v>1</v>
      </c>
      <c r="C3912" s="1" t="s">
        <v>7824</v>
      </c>
      <c r="D3912" s="2" t="str">
        <f t="shared" si="61"/>
        <v>nyouTc=󰽇</v>
      </c>
    </row>
    <row r="3913" spans="1:4" x14ac:dyDescent="0.25">
      <c r="A3913" s="2" t="s">
        <v>7825</v>
      </c>
      <c r="B3913" s="2" t="s">
        <v>1</v>
      </c>
      <c r="C3913" s="1" t="s">
        <v>7826</v>
      </c>
      <c r="D3913" s="2" t="str">
        <f t="shared" si="61"/>
        <v>xiuXn=󰽈</v>
      </c>
    </row>
    <row r="3914" spans="1:4" x14ac:dyDescent="0.25">
      <c r="A3914" s="2" t="s">
        <v>7827</v>
      </c>
      <c r="B3914" s="2" t="s">
        <v>1</v>
      </c>
      <c r="C3914" s="1" t="s">
        <v>7828</v>
      </c>
      <c r="D3914" s="2" t="str">
        <f t="shared" si="61"/>
        <v>yeeUs=󰽉</v>
      </c>
    </row>
    <row r="3915" spans="1:4" x14ac:dyDescent="0.25">
      <c r="A3915" s="2" t="s">
        <v>7829</v>
      </c>
      <c r="B3915" s="2" t="s">
        <v>1</v>
      </c>
      <c r="C3915" s="1" t="s">
        <v>7830</v>
      </c>
      <c r="D3915" s="2" t="str">
        <f t="shared" si="61"/>
        <v>uuuePl=󰽊</v>
      </c>
    </row>
    <row r="3916" spans="1:4" x14ac:dyDescent="0.25">
      <c r="A3916" s="2" t="s">
        <v>7831</v>
      </c>
      <c r="B3916" s="2" t="s">
        <v>1</v>
      </c>
      <c r="C3916" s="1" t="s">
        <v>7832</v>
      </c>
      <c r="D3916" s="2" t="str">
        <f t="shared" si="61"/>
        <v>uyerOg=󰽋</v>
      </c>
    </row>
    <row r="3917" spans="1:4" x14ac:dyDescent="0.25">
      <c r="A3917" s="2" t="s">
        <v>7833</v>
      </c>
      <c r="B3917" s="2" t="s">
        <v>1</v>
      </c>
      <c r="C3917" s="1" t="s">
        <v>7834</v>
      </c>
      <c r="D3917" s="2" t="str">
        <f t="shared" si="61"/>
        <v>dranTf=󰽌</v>
      </c>
    </row>
    <row r="3918" spans="1:4" x14ac:dyDescent="0.25">
      <c r="A3918" s="2" t="s">
        <v>7835</v>
      </c>
      <c r="B3918" s="2" t="s">
        <v>1</v>
      </c>
      <c r="C3918" s="1" t="s">
        <v>7836</v>
      </c>
      <c r="D3918" s="2" t="str">
        <f t="shared" si="61"/>
        <v>aoenXh=󰽍</v>
      </c>
    </row>
    <row r="3919" spans="1:4" x14ac:dyDescent="0.25">
      <c r="A3919" s="2" t="s">
        <v>7837</v>
      </c>
      <c r="B3919" s="2" t="s">
        <v>1</v>
      </c>
      <c r="C3919" s="1" t="s">
        <v>7838</v>
      </c>
      <c r="D3919" s="2" t="str">
        <f t="shared" si="61"/>
        <v>oninUx=󰽎</v>
      </c>
    </row>
    <row r="3920" spans="1:4" x14ac:dyDescent="0.25">
      <c r="A3920" s="2" t="s">
        <v>7839</v>
      </c>
      <c r="B3920" s="2" t="s">
        <v>1</v>
      </c>
      <c r="C3920" s="1" t="s">
        <v>7840</v>
      </c>
      <c r="D3920" s="2" t="str">
        <f t="shared" si="61"/>
        <v>egunPu=󰽏</v>
      </c>
    </row>
    <row r="3921" spans="1:4" x14ac:dyDescent="0.25">
      <c r="A3921" s="2" t="s">
        <v>7841</v>
      </c>
      <c r="B3921" s="2" t="s">
        <v>1</v>
      </c>
      <c r="C3921" s="1" t="s">
        <v>7842</v>
      </c>
      <c r="D3921" s="2" t="str">
        <f t="shared" si="61"/>
        <v>ivvnOi=󰽐</v>
      </c>
    </row>
    <row r="3922" spans="1:4" x14ac:dyDescent="0.25">
      <c r="A3922" s="2" t="s">
        <v>7843</v>
      </c>
      <c r="B3922" s="2" t="s">
        <v>1</v>
      </c>
      <c r="C3922" s="1" t="s">
        <v>7844</v>
      </c>
      <c r="D3922" s="2" t="str">
        <f t="shared" si="61"/>
        <v>hcagTc=󰽑</v>
      </c>
    </row>
    <row r="3923" spans="1:4" x14ac:dyDescent="0.25">
      <c r="A3923" s="2" t="s">
        <v>7845</v>
      </c>
      <c r="B3923" s="2" t="s">
        <v>1</v>
      </c>
      <c r="C3923" s="1" t="s">
        <v>7846</v>
      </c>
      <c r="D3923" s="2" t="str">
        <f t="shared" si="61"/>
        <v>umegXn=󰽒</v>
      </c>
    </row>
    <row r="3924" spans="1:4" x14ac:dyDescent="0.25">
      <c r="A3924" s="2" t="s">
        <v>7847</v>
      </c>
      <c r="B3924" s="2" t="s">
        <v>1</v>
      </c>
      <c r="C3924" s="1" t="s">
        <v>7848</v>
      </c>
      <c r="D3924" s="2" t="str">
        <f t="shared" si="61"/>
        <v>usigUs=󰽓</v>
      </c>
    </row>
    <row r="3925" spans="1:4" x14ac:dyDescent="0.25">
      <c r="A3925" s="2" t="s">
        <v>7849</v>
      </c>
      <c r="B3925" s="2" t="s">
        <v>1</v>
      </c>
      <c r="C3925" s="1" t="s">
        <v>7850</v>
      </c>
      <c r="D3925" s="2" t="str">
        <f t="shared" si="61"/>
        <v>bogPl=󰽔</v>
      </c>
    </row>
    <row r="3926" spans="1:4" x14ac:dyDescent="0.25">
      <c r="A3926" s="2" t="s">
        <v>7851</v>
      </c>
      <c r="B3926" s="2" t="s">
        <v>1</v>
      </c>
      <c r="C3926" s="1" t="s">
        <v>7852</v>
      </c>
      <c r="D3926" s="2" t="str">
        <f t="shared" si="61"/>
        <v>puxOg=󰽕</v>
      </c>
    </row>
    <row r="3927" spans="1:4" x14ac:dyDescent="0.25">
      <c r="A3927" s="2" t="s">
        <v>7853</v>
      </c>
      <c r="B3927" s="2" t="s">
        <v>1</v>
      </c>
      <c r="C3927" s="1" t="s">
        <v>7854</v>
      </c>
      <c r="D3927" s="2" t="str">
        <f t="shared" si="61"/>
        <v>bbuvTf=󰽖</v>
      </c>
    </row>
    <row r="3928" spans="1:4" x14ac:dyDescent="0.25">
      <c r="A3928" s="2" t="s">
        <v>7855</v>
      </c>
      <c r="B3928" s="2" t="s">
        <v>1</v>
      </c>
      <c r="C3928" s="1" t="s">
        <v>7856</v>
      </c>
      <c r="D3928" s="2" t="str">
        <f t="shared" si="61"/>
        <v>nbiXh=󰽗</v>
      </c>
    </row>
    <row r="3929" spans="1:4" x14ac:dyDescent="0.25">
      <c r="A3929" s="2" t="s">
        <v>7857</v>
      </c>
      <c r="B3929" s="2" t="s">
        <v>1</v>
      </c>
      <c r="C3929" s="1" t="s">
        <v>7858</v>
      </c>
      <c r="D3929" s="2" t="str">
        <f t="shared" si="61"/>
        <v>hmieUx=󰽘</v>
      </c>
    </row>
    <row r="3930" spans="1:4" x14ac:dyDescent="0.25">
      <c r="A3930" s="2" t="s">
        <v>7859</v>
      </c>
      <c r="B3930" s="2" t="s">
        <v>1</v>
      </c>
      <c r="C3930" s="1" t="s">
        <v>7860</v>
      </c>
      <c r="D3930" s="2" t="str">
        <f t="shared" si="61"/>
        <v>maPu=󰽙</v>
      </c>
    </row>
    <row r="3931" spans="1:4" x14ac:dyDescent="0.25">
      <c r="A3931" s="2" t="s">
        <v>7861</v>
      </c>
      <c r="B3931" s="2" t="s">
        <v>1</v>
      </c>
      <c r="C3931" s="1" t="s">
        <v>7862</v>
      </c>
      <c r="D3931" s="2" t="str">
        <f t="shared" si="61"/>
        <v>fuoOi=󰽚</v>
      </c>
    </row>
    <row r="3932" spans="1:4" x14ac:dyDescent="0.25">
      <c r="A3932" s="2" t="s">
        <v>7863</v>
      </c>
      <c r="B3932" s="2" t="s">
        <v>1</v>
      </c>
      <c r="C3932" s="1" t="s">
        <v>7864</v>
      </c>
      <c r="D3932" s="2" t="str">
        <f t="shared" si="61"/>
        <v>voTc=󰽛</v>
      </c>
    </row>
    <row r="3933" spans="1:4" x14ac:dyDescent="0.25">
      <c r="A3933" s="2" t="s">
        <v>7865</v>
      </c>
      <c r="B3933" s="2" t="s">
        <v>1</v>
      </c>
      <c r="C3933" s="1" t="s">
        <v>7866</v>
      </c>
      <c r="D3933" s="2" t="str">
        <f t="shared" si="61"/>
        <v>deXn=󰽜</v>
      </c>
    </row>
    <row r="3934" spans="1:4" x14ac:dyDescent="0.25">
      <c r="A3934" s="2" t="s">
        <v>7867</v>
      </c>
      <c r="B3934" s="2" t="s">
        <v>1</v>
      </c>
      <c r="C3934" s="1" t="s">
        <v>7868</v>
      </c>
      <c r="D3934" s="2" t="str">
        <f t="shared" si="61"/>
        <v>tuUs=󰽝</v>
      </c>
    </row>
    <row r="3935" spans="1:4" x14ac:dyDescent="0.25">
      <c r="A3935" s="2" t="s">
        <v>7869</v>
      </c>
      <c r="B3935" s="2" t="s">
        <v>1</v>
      </c>
      <c r="C3935" s="1" t="s">
        <v>7870</v>
      </c>
      <c r="D3935" s="2" t="str">
        <f t="shared" si="61"/>
        <v>ddurPl=󰽞</v>
      </c>
    </row>
    <row r="3936" spans="1:4" x14ac:dyDescent="0.25">
      <c r="A3936" s="2" t="s">
        <v>7871</v>
      </c>
      <c r="B3936" s="2" t="s">
        <v>1</v>
      </c>
      <c r="C3936" s="1" t="s">
        <v>7872</v>
      </c>
      <c r="D3936" s="2" t="str">
        <f t="shared" si="61"/>
        <v>ndyOg=󰽟</v>
      </c>
    </row>
    <row r="3937" spans="1:4" x14ac:dyDescent="0.25">
      <c r="A3937" s="2" t="s">
        <v>7873</v>
      </c>
      <c r="B3937" s="2" t="s">
        <v>1</v>
      </c>
      <c r="C3937" s="1" t="s">
        <v>7874</v>
      </c>
      <c r="D3937" s="2" t="str">
        <f t="shared" si="61"/>
        <v>hnyrTf=󰽠</v>
      </c>
    </row>
    <row r="3938" spans="1:4" x14ac:dyDescent="0.25">
      <c r="A3938" s="2" t="s">
        <v>7875</v>
      </c>
      <c r="B3938" s="2" t="s">
        <v>1</v>
      </c>
      <c r="C3938" s="1" t="s">
        <v>7876</v>
      </c>
      <c r="D3938" s="2" t="str">
        <f t="shared" si="61"/>
        <v>niiXh=󰽡</v>
      </c>
    </row>
    <row r="3939" spans="1:4" x14ac:dyDescent="0.25">
      <c r="A3939" s="2" t="s">
        <v>7877</v>
      </c>
      <c r="B3939" s="2" t="s">
        <v>1</v>
      </c>
      <c r="C3939" s="1" t="s">
        <v>7878</v>
      </c>
      <c r="D3939" s="2" t="str">
        <f t="shared" si="61"/>
        <v>hluuUx=󰽢</v>
      </c>
    </row>
    <row r="3940" spans="1:4" x14ac:dyDescent="0.25">
      <c r="A3940" s="2" t="s">
        <v>7879</v>
      </c>
      <c r="B3940" s="2" t="s">
        <v>1</v>
      </c>
      <c r="C3940" s="1" t="s">
        <v>7880</v>
      </c>
      <c r="D3940" s="2" t="str">
        <f t="shared" si="61"/>
        <v>lvvPu=󰽣</v>
      </c>
    </row>
    <row r="3941" spans="1:4" x14ac:dyDescent="0.25">
      <c r="A3941" s="2" t="s">
        <v>7881</v>
      </c>
      <c r="B3941" s="2" t="s">
        <v>1</v>
      </c>
      <c r="C3941" s="1" t="s">
        <v>7882</v>
      </c>
      <c r="D3941" s="2" t="str">
        <f t="shared" si="61"/>
        <v>gaiOi=󰽤</v>
      </c>
    </row>
    <row r="3942" spans="1:4" x14ac:dyDescent="0.25">
      <c r="A3942" s="2" t="s">
        <v>7883</v>
      </c>
      <c r="B3942" s="2" t="s">
        <v>1</v>
      </c>
      <c r="C3942" s="1" t="s">
        <v>7884</v>
      </c>
      <c r="D3942" s="2" t="str">
        <f t="shared" si="61"/>
        <v>keiTc=󰽥</v>
      </c>
    </row>
    <row r="3943" spans="1:4" x14ac:dyDescent="0.25">
      <c r="A3943" s="2" t="s">
        <v>7885</v>
      </c>
      <c r="B3943" s="2" t="s">
        <v>1</v>
      </c>
      <c r="C3943" s="1" t="s">
        <v>7886</v>
      </c>
      <c r="D3943" s="2" t="str">
        <f t="shared" si="61"/>
        <v>gguiXn=󰽦</v>
      </c>
    </row>
    <row r="3944" spans="1:4" x14ac:dyDescent="0.25">
      <c r="A3944" s="2" t="s">
        <v>7887</v>
      </c>
      <c r="B3944" s="2" t="s">
        <v>1</v>
      </c>
      <c r="C3944" s="1" t="s">
        <v>7888</v>
      </c>
      <c r="D3944" s="2" t="str">
        <f t="shared" si="61"/>
        <v>mgaoUs=󰽧</v>
      </c>
    </row>
    <row r="3945" spans="1:4" x14ac:dyDescent="0.25">
      <c r="A3945" s="2" t="s">
        <v>7889</v>
      </c>
      <c r="B3945" s="2" t="s">
        <v>1</v>
      </c>
      <c r="C3945" s="1" t="s">
        <v>7890</v>
      </c>
      <c r="D3945" s="2" t="str">
        <f t="shared" si="61"/>
        <v>hxouPl=󰽨</v>
      </c>
    </row>
    <row r="3946" spans="1:4" x14ac:dyDescent="0.25">
      <c r="A3946" s="2" t="s">
        <v>7891</v>
      </c>
      <c r="B3946" s="2" t="s">
        <v>1</v>
      </c>
      <c r="C3946" s="1" t="s">
        <v>7892</v>
      </c>
      <c r="D3946" s="2" t="str">
        <f t="shared" si="61"/>
        <v>ngiuOg=󰽩</v>
      </c>
    </row>
    <row r="3947" spans="1:4" x14ac:dyDescent="0.25">
      <c r="A3947" s="2" t="s">
        <v>7893</v>
      </c>
      <c r="B3947" s="2" t="s">
        <v>1</v>
      </c>
      <c r="C3947" s="1" t="s">
        <v>7894</v>
      </c>
      <c r="D3947" s="2" t="str">
        <f t="shared" si="61"/>
        <v>heeTf=󰽪</v>
      </c>
    </row>
    <row r="3948" spans="1:4" x14ac:dyDescent="0.25">
      <c r="A3948" s="2" t="s">
        <v>7895</v>
      </c>
      <c r="B3948" s="2" t="s">
        <v>1</v>
      </c>
      <c r="C3948" s="1" t="s">
        <v>7896</v>
      </c>
      <c r="D3948" s="2" t="str">
        <f t="shared" si="61"/>
        <v>wueXh=󰽫</v>
      </c>
    </row>
    <row r="3949" spans="1:4" x14ac:dyDescent="0.25">
      <c r="A3949" s="2" t="s">
        <v>7897</v>
      </c>
      <c r="B3949" s="2" t="s">
        <v>1</v>
      </c>
      <c r="C3949" s="1" t="s">
        <v>7898</v>
      </c>
      <c r="D3949" s="2" t="str">
        <f t="shared" si="61"/>
        <v>zerUx=󰽬</v>
      </c>
    </row>
    <row r="3950" spans="1:4" x14ac:dyDescent="0.25">
      <c r="A3950" s="2" t="s">
        <v>7899</v>
      </c>
      <c r="B3950" s="2" t="s">
        <v>1</v>
      </c>
      <c r="C3950" s="1" t="s">
        <v>7900</v>
      </c>
      <c r="D3950" s="2" t="str">
        <f t="shared" si="61"/>
        <v>canPu=󰽭</v>
      </c>
    </row>
    <row r="3951" spans="1:4" x14ac:dyDescent="0.25">
      <c r="A3951" s="2" t="s">
        <v>7901</v>
      </c>
      <c r="B3951" s="2" t="s">
        <v>1</v>
      </c>
      <c r="C3951" s="1" t="s">
        <v>7902</v>
      </c>
      <c r="D3951" s="2" t="str">
        <f t="shared" si="61"/>
        <v>zzenOi=󰽮</v>
      </c>
    </row>
    <row r="3952" spans="1:4" x14ac:dyDescent="0.25">
      <c r="A3952" s="2" t="s">
        <v>7903</v>
      </c>
      <c r="B3952" s="2" t="s">
        <v>1</v>
      </c>
      <c r="C3952" s="1" t="s">
        <v>7904</v>
      </c>
      <c r="D3952" s="2" t="str">
        <f t="shared" si="61"/>
        <v>nzinTc=󰽯</v>
      </c>
    </row>
    <row r="3953" spans="1:4" x14ac:dyDescent="0.25">
      <c r="A3953" s="2" t="s">
        <v>7905</v>
      </c>
      <c r="B3953" s="2" t="s">
        <v>1</v>
      </c>
      <c r="C3953" s="1" t="s">
        <v>7906</v>
      </c>
      <c r="D3953" s="2" t="str">
        <f t="shared" si="61"/>
        <v>sunXn=󰽰</v>
      </c>
    </row>
    <row r="3954" spans="1:4" x14ac:dyDescent="0.25">
      <c r="A3954" s="2" t="s">
        <v>7907</v>
      </c>
      <c r="B3954" s="2" t="s">
        <v>1</v>
      </c>
      <c r="C3954" s="1" t="s">
        <v>7908</v>
      </c>
      <c r="D3954" s="2" t="str">
        <f t="shared" si="61"/>
        <v>ssvnUs=󰽱</v>
      </c>
    </row>
    <row r="3955" spans="1:4" x14ac:dyDescent="0.25">
      <c r="A3955" s="2" t="s">
        <v>7909</v>
      </c>
      <c r="B3955" s="2" t="s">
        <v>1</v>
      </c>
      <c r="C3955" s="1" t="s">
        <v>7910</v>
      </c>
      <c r="D3955" s="2" t="str">
        <f t="shared" si="61"/>
        <v>zhagPl=󰽲</v>
      </c>
    </row>
    <row r="3956" spans="1:4" x14ac:dyDescent="0.25">
      <c r="A3956" s="2" t="s">
        <v>7911</v>
      </c>
      <c r="B3956" s="2" t="s">
        <v>1</v>
      </c>
      <c r="C3956" s="1" t="s">
        <v>7912</v>
      </c>
      <c r="D3956" s="2" t="str">
        <f t="shared" si="61"/>
        <v>chegOg=󰽳</v>
      </c>
    </row>
    <row r="3957" spans="1:4" x14ac:dyDescent="0.25">
      <c r="A3957" s="2" t="s">
        <v>7913</v>
      </c>
      <c r="B3957" s="2" t="s">
        <v>1</v>
      </c>
      <c r="C3957" s="1" t="s">
        <v>7914</v>
      </c>
      <c r="D3957" s="2" t="str">
        <f t="shared" si="61"/>
        <v>rrigTf=󰽴</v>
      </c>
    </row>
    <row r="3958" spans="1:4" x14ac:dyDescent="0.25">
      <c r="A3958" s="2" t="s">
        <v>7915</v>
      </c>
      <c r="B3958" s="2" t="s">
        <v>1</v>
      </c>
      <c r="C3958" s="1" t="s">
        <v>7916</v>
      </c>
      <c r="D3958" s="2" t="str">
        <f t="shared" si="61"/>
        <v>nrogXh=󰽵</v>
      </c>
    </row>
    <row r="3959" spans="1:4" x14ac:dyDescent="0.25">
      <c r="A3959" s="2" t="s">
        <v>7917</v>
      </c>
      <c r="B3959" s="2" t="s">
        <v>1</v>
      </c>
      <c r="C3959" s="1" t="s">
        <v>7918</v>
      </c>
      <c r="D3959" s="2" t="str">
        <f t="shared" si="61"/>
        <v>shuxUx=󰽶</v>
      </c>
    </row>
    <row r="3960" spans="1:4" x14ac:dyDescent="0.25">
      <c r="A3960" s="2" t="s">
        <v>7919</v>
      </c>
      <c r="B3960" s="2" t="s">
        <v>1</v>
      </c>
      <c r="C3960" s="1" t="s">
        <v>7920</v>
      </c>
      <c r="D3960" s="2" t="str">
        <f t="shared" si="61"/>
        <v>ruvPu=󰽷</v>
      </c>
    </row>
    <row r="3961" spans="1:4" x14ac:dyDescent="0.25">
      <c r="A3961" s="2" t="s">
        <v>7921</v>
      </c>
      <c r="B3961" s="2" t="s">
        <v>1</v>
      </c>
      <c r="C3961" s="1" t="s">
        <v>7922</v>
      </c>
      <c r="D3961" s="2" t="str">
        <f t="shared" si="61"/>
        <v>jiOi=󰽸</v>
      </c>
    </row>
    <row r="3962" spans="1:4" x14ac:dyDescent="0.25">
      <c r="A3962" s="2" t="s">
        <v>7923</v>
      </c>
      <c r="B3962" s="2" t="s">
        <v>1</v>
      </c>
      <c r="C3962" s="1" t="s">
        <v>7924</v>
      </c>
      <c r="D3962" s="2" t="str">
        <f t="shared" si="61"/>
        <v>qieTc=󰽹</v>
      </c>
    </row>
    <row r="3963" spans="1:4" x14ac:dyDescent="0.25">
      <c r="A3963" s="2" t="s">
        <v>7925</v>
      </c>
      <c r="B3963" s="2" t="s">
        <v>1</v>
      </c>
      <c r="C3963" s="1" t="s">
        <v>7926</v>
      </c>
      <c r="D3963" s="2" t="str">
        <f t="shared" si="61"/>
        <v>jjaXn=󰽺</v>
      </c>
    </row>
    <row r="3964" spans="1:4" x14ac:dyDescent="0.25">
      <c r="A3964" s="2" t="s">
        <v>7927</v>
      </c>
      <c r="B3964" s="2" t="s">
        <v>1</v>
      </c>
      <c r="C3964" s="1" t="s">
        <v>7928</v>
      </c>
      <c r="D3964" s="2" t="str">
        <f t="shared" si="61"/>
        <v>njuoUs=󰽻</v>
      </c>
    </row>
    <row r="3965" spans="1:4" x14ac:dyDescent="0.25">
      <c r="A3965" s="2" t="s">
        <v>7929</v>
      </c>
      <c r="B3965" s="2" t="s">
        <v>1</v>
      </c>
      <c r="C3965" s="1" t="s">
        <v>7930</v>
      </c>
      <c r="D3965" s="2" t="str">
        <f t="shared" si="61"/>
        <v>nyoPl=󰽼</v>
      </c>
    </row>
    <row r="3966" spans="1:4" x14ac:dyDescent="0.25">
      <c r="A3966" s="2" t="s">
        <v>7931</v>
      </c>
      <c r="B3966" s="2" t="s">
        <v>1</v>
      </c>
      <c r="C3966" s="1" t="s">
        <v>7932</v>
      </c>
      <c r="D3966" s="2" t="str">
        <f t="shared" si="61"/>
        <v>xeOg=󰽽</v>
      </c>
    </row>
    <row r="3967" spans="1:4" x14ac:dyDescent="0.25">
      <c r="A3967" s="2" t="s">
        <v>7933</v>
      </c>
      <c r="B3967" s="2" t="s">
        <v>1</v>
      </c>
      <c r="C3967" s="1" t="s">
        <v>7934</v>
      </c>
      <c r="D3967" s="2" t="str">
        <f t="shared" si="61"/>
        <v>yuTf=󰽾</v>
      </c>
    </row>
    <row r="3968" spans="1:4" x14ac:dyDescent="0.25">
      <c r="A3968" s="2" t="s">
        <v>7935</v>
      </c>
      <c r="B3968" s="2" t="s">
        <v>1</v>
      </c>
      <c r="C3968" s="1" t="s">
        <v>7936</v>
      </c>
      <c r="D3968" s="2" t="str">
        <f t="shared" si="61"/>
        <v>uuurXh=󰽿</v>
      </c>
    </row>
    <row r="3969" spans="1:4" x14ac:dyDescent="0.25">
      <c r="A3969" s="2" t="s">
        <v>7937</v>
      </c>
      <c r="B3969" s="2" t="s">
        <v>1</v>
      </c>
      <c r="C3969" s="1" t="s">
        <v>7938</v>
      </c>
      <c r="D3969" s="2" t="str">
        <f t="shared" si="61"/>
        <v>uyyUx=󰾀</v>
      </c>
    </row>
    <row r="3970" spans="1:4" x14ac:dyDescent="0.25">
      <c r="A3970" s="2" t="s">
        <v>7939</v>
      </c>
      <c r="B3970" s="2" t="s">
        <v>1</v>
      </c>
      <c r="C3970" s="1" t="s">
        <v>7940</v>
      </c>
      <c r="D3970" s="2" t="str">
        <f t="shared" ref="D3970:D4033" si="62">A3970&amp;B3970&amp;C3970</f>
        <v>dryrPu=󰾁</v>
      </c>
    </row>
    <row r="3971" spans="1:4" x14ac:dyDescent="0.25">
      <c r="A3971" s="2" t="s">
        <v>7941</v>
      </c>
      <c r="B3971" s="2" t="s">
        <v>1</v>
      </c>
      <c r="C3971" s="1" t="s">
        <v>7942</v>
      </c>
      <c r="D3971" s="2" t="str">
        <f t="shared" si="62"/>
        <v>aoiiOi=󰾂</v>
      </c>
    </row>
    <row r="3972" spans="1:4" x14ac:dyDescent="0.25">
      <c r="A3972" s="2" t="s">
        <v>7943</v>
      </c>
      <c r="B3972" s="2" t="s">
        <v>1</v>
      </c>
      <c r="C3972" s="1" t="s">
        <v>7944</v>
      </c>
      <c r="D3972" s="2" t="str">
        <f t="shared" si="62"/>
        <v>onuuTc=󰾃</v>
      </c>
    </row>
    <row r="3973" spans="1:4" x14ac:dyDescent="0.25">
      <c r="A3973" s="2" t="s">
        <v>7945</v>
      </c>
      <c r="B3973" s="2" t="s">
        <v>1</v>
      </c>
      <c r="C3973" s="1" t="s">
        <v>7946</v>
      </c>
      <c r="D3973" s="2" t="str">
        <f t="shared" si="62"/>
        <v>egvvXn=󰾄</v>
      </c>
    </row>
    <row r="3974" spans="1:4" x14ac:dyDescent="0.25">
      <c r="A3974" s="2" t="s">
        <v>7947</v>
      </c>
      <c r="B3974" s="2" t="s">
        <v>1</v>
      </c>
      <c r="C3974" s="1" t="s">
        <v>7948</v>
      </c>
      <c r="D3974" s="2" t="str">
        <f t="shared" si="62"/>
        <v>ivaiUs=󰾅</v>
      </c>
    </row>
    <row r="3975" spans="1:4" x14ac:dyDescent="0.25">
      <c r="A3975" s="2" t="s">
        <v>7949</v>
      </c>
      <c r="B3975" s="2" t="s">
        <v>1</v>
      </c>
      <c r="C3975" s="1" t="s">
        <v>7950</v>
      </c>
      <c r="D3975" s="2" t="str">
        <f t="shared" si="62"/>
        <v>hceiPl=󰾆</v>
      </c>
    </row>
    <row r="3976" spans="1:4" x14ac:dyDescent="0.25">
      <c r="A3976" s="2" t="s">
        <v>7951</v>
      </c>
      <c r="B3976" s="2" t="s">
        <v>1</v>
      </c>
      <c r="C3976" s="1" t="s">
        <v>7952</v>
      </c>
      <c r="D3976" s="2" t="str">
        <f t="shared" si="62"/>
        <v>umuiOg=󰾇</v>
      </c>
    </row>
    <row r="3977" spans="1:4" x14ac:dyDescent="0.25">
      <c r="A3977" s="2" t="s">
        <v>7953</v>
      </c>
      <c r="B3977" s="2" t="s">
        <v>1</v>
      </c>
      <c r="C3977" s="1" t="s">
        <v>7954</v>
      </c>
      <c r="D3977" s="2" t="str">
        <f t="shared" si="62"/>
        <v>usaoTf=󰾈</v>
      </c>
    </row>
    <row r="3978" spans="1:4" x14ac:dyDescent="0.25">
      <c r="A3978" s="2" t="s">
        <v>7955</v>
      </c>
      <c r="B3978" s="2" t="s">
        <v>1</v>
      </c>
      <c r="C3978" s="1" t="s">
        <v>7956</v>
      </c>
      <c r="D3978" s="2" t="str">
        <f t="shared" si="62"/>
        <v>bouXh=󰾉</v>
      </c>
    </row>
    <row r="3979" spans="1:4" x14ac:dyDescent="0.25">
      <c r="A3979" s="2" t="s">
        <v>7957</v>
      </c>
      <c r="B3979" s="2" t="s">
        <v>1</v>
      </c>
      <c r="C3979" s="1" t="s">
        <v>7958</v>
      </c>
      <c r="D3979" s="2" t="str">
        <f t="shared" si="62"/>
        <v>piuUx=󰾊</v>
      </c>
    </row>
    <row r="3980" spans="1:4" x14ac:dyDescent="0.25">
      <c r="A3980" s="2" t="s">
        <v>7959</v>
      </c>
      <c r="B3980" s="2" t="s">
        <v>1</v>
      </c>
      <c r="C3980" s="1" t="s">
        <v>7960</v>
      </c>
      <c r="D3980" s="2" t="str">
        <f t="shared" si="62"/>
        <v>bbeePu=󰾋</v>
      </c>
    </row>
    <row r="3981" spans="1:4" x14ac:dyDescent="0.25">
      <c r="A3981" s="2" t="s">
        <v>7961</v>
      </c>
      <c r="B3981" s="2" t="s">
        <v>1</v>
      </c>
      <c r="C3981" s="1" t="s">
        <v>7962</v>
      </c>
      <c r="D3981" s="2" t="str">
        <f t="shared" si="62"/>
        <v>nbueOi=󰾌</v>
      </c>
    </row>
    <row r="3982" spans="1:4" x14ac:dyDescent="0.25">
      <c r="A3982" s="2" t="s">
        <v>7963</v>
      </c>
      <c r="B3982" s="2" t="s">
        <v>1</v>
      </c>
      <c r="C3982" s="1" t="s">
        <v>7964</v>
      </c>
      <c r="D3982" s="2" t="str">
        <f t="shared" si="62"/>
        <v>hmerTc=󰾍</v>
      </c>
    </row>
    <row r="3983" spans="1:4" x14ac:dyDescent="0.25">
      <c r="A3983" s="2" t="s">
        <v>7965</v>
      </c>
      <c r="B3983" s="2" t="s">
        <v>1</v>
      </c>
      <c r="C3983" s="1" t="s">
        <v>7966</v>
      </c>
      <c r="D3983" s="2" t="str">
        <f t="shared" si="62"/>
        <v>manXn=󰾎</v>
      </c>
    </row>
    <row r="3984" spans="1:4" x14ac:dyDescent="0.25">
      <c r="A3984" s="2" t="s">
        <v>7967</v>
      </c>
      <c r="B3984" s="2" t="s">
        <v>1</v>
      </c>
      <c r="C3984" s="1" t="s">
        <v>7968</v>
      </c>
      <c r="D3984" s="2" t="str">
        <f t="shared" si="62"/>
        <v>fenUs=󰾏</v>
      </c>
    </row>
    <row r="3985" spans="1:4" x14ac:dyDescent="0.25">
      <c r="A3985" s="2" t="s">
        <v>7969</v>
      </c>
      <c r="B3985" s="2" t="s">
        <v>1</v>
      </c>
      <c r="C3985" s="1" t="s">
        <v>7970</v>
      </c>
      <c r="D3985" s="2" t="str">
        <f t="shared" si="62"/>
        <v>vinPl=󰾐</v>
      </c>
    </row>
    <row r="3986" spans="1:4" x14ac:dyDescent="0.25">
      <c r="A3986" s="2" t="s">
        <v>7971</v>
      </c>
      <c r="B3986" s="2" t="s">
        <v>1</v>
      </c>
      <c r="C3986" s="1" t="s">
        <v>7972</v>
      </c>
      <c r="D3986" s="2" t="str">
        <f t="shared" si="62"/>
        <v>dunOg=󰾑</v>
      </c>
    </row>
    <row r="3987" spans="1:4" x14ac:dyDescent="0.25">
      <c r="A3987" s="2" t="s">
        <v>7973</v>
      </c>
      <c r="B3987" s="2" t="s">
        <v>1</v>
      </c>
      <c r="C3987" s="1" t="s">
        <v>7974</v>
      </c>
      <c r="D3987" s="2" t="str">
        <f t="shared" si="62"/>
        <v>tvnTf=󰾒</v>
      </c>
    </row>
    <row r="3988" spans="1:4" x14ac:dyDescent="0.25">
      <c r="A3988" s="2" t="s">
        <v>7975</v>
      </c>
      <c r="B3988" s="2" t="s">
        <v>1</v>
      </c>
      <c r="C3988" s="1" t="s">
        <v>7976</v>
      </c>
      <c r="D3988" s="2" t="str">
        <f t="shared" si="62"/>
        <v>ddagXh=󰾓</v>
      </c>
    </row>
    <row r="3989" spans="1:4" x14ac:dyDescent="0.25">
      <c r="A3989" s="2" t="s">
        <v>7977</v>
      </c>
      <c r="B3989" s="2" t="s">
        <v>1</v>
      </c>
      <c r="C3989" s="1" t="s">
        <v>7978</v>
      </c>
      <c r="D3989" s="2" t="str">
        <f t="shared" si="62"/>
        <v>ndegUx=󰾔</v>
      </c>
    </row>
    <row r="3990" spans="1:4" x14ac:dyDescent="0.25">
      <c r="A3990" s="2" t="s">
        <v>7979</v>
      </c>
      <c r="B3990" s="2" t="s">
        <v>1</v>
      </c>
      <c r="C3990" s="1" t="s">
        <v>7980</v>
      </c>
      <c r="D3990" s="2" t="str">
        <f t="shared" si="62"/>
        <v>hnigPu=󰾕</v>
      </c>
    </row>
    <row r="3991" spans="1:4" x14ac:dyDescent="0.25">
      <c r="A3991" s="2" t="s">
        <v>7981</v>
      </c>
      <c r="B3991" s="2" t="s">
        <v>1</v>
      </c>
      <c r="C3991" s="1" t="s">
        <v>7982</v>
      </c>
      <c r="D3991" s="2" t="str">
        <f t="shared" si="62"/>
        <v>nogOi=󰾖</v>
      </c>
    </row>
    <row r="3992" spans="1:4" x14ac:dyDescent="0.25">
      <c r="A3992" s="2" t="s">
        <v>7983</v>
      </c>
      <c r="B3992" s="2" t="s">
        <v>1</v>
      </c>
      <c r="C3992" s="1" t="s">
        <v>7984</v>
      </c>
      <c r="D3992" s="2" t="str">
        <f t="shared" si="62"/>
        <v>hluxTc=󰾗</v>
      </c>
    </row>
    <row r="3993" spans="1:4" x14ac:dyDescent="0.25">
      <c r="A3993" s="2" t="s">
        <v>7985</v>
      </c>
      <c r="B3993" s="2" t="s">
        <v>1</v>
      </c>
      <c r="C3993" s="1" t="s">
        <v>7986</v>
      </c>
      <c r="D3993" s="2" t="str">
        <f t="shared" si="62"/>
        <v>luvXn=󰾘</v>
      </c>
    </row>
    <row r="3994" spans="1:4" x14ac:dyDescent="0.25">
      <c r="A3994" s="2" t="s">
        <v>7987</v>
      </c>
      <c r="B3994" s="2" t="s">
        <v>1</v>
      </c>
      <c r="C3994" s="1" t="s">
        <v>7988</v>
      </c>
      <c r="D3994" s="2" t="str">
        <f t="shared" si="62"/>
        <v>giUs=󰾙</v>
      </c>
    </row>
    <row r="3995" spans="1:4" x14ac:dyDescent="0.25">
      <c r="A3995" s="2" t="s">
        <v>7989</v>
      </c>
      <c r="B3995" s="2" t="s">
        <v>1</v>
      </c>
      <c r="C3995" s="1" t="s">
        <v>7990</v>
      </c>
      <c r="D3995" s="2" t="str">
        <f t="shared" si="62"/>
        <v>kiePl=󰾚</v>
      </c>
    </row>
    <row r="3996" spans="1:4" x14ac:dyDescent="0.25">
      <c r="A3996" s="2" t="s">
        <v>7991</v>
      </c>
      <c r="B3996" s="2" t="s">
        <v>1</v>
      </c>
      <c r="C3996" s="1" t="s">
        <v>7992</v>
      </c>
      <c r="D3996" s="2" t="str">
        <f t="shared" si="62"/>
        <v>ggaOg=󰾛</v>
      </c>
    </row>
    <row r="3997" spans="1:4" x14ac:dyDescent="0.25">
      <c r="A3997" s="2" t="s">
        <v>7993</v>
      </c>
      <c r="B3997" s="2" t="s">
        <v>1</v>
      </c>
      <c r="C3997" s="1" t="s">
        <v>7994</v>
      </c>
      <c r="D3997" s="2" t="str">
        <f t="shared" si="62"/>
        <v>mguoTf=󰾜</v>
      </c>
    </row>
    <row r="3998" spans="1:4" x14ac:dyDescent="0.25">
      <c r="A3998" s="2" t="s">
        <v>7995</v>
      </c>
      <c r="B3998" s="2" t="s">
        <v>1</v>
      </c>
      <c r="C3998" s="1" t="s">
        <v>7996</v>
      </c>
      <c r="D3998" s="2" t="str">
        <f t="shared" si="62"/>
        <v>hxoXh=󰾝</v>
      </c>
    </row>
    <row r="3999" spans="1:4" x14ac:dyDescent="0.25">
      <c r="A3999" s="2" t="s">
        <v>7997</v>
      </c>
      <c r="B3999" s="2" t="s">
        <v>1</v>
      </c>
      <c r="C3999" s="1" t="s">
        <v>7998</v>
      </c>
      <c r="D3999" s="2" t="str">
        <f t="shared" si="62"/>
        <v>ngeUx=󰾞</v>
      </c>
    </row>
    <row r="4000" spans="1:4" x14ac:dyDescent="0.25">
      <c r="A4000" s="2" t="s">
        <v>7999</v>
      </c>
      <c r="B4000" s="2" t="s">
        <v>1</v>
      </c>
      <c r="C4000" s="1" t="s">
        <v>8000</v>
      </c>
      <c r="D4000" s="2" t="str">
        <f t="shared" si="62"/>
        <v>huPu=󰾟</v>
      </c>
    </row>
    <row r="4001" spans="1:4" x14ac:dyDescent="0.25">
      <c r="A4001" s="2" t="s">
        <v>8001</v>
      </c>
      <c r="B4001" s="2" t="s">
        <v>1</v>
      </c>
      <c r="C4001" s="1" t="s">
        <v>8002</v>
      </c>
      <c r="D4001" s="2" t="str">
        <f t="shared" si="62"/>
        <v>wurOi=󰾠</v>
      </c>
    </row>
    <row r="4002" spans="1:4" x14ac:dyDescent="0.25">
      <c r="A4002" s="2" t="s">
        <v>8003</v>
      </c>
      <c r="B4002" s="2" t="s">
        <v>1</v>
      </c>
      <c r="C4002" s="1" t="s">
        <v>8004</v>
      </c>
      <c r="D4002" s="2" t="str">
        <f t="shared" si="62"/>
        <v>zyTc=󰾡</v>
      </c>
    </row>
    <row r="4003" spans="1:4" x14ac:dyDescent="0.25">
      <c r="A4003" s="2" t="s">
        <v>8005</v>
      </c>
      <c r="B4003" s="2" t="s">
        <v>1</v>
      </c>
      <c r="C4003" s="1" t="s">
        <v>8006</v>
      </c>
      <c r="D4003" s="2" t="str">
        <f t="shared" si="62"/>
        <v>cyrXn=󰾢</v>
      </c>
    </row>
    <row r="4004" spans="1:4" x14ac:dyDescent="0.25">
      <c r="A4004" s="2" t="s">
        <v>8007</v>
      </c>
      <c r="B4004" s="2" t="s">
        <v>1</v>
      </c>
      <c r="C4004" s="1" t="s">
        <v>8008</v>
      </c>
      <c r="D4004" s="2" t="str">
        <f t="shared" si="62"/>
        <v>zziiUs=󰾣</v>
      </c>
    </row>
    <row r="4005" spans="1:4" x14ac:dyDescent="0.25">
      <c r="A4005" s="2" t="s">
        <v>8009</v>
      </c>
      <c r="B4005" s="2" t="s">
        <v>1</v>
      </c>
      <c r="C4005" s="1" t="s">
        <v>8010</v>
      </c>
      <c r="D4005" s="2" t="str">
        <f t="shared" si="62"/>
        <v>nzuuPl=󰾤</v>
      </c>
    </row>
    <row r="4006" spans="1:4" x14ac:dyDescent="0.25">
      <c r="A4006" s="2" t="s">
        <v>8011</v>
      </c>
      <c r="B4006" s="2" t="s">
        <v>1</v>
      </c>
      <c r="C4006" s="1" t="s">
        <v>8012</v>
      </c>
      <c r="D4006" s="2" t="str">
        <f t="shared" si="62"/>
        <v>svvOg=󰾥</v>
      </c>
    </row>
    <row r="4007" spans="1:4" x14ac:dyDescent="0.25">
      <c r="A4007" s="2" t="s">
        <v>8013</v>
      </c>
      <c r="B4007" s="2" t="s">
        <v>1</v>
      </c>
      <c r="C4007" s="1" t="s">
        <v>8014</v>
      </c>
      <c r="D4007" s="2" t="str">
        <f t="shared" si="62"/>
        <v>ssaiTf=󰾦</v>
      </c>
    </row>
    <row r="4008" spans="1:4" x14ac:dyDescent="0.25">
      <c r="A4008" s="2" t="s">
        <v>8015</v>
      </c>
      <c r="B4008" s="2" t="s">
        <v>1</v>
      </c>
      <c r="C4008" s="1" t="s">
        <v>8016</v>
      </c>
      <c r="D4008" s="2" t="str">
        <f t="shared" si="62"/>
        <v>zheiXh=󰾧</v>
      </c>
    </row>
    <row r="4009" spans="1:4" x14ac:dyDescent="0.25">
      <c r="A4009" s="2" t="s">
        <v>8017</v>
      </c>
      <c r="B4009" s="2" t="s">
        <v>1</v>
      </c>
      <c r="C4009" s="1" t="s">
        <v>8018</v>
      </c>
      <c r="D4009" s="2" t="str">
        <f t="shared" si="62"/>
        <v>chuiUx=󰾨</v>
      </c>
    </row>
    <row r="4010" spans="1:4" x14ac:dyDescent="0.25">
      <c r="A4010" s="2" t="s">
        <v>8019</v>
      </c>
      <c r="B4010" s="2" t="s">
        <v>1</v>
      </c>
      <c r="C4010" s="1" t="s">
        <v>8020</v>
      </c>
      <c r="D4010" s="2" t="str">
        <f t="shared" si="62"/>
        <v>rraoPu=󰾩</v>
      </c>
    </row>
    <row r="4011" spans="1:4" x14ac:dyDescent="0.25">
      <c r="A4011" s="2" t="s">
        <v>8021</v>
      </c>
      <c r="B4011" s="2" t="s">
        <v>1</v>
      </c>
      <c r="C4011" s="1" t="s">
        <v>8022</v>
      </c>
      <c r="D4011" s="2" t="str">
        <f t="shared" si="62"/>
        <v>nrouOi=󰾪</v>
      </c>
    </row>
    <row r="4012" spans="1:4" x14ac:dyDescent="0.25">
      <c r="A4012" s="2" t="s">
        <v>8023</v>
      </c>
      <c r="B4012" s="2" t="s">
        <v>1</v>
      </c>
      <c r="C4012" s="1" t="s">
        <v>8024</v>
      </c>
      <c r="D4012" s="2" t="str">
        <f t="shared" si="62"/>
        <v>shiuTc=󰾫</v>
      </c>
    </row>
    <row r="4013" spans="1:4" x14ac:dyDescent="0.25">
      <c r="A4013" s="2" t="s">
        <v>8025</v>
      </c>
      <c r="B4013" s="2" t="s">
        <v>1</v>
      </c>
      <c r="C4013" s="1" t="s">
        <v>8026</v>
      </c>
      <c r="D4013" s="2" t="str">
        <f t="shared" si="62"/>
        <v>reeXn=󰾬</v>
      </c>
    </row>
    <row r="4014" spans="1:4" x14ac:dyDescent="0.25">
      <c r="A4014" s="2" t="s">
        <v>8027</v>
      </c>
      <c r="B4014" s="2" t="s">
        <v>1</v>
      </c>
      <c r="C4014" s="1" t="s">
        <v>8028</v>
      </c>
      <c r="D4014" s="2" t="str">
        <f t="shared" si="62"/>
        <v>jueUs=󰾭</v>
      </c>
    </row>
    <row r="4015" spans="1:4" x14ac:dyDescent="0.25">
      <c r="A4015" s="2" t="s">
        <v>8029</v>
      </c>
      <c r="B4015" s="2" t="s">
        <v>1</v>
      </c>
      <c r="C4015" s="1" t="s">
        <v>8030</v>
      </c>
      <c r="D4015" s="2" t="str">
        <f t="shared" si="62"/>
        <v>qerPl=󰾮</v>
      </c>
    </row>
    <row r="4016" spans="1:4" x14ac:dyDescent="0.25">
      <c r="A4016" s="2" t="s">
        <v>8031</v>
      </c>
      <c r="B4016" s="2" t="s">
        <v>1</v>
      </c>
      <c r="C4016" s="1" t="s">
        <v>8032</v>
      </c>
      <c r="D4016" s="2" t="str">
        <f t="shared" si="62"/>
        <v>jjanOg=󰾯</v>
      </c>
    </row>
    <row r="4017" spans="1:4" x14ac:dyDescent="0.25">
      <c r="A4017" s="2" t="s">
        <v>8033</v>
      </c>
      <c r="B4017" s="2" t="s">
        <v>1</v>
      </c>
      <c r="C4017" s="1" t="s">
        <v>8034</v>
      </c>
      <c r="D4017" s="2" t="str">
        <f t="shared" si="62"/>
        <v>njenTf=󰾰</v>
      </c>
    </row>
    <row r="4018" spans="1:4" x14ac:dyDescent="0.25">
      <c r="A4018" s="2" t="s">
        <v>8035</v>
      </c>
      <c r="B4018" s="2" t="s">
        <v>1</v>
      </c>
      <c r="C4018" s="1" t="s">
        <v>8036</v>
      </c>
      <c r="D4018" s="2" t="str">
        <f t="shared" si="62"/>
        <v>nyinXh=󰾱</v>
      </c>
    </row>
    <row r="4019" spans="1:4" x14ac:dyDescent="0.25">
      <c r="A4019" s="2" t="s">
        <v>8037</v>
      </c>
      <c r="B4019" s="2" t="s">
        <v>1</v>
      </c>
      <c r="C4019" s="1" t="s">
        <v>8038</v>
      </c>
      <c r="D4019" s="2" t="str">
        <f t="shared" si="62"/>
        <v>xunUx=󰾲</v>
      </c>
    </row>
    <row r="4020" spans="1:4" x14ac:dyDescent="0.25">
      <c r="A4020" s="2" t="s">
        <v>8039</v>
      </c>
      <c r="B4020" s="2" t="s">
        <v>1</v>
      </c>
      <c r="C4020" s="1" t="s">
        <v>8040</v>
      </c>
      <c r="D4020" s="2" t="str">
        <f t="shared" si="62"/>
        <v>yvnPu=󰾳</v>
      </c>
    </row>
    <row r="4021" spans="1:4" x14ac:dyDescent="0.25">
      <c r="A4021" s="2" t="s">
        <v>8041</v>
      </c>
      <c r="B4021" s="2" t="s">
        <v>1</v>
      </c>
      <c r="C4021" s="1" t="s">
        <v>8042</v>
      </c>
      <c r="D4021" s="2" t="str">
        <f t="shared" si="62"/>
        <v>uuagOi=󰾴</v>
      </c>
    </row>
    <row r="4022" spans="1:4" x14ac:dyDescent="0.25">
      <c r="A4022" s="2" t="s">
        <v>8043</v>
      </c>
      <c r="B4022" s="2" t="s">
        <v>1</v>
      </c>
      <c r="C4022" s="1" t="s">
        <v>8044</v>
      </c>
      <c r="D4022" s="2" t="str">
        <f t="shared" si="62"/>
        <v>uyegTc=󰾵</v>
      </c>
    </row>
    <row r="4023" spans="1:4" x14ac:dyDescent="0.25">
      <c r="A4023" s="2" t="s">
        <v>8045</v>
      </c>
      <c r="B4023" s="2" t="s">
        <v>1</v>
      </c>
      <c r="C4023" s="1" t="s">
        <v>8046</v>
      </c>
      <c r="D4023" s="2" t="str">
        <f t="shared" si="62"/>
        <v>drigXn=󰾶</v>
      </c>
    </row>
    <row r="4024" spans="1:4" x14ac:dyDescent="0.25">
      <c r="A4024" s="2" t="s">
        <v>8047</v>
      </c>
      <c r="B4024" s="2" t="s">
        <v>1</v>
      </c>
      <c r="C4024" s="1" t="s">
        <v>8048</v>
      </c>
      <c r="D4024" s="2" t="str">
        <f t="shared" si="62"/>
        <v>aoogUs=󰾷</v>
      </c>
    </row>
    <row r="4025" spans="1:4" x14ac:dyDescent="0.25">
      <c r="A4025" s="2" t="s">
        <v>8049</v>
      </c>
      <c r="B4025" s="2" t="s">
        <v>1</v>
      </c>
      <c r="C4025" s="1" t="s">
        <v>8050</v>
      </c>
      <c r="D4025" s="2" t="str">
        <f t="shared" si="62"/>
        <v>onuxPl=󰾸</v>
      </c>
    </row>
    <row r="4026" spans="1:4" x14ac:dyDescent="0.25">
      <c r="A4026" s="2" t="s">
        <v>8051</v>
      </c>
      <c r="B4026" s="2" t="s">
        <v>1</v>
      </c>
      <c r="C4026" s="1" t="s">
        <v>8052</v>
      </c>
      <c r="D4026" s="2" t="str">
        <f t="shared" si="62"/>
        <v>eguvOg=󰾹</v>
      </c>
    </row>
    <row r="4027" spans="1:4" x14ac:dyDescent="0.25">
      <c r="A4027" s="2" t="s">
        <v>8053</v>
      </c>
      <c r="B4027" s="2" t="s">
        <v>1</v>
      </c>
      <c r="C4027" s="1" t="s">
        <v>8054</v>
      </c>
      <c r="D4027" s="2" t="str">
        <f t="shared" si="62"/>
        <v>iviTf=󰾺</v>
      </c>
    </row>
    <row r="4028" spans="1:4" x14ac:dyDescent="0.25">
      <c r="A4028" s="2" t="s">
        <v>8055</v>
      </c>
      <c r="B4028" s="2" t="s">
        <v>1</v>
      </c>
      <c r="C4028" s="1" t="s">
        <v>8056</v>
      </c>
      <c r="D4028" s="2" t="str">
        <f t="shared" si="62"/>
        <v>hcieXh=󰾻</v>
      </c>
    </row>
    <row r="4029" spans="1:4" x14ac:dyDescent="0.25">
      <c r="A4029" s="2" t="s">
        <v>8057</v>
      </c>
      <c r="B4029" s="2" t="s">
        <v>1</v>
      </c>
      <c r="C4029" s="1" t="s">
        <v>8058</v>
      </c>
      <c r="D4029" s="2" t="str">
        <f t="shared" si="62"/>
        <v>umaUx=󰾼</v>
      </c>
    </row>
    <row r="4030" spans="1:4" x14ac:dyDescent="0.25">
      <c r="A4030" s="2" t="s">
        <v>8059</v>
      </c>
      <c r="B4030" s="2" t="s">
        <v>1</v>
      </c>
      <c r="C4030" s="1" t="s">
        <v>8060</v>
      </c>
      <c r="D4030" s="2" t="str">
        <f t="shared" si="62"/>
        <v>usuoPu=󰾽</v>
      </c>
    </row>
    <row r="4031" spans="1:4" x14ac:dyDescent="0.25">
      <c r="A4031" s="2" t="s">
        <v>8061</v>
      </c>
      <c r="B4031" s="2" t="s">
        <v>1</v>
      </c>
      <c r="C4031" s="1" t="s">
        <v>8062</v>
      </c>
      <c r="D4031" s="2" t="str">
        <f t="shared" si="62"/>
        <v>boOi=󰾾</v>
      </c>
    </row>
    <row r="4032" spans="1:4" x14ac:dyDescent="0.25">
      <c r="A4032" s="2" t="s">
        <v>8063</v>
      </c>
      <c r="B4032" s="2" t="s">
        <v>1</v>
      </c>
      <c r="C4032" s="1" t="s">
        <v>8064</v>
      </c>
      <c r="D4032" s="2" t="str">
        <f t="shared" si="62"/>
        <v>peTc=󰾿</v>
      </c>
    </row>
    <row r="4033" spans="1:4" x14ac:dyDescent="0.25">
      <c r="A4033" s="2" t="s">
        <v>8065</v>
      </c>
      <c r="B4033" s="2" t="s">
        <v>1</v>
      </c>
      <c r="C4033" s="1" t="s">
        <v>8066</v>
      </c>
      <c r="D4033" s="2" t="str">
        <f t="shared" si="62"/>
        <v>bbuXn=󰿀</v>
      </c>
    </row>
    <row r="4034" spans="1:4" x14ac:dyDescent="0.25">
      <c r="A4034" s="2" t="s">
        <v>8067</v>
      </c>
      <c r="B4034" s="2" t="s">
        <v>1</v>
      </c>
      <c r="C4034" s="1" t="s">
        <v>8068</v>
      </c>
      <c r="D4034" s="2" t="str">
        <f t="shared" ref="D4034:D4097" si="63">A4034&amp;B4034&amp;C4034</f>
        <v>nburUs=󰿁</v>
      </c>
    </row>
    <row r="4035" spans="1:4" x14ac:dyDescent="0.25">
      <c r="A4035" s="2" t="s">
        <v>8069</v>
      </c>
      <c r="B4035" s="2" t="s">
        <v>1</v>
      </c>
      <c r="C4035" s="1" t="s">
        <v>8070</v>
      </c>
      <c r="D4035" s="2" t="str">
        <f t="shared" si="63"/>
        <v>hmyPl=󰿂</v>
      </c>
    </row>
    <row r="4036" spans="1:4" x14ac:dyDescent="0.25">
      <c r="A4036" s="2" t="s">
        <v>8071</v>
      </c>
      <c r="B4036" s="2" t="s">
        <v>1</v>
      </c>
      <c r="C4036" s="1" t="s">
        <v>8072</v>
      </c>
      <c r="D4036" s="2" t="str">
        <f t="shared" si="63"/>
        <v>myrOg=󰿃</v>
      </c>
    </row>
    <row r="4037" spans="1:4" x14ac:dyDescent="0.25">
      <c r="A4037" s="2" t="s">
        <v>8073</v>
      </c>
      <c r="B4037" s="2" t="s">
        <v>1</v>
      </c>
      <c r="C4037" s="1" t="s">
        <v>8074</v>
      </c>
      <c r="D4037" s="2" t="str">
        <f t="shared" si="63"/>
        <v>fiiTf=󰿄</v>
      </c>
    </row>
    <row r="4038" spans="1:4" x14ac:dyDescent="0.25">
      <c r="A4038" s="2" t="s">
        <v>8075</v>
      </c>
      <c r="B4038" s="2" t="s">
        <v>1</v>
      </c>
      <c r="C4038" s="1" t="s">
        <v>8076</v>
      </c>
      <c r="D4038" s="2" t="str">
        <f t="shared" si="63"/>
        <v>vuuXh=󰿅</v>
      </c>
    </row>
    <row r="4039" spans="1:4" x14ac:dyDescent="0.25">
      <c r="A4039" s="2" t="s">
        <v>8077</v>
      </c>
      <c r="B4039" s="2" t="s">
        <v>1</v>
      </c>
      <c r="C4039" s="1" t="s">
        <v>8078</v>
      </c>
      <c r="D4039" s="2" t="str">
        <f t="shared" si="63"/>
        <v>dvvUx=󰿆</v>
      </c>
    </row>
    <row r="4040" spans="1:4" x14ac:dyDescent="0.25">
      <c r="A4040" s="2" t="s">
        <v>8079</v>
      </c>
      <c r="B4040" s="2" t="s">
        <v>1</v>
      </c>
      <c r="C4040" s="1" t="s">
        <v>8080</v>
      </c>
      <c r="D4040" s="2" t="str">
        <f t="shared" si="63"/>
        <v>taiPu=󰿇</v>
      </c>
    </row>
    <row r="4041" spans="1:4" x14ac:dyDescent="0.25">
      <c r="A4041" s="2" t="s">
        <v>8081</v>
      </c>
      <c r="B4041" s="2" t="s">
        <v>1</v>
      </c>
      <c r="C4041" s="1" t="s">
        <v>8082</v>
      </c>
      <c r="D4041" s="2" t="str">
        <f t="shared" si="63"/>
        <v>ddeiOi=󰿈</v>
      </c>
    </row>
    <row r="4042" spans="1:4" x14ac:dyDescent="0.25">
      <c r="A4042" s="2" t="s">
        <v>8083</v>
      </c>
      <c r="B4042" s="2" t="s">
        <v>1</v>
      </c>
      <c r="C4042" s="1" t="s">
        <v>8084</v>
      </c>
      <c r="D4042" s="2" t="str">
        <f t="shared" si="63"/>
        <v>nduiTc=󰿉</v>
      </c>
    </row>
    <row r="4043" spans="1:4" x14ac:dyDescent="0.25">
      <c r="A4043" s="2" t="s">
        <v>8085</v>
      </c>
      <c r="B4043" s="2" t="s">
        <v>1</v>
      </c>
      <c r="C4043" s="1" t="s">
        <v>8086</v>
      </c>
      <c r="D4043" s="2" t="str">
        <f t="shared" si="63"/>
        <v>hnaoXn=󰿊</v>
      </c>
    </row>
    <row r="4044" spans="1:4" x14ac:dyDescent="0.25">
      <c r="A4044" s="2" t="s">
        <v>8087</v>
      </c>
      <c r="B4044" s="2" t="s">
        <v>1</v>
      </c>
      <c r="C4044" s="1" t="s">
        <v>8088</v>
      </c>
      <c r="D4044" s="2" t="str">
        <f t="shared" si="63"/>
        <v>nouUs=󰿋</v>
      </c>
    </row>
    <row r="4045" spans="1:4" x14ac:dyDescent="0.25">
      <c r="A4045" s="2" t="s">
        <v>8089</v>
      </c>
      <c r="B4045" s="2" t="s">
        <v>1</v>
      </c>
      <c r="C4045" s="1" t="s">
        <v>8090</v>
      </c>
      <c r="D4045" s="2" t="str">
        <f t="shared" si="63"/>
        <v>hliuPl=󰿌</v>
      </c>
    </row>
    <row r="4046" spans="1:4" x14ac:dyDescent="0.25">
      <c r="A4046" s="2" t="s">
        <v>8091</v>
      </c>
      <c r="B4046" s="2" t="s">
        <v>1</v>
      </c>
      <c r="C4046" s="1" t="s">
        <v>8092</v>
      </c>
      <c r="D4046" s="2" t="str">
        <f t="shared" si="63"/>
        <v>leeOg=󰿍</v>
      </c>
    </row>
    <row r="4047" spans="1:4" x14ac:dyDescent="0.25">
      <c r="A4047" s="2" t="s">
        <v>8093</v>
      </c>
      <c r="B4047" s="2" t="s">
        <v>1</v>
      </c>
      <c r="C4047" s="1" t="s">
        <v>8094</v>
      </c>
      <c r="D4047" s="2" t="str">
        <f t="shared" si="63"/>
        <v>gueTf=󰿎</v>
      </c>
    </row>
    <row r="4048" spans="1:4" x14ac:dyDescent="0.25">
      <c r="A4048" s="2" t="s">
        <v>8095</v>
      </c>
      <c r="B4048" s="2" t="s">
        <v>1</v>
      </c>
      <c r="C4048" s="1" t="s">
        <v>8096</v>
      </c>
      <c r="D4048" s="2" t="str">
        <f t="shared" si="63"/>
        <v>kerXh=󰿏</v>
      </c>
    </row>
    <row r="4049" spans="1:4" x14ac:dyDescent="0.25">
      <c r="A4049" s="2" t="s">
        <v>8097</v>
      </c>
      <c r="B4049" s="2" t="s">
        <v>1</v>
      </c>
      <c r="C4049" s="1" t="s">
        <v>8098</v>
      </c>
      <c r="D4049" s="2" t="str">
        <f t="shared" si="63"/>
        <v>gganUx=󰿐</v>
      </c>
    </row>
    <row r="4050" spans="1:4" x14ac:dyDescent="0.25">
      <c r="A4050" s="2" t="s">
        <v>8099</v>
      </c>
      <c r="B4050" s="2" t="s">
        <v>1</v>
      </c>
      <c r="C4050" s="1" t="s">
        <v>8100</v>
      </c>
      <c r="D4050" s="2" t="str">
        <f t="shared" si="63"/>
        <v>mgenPu=󰿑</v>
      </c>
    </row>
    <row r="4051" spans="1:4" x14ac:dyDescent="0.25">
      <c r="A4051" s="2" t="s">
        <v>8101</v>
      </c>
      <c r="B4051" s="2" t="s">
        <v>1</v>
      </c>
      <c r="C4051" s="1" t="s">
        <v>8102</v>
      </c>
      <c r="D4051" s="2" t="str">
        <f t="shared" si="63"/>
        <v>hxinOi=󰿒</v>
      </c>
    </row>
    <row r="4052" spans="1:4" x14ac:dyDescent="0.25">
      <c r="A4052" s="2" t="s">
        <v>8103</v>
      </c>
      <c r="B4052" s="2" t="s">
        <v>1</v>
      </c>
      <c r="C4052" s="1" t="s">
        <v>8104</v>
      </c>
      <c r="D4052" s="2" t="str">
        <f t="shared" si="63"/>
        <v>ngunTc=󰿓</v>
      </c>
    </row>
    <row r="4053" spans="1:4" x14ac:dyDescent="0.25">
      <c r="A4053" s="2" t="s">
        <v>8105</v>
      </c>
      <c r="B4053" s="2" t="s">
        <v>1</v>
      </c>
      <c r="C4053" s="1" t="s">
        <v>8106</v>
      </c>
      <c r="D4053" s="2" t="str">
        <f t="shared" si="63"/>
        <v>hvnXn=󰿔</v>
      </c>
    </row>
    <row r="4054" spans="1:4" x14ac:dyDescent="0.25">
      <c r="A4054" s="2" t="s">
        <v>8107</v>
      </c>
      <c r="B4054" s="2" t="s">
        <v>1</v>
      </c>
      <c r="C4054" s="1" t="s">
        <v>8108</v>
      </c>
      <c r="D4054" s="2" t="str">
        <f t="shared" si="63"/>
        <v>wagUs=󰿕</v>
      </c>
    </row>
    <row r="4055" spans="1:4" x14ac:dyDescent="0.25">
      <c r="A4055" s="2" t="s">
        <v>8109</v>
      </c>
      <c r="B4055" s="2" t="s">
        <v>1</v>
      </c>
      <c r="C4055" s="1" t="s">
        <v>8110</v>
      </c>
      <c r="D4055" s="2" t="str">
        <f t="shared" si="63"/>
        <v>zegPl=󰿖</v>
      </c>
    </row>
    <row r="4056" spans="1:4" x14ac:dyDescent="0.25">
      <c r="A4056" s="2" t="s">
        <v>8111</v>
      </c>
      <c r="B4056" s="2" t="s">
        <v>1</v>
      </c>
      <c r="C4056" s="1" t="s">
        <v>8112</v>
      </c>
      <c r="D4056" s="2" t="str">
        <f t="shared" si="63"/>
        <v>cigOg=󰿗</v>
      </c>
    </row>
    <row r="4057" spans="1:4" x14ac:dyDescent="0.25">
      <c r="A4057" s="2" t="s">
        <v>8113</v>
      </c>
      <c r="B4057" s="2" t="s">
        <v>1</v>
      </c>
      <c r="C4057" s="1" t="s">
        <v>8114</v>
      </c>
      <c r="D4057" s="2" t="str">
        <f t="shared" si="63"/>
        <v>zzogTf=󰿘</v>
      </c>
    </row>
    <row r="4058" spans="1:4" x14ac:dyDescent="0.25">
      <c r="A4058" s="2" t="s">
        <v>8115</v>
      </c>
      <c r="B4058" s="2" t="s">
        <v>1</v>
      </c>
      <c r="C4058" s="1" t="s">
        <v>8116</v>
      </c>
      <c r="D4058" s="2" t="str">
        <f t="shared" si="63"/>
        <v>nzuxXh=󰿙</v>
      </c>
    </row>
    <row r="4059" spans="1:4" x14ac:dyDescent="0.25">
      <c r="A4059" s="2" t="s">
        <v>8117</v>
      </c>
      <c r="B4059" s="2" t="s">
        <v>1</v>
      </c>
      <c r="C4059" s="1" t="s">
        <v>8118</v>
      </c>
      <c r="D4059" s="2" t="str">
        <f t="shared" si="63"/>
        <v>suvUx=󰿚</v>
      </c>
    </row>
    <row r="4060" spans="1:4" x14ac:dyDescent="0.25">
      <c r="A4060" s="2" t="s">
        <v>8119</v>
      </c>
      <c r="B4060" s="2" t="s">
        <v>1</v>
      </c>
      <c r="C4060" s="1" t="s">
        <v>8120</v>
      </c>
      <c r="D4060" s="2" t="str">
        <f t="shared" si="63"/>
        <v>ssiPu=󰿛</v>
      </c>
    </row>
    <row r="4061" spans="1:4" x14ac:dyDescent="0.25">
      <c r="A4061" s="2" t="s">
        <v>8121</v>
      </c>
      <c r="B4061" s="2" t="s">
        <v>1</v>
      </c>
      <c r="C4061" s="1" t="s">
        <v>8122</v>
      </c>
      <c r="D4061" s="2" t="str">
        <f t="shared" si="63"/>
        <v>zhieOi=󰿜</v>
      </c>
    </row>
    <row r="4062" spans="1:4" x14ac:dyDescent="0.25">
      <c r="A4062" s="2" t="s">
        <v>8123</v>
      </c>
      <c r="B4062" s="2" t="s">
        <v>1</v>
      </c>
      <c r="C4062" s="1" t="s">
        <v>8124</v>
      </c>
      <c r="D4062" s="2" t="str">
        <f t="shared" si="63"/>
        <v>chaTc=󰿝</v>
      </c>
    </row>
    <row r="4063" spans="1:4" x14ac:dyDescent="0.25">
      <c r="A4063" s="2" t="s">
        <v>8125</v>
      </c>
      <c r="B4063" s="2" t="s">
        <v>1</v>
      </c>
      <c r="C4063" s="1" t="s">
        <v>8126</v>
      </c>
      <c r="D4063" s="2" t="str">
        <f t="shared" si="63"/>
        <v>rruoXn=󰿞</v>
      </c>
    </row>
    <row r="4064" spans="1:4" x14ac:dyDescent="0.25">
      <c r="A4064" s="2" t="s">
        <v>8127</v>
      </c>
      <c r="B4064" s="2" t="s">
        <v>1</v>
      </c>
      <c r="C4064" s="1" t="s">
        <v>8128</v>
      </c>
      <c r="D4064" s="2" t="str">
        <f t="shared" si="63"/>
        <v>nroUs=󰿟</v>
      </c>
    </row>
    <row r="4065" spans="1:4" x14ac:dyDescent="0.25">
      <c r="A4065" s="2" t="s">
        <v>8129</v>
      </c>
      <c r="B4065" s="2" t="s">
        <v>1</v>
      </c>
      <c r="C4065" s="1" t="s">
        <v>8130</v>
      </c>
      <c r="D4065" s="2" t="str">
        <f t="shared" si="63"/>
        <v>shePl=󰿠</v>
      </c>
    </row>
    <row r="4066" spans="1:4" x14ac:dyDescent="0.25">
      <c r="A4066" s="2" t="s">
        <v>8131</v>
      </c>
      <c r="B4066" s="2" t="s">
        <v>1</v>
      </c>
      <c r="C4066" s="1" t="s">
        <v>8132</v>
      </c>
      <c r="D4066" s="2" t="str">
        <f t="shared" si="63"/>
        <v>ruOg=󰿡</v>
      </c>
    </row>
    <row r="4067" spans="1:4" x14ac:dyDescent="0.25">
      <c r="A4067" s="2" t="s">
        <v>8133</v>
      </c>
      <c r="B4067" s="2" t="s">
        <v>1</v>
      </c>
      <c r="C4067" s="1" t="s">
        <v>8134</v>
      </c>
      <c r="D4067" s="2" t="str">
        <f t="shared" si="63"/>
        <v>jurTf=󰿢</v>
      </c>
    </row>
    <row r="4068" spans="1:4" x14ac:dyDescent="0.25">
      <c r="A4068" s="2" t="s">
        <v>8135</v>
      </c>
      <c r="B4068" s="2" t="s">
        <v>1</v>
      </c>
      <c r="C4068" s="1" t="s">
        <v>8136</v>
      </c>
      <c r="D4068" s="2" t="str">
        <f t="shared" si="63"/>
        <v>qyXh=󰿣</v>
      </c>
    </row>
    <row r="4069" spans="1:4" x14ac:dyDescent="0.25">
      <c r="A4069" s="2" t="s">
        <v>8137</v>
      </c>
      <c r="B4069" s="2" t="s">
        <v>1</v>
      </c>
      <c r="C4069" s="1" t="s">
        <v>8138</v>
      </c>
      <c r="D4069" s="2" t="str">
        <f t="shared" si="63"/>
        <v>jjyrUx=󰿤</v>
      </c>
    </row>
    <row r="4070" spans="1:4" x14ac:dyDescent="0.25">
      <c r="A4070" s="2" t="s">
        <v>8139</v>
      </c>
      <c r="B4070" s="2" t="s">
        <v>1</v>
      </c>
      <c r="C4070" s="1" t="s">
        <v>8140</v>
      </c>
      <c r="D4070" s="2" t="str">
        <f t="shared" si="63"/>
        <v>njiiPu=󰿥</v>
      </c>
    </row>
    <row r="4071" spans="1:4" x14ac:dyDescent="0.25">
      <c r="A4071" s="2" t="s">
        <v>8141</v>
      </c>
      <c r="B4071" s="2" t="s">
        <v>1</v>
      </c>
      <c r="C4071" s="1" t="s">
        <v>8142</v>
      </c>
      <c r="D4071" s="2" t="str">
        <f t="shared" si="63"/>
        <v>nyuuOi=󰿦</v>
      </c>
    </row>
    <row r="4072" spans="1:4" x14ac:dyDescent="0.25">
      <c r="A4072" s="2" t="s">
        <v>8143</v>
      </c>
      <c r="B4072" s="2" t="s">
        <v>1</v>
      </c>
      <c r="C4072" s="1" t="s">
        <v>8144</v>
      </c>
      <c r="D4072" s="2" t="str">
        <f t="shared" si="63"/>
        <v>xvvTc=󰿧</v>
      </c>
    </row>
    <row r="4073" spans="1:4" x14ac:dyDescent="0.25">
      <c r="A4073" s="2" t="s">
        <v>8145</v>
      </c>
      <c r="B4073" s="2" t="s">
        <v>1</v>
      </c>
      <c r="C4073" s="1" t="s">
        <v>8146</v>
      </c>
      <c r="D4073" s="2" t="str">
        <f t="shared" si="63"/>
        <v>yaiXn=󰿨</v>
      </c>
    </row>
    <row r="4074" spans="1:4" x14ac:dyDescent="0.25">
      <c r="A4074" s="2" t="s">
        <v>8147</v>
      </c>
      <c r="B4074" s="2" t="s">
        <v>1</v>
      </c>
      <c r="C4074" s="1" t="s">
        <v>8148</v>
      </c>
      <c r="D4074" s="2" t="str">
        <f t="shared" si="63"/>
        <v>uueiUs=󰿩</v>
      </c>
    </row>
    <row r="4075" spans="1:4" x14ac:dyDescent="0.25">
      <c r="A4075" s="2" t="s">
        <v>8149</v>
      </c>
      <c r="B4075" s="2" t="s">
        <v>1</v>
      </c>
      <c r="C4075" s="1" t="s">
        <v>8150</v>
      </c>
      <c r="D4075" s="2" t="str">
        <f t="shared" si="63"/>
        <v>uyuiPl=󰿪</v>
      </c>
    </row>
    <row r="4076" spans="1:4" x14ac:dyDescent="0.25">
      <c r="A4076" s="2" t="s">
        <v>8151</v>
      </c>
      <c r="B4076" s="2" t="s">
        <v>1</v>
      </c>
      <c r="C4076" s="1" t="s">
        <v>8152</v>
      </c>
      <c r="D4076" s="2" t="str">
        <f t="shared" si="63"/>
        <v>draoOg=󰿫</v>
      </c>
    </row>
    <row r="4077" spans="1:4" x14ac:dyDescent="0.25">
      <c r="A4077" s="2" t="s">
        <v>8153</v>
      </c>
      <c r="B4077" s="2" t="s">
        <v>1</v>
      </c>
      <c r="C4077" s="1" t="s">
        <v>8154</v>
      </c>
      <c r="D4077" s="2" t="str">
        <f t="shared" si="63"/>
        <v>aoouTf=󰿬</v>
      </c>
    </row>
    <row r="4078" spans="1:4" x14ac:dyDescent="0.25">
      <c r="A4078" s="2" t="s">
        <v>8155</v>
      </c>
      <c r="B4078" s="2" t="s">
        <v>1</v>
      </c>
      <c r="C4078" s="1" t="s">
        <v>8156</v>
      </c>
      <c r="D4078" s="2" t="str">
        <f t="shared" si="63"/>
        <v>oniuXh=󰿭</v>
      </c>
    </row>
    <row r="4079" spans="1:4" x14ac:dyDescent="0.25">
      <c r="A4079" s="2" t="s">
        <v>8157</v>
      </c>
      <c r="B4079" s="2" t="s">
        <v>1</v>
      </c>
      <c r="C4079" s="1" t="s">
        <v>8158</v>
      </c>
      <c r="D4079" s="2" t="str">
        <f t="shared" si="63"/>
        <v>egeeUx=󰿮</v>
      </c>
    </row>
    <row r="4080" spans="1:4" x14ac:dyDescent="0.25">
      <c r="A4080" s="2" t="s">
        <v>8159</v>
      </c>
      <c r="B4080" s="2" t="s">
        <v>1</v>
      </c>
      <c r="C4080" s="1" t="s">
        <v>8160</v>
      </c>
      <c r="D4080" s="2" t="str">
        <f t="shared" si="63"/>
        <v>ivuePu=󰿯</v>
      </c>
    </row>
    <row r="4081" spans="1:4" x14ac:dyDescent="0.25">
      <c r="A4081" s="2" t="s">
        <v>8161</v>
      </c>
      <c r="B4081" s="2" t="s">
        <v>1</v>
      </c>
      <c r="C4081" s="1" t="s">
        <v>8162</v>
      </c>
      <c r="D4081" s="2" t="str">
        <f t="shared" si="63"/>
        <v>hcerOi=󰿰</v>
      </c>
    </row>
    <row r="4082" spans="1:4" x14ac:dyDescent="0.25">
      <c r="A4082" s="2" t="s">
        <v>8163</v>
      </c>
      <c r="B4082" s="2" t="s">
        <v>1</v>
      </c>
      <c r="C4082" s="1" t="s">
        <v>8164</v>
      </c>
      <c r="D4082" s="2" t="str">
        <f t="shared" si="63"/>
        <v>umanTc=󰿱</v>
      </c>
    </row>
    <row r="4083" spans="1:4" x14ac:dyDescent="0.25">
      <c r="A4083" s="2" t="s">
        <v>8165</v>
      </c>
      <c r="B4083" s="2" t="s">
        <v>1</v>
      </c>
      <c r="C4083" s="1" t="s">
        <v>8166</v>
      </c>
      <c r="D4083" s="2" t="str">
        <f t="shared" si="63"/>
        <v>usenXn=󰿲</v>
      </c>
    </row>
    <row r="4084" spans="1:4" x14ac:dyDescent="0.25">
      <c r="A4084" s="2" t="s">
        <v>8167</v>
      </c>
      <c r="B4084" s="2" t="s">
        <v>1</v>
      </c>
      <c r="C4084" s="1" t="s">
        <v>8168</v>
      </c>
      <c r="D4084" s="2" t="str">
        <f t="shared" si="63"/>
        <v>binUs=󰿳</v>
      </c>
    </row>
    <row r="4085" spans="1:4" x14ac:dyDescent="0.25">
      <c r="A4085" s="2" t="s">
        <v>8169</v>
      </c>
      <c r="B4085" s="2" t="s">
        <v>1</v>
      </c>
      <c r="C4085" s="1" t="s">
        <v>8170</v>
      </c>
      <c r="D4085" s="2" t="str">
        <f t="shared" si="63"/>
        <v>punPl=󰿴</v>
      </c>
    </row>
    <row r="4086" spans="1:4" x14ac:dyDescent="0.25">
      <c r="A4086" s="2" t="s">
        <v>8171</v>
      </c>
      <c r="B4086" s="2" t="s">
        <v>1</v>
      </c>
      <c r="C4086" s="1" t="s">
        <v>8172</v>
      </c>
      <c r="D4086" s="2" t="str">
        <f t="shared" si="63"/>
        <v>bbvnOg=󰿵</v>
      </c>
    </row>
    <row r="4087" spans="1:4" x14ac:dyDescent="0.25">
      <c r="A4087" s="2" t="s">
        <v>8173</v>
      </c>
      <c r="B4087" s="2" t="s">
        <v>1</v>
      </c>
      <c r="C4087" s="1" t="s">
        <v>8174</v>
      </c>
      <c r="D4087" s="2" t="str">
        <f t="shared" si="63"/>
        <v>nbagTf=󰿶</v>
      </c>
    </row>
    <row r="4088" spans="1:4" x14ac:dyDescent="0.25">
      <c r="A4088" s="2" t="s">
        <v>8175</v>
      </c>
      <c r="B4088" s="2" t="s">
        <v>1</v>
      </c>
      <c r="C4088" s="1" t="s">
        <v>8176</v>
      </c>
      <c r="D4088" s="2" t="str">
        <f t="shared" si="63"/>
        <v>hmegXh=󰿷</v>
      </c>
    </row>
    <row r="4089" spans="1:4" x14ac:dyDescent="0.25">
      <c r="A4089" s="2" t="s">
        <v>8177</v>
      </c>
      <c r="B4089" s="2" t="s">
        <v>1</v>
      </c>
      <c r="C4089" s="1" t="s">
        <v>8178</v>
      </c>
      <c r="D4089" s="2" t="str">
        <f t="shared" si="63"/>
        <v>migUx=󰿸</v>
      </c>
    </row>
    <row r="4090" spans="1:4" x14ac:dyDescent="0.25">
      <c r="A4090" s="2" t="s">
        <v>8179</v>
      </c>
      <c r="B4090" s="2" t="s">
        <v>1</v>
      </c>
      <c r="C4090" s="1" t="s">
        <v>8180</v>
      </c>
      <c r="D4090" s="2" t="str">
        <f t="shared" si="63"/>
        <v>fogPu=󰿹</v>
      </c>
    </row>
    <row r="4091" spans="1:4" x14ac:dyDescent="0.25">
      <c r="A4091" s="2" t="s">
        <v>8181</v>
      </c>
      <c r="B4091" s="2" t="s">
        <v>1</v>
      </c>
      <c r="C4091" s="1" t="s">
        <v>8182</v>
      </c>
      <c r="D4091" s="2" t="str">
        <f t="shared" si="63"/>
        <v>vuxOi=󰿺</v>
      </c>
    </row>
    <row r="4092" spans="1:4" x14ac:dyDescent="0.25">
      <c r="A4092" s="2" t="s">
        <v>8183</v>
      </c>
      <c r="B4092" s="2" t="s">
        <v>1</v>
      </c>
      <c r="C4092" s="1" t="s">
        <v>8184</v>
      </c>
      <c r="D4092" s="2" t="str">
        <f t="shared" si="63"/>
        <v>duvTc=󰿻</v>
      </c>
    </row>
    <row r="4093" spans="1:4" x14ac:dyDescent="0.25">
      <c r="A4093" s="2" t="s">
        <v>8185</v>
      </c>
      <c r="B4093" s="2" t="s">
        <v>1</v>
      </c>
      <c r="C4093" s="1" t="s">
        <v>8186</v>
      </c>
      <c r="D4093" s="2" t="str">
        <f t="shared" si="63"/>
        <v>tiXn=󰿼</v>
      </c>
    </row>
    <row r="4094" spans="1:4" x14ac:dyDescent="0.25">
      <c r="A4094" s="2" t="s">
        <v>8187</v>
      </c>
      <c r="B4094" s="2" t="s">
        <v>1</v>
      </c>
      <c r="C4094" s="1" t="s">
        <v>8188</v>
      </c>
      <c r="D4094" s="2" t="str">
        <f t="shared" si="63"/>
        <v>ddieUs=󰿽</v>
      </c>
    </row>
    <row r="4095" spans="1:4" x14ac:dyDescent="0.25">
      <c r="A4095" s="2" t="s">
        <v>8189</v>
      </c>
      <c r="B4095" s="2" t="s">
        <v>1</v>
      </c>
      <c r="C4095" s="1" t="s">
        <v>8190</v>
      </c>
      <c r="D4095" s="2" t="str">
        <f t="shared" si="63"/>
        <v>ndaPl=󰿾</v>
      </c>
    </row>
    <row r="4096" spans="1:4" x14ac:dyDescent="0.25">
      <c r="A4096" s="2" t="s">
        <v>8191</v>
      </c>
      <c r="B4096" s="2" t="s">
        <v>1</v>
      </c>
      <c r="C4096" s="1" t="s">
        <v>8192</v>
      </c>
      <c r="D4096" s="2" t="str">
        <f t="shared" si="63"/>
        <v>hnuoOg=󰿿</v>
      </c>
    </row>
    <row r="4097" spans="1:4" x14ac:dyDescent="0.25">
      <c r="A4097" s="2" t="s">
        <v>8193</v>
      </c>
      <c r="B4097" s="2" t="s">
        <v>1</v>
      </c>
      <c r="C4097" s="1" t="s">
        <v>8194</v>
      </c>
      <c r="D4097" s="2" t="str">
        <f t="shared" si="63"/>
        <v>noTf=󱀀</v>
      </c>
    </row>
    <row r="4098" spans="1:4" x14ac:dyDescent="0.25">
      <c r="A4098" s="2" t="s">
        <v>8195</v>
      </c>
      <c r="B4098" s="2" t="s">
        <v>1</v>
      </c>
      <c r="C4098" s="1" t="s">
        <v>8196</v>
      </c>
      <c r="D4098" s="2" t="str">
        <f t="shared" ref="D4098:D4161" si="64">A4098&amp;B4098&amp;C4098</f>
        <v>hleXh=󱀁</v>
      </c>
    </row>
    <row r="4099" spans="1:4" x14ac:dyDescent="0.25">
      <c r="A4099" s="2" t="s">
        <v>8197</v>
      </c>
      <c r="B4099" s="2" t="s">
        <v>1</v>
      </c>
      <c r="C4099" s="1" t="s">
        <v>8198</v>
      </c>
      <c r="D4099" s="2" t="str">
        <f t="shared" si="64"/>
        <v>luUx=󱀂</v>
      </c>
    </row>
    <row r="4100" spans="1:4" x14ac:dyDescent="0.25">
      <c r="A4100" s="2" t="s">
        <v>8199</v>
      </c>
      <c r="B4100" s="2" t="s">
        <v>1</v>
      </c>
      <c r="C4100" s="1" t="s">
        <v>8200</v>
      </c>
      <c r="D4100" s="2" t="str">
        <f t="shared" si="64"/>
        <v>gurPu=󱀃</v>
      </c>
    </row>
    <row r="4101" spans="1:4" x14ac:dyDescent="0.25">
      <c r="A4101" s="2" t="s">
        <v>8201</v>
      </c>
      <c r="B4101" s="2" t="s">
        <v>1</v>
      </c>
      <c r="C4101" s="1" t="s">
        <v>8202</v>
      </c>
      <c r="D4101" s="2" t="str">
        <f t="shared" si="64"/>
        <v>kyOi=󱀄</v>
      </c>
    </row>
    <row r="4102" spans="1:4" x14ac:dyDescent="0.25">
      <c r="A4102" s="2" t="s">
        <v>8203</v>
      </c>
      <c r="B4102" s="2" t="s">
        <v>1</v>
      </c>
      <c r="C4102" s="1" t="s">
        <v>8204</v>
      </c>
      <c r="D4102" s="2" t="str">
        <f t="shared" si="64"/>
        <v>ggyrTc=󱀅</v>
      </c>
    </row>
    <row r="4103" spans="1:4" x14ac:dyDescent="0.25">
      <c r="A4103" s="2" t="s">
        <v>8205</v>
      </c>
      <c r="B4103" s="2" t="s">
        <v>1</v>
      </c>
      <c r="C4103" s="1" t="s">
        <v>8206</v>
      </c>
      <c r="D4103" s="2" t="str">
        <f t="shared" si="64"/>
        <v>mgiiXn=󱀆</v>
      </c>
    </row>
    <row r="4104" spans="1:4" x14ac:dyDescent="0.25">
      <c r="A4104" s="2" t="s">
        <v>8207</v>
      </c>
      <c r="B4104" s="2" t="s">
        <v>1</v>
      </c>
      <c r="C4104" s="1" t="s">
        <v>8208</v>
      </c>
      <c r="D4104" s="2" t="str">
        <f t="shared" si="64"/>
        <v>hxuuUs=󱀇</v>
      </c>
    </row>
    <row r="4105" spans="1:4" x14ac:dyDescent="0.25">
      <c r="A4105" s="2" t="s">
        <v>8209</v>
      </c>
      <c r="B4105" s="2" t="s">
        <v>1</v>
      </c>
      <c r="C4105" s="1" t="s">
        <v>8210</v>
      </c>
      <c r="D4105" s="2" t="str">
        <f t="shared" si="64"/>
        <v>ngvvPl=󱀈</v>
      </c>
    </row>
    <row r="4106" spans="1:4" x14ac:dyDescent="0.25">
      <c r="A4106" s="2" t="s">
        <v>8211</v>
      </c>
      <c r="B4106" s="2" t="s">
        <v>1</v>
      </c>
      <c r="C4106" s="1" t="s">
        <v>8212</v>
      </c>
      <c r="D4106" s="2" t="str">
        <f t="shared" si="64"/>
        <v>haiOg=󱀉</v>
      </c>
    </row>
    <row r="4107" spans="1:4" x14ac:dyDescent="0.25">
      <c r="A4107" s="2" t="s">
        <v>8213</v>
      </c>
      <c r="B4107" s="2" t="s">
        <v>1</v>
      </c>
      <c r="C4107" s="1" t="s">
        <v>8214</v>
      </c>
      <c r="D4107" s="2" t="str">
        <f t="shared" si="64"/>
        <v>weiTf=󱀊</v>
      </c>
    </row>
    <row r="4108" spans="1:4" x14ac:dyDescent="0.25">
      <c r="A4108" s="2" t="s">
        <v>8215</v>
      </c>
      <c r="B4108" s="2" t="s">
        <v>1</v>
      </c>
      <c r="C4108" s="1" t="s">
        <v>8216</v>
      </c>
      <c r="D4108" s="2" t="str">
        <f t="shared" si="64"/>
        <v>zuiXh=󱀋</v>
      </c>
    </row>
    <row r="4109" spans="1:4" x14ac:dyDescent="0.25">
      <c r="A4109" s="2" t="s">
        <v>8217</v>
      </c>
      <c r="B4109" s="2" t="s">
        <v>1</v>
      </c>
      <c r="C4109" s="1" t="s">
        <v>8218</v>
      </c>
      <c r="D4109" s="2" t="str">
        <f t="shared" si="64"/>
        <v>caoUx=󱀌</v>
      </c>
    </row>
    <row r="4110" spans="1:4" x14ac:dyDescent="0.25">
      <c r="A4110" s="2" t="s">
        <v>8219</v>
      </c>
      <c r="B4110" s="2" t="s">
        <v>1</v>
      </c>
      <c r="C4110" s="1" t="s">
        <v>8220</v>
      </c>
      <c r="D4110" s="2" t="str">
        <f t="shared" si="64"/>
        <v>zzouPu=󱀍</v>
      </c>
    </row>
    <row r="4111" spans="1:4" x14ac:dyDescent="0.25">
      <c r="A4111" s="2" t="s">
        <v>8221</v>
      </c>
      <c r="B4111" s="2" t="s">
        <v>1</v>
      </c>
      <c r="C4111" s="1" t="s">
        <v>8222</v>
      </c>
      <c r="D4111" s="2" t="str">
        <f t="shared" si="64"/>
        <v>nziuOi=󱀎</v>
      </c>
    </row>
    <row r="4112" spans="1:4" x14ac:dyDescent="0.25">
      <c r="A4112" s="2" t="s">
        <v>8223</v>
      </c>
      <c r="B4112" s="2" t="s">
        <v>1</v>
      </c>
      <c r="C4112" s="1" t="s">
        <v>8224</v>
      </c>
      <c r="D4112" s="2" t="str">
        <f t="shared" si="64"/>
        <v>seeTc=󱀏</v>
      </c>
    </row>
    <row r="4113" spans="1:4" x14ac:dyDescent="0.25">
      <c r="A4113" s="2" t="s">
        <v>8225</v>
      </c>
      <c r="B4113" s="2" t="s">
        <v>1</v>
      </c>
      <c r="C4113" s="1" t="s">
        <v>8226</v>
      </c>
      <c r="D4113" s="2" t="str">
        <f t="shared" si="64"/>
        <v>ssueXn=󱀐</v>
      </c>
    </row>
    <row r="4114" spans="1:4" x14ac:dyDescent="0.25">
      <c r="A4114" s="2" t="s">
        <v>8227</v>
      </c>
      <c r="B4114" s="2" t="s">
        <v>1</v>
      </c>
      <c r="C4114" s="1" t="s">
        <v>8228</v>
      </c>
      <c r="D4114" s="2" t="str">
        <f t="shared" si="64"/>
        <v>zherUs=󱀑</v>
      </c>
    </row>
    <row r="4115" spans="1:4" x14ac:dyDescent="0.25">
      <c r="A4115" s="2" t="s">
        <v>8229</v>
      </c>
      <c r="B4115" s="2" t="s">
        <v>1</v>
      </c>
      <c r="C4115" s="1" t="s">
        <v>8230</v>
      </c>
      <c r="D4115" s="2" t="str">
        <f t="shared" si="64"/>
        <v>chanPl=󱀒</v>
      </c>
    </row>
    <row r="4116" spans="1:4" x14ac:dyDescent="0.25">
      <c r="A4116" s="2" t="s">
        <v>8231</v>
      </c>
      <c r="B4116" s="2" t="s">
        <v>1</v>
      </c>
      <c r="C4116" s="1" t="s">
        <v>8232</v>
      </c>
      <c r="D4116" s="2" t="str">
        <f t="shared" si="64"/>
        <v>rrenOg=󱀓</v>
      </c>
    </row>
    <row r="4117" spans="1:4" x14ac:dyDescent="0.25">
      <c r="A4117" s="2" t="s">
        <v>8233</v>
      </c>
      <c r="B4117" s="2" t="s">
        <v>1</v>
      </c>
      <c r="C4117" s="1" t="s">
        <v>8234</v>
      </c>
      <c r="D4117" s="2" t="str">
        <f t="shared" si="64"/>
        <v>nrinTf=󱀔</v>
      </c>
    </row>
    <row r="4118" spans="1:4" x14ac:dyDescent="0.25">
      <c r="A4118" s="2" t="s">
        <v>8235</v>
      </c>
      <c r="B4118" s="2" t="s">
        <v>1</v>
      </c>
      <c r="C4118" s="1" t="s">
        <v>8236</v>
      </c>
      <c r="D4118" s="2" t="str">
        <f t="shared" si="64"/>
        <v>shunXh=󱀕</v>
      </c>
    </row>
    <row r="4119" spans="1:4" x14ac:dyDescent="0.25">
      <c r="A4119" s="2" t="s">
        <v>8237</v>
      </c>
      <c r="B4119" s="2" t="s">
        <v>1</v>
      </c>
      <c r="C4119" s="1" t="s">
        <v>8238</v>
      </c>
      <c r="D4119" s="2" t="str">
        <f t="shared" si="64"/>
        <v>rvnUx=󱀖</v>
      </c>
    </row>
    <row r="4120" spans="1:4" x14ac:dyDescent="0.25">
      <c r="A4120" s="2" t="s">
        <v>8239</v>
      </c>
      <c r="B4120" s="2" t="s">
        <v>1</v>
      </c>
      <c r="C4120" s="1" t="s">
        <v>8240</v>
      </c>
      <c r="D4120" s="2" t="str">
        <f t="shared" si="64"/>
        <v>jagPu=󱀗</v>
      </c>
    </row>
    <row r="4121" spans="1:4" x14ac:dyDescent="0.25">
      <c r="A4121" s="2" t="s">
        <v>8241</v>
      </c>
      <c r="B4121" s="2" t="s">
        <v>1</v>
      </c>
      <c r="C4121" s="1" t="s">
        <v>8242</v>
      </c>
      <c r="D4121" s="2" t="str">
        <f t="shared" si="64"/>
        <v>qegOi=󱀘</v>
      </c>
    </row>
    <row r="4122" spans="1:4" x14ac:dyDescent="0.25">
      <c r="A4122" s="2" t="s">
        <v>8243</v>
      </c>
      <c r="B4122" s="2" t="s">
        <v>1</v>
      </c>
      <c r="C4122" s="1" t="s">
        <v>8244</v>
      </c>
      <c r="D4122" s="2" t="str">
        <f t="shared" si="64"/>
        <v>jjigTc=󱀙</v>
      </c>
    </row>
    <row r="4123" spans="1:4" x14ac:dyDescent="0.25">
      <c r="A4123" s="2" t="s">
        <v>8245</v>
      </c>
      <c r="B4123" s="2" t="s">
        <v>1</v>
      </c>
      <c r="C4123" s="1" t="s">
        <v>8246</v>
      </c>
      <c r="D4123" s="2" t="str">
        <f t="shared" si="64"/>
        <v>njogXn=󱀚</v>
      </c>
    </row>
    <row r="4124" spans="1:4" x14ac:dyDescent="0.25">
      <c r="A4124" s="2" t="s">
        <v>8247</v>
      </c>
      <c r="B4124" s="2" t="s">
        <v>1</v>
      </c>
      <c r="C4124" s="1" t="s">
        <v>8248</v>
      </c>
      <c r="D4124" s="2" t="str">
        <f t="shared" si="64"/>
        <v>nyuxUs=󱀛</v>
      </c>
    </row>
    <row r="4125" spans="1:4" x14ac:dyDescent="0.25">
      <c r="A4125" s="2" t="s">
        <v>8249</v>
      </c>
      <c r="B4125" s="2" t="s">
        <v>1</v>
      </c>
      <c r="C4125" s="1" t="s">
        <v>8250</v>
      </c>
      <c r="D4125" s="2" t="str">
        <f t="shared" si="64"/>
        <v>xuvPl=󱀜</v>
      </c>
    </row>
    <row r="4126" spans="1:4" x14ac:dyDescent="0.25">
      <c r="A4126" s="2" t="s">
        <v>8251</v>
      </c>
      <c r="B4126" s="2" t="s">
        <v>1</v>
      </c>
      <c r="C4126" s="1" t="s">
        <v>8252</v>
      </c>
      <c r="D4126" s="2" t="str">
        <f t="shared" si="64"/>
        <v>yiOg=󱀝</v>
      </c>
    </row>
    <row r="4127" spans="1:4" x14ac:dyDescent="0.25">
      <c r="A4127" s="2" t="s">
        <v>8253</v>
      </c>
      <c r="B4127" s="2" t="s">
        <v>1</v>
      </c>
      <c r="C4127" s="1" t="s">
        <v>8254</v>
      </c>
      <c r="D4127" s="2" t="str">
        <f t="shared" si="64"/>
        <v>uuieTf=󱀞</v>
      </c>
    </row>
    <row r="4128" spans="1:4" x14ac:dyDescent="0.25">
      <c r="A4128" s="2" t="s">
        <v>8255</v>
      </c>
      <c r="B4128" s="2" t="s">
        <v>1</v>
      </c>
      <c r="C4128" s="1" t="s">
        <v>8256</v>
      </c>
      <c r="D4128" s="2" t="str">
        <f t="shared" si="64"/>
        <v>uyaXh=󱀟</v>
      </c>
    </row>
    <row r="4129" spans="1:4" x14ac:dyDescent="0.25">
      <c r="A4129" s="2" t="s">
        <v>8257</v>
      </c>
      <c r="B4129" s="2" t="s">
        <v>1</v>
      </c>
      <c r="C4129" s="1" t="s">
        <v>8258</v>
      </c>
      <c r="D4129" s="2" t="str">
        <f t="shared" si="64"/>
        <v>druoUx=󱀠</v>
      </c>
    </row>
    <row r="4130" spans="1:4" x14ac:dyDescent="0.25">
      <c r="A4130" s="2" t="s">
        <v>8259</v>
      </c>
      <c r="B4130" s="2" t="s">
        <v>1</v>
      </c>
      <c r="C4130" s="1" t="s">
        <v>8260</v>
      </c>
      <c r="D4130" s="2" t="str">
        <f t="shared" si="64"/>
        <v>aooPu=󱀡</v>
      </c>
    </row>
    <row r="4131" spans="1:4" x14ac:dyDescent="0.25">
      <c r="A4131" s="2" t="s">
        <v>8261</v>
      </c>
      <c r="B4131" s="2" t="s">
        <v>1</v>
      </c>
      <c r="C4131" s="1" t="s">
        <v>8262</v>
      </c>
      <c r="D4131" s="2" t="str">
        <f t="shared" si="64"/>
        <v>oneOi=󱀢</v>
      </c>
    </row>
    <row r="4132" spans="1:4" x14ac:dyDescent="0.25">
      <c r="A4132" s="2" t="s">
        <v>8263</v>
      </c>
      <c r="B4132" s="2" t="s">
        <v>1</v>
      </c>
      <c r="C4132" s="1" t="s">
        <v>8264</v>
      </c>
      <c r="D4132" s="2" t="str">
        <f t="shared" si="64"/>
        <v>eguTc=󱀣</v>
      </c>
    </row>
    <row r="4133" spans="1:4" x14ac:dyDescent="0.25">
      <c r="A4133" s="2" t="s">
        <v>8265</v>
      </c>
      <c r="B4133" s="2" t="s">
        <v>1</v>
      </c>
      <c r="C4133" s="1" t="s">
        <v>8266</v>
      </c>
      <c r="D4133" s="2" t="str">
        <f t="shared" si="64"/>
        <v>ivurXn=󱀤</v>
      </c>
    </row>
    <row r="4134" spans="1:4" x14ac:dyDescent="0.25">
      <c r="A4134" s="2" t="s">
        <v>8267</v>
      </c>
      <c r="B4134" s="2" t="s">
        <v>1</v>
      </c>
      <c r="C4134" s="1" t="s">
        <v>8268</v>
      </c>
      <c r="D4134" s="2" t="str">
        <f t="shared" si="64"/>
        <v>hcyUs=󱀥</v>
      </c>
    </row>
    <row r="4135" spans="1:4" x14ac:dyDescent="0.25">
      <c r="A4135" s="2" t="s">
        <v>8269</v>
      </c>
      <c r="B4135" s="2" t="s">
        <v>1</v>
      </c>
      <c r="C4135" s="1" t="s">
        <v>8270</v>
      </c>
      <c r="D4135" s="2" t="str">
        <f t="shared" si="64"/>
        <v>umyrPl=󱀦</v>
      </c>
    </row>
    <row r="4136" spans="1:4" x14ac:dyDescent="0.25">
      <c r="A4136" s="2" t="s">
        <v>8271</v>
      </c>
      <c r="B4136" s="2" t="s">
        <v>1</v>
      </c>
      <c r="C4136" s="1" t="s">
        <v>8272</v>
      </c>
      <c r="D4136" s="2" t="str">
        <f t="shared" si="64"/>
        <v>usiiOg=󱀧</v>
      </c>
    </row>
    <row r="4137" spans="1:4" x14ac:dyDescent="0.25">
      <c r="A4137" s="2" t="s">
        <v>8273</v>
      </c>
      <c r="B4137" s="2" t="s">
        <v>1</v>
      </c>
      <c r="C4137" s="1" t="s">
        <v>8274</v>
      </c>
      <c r="D4137" s="2" t="str">
        <f t="shared" si="64"/>
        <v>buuTf=󱀨</v>
      </c>
    </row>
    <row r="4138" spans="1:4" x14ac:dyDescent="0.25">
      <c r="A4138" s="2" t="s">
        <v>8275</v>
      </c>
      <c r="B4138" s="2" t="s">
        <v>1</v>
      </c>
      <c r="C4138" s="1" t="s">
        <v>8276</v>
      </c>
      <c r="D4138" s="2" t="str">
        <f t="shared" si="64"/>
        <v>pvvXh=󱀩</v>
      </c>
    </row>
    <row r="4139" spans="1:4" x14ac:dyDescent="0.25">
      <c r="A4139" s="2" t="s">
        <v>8277</v>
      </c>
      <c r="B4139" s="2" t="s">
        <v>1</v>
      </c>
      <c r="C4139" s="1" t="s">
        <v>8278</v>
      </c>
      <c r="D4139" s="2" t="str">
        <f t="shared" si="64"/>
        <v>bbaiUx=󱀪</v>
      </c>
    </row>
    <row r="4140" spans="1:4" x14ac:dyDescent="0.25">
      <c r="A4140" s="2" t="s">
        <v>8279</v>
      </c>
      <c r="B4140" s="2" t="s">
        <v>1</v>
      </c>
      <c r="C4140" s="1" t="s">
        <v>8280</v>
      </c>
      <c r="D4140" s="2" t="str">
        <f t="shared" si="64"/>
        <v>nbeiPu=󱀫</v>
      </c>
    </row>
    <row r="4141" spans="1:4" x14ac:dyDescent="0.25">
      <c r="A4141" s="2" t="s">
        <v>8281</v>
      </c>
      <c r="B4141" s="2" t="s">
        <v>1</v>
      </c>
      <c r="C4141" s="1" t="s">
        <v>8282</v>
      </c>
      <c r="D4141" s="2" t="str">
        <f t="shared" si="64"/>
        <v>hmuiOi=󱀬</v>
      </c>
    </row>
    <row r="4142" spans="1:4" x14ac:dyDescent="0.25">
      <c r="A4142" s="2" t="s">
        <v>8283</v>
      </c>
      <c r="B4142" s="2" t="s">
        <v>1</v>
      </c>
      <c r="C4142" s="1" t="s">
        <v>8284</v>
      </c>
      <c r="D4142" s="2" t="str">
        <f t="shared" si="64"/>
        <v>maoTc=󱀭</v>
      </c>
    </row>
    <row r="4143" spans="1:4" x14ac:dyDescent="0.25">
      <c r="A4143" s="2" t="s">
        <v>8285</v>
      </c>
      <c r="B4143" s="2" t="s">
        <v>1</v>
      </c>
      <c r="C4143" s="1" t="s">
        <v>8286</v>
      </c>
      <c r="D4143" s="2" t="str">
        <f t="shared" si="64"/>
        <v>fouXn=󱀮</v>
      </c>
    </row>
    <row r="4144" spans="1:4" x14ac:dyDescent="0.25">
      <c r="A4144" s="2" t="s">
        <v>8287</v>
      </c>
      <c r="B4144" s="2" t="s">
        <v>1</v>
      </c>
      <c r="C4144" s="1" t="s">
        <v>8288</v>
      </c>
      <c r="D4144" s="2" t="str">
        <f t="shared" si="64"/>
        <v>viuUs=󱀯</v>
      </c>
    </row>
    <row r="4145" spans="1:4" x14ac:dyDescent="0.25">
      <c r="A4145" s="2" t="s">
        <v>8289</v>
      </c>
      <c r="B4145" s="2" t="s">
        <v>1</v>
      </c>
      <c r="C4145" s="1" t="s">
        <v>8290</v>
      </c>
      <c r="D4145" s="2" t="str">
        <f t="shared" si="64"/>
        <v>deePl=󱀰</v>
      </c>
    </row>
    <row r="4146" spans="1:4" x14ac:dyDescent="0.25">
      <c r="A4146" s="2" t="s">
        <v>8291</v>
      </c>
      <c r="B4146" s="2" t="s">
        <v>1</v>
      </c>
      <c r="C4146" s="1" t="s">
        <v>8292</v>
      </c>
      <c r="D4146" s="2" t="str">
        <f t="shared" si="64"/>
        <v>tueOg=󱀱</v>
      </c>
    </row>
    <row r="4147" spans="1:4" x14ac:dyDescent="0.25">
      <c r="A4147" s="2" t="s">
        <v>8293</v>
      </c>
      <c r="B4147" s="2" t="s">
        <v>1</v>
      </c>
      <c r="C4147" s="1" t="s">
        <v>8294</v>
      </c>
      <c r="D4147" s="2" t="str">
        <f t="shared" si="64"/>
        <v>dderTf=󱀲</v>
      </c>
    </row>
    <row r="4148" spans="1:4" x14ac:dyDescent="0.25">
      <c r="A4148" s="2" t="s">
        <v>8295</v>
      </c>
      <c r="B4148" s="2" t="s">
        <v>1</v>
      </c>
      <c r="C4148" s="1" t="s">
        <v>8296</v>
      </c>
      <c r="D4148" s="2" t="str">
        <f t="shared" si="64"/>
        <v>ndanXh=󱀳</v>
      </c>
    </row>
    <row r="4149" spans="1:4" x14ac:dyDescent="0.25">
      <c r="A4149" s="2" t="s">
        <v>8297</v>
      </c>
      <c r="B4149" s="2" t="s">
        <v>1</v>
      </c>
      <c r="C4149" s="1" t="s">
        <v>8298</v>
      </c>
      <c r="D4149" s="2" t="str">
        <f t="shared" si="64"/>
        <v>hnenUx=󱀴</v>
      </c>
    </row>
    <row r="4150" spans="1:4" x14ac:dyDescent="0.25">
      <c r="A4150" s="2" t="s">
        <v>8299</v>
      </c>
      <c r="B4150" s="2" t="s">
        <v>1</v>
      </c>
      <c r="C4150" s="1" t="s">
        <v>8300</v>
      </c>
      <c r="D4150" s="2" t="str">
        <f t="shared" si="64"/>
        <v>ninPu=󱀵</v>
      </c>
    </row>
    <row r="4151" spans="1:4" x14ac:dyDescent="0.25">
      <c r="A4151" s="2" t="s">
        <v>8301</v>
      </c>
      <c r="B4151" s="2" t="s">
        <v>1</v>
      </c>
      <c r="C4151" s="1" t="s">
        <v>8302</v>
      </c>
      <c r="D4151" s="2" t="str">
        <f t="shared" si="64"/>
        <v>hlunOi=󱀶</v>
      </c>
    </row>
    <row r="4152" spans="1:4" x14ac:dyDescent="0.25">
      <c r="A4152" s="2" t="s">
        <v>8303</v>
      </c>
      <c r="B4152" s="2" t="s">
        <v>1</v>
      </c>
      <c r="C4152" s="1" t="s">
        <v>8304</v>
      </c>
      <c r="D4152" s="2" t="str">
        <f t="shared" si="64"/>
        <v>lvnTc=󱀷</v>
      </c>
    </row>
    <row r="4153" spans="1:4" x14ac:dyDescent="0.25">
      <c r="A4153" s="2" t="s">
        <v>8305</v>
      </c>
      <c r="B4153" s="2" t="s">
        <v>1</v>
      </c>
      <c r="C4153" s="1" t="s">
        <v>8306</v>
      </c>
      <c r="D4153" s="2" t="str">
        <f t="shared" si="64"/>
        <v>gagXn=󱀸</v>
      </c>
    </row>
    <row r="4154" spans="1:4" x14ac:dyDescent="0.25">
      <c r="A4154" s="2" t="s">
        <v>8307</v>
      </c>
      <c r="B4154" s="2" t="s">
        <v>1</v>
      </c>
      <c r="C4154" s="1" t="s">
        <v>8308</v>
      </c>
      <c r="D4154" s="2" t="str">
        <f t="shared" si="64"/>
        <v>kegUs=󱀹</v>
      </c>
    </row>
    <row r="4155" spans="1:4" x14ac:dyDescent="0.25">
      <c r="A4155" s="2" t="s">
        <v>8309</v>
      </c>
      <c r="B4155" s="2" t="s">
        <v>1</v>
      </c>
      <c r="C4155" s="1" t="s">
        <v>8310</v>
      </c>
      <c r="D4155" s="2" t="str">
        <f t="shared" si="64"/>
        <v>ggigPl=󱀺</v>
      </c>
    </row>
    <row r="4156" spans="1:4" x14ac:dyDescent="0.25">
      <c r="A4156" s="2" t="s">
        <v>8311</v>
      </c>
      <c r="B4156" s="2" t="s">
        <v>1</v>
      </c>
      <c r="C4156" s="1" t="s">
        <v>8312</v>
      </c>
      <c r="D4156" s="2" t="str">
        <f t="shared" si="64"/>
        <v>mgogOg=󱀻</v>
      </c>
    </row>
    <row r="4157" spans="1:4" x14ac:dyDescent="0.25">
      <c r="A4157" s="2" t="s">
        <v>8313</v>
      </c>
      <c r="B4157" s="2" t="s">
        <v>1</v>
      </c>
      <c r="C4157" s="1" t="s">
        <v>8314</v>
      </c>
      <c r="D4157" s="2" t="str">
        <f t="shared" si="64"/>
        <v>hxuxTf=󱀼</v>
      </c>
    </row>
    <row r="4158" spans="1:4" x14ac:dyDescent="0.25">
      <c r="A4158" s="2" t="s">
        <v>8315</v>
      </c>
      <c r="B4158" s="2" t="s">
        <v>1</v>
      </c>
      <c r="C4158" s="1" t="s">
        <v>8316</v>
      </c>
      <c r="D4158" s="2" t="str">
        <f t="shared" si="64"/>
        <v>nguvXh=󱀽</v>
      </c>
    </row>
    <row r="4159" spans="1:4" x14ac:dyDescent="0.25">
      <c r="A4159" s="2" t="s">
        <v>8317</v>
      </c>
      <c r="B4159" s="2" t="s">
        <v>1</v>
      </c>
      <c r="C4159" s="1" t="s">
        <v>8318</v>
      </c>
      <c r="D4159" s="2" t="str">
        <f t="shared" si="64"/>
        <v>hiUx=󱀾</v>
      </c>
    </row>
    <row r="4160" spans="1:4" x14ac:dyDescent="0.25">
      <c r="A4160" s="2" t="s">
        <v>8319</v>
      </c>
      <c r="B4160" s="2" t="s">
        <v>1</v>
      </c>
      <c r="C4160" s="1" t="s">
        <v>8320</v>
      </c>
      <c r="D4160" s="2" t="str">
        <f t="shared" si="64"/>
        <v>wiePu=󱀿</v>
      </c>
    </row>
    <row r="4161" spans="1:4" x14ac:dyDescent="0.25">
      <c r="A4161" s="2" t="s">
        <v>8321</v>
      </c>
      <c r="B4161" s="2" t="s">
        <v>1</v>
      </c>
      <c r="C4161" s="1" t="s">
        <v>8322</v>
      </c>
      <c r="D4161" s="2" t="str">
        <f t="shared" si="64"/>
        <v>zaOi=󱁀</v>
      </c>
    </row>
    <row r="4162" spans="1:4" x14ac:dyDescent="0.25">
      <c r="A4162" s="2" t="s">
        <v>8323</v>
      </c>
      <c r="B4162" s="2" t="s">
        <v>1</v>
      </c>
      <c r="C4162" s="1" t="s">
        <v>8324</v>
      </c>
      <c r="D4162" s="2" t="str">
        <f t="shared" ref="D4162:D4225" si="65">A4162&amp;B4162&amp;C4162</f>
        <v>cuoTc=󱁁</v>
      </c>
    </row>
    <row r="4163" spans="1:4" x14ac:dyDescent="0.25">
      <c r="A4163" s="2" t="s">
        <v>8325</v>
      </c>
      <c r="B4163" s="2" t="s">
        <v>1</v>
      </c>
      <c r="C4163" s="1" t="s">
        <v>8326</v>
      </c>
      <c r="D4163" s="2" t="str">
        <f t="shared" si="65"/>
        <v>zzoXn=󱁂</v>
      </c>
    </row>
    <row r="4164" spans="1:4" x14ac:dyDescent="0.25">
      <c r="A4164" s="2" t="s">
        <v>8327</v>
      </c>
      <c r="B4164" s="2" t="s">
        <v>1</v>
      </c>
      <c r="C4164" s="1" t="s">
        <v>8328</v>
      </c>
      <c r="D4164" s="2" t="str">
        <f t="shared" si="65"/>
        <v>nzeUs=󱁃</v>
      </c>
    </row>
    <row r="4165" spans="1:4" x14ac:dyDescent="0.25">
      <c r="A4165" s="2" t="s">
        <v>8329</v>
      </c>
      <c r="B4165" s="2" t="s">
        <v>1</v>
      </c>
      <c r="C4165" s="1" t="s">
        <v>8330</v>
      </c>
      <c r="D4165" s="2" t="str">
        <f t="shared" si="65"/>
        <v>suPl=󱁄</v>
      </c>
    </row>
    <row r="4166" spans="1:4" x14ac:dyDescent="0.25">
      <c r="A4166" s="2" t="s">
        <v>8331</v>
      </c>
      <c r="B4166" s="2" t="s">
        <v>1</v>
      </c>
      <c r="C4166" s="1" t="s">
        <v>8332</v>
      </c>
      <c r="D4166" s="2" t="str">
        <f t="shared" si="65"/>
        <v>ssurOg=󱁅</v>
      </c>
    </row>
    <row r="4167" spans="1:4" x14ac:dyDescent="0.25">
      <c r="A4167" s="2" t="s">
        <v>8333</v>
      </c>
      <c r="B4167" s="2" t="s">
        <v>1</v>
      </c>
      <c r="C4167" s="1" t="s">
        <v>8334</v>
      </c>
      <c r="D4167" s="2" t="str">
        <f t="shared" si="65"/>
        <v>zhyTf=󱁆</v>
      </c>
    </row>
    <row r="4168" spans="1:4" x14ac:dyDescent="0.25">
      <c r="A4168" s="2" t="s">
        <v>8335</v>
      </c>
      <c r="B4168" s="2" t="s">
        <v>1</v>
      </c>
      <c r="C4168" s="1" t="s">
        <v>8336</v>
      </c>
      <c r="D4168" s="2" t="str">
        <f t="shared" si="65"/>
        <v>chyrXh=󱁇</v>
      </c>
    </row>
    <row r="4169" spans="1:4" x14ac:dyDescent="0.25">
      <c r="A4169" s="2" t="s">
        <v>8337</v>
      </c>
      <c r="B4169" s="2" t="s">
        <v>1</v>
      </c>
      <c r="C4169" s="1" t="s">
        <v>8338</v>
      </c>
      <c r="D4169" s="2" t="str">
        <f t="shared" si="65"/>
        <v>rriiUx=󱁈</v>
      </c>
    </row>
    <row r="4170" spans="1:4" x14ac:dyDescent="0.25">
      <c r="A4170" s="2" t="s">
        <v>8339</v>
      </c>
      <c r="B4170" s="2" t="s">
        <v>1</v>
      </c>
      <c r="C4170" s="1" t="s">
        <v>8340</v>
      </c>
      <c r="D4170" s="2" t="str">
        <f t="shared" si="65"/>
        <v>nruuPu=󱁉</v>
      </c>
    </row>
    <row r="4171" spans="1:4" x14ac:dyDescent="0.25">
      <c r="A4171" s="2" t="s">
        <v>8341</v>
      </c>
      <c r="B4171" s="2" t="s">
        <v>1</v>
      </c>
      <c r="C4171" s="1" t="s">
        <v>8342</v>
      </c>
      <c r="D4171" s="2" t="str">
        <f t="shared" si="65"/>
        <v>shvvOi=󱁊</v>
      </c>
    </row>
    <row r="4172" spans="1:4" x14ac:dyDescent="0.25">
      <c r="A4172" s="2" t="s">
        <v>8343</v>
      </c>
      <c r="B4172" s="2" t="s">
        <v>1</v>
      </c>
      <c r="C4172" s="1" t="s">
        <v>8344</v>
      </c>
      <c r="D4172" s="2" t="str">
        <f t="shared" si="65"/>
        <v>raiTc=󱁋</v>
      </c>
    </row>
    <row r="4173" spans="1:4" x14ac:dyDescent="0.25">
      <c r="A4173" s="2" t="s">
        <v>8345</v>
      </c>
      <c r="B4173" s="2" t="s">
        <v>1</v>
      </c>
      <c r="C4173" s="1" t="s">
        <v>8346</v>
      </c>
      <c r="D4173" s="2" t="str">
        <f t="shared" si="65"/>
        <v>jeiXn=󱁌</v>
      </c>
    </row>
    <row r="4174" spans="1:4" x14ac:dyDescent="0.25">
      <c r="A4174" s="2" t="s">
        <v>8347</v>
      </c>
      <c r="B4174" s="2" t="s">
        <v>1</v>
      </c>
      <c r="C4174" s="1" t="s">
        <v>8348</v>
      </c>
      <c r="D4174" s="2" t="str">
        <f t="shared" si="65"/>
        <v>quiUs=󱁍</v>
      </c>
    </row>
    <row r="4175" spans="1:4" x14ac:dyDescent="0.25">
      <c r="A4175" s="2" t="s">
        <v>8349</v>
      </c>
      <c r="B4175" s="2" t="s">
        <v>1</v>
      </c>
      <c r="C4175" s="1" t="s">
        <v>8350</v>
      </c>
      <c r="D4175" s="2" t="str">
        <f t="shared" si="65"/>
        <v>jjaoPl=󱁎</v>
      </c>
    </row>
    <row r="4176" spans="1:4" x14ac:dyDescent="0.25">
      <c r="A4176" s="2" t="s">
        <v>8351</v>
      </c>
      <c r="B4176" s="2" t="s">
        <v>1</v>
      </c>
      <c r="C4176" s="1" t="s">
        <v>8352</v>
      </c>
      <c r="D4176" s="2" t="str">
        <f t="shared" si="65"/>
        <v>njouOg=󱁏</v>
      </c>
    </row>
    <row r="4177" spans="1:4" x14ac:dyDescent="0.25">
      <c r="A4177" s="2" t="s">
        <v>8353</v>
      </c>
      <c r="B4177" s="2" t="s">
        <v>1</v>
      </c>
      <c r="C4177" s="1" t="s">
        <v>8354</v>
      </c>
      <c r="D4177" s="2" t="str">
        <f t="shared" si="65"/>
        <v>nyiuTf=󱁐</v>
      </c>
    </row>
    <row r="4178" spans="1:4" x14ac:dyDescent="0.25">
      <c r="A4178" s="2" t="s">
        <v>8355</v>
      </c>
      <c r="B4178" s="2" t="s">
        <v>1</v>
      </c>
      <c r="C4178" s="1" t="s">
        <v>8356</v>
      </c>
      <c r="D4178" s="2" t="str">
        <f t="shared" si="65"/>
        <v>xeeXh=󱁑</v>
      </c>
    </row>
    <row r="4179" spans="1:4" x14ac:dyDescent="0.25">
      <c r="A4179" s="2" t="s">
        <v>8357</v>
      </c>
      <c r="B4179" s="2" t="s">
        <v>1</v>
      </c>
      <c r="C4179" s="1" t="s">
        <v>8358</v>
      </c>
      <c r="D4179" s="2" t="str">
        <f t="shared" si="65"/>
        <v>yueUx=󱁒</v>
      </c>
    </row>
    <row r="4180" spans="1:4" x14ac:dyDescent="0.25">
      <c r="A4180" s="2" t="s">
        <v>8359</v>
      </c>
      <c r="B4180" s="2" t="s">
        <v>1</v>
      </c>
      <c r="C4180" s="1" t="s">
        <v>8360</v>
      </c>
      <c r="D4180" s="2" t="str">
        <f t="shared" si="65"/>
        <v>uuerPu=󱁓</v>
      </c>
    </row>
    <row r="4181" spans="1:4" x14ac:dyDescent="0.25">
      <c r="A4181" s="2" t="s">
        <v>8361</v>
      </c>
      <c r="B4181" s="2" t="s">
        <v>1</v>
      </c>
      <c r="C4181" s="1" t="s">
        <v>8362</v>
      </c>
      <c r="D4181" s="2" t="str">
        <f t="shared" si="65"/>
        <v>uyanOi=󱁔</v>
      </c>
    </row>
    <row r="4182" spans="1:4" x14ac:dyDescent="0.25">
      <c r="A4182" s="2" t="s">
        <v>8363</v>
      </c>
      <c r="B4182" s="2" t="s">
        <v>1</v>
      </c>
      <c r="C4182" s="1" t="s">
        <v>8364</v>
      </c>
      <c r="D4182" s="2" t="str">
        <f t="shared" si="65"/>
        <v>drenTc=󱁕</v>
      </c>
    </row>
    <row r="4183" spans="1:4" x14ac:dyDescent="0.25">
      <c r="A4183" s="2" t="s">
        <v>8365</v>
      </c>
      <c r="B4183" s="2" t="s">
        <v>1</v>
      </c>
      <c r="C4183" s="1" t="s">
        <v>8366</v>
      </c>
      <c r="D4183" s="2" t="str">
        <f t="shared" si="65"/>
        <v>aoinXn=󱁖</v>
      </c>
    </row>
    <row r="4184" spans="1:4" x14ac:dyDescent="0.25">
      <c r="A4184" s="2" t="s">
        <v>8367</v>
      </c>
      <c r="B4184" s="2" t="s">
        <v>1</v>
      </c>
      <c r="C4184" s="1" t="s">
        <v>8368</v>
      </c>
      <c r="D4184" s="2" t="str">
        <f t="shared" si="65"/>
        <v>onunUs=󱁗</v>
      </c>
    </row>
    <row r="4185" spans="1:4" x14ac:dyDescent="0.25">
      <c r="A4185" s="2" t="s">
        <v>8369</v>
      </c>
      <c r="B4185" s="2" t="s">
        <v>1</v>
      </c>
      <c r="C4185" s="1" t="s">
        <v>8370</v>
      </c>
      <c r="D4185" s="2" t="str">
        <f t="shared" si="65"/>
        <v>egvnPl=󱁘</v>
      </c>
    </row>
    <row r="4186" spans="1:4" x14ac:dyDescent="0.25">
      <c r="A4186" s="2" t="s">
        <v>8371</v>
      </c>
      <c r="B4186" s="2" t="s">
        <v>1</v>
      </c>
      <c r="C4186" s="1" t="s">
        <v>8372</v>
      </c>
      <c r="D4186" s="2" t="str">
        <f t="shared" si="65"/>
        <v>ivagOg=󱁙</v>
      </c>
    </row>
    <row r="4187" spans="1:4" x14ac:dyDescent="0.25">
      <c r="A4187" s="2" t="s">
        <v>8373</v>
      </c>
      <c r="B4187" s="2" t="s">
        <v>1</v>
      </c>
      <c r="C4187" s="1" t="s">
        <v>8374</v>
      </c>
      <c r="D4187" s="2" t="str">
        <f t="shared" si="65"/>
        <v>hcegTf=󱁚</v>
      </c>
    </row>
    <row r="4188" spans="1:4" x14ac:dyDescent="0.25">
      <c r="A4188" s="2" t="s">
        <v>8375</v>
      </c>
      <c r="B4188" s="2" t="s">
        <v>1</v>
      </c>
      <c r="C4188" s="1" t="s">
        <v>8376</v>
      </c>
      <c r="D4188" s="2" t="str">
        <f t="shared" si="65"/>
        <v>umigXh=󱁛</v>
      </c>
    </row>
    <row r="4189" spans="1:4" x14ac:dyDescent="0.25">
      <c r="A4189" s="2" t="s">
        <v>8377</v>
      </c>
      <c r="B4189" s="2" t="s">
        <v>1</v>
      </c>
      <c r="C4189" s="1" t="s">
        <v>8378</v>
      </c>
      <c r="D4189" s="2" t="str">
        <f t="shared" si="65"/>
        <v>usogUx=󱁜</v>
      </c>
    </row>
    <row r="4190" spans="1:4" x14ac:dyDescent="0.25">
      <c r="A4190" s="2" t="s">
        <v>8379</v>
      </c>
      <c r="B4190" s="2" t="s">
        <v>1</v>
      </c>
      <c r="C4190" s="1" t="s">
        <v>8380</v>
      </c>
      <c r="D4190" s="2" t="str">
        <f t="shared" si="65"/>
        <v>buxPu=󱁝</v>
      </c>
    </row>
    <row r="4191" spans="1:4" x14ac:dyDescent="0.25">
      <c r="A4191" s="2" t="s">
        <v>8381</v>
      </c>
      <c r="B4191" s="2" t="s">
        <v>1</v>
      </c>
      <c r="C4191" s="1" t="s">
        <v>8382</v>
      </c>
      <c r="D4191" s="2" t="str">
        <f t="shared" si="65"/>
        <v>puvOi=󱁞</v>
      </c>
    </row>
    <row r="4192" spans="1:4" x14ac:dyDescent="0.25">
      <c r="A4192" s="2" t="s">
        <v>8383</v>
      </c>
      <c r="B4192" s="2" t="s">
        <v>1</v>
      </c>
      <c r="C4192" s="1" t="s">
        <v>8384</v>
      </c>
      <c r="D4192" s="2" t="str">
        <f t="shared" si="65"/>
        <v>bbiTc=󱁟</v>
      </c>
    </row>
    <row r="4193" spans="1:4" x14ac:dyDescent="0.25">
      <c r="A4193" s="2" t="s">
        <v>8385</v>
      </c>
      <c r="B4193" s="2" t="s">
        <v>1</v>
      </c>
      <c r="C4193" s="1" t="s">
        <v>8386</v>
      </c>
      <c r="D4193" s="2" t="str">
        <f t="shared" si="65"/>
        <v>nbieXn=󱁠</v>
      </c>
    </row>
    <row r="4194" spans="1:4" x14ac:dyDescent="0.25">
      <c r="A4194" s="2" t="s">
        <v>8387</v>
      </c>
      <c r="B4194" s="2" t="s">
        <v>1</v>
      </c>
      <c r="C4194" s="1" t="s">
        <v>8388</v>
      </c>
      <c r="D4194" s="2" t="str">
        <f t="shared" si="65"/>
        <v>hmaUs=󱁡</v>
      </c>
    </row>
    <row r="4195" spans="1:4" x14ac:dyDescent="0.25">
      <c r="A4195" s="2" t="s">
        <v>8389</v>
      </c>
      <c r="B4195" s="2" t="s">
        <v>1</v>
      </c>
      <c r="C4195" s="1" t="s">
        <v>8390</v>
      </c>
      <c r="D4195" s="2" t="str">
        <f t="shared" si="65"/>
        <v>muoPl=󱁢</v>
      </c>
    </row>
    <row r="4196" spans="1:4" x14ac:dyDescent="0.25">
      <c r="A4196" s="2" t="s">
        <v>8391</v>
      </c>
      <c r="B4196" s="2" t="s">
        <v>1</v>
      </c>
      <c r="C4196" s="1" t="s">
        <v>8392</v>
      </c>
      <c r="D4196" s="2" t="str">
        <f t="shared" si="65"/>
        <v>foOg=󱁣</v>
      </c>
    </row>
    <row r="4197" spans="1:4" x14ac:dyDescent="0.25">
      <c r="A4197" s="2" t="s">
        <v>8393</v>
      </c>
      <c r="B4197" s="2" t="s">
        <v>1</v>
      </c>
      <c r="C4197" s="1" t="s">
        <v>8394</v>
      </c>
      <c r="D4197" s="2" t="str">
        <f t="shared" si="65"/>
        <v>veTf=󱁤</v>
      </c>
    </row>
    <row r="4198" spans="1:4" x14ac:dyDescent="0.25">
      <c r="A4198" s="2" t="s">
        <v>8395</v>
      </c>
      <c r="B4198" s="2" t="s">
        <v>1</v>
      </c>
      <c r="C4198" s="1" t="s">
        <v>8396</v>
      </c>
      <c r="D4198" s="2" t="str">
        <f t="shared" si="65"/>
        <v>duXh=󱁥</v>
      </c>
    </row>
    <row r="4199" spans="1:4" x14ac:dyDescent="0.25">
      <c r="A4199" s="2" t="s">
        <v>8397</v>
      </c>
      <c r="B4199" s="2" t="s">
        <v>1</v>
      </c>
      <c r="C4199" s="1" t="s">
        <v>8398</v>
      </c>
      <c r="D4199" s="2" t="str">
        <f t="shared" si="65"/>
        <v>turUx=󱁦</v>
      </c>
    </row>
    <row r="4200" spans="1:4" x14ac:dyDescent="0.25">
      <c r="A4200" s="2" t="s">
        <v>8399</v>
      </c>
      <c r="B4200" s="2" t="s">
        <v>1</v>
      </c>
      <c r="C4200" s="1" t="s">
        <v>8400</v>
      </c>
      <c r="D4200" s="2" t="str">
        <f t="shared" si="65"/>
        <v>ddyPu=󱁧</v>
      </c>
    </row>
    <row r="4201" spans="1:4" x14ac:dyDescent="0.25">
      <c r="A4201" s="2" t="s">
        <v>8401</v>
      </c>
      <c r="B4201" s="2" t="s">
        <v>1</v>
      </c>
      <c r="C4201" s="1" t="s">
        <v>8402</v>
      </c>
      <c r="D4201" s="2" t="str">
        <f t="shared" si="65"/>
        <v>ndyrOi=󱁨</v>
      </c>
    </row>
    <row r="4202" spans="1:4" x14ac:dyDescent="0.25">
      <c r="A4202" s="2" t="s">
        <v>8403</v>
      </c>
      <c r="B4202" s="2" t="s">
        <v>1</v>
      </c>
      <c r="C4202" s="1" t="s">
        <v>8404</v>
      </c>
      <c r="D4202" s="2" t="str">
        <f t="shared" si="65"/>
        <v>hniiTc=󱁩</v>
      </c>
    </row>
    <row r="4203" spans="1:4" x14ac:dyDescent="0.25">
      <c r="A4203" s="2" t="s">
        <v>8405</v>
      </c>
      <c r="B4203" s="2" t="s">
        <v>1</v>
      </c>
      <c r="C4203" s="1" t="s">
        <v>8406</v>
      </c>
      <c r="D4203" s="2" t="str">
        <f t="shared" si="65"/>
        <v>nuuXn=󱁪</v>
      </c>
    </row>
    <row r="4204" spans="1:4" x14ac:dyDescent="0.25">
      <c r="A4204" s="2" t="s">
        <v>8407</v>
      </c>
      <c r="B4204" s="2" t="s">
        <v>1</v>
      </c>
      <c r="C4204" s="1" t="s">
        <v>8408</v>
      </c>
      <c r="D4204" s="2" t="str">
        <f t="shared" si="65"/>
        <v>hlvvUs=󱁫</v>
      </c>
    </row>
    <row r="4205" spans="1:4" x14ac:dyDescent="0.25">
      <c r="A4205" s="2" t="s">
        <v>8409</v>
      </c>
      <c r="B4205" s="2" t="s">
        <v>1</v>
      </c>
      <c r="C4205" s="1" t="s">
        <v>8410</v>
      </c>
      <c r="D4205" s="2" t="str">
        <f t="shared" si="65"/>
        <v>laiPl=󱁬</v>
      </c>
    </row>
    <row r="4206" spans="1:4" x14ac:dyDescent="0.25">
      <c r="A4206" s="2" t="s">
        <v>8411</v>
      </c>
      <c r="B4206" s="2" t="s">
        <v>1</v>
      </c>
      <c r="C4206" s="1" t="s">
        <v>8412</v>
      </c>
      <c r="D4206" s="2" t="str">
        <f t="shared" si="65"/>
        <v>geiOg=󱁭</v>
      </c>
    </row>
    <row r="4207" spans="1:4" x14ac:dyDescent="0.25">
      <c r="A4207" s="2" t="s">
        <v>8413</v>
      </c>
      <c r="B4207" s="2" t="s">
        <v>1</v>
      </c>
      <c r="C4207" s="1" t="s">
        <v>8414</v>
      </c>
      <c r="D4207" s="2" t="str">
        <f t="shared" si="65"/>
        <v>kuiTf=󱁮</v>
      </c>
    </row>
    <row r="4208" spans="1:4" x14ac:dyDescent="0.25">
      <c r="A4208" s="2" t="s">
        <v>8415</v>
      </c>
      <c r="B4208" s="2" t="s">
        <v>1</v>
      </c>
      <c r="C4208" s="1" t="s">
        <v>8416</v>
      </c>
      <c r="D4208" s="2" t="str">
        <f t="shared" si="65"/>
        <v>ggaoXh=󱁯</v>
      </c>
    </row>
    <row r="4209" spans="1:4" x14ac:dyDescent="0.25">
      <c r="A4209" s="2" t="s">
        <v>8417</v>
      </c>
      <c r="B4209" s="2" t="s">
        <v>1</v>
      </c>
      <c r="C4209" s="1" t="s">
        <v>8418</v>
      </c>
      <c r="D4209" s="2" t="str">
        <f t="shared" si="65"/>
        <v>mgouUx=󱁰</v>
      </c>
    </row>
    <row r="4210" spans="1:4" x14ac:dyDescent="0.25">
      <c r="A4210" s="2" t="s">
        <v>8419</v>
      </c>
      <c r="B4210" s="2" t="s">
        <v>1</v>
      </c>
      <c r="C4210" s="1" t="s">
        <v>8420</v>
      </c>
      <c r="D4210" s="2" t="str">
        <f t="shared" si="65"/>
        <v>hxiuPu=󱁱</v>
      </c>
    </row>
    <row r="4211" spans="1:4" x14ac:dyDescent="0.25">
      <c r="A4211" s="2" t="s">
        <v>8421</v>
      </c>
      <c r="B4211" s="2" t="s">
        <v>1</v>
      </c>
      <c r="C4211" s="1" t="s">
        <v>8422</v>
      </c>
      <c r="D4211" s="2" t="str">
        <f t="shared" si="65"/>
        <v>ngeeOi=󱁲</v>
      </c>
    </row>
    <row r="4212" spans="1:4" x14ac:dyDescent="0.25">
      <c r="A4212" s="2" t="s">
        <v>8423</v>
      </c>
      <c r="B4212" s="2" t="s">
        <v>1</v>
      </c>
      <c r="C4212" s="1" t="s">
        <v>8424</v>
      </c>
      <c r="D4212" s="2" t="str">
        <f t="shared" si="65"/>
        <v>hueTc=󱁳</v>
      </c>
    </row>
    <row r="4213" spans="1:4" x14ac:dyDescent="0.25">
      <c r="A4213" s="2" t="s">
        <v>8425</v>
      </c>
      <c r="B4213" s="2" t="s">
        <v>1</v>
      </c>
      <c r="C4213" s="1" t="s">
        <v>8426</v>
      </c>
      <c r="D4213" s="2" t="str">
        <f t="shared" si="65"/>
        <v>werXn=󱁴</v>
      </c>
    </row>
    <row r="4214" spans="1:4" x14ac:dyDescent="0.25">
      <c r="A4214" s="2" t="s">
        <v>8427</v>
      </c>
      <c r="B4214" s="2" t="s">
        <v>1</v>
      </c>
      <c r="C4214" s="1" t="s">
        <v>8428</v>
      </c>
      <c r="D4214" s="2" t="str">
        <f t="shared" si="65"/>
        <v>zanUs=󱁵</v>
      </c>
    </row>
    <row r="4215" spans="1:4" x14ac:dyDescent="0.25">
      <c r="A4215" s="2" t="s">
        <v>8429</v>
      </c>
      <c r="B4215" s="2" t="s">
        <v>1</v>
      </c>
      <c r="C4215" s="1" t="s">
        <v>8430</v>
      </c>
      <c r="D4215" s="2" t="str">
        <f t="shared" si="65"/>
        <v>cenPl=󱁶</v>
      </c>
    </row>
    <row r="4216" spans="1:4" x14ac:dyDescent="0.25">
      <c r="A4216" s="2" t="s">
        <v>8431</v>
      </c>
      <c r="B4216" s="2" t="s">
        <v>1</v>
      </c>
      <c r="C4216" s="1" t="s">
        <v>8432</v>
      </c>
      <c r="D4216" s="2" t="str">
        <f t="shared" si="65"/>
        <v>zzinOg=󱁷</v>
      </c>
    </row>
    <row r="4217" spans="1:4" x14ac:dyDescent="0.25">
      <c r="A4217" s="2" t="s">
        <v>8433</v>
      </c>
      <c r="B4217" s="2" t="s">
        <v>1</v>
      </c>
      <c r="C4217" s="1" t="s">
        <v>8434</v>
      </c>
      <c r="D4217" s="2" t="str">
        <f t="shared" si="65"/>
        <v>nzunTf=󱁸</v>
      </c>
    </row>
    <row r="4218" spans="1:4" x14ac:dyDescent="0.25">
      <c r="A4218" s="2" t="s">
        <v>8435</v>
      </c>
      <c r="B4218" s="2" t="s">
        <v>1</v>
      </c>
      <c r="C4218" s="1" t="s">
        <v>8436</v>
      </c>
      <c r="D4218" s="2" t="str">
        <f t="shared" si="65"/>
        <v>svnXh=󱁹</v>
      </c>
    </row>
    <row r="4219" spans="1:4" x14ac:dyDescent="0.25">
      <c r="A4219" s="2" t="s">
        <v>8437</v>
      </c>
      <c r="B4219" s="2" t="s">
        <v>1</v>
      </c>
      <c r="C4219" s="1" t="s">
        <v>8438</v>
      </c>
      <c r="D4219" s="2" t="str">
        <f t="shared" si="65"/>
        <v>ssagUx=󱁺</v>
      </c>
    </row>
    <row r="4220" spans="1:4" x14ac:dyDescent="0.25">
      <c r="A4220" s="2" t="s">
        <v>8439</v>
      </c>
      <c r="B4220" s="2" t="s">
        <v>1</v>
      </c>
      <c r="C4220" s="1" t="s">
        <v>8440</v>
      </c>
      <c r="D4220" s="2" t="str">
        <f t="shared" si="65"/>
        <v>zhegPu=󱁻</v>
      </c>
    </row>
    <row r="4221" spans="1:4" x14ac:dyDescent="0.25">
      <c r="A4221" s="2" t="s">
        <v>8441</v>
      </c>
      <c r="B4221" s="2" t="s">
        <v>1</v>
      </c>
      <c r="C4221" s="1" t="s">
        <v>8442</v>
      </c>
      <c r="D4221" s="2" t="str">
        <f t="shared" si="65"/>
        <v>chigOi=󱁼</v>
      </c>
    </row>
    <row r="4222" spans="1:4" x14ac:dyDescent="0.25">
      <c r="A4222" s="2" t="s">
        <v>8443</v>
      </c>
      <c r="B4222" s="2" t="s">
        <v>1</v>
      </c>
      <c r="C4222" s="1" t="s">
        <v>8444</v>
      </c>
      <c r="D4222" s="2" t="str">
        <f t="shared" si="65"/>
        <v>rrogTc=󱁽</v>
      </c>
    </row>
    <row r="4223" spans="1:4" x14ac:dyDescent="0.25">
      <c r="A4223" s="2" t="s">
        <v>8445</v>
      </c>
      <c r="B4223" s="2" t="s">
        <v>1</v>
      </c>
      <c r="C4223" s="1" t="s">
        <v>8446</v>
      </c>
      <c r="D4223" s="2" t="str">
        <f t="shared" si="65"/>
        <v>nruxXn=󱁾</v>
      </c>
    </row>
    <row r="4224" spans="1:4" x14ac:dyDescent="0.25">
      <c r="A4224" s="2" t="s">
        <v>8447</v>
      </c>
      <c r="B4224" s="2" t="s">
        <v>1</v>
      </c>
      <c r="C4224" s="1" t="s">
        <v>8448</v>
      </c>
      <c r="D4224" s="2" t="str">
        <f t="shared" si="65"/>
        <v>shuvUs=󱁿</v>
      </c>
    </row>
    <row r="4225" spans="1:4" x14ac:dyDescent="0.25">
      <c r="A4225" s="2" t="s">
        <v>8449</v>
      </c>
      <c r="B4225" s="2" t="s">
        <v>1</v>
      </c>
      <c r="C4225" s="1" t="s">
        <v>8450</v>
      </c>
      <c r="D4225" s="2" t="str">
        <f t="shared" si="65"/>
        <v>riPl=󱂀</v>
      </c>
    </row>
    <row r="4226" spans="1:4" x14ac:dyDescent="0.25">
      <c r="A4226" s="2" t="s">
        <v>8451</v>
      </c>
      <c r="B4226" s="2" t="s">
        <v>1</v>
      </c>
      <c r="C4226" s="1" t="s">
        <v>8452</v>
      </c>
      <c r="D4226" s="2" t="str">
        <f t="shared" ref="D4226:D4289" si="66">A4226&amp;B4226&amp;C4226</f>
        <v>jieOg=󱂁</v>
      </c>
    </row>
    <row r="4227" spans="1:4" x14ac:dyDescent="0.25">
      <c r="A4227" s="2" t="s">
        <v>8453</v>
      </c>
      <c r="B4227" s="2" t="s">
        <v>1</v>
      </c>
      <c r="C4227" s="1" t="s">
        <v>8454</v>
      </c>
      <c r="D4227" s="2" t="str">
        <f t="shared" si="66"/>
        <v>qaTf=󱂂</v>
      </c>
    </row>
    <row r="4228" spans="1:4" x14ac:dyDescent="0.25">
      <c r="A4228" s="2" t="s">
        <v>8455</v>
      </c>
      <c r="B4228" s="2" t="s">
        <v>1</v>
      </c>
      <c r="C4228" s="1" t="s">
        <v>8456</v>
      </c>
      <c r="D4228" s="2" t="str">
        <f t="shared" si="66"/>
        <v>jjuoXh=󱂃</v>
      </c>
    </row>
    <row r="4229" spans="1:4" x14ac:dyDescent="0.25">
      <c r="A4229" s="2" t="s">
        <v>8457</v>
      </c>
      <c r="B4229" s="2" t="s">
        <v>1</v>
      </c>
      <c r="C4229" s="1" t="s">
        <v>8458</v>
      </c>
      <c r="D4229" s="2" t="str">
        <f t="shared" si="66"/>
        <v>njoUx=󱂄</v>
      </c>
    </row>
    <row r="4230" spans="1:4" x14ac:dyDescent="0.25">
      <c r="A4230" s="2" t="s">
        <v>8459</v>
      </c>
      <c r="B4230" s="2" t="s">
        <v>1</v>
      </c>
      <c r="C4230" s="1" t="s">
        <v>8460</v>
      </c>
      <c r="D4230" s="2" t="str">
        <f t="shared" si="66"/>
        <v>nyePu=󱂅</v>
      </c>
    </row>
    <row r="4231" spans="1:4" x14ac:dyDescent="0.25">
      <c r="A4231" s="2" t="s">
        <v>8461</v>
      </c>
      <c r="B4231" s="2" t="s">
        <v>1</v>
      </c>
      <c r="C4231" s="1" t="s">
        <v>8462</v>
      </c>
      <c r="D4231" s="2" t="str">
        <f t="shared" si="66"/>
        <v>xuOi=󱂆</v>
      </c>
    </row>
    <row r="4232" spans="1:4" x14ac:dyDescent="0.25">
      <c r="A4232" s="2" t="s">
        <v>8463</v>
      </c>
      <c r="B4232" s="2" t="s">
        <v>1</v>
      </c>
      <c r="C4232" s="1" t="s">
        <v>8464</v>
      </c>
      <c r="D4232" s="2" t="str">
        <f t="shared" si="66"/>
        <v>yurTc=󱂇</v>
      </c>
    </row>
    <row r="4233" spans="1:4" x14ac:dyDescent="0.25">
      <c r="A4233" s="2" t="s">
        <v>8465</v>
      </c>
      <c r="B4233" s="2" t="s">
        <v>1</v>
      </c>
      <c r="C4233" s="1" t="s">
        <v>8466</v>
      </c>
      <c r="D4233" s="2" t="str">
        <f t="shared" si="66"/>
        <v>uuyXn=󱂈</v>
      </c>
    </row>
    <row r="4234" spans="1:4" x14ac:dyDescent="0.25">
      <c r="A4234" s="2" t="s">
        <v>8467</v>
      </c>
      <c r="B4234" s="2" t="s">
        <v>1</v>
      </c>
      <c r="C4234" s="1" t="s">
        <v>8468</v>
      </c>
      <c r="D4234" s="2" t="str">
        <f t="shared" si="66"/>
        <v>uyyrUs=󱂉</v>
      </c>
    </row>
    <row r="4235" spans="1:4" x14ac:dyDescent="0.25">
      <c r="A4235" s="2" t="s">
        <v>8469</v>
      </c>
      <c r="B4235" s="2" t="s">
        <v>1</v>
      </c>
      <c r="C4235" s="1" t="s">
        <v>8470</v>
      </c>
      <c r="D4235" s="2" t="str">
        <f t="shared" si="66"/>
        <v>driiPl=󱂊</v>
      </c>
    </row>
    <row r="4236" spans="1:4" x14ac:dyDescent="0.25">
      <c r="A4236" s="2" t="s">
        <v>8471</v>
      </c>
      <c r="B4236" s="2" t="s">
        <v>1</v>
      </c>
      <c r="C4236" s="1" t="s">
        <v>8472</v>
      </c>
      <c r="D4236" s="2" t="str">
        <f t="shared" si="66"/>
        <v>aouuOg=󱂋</v>
      </c>
    </row>
    <row r="4237" spans="1:4" x14ac:dyDescent="0.25">
      <c r="A4237" s="2" t="s">
        <v>8473</v>
      </c>
      <c r="B4237" s="2" t="s">
        <v>1</v>
      </c>
      <c r="C4237" s="1" t="s">
        <v>8474</v>
      </c>
      <c r="D4237" s="2" t="str">
        <f t="shared" si="66"/>
        <v>onvvTf=󱂌</v>
      </c>
    </row>
    <row r="4238" spans="1:4" x14ac:dyDescent="0.25">
      <c r="A4238" s="2" t="s">
        <v>8475</v>
      </c>
      <c r="B4238" s="2" t="s">
        <v>1</v>
      </c>
      <c r="C4238" s="1" t="s">
        <v>8476</v>
      </c>
      <c r="D4238" s="2" t="str">
        <f t="shared" si="66"/>
        <v>egaiXh=󱂍</v>
      </c>
    </row>
    <row r="4239" spans="1:4" x14ac:dyDescent="0.25">
      <c r="A4239" s="2" t="s">
        <v>8477</v>
      </c>
      <c r="B4239" s="2" t="s">
        <v>1</v>
      </c>
      <c r="C4239" s="1" t="s">
        <v>8478</v>
      </c>
      <c r="D4239" s="2" t="str">
        <f t="shared" si="66"/>
        <v>iveiUx=󱂎</v>
      </c>
    </row>
    <row r="4240" spans="1:4" x14ac:dyDescent="0.25">
      <c r="A4240" s="2" t="s">
        <v>8479</v>
      </c>
      <c r="B4240" s="2" t="s">
        <v>1</v>
      </c>
      <c r="C4240" s="1" t="s">
        <v>8480</v>
      </c>
      <c r="D4240" s="2" t="str">
        <f t="shared" si="66"/>
        <v>hcuiPu=󱂏</v>
      </c>
    </row>
    <row r="4241" spans="1:4" x14ac:dyDescent="0.25">
      <c r="A4241" s="2" t="s">
        <v>8481</v>
      </c>
      <c r="B4241" s="2" t="s">
        <v>1</v>
      </c>
      <c r="C4241" s="1" t="s">
        <v>8482</v>
      </c>
      <c r="D4241" s="2" t="str">
        <f t="shared" si="66"/>
        <v>umaoOi=󱂐</v>
      </c>
    </row>
    <row r="4242" spans="1:4" x14ac:dyDescent="0.25">
      <c r="A4242" s="2" t="s">
        <v>8483</v>
      </c>
      <c r="B4242" s="2" t="s">
        <v>1</v>
      </c>
      <c r="C4242" s="1" t="s">
        <v>8484</v>
      </c>
      <c r="D4242" s="2" t="str">
        <f t="shared" si="66"/>
        <v>usouTc=󱂑</v>
      </c>
    </row>
    <row r="4243" spans="1:4" x14ac:dyDescent="0.25">
      <c r="A4243" s="2" t="s">
        <v>8485</v>
      </c>
      <c r="B4243" s="2" t="s">
        <v>1</v>
      </c>
      <c r="C4243" s="1" t="s">
        <v>8486</v>
      </c>
      <c r="D4243" s="2" t="str">
        <f t="shared" si="66"/>
        <v>biuXn=󱂒</v>
      </c>
    </row>
    <row r="4244" spans="1:4" x14ac:dyDescent="0.25">
      <c r="A4244" s="2" t="s">
        <v>8487</v>
      </c>
      <c r="B4244" s="2" t="s">
        <v>1</v>
      </c>
      <c r="C4244" s="1" t="s">
        <v>8488</v>
      </c>
      <c r="D4244" s="2" t="str">
        <f t="shared" si="66"/>
        <v>peeUs=󱂓</v>
      </c>
    </row>
    <row r="4245" spans="1:4" x14ac:dyDescent="0.25">
      <c r="A4245" s="2" t="s">
        <v>8489</v>
      </c>
      <c r="B4245" s="2" t="s">
        <v>1</v>
      </c>
      <c r="C4245" s="1" t="s">
        <v>8490</v>
      </c>
      <c r="D4245" s="2" t="str">
        <f t="shared" si="66"/>
        <v>bbuePl=󱂔</v>
      </c>
    </row>
    <row r="4246" spans="1:4" x14ac:dyDescent="0.25">
      <c r="A4246" s="2" t="s">
        <v>8491</v>
      </c>
      <c r="B4246" s="2" t="s">
        <v>1</v>
      </c>
      <c r="C4246" s="1" t="s">
        <v>8492</v>
      </c>
      <c r="D4246" s="2" t="str">
        <f t="shared" si="66"/>
        <v>nberOg=󱂕</v>
      </c>
    </row>
    <row r="4247" spans="1:4" x14ac:dyDescent="0.25">
      <c r="A4247" s="2" t="s">
        <v>8493</v>
      </c>
      <c r="B4247" s="2" t="s">
        <v>1</v>
      </c>
      <c r="C4247" s="1" t="s">
        <v>8494</v>
      </c>
      <c r="D4247" s="2" t="str">
        <f t="shared" si="66"/>
        <v>hmanTf=󱂖</v>
      </c>
    </row>
    <row r="4248" spans="1:4" x14ac:dyDescent="0.25">
      <c r="A4248" s="2" t="s">
        <v>8495</v>
      </c>
      <c r="B4248" s="2" t="s">
        <v>1</v>
      </c>
      <c r="C4248" s="1" t="s">
        <v>8496</v>
      </c>
      <c r="D4248" s="2" t="str">
        <f t="shared" si="66"/>
        <v>menXh=󱂗</v>
      </c>
    </row>
    <row r="4249" spans="1:4" x14ac:dyDescent="0.25">
      <c r="A4249" s="2" t="s">
        <v>8497</v>
      </c>
      <c r="B4249" s="2" t="s">
        <v>1</v>
      </c>
      <c r="C4249" s="1" t="s">
        <v>8498</v>
      </c>
      <c r="D4249" s="2" t="str">
        <f t="shared" si="66"/>
        <v>finUx=󱂘</v>
      </c>
    </row>
    <row r="4250" spans="1:4" x14ac:dyDescent="0.25">
      <c r="A4250" s="2" t="s">
        <v>8499</v>
      </c>
      <c r="B4250" s="2" t="s">
        <v>1</v>
      </c>
      <c r="C4250" s="1" t="s">
        <v>8500</v>
      </c>
      <c r="D4250" s="2" t="str">
        <f t="shared" si="66"/>
        <v>vunPu=󱂙</v>
      </c>
    </row>
    <row r="4251" spans="1:4" x14ac:dyDescent="0.25">
      <c r="A4251" s="2" t="s">
        <v>8501</v>
      </c>
      <c r="B4251" s="2" t="s">
        <v>1</v>
      </c>
      <c r="C4251" s="1" t="s">
        <v>8502</v>
      </c>
      <c r="D4251" s="2" t="str">
        <f t="shared" si="66"/>
        <v>dvnOi=󱂚</v>
      </c>
    </row>
    <row r="4252" spans="1:4" x14ac:dyDescent="0.25">
      <c r="A4252" s="2" t="s">
        <v>8503</v>
      </c>
      <c r="B4252" s="2" t="s">
        <v>1</v>
      </c>
      <c r="C4252" s="1" t="s">
        <v>8504</v>
      </c>
      <c r="D4252" s="2" t="str">
        <f t="shared" si="66"/>
        <v>tagTc=󱂛</v>
      </c>
    </row>
    <row r="4253" spans="1:4" x14ac:dyDescent="0.25">
      <c r="A4253" s="2" t="s">
        <v>8505</v>
      </c>
      <c r="B4253" s="2" t="s">
        <v>1</v>
      </c>
      <c r="C4253" s="1" t="s">
        <v>8506</v>
      </c>
      <c r="D4253" s="2" t="str">
        <f t="shared" si="66"/>
        <v>ddegXn=󱂜</v>
      </c>
    </row>
    <row r="4254" spans="1:4" x14ac:dyDescent="0.25">
      <c r="A4254" s="2" t="s">
        <v>8507</v>
      </c>
      <c r="B4254" s="2" t="s">
        <v>1</v>
      </c>
      <c r="C4254" s="1" t="s">
        <v>8508</v>
      </c>
      <c r="D4254" s="2" t="str">
        <f t="shared" si="66"/>
        <v>ndigUs=󱂝</v>
      </c>
    </row>
    <row r="4255" spans="1:4" x14ac:dyDescent="0.25">
      <c r="A4255" s="2" t="s">
        <v>8509</v>
      </c>
      <c r="B4255" s="2" t="s">
        <v>1</v>
      </c>
      <c r="C4255" s="1" t="s">
        <v>8510</v>
      </c>
      <c r="D4255" s="2" t="str">
        <f t="shared" si="66"/>
        <v>hnogPl=󱂞</v>
      </c>
    </row>
    <row r="4256" spans="1:4" x14ac:dyDescent="0.25">
      <c r="A4256" s="2" t="s">
        <v>8511</v>
      </c>
      <c r="B4256" s="2" t="s">
        <v>1</v>
      </c>
      <c r="C4256" s="1" t="s">
        <v>8512</v>
      </c>
      <c r="D4256" s="2" t="str">
        <f t="shared" si="66"/>
        <v>nuxOg=󱂟</v>
      </c>
    </row>
    <row r="4257" spans="1:4" x14ac:dyDescent="0.25">
      <c r="A4257" s="2" t="s">
        <v>8513</v>
      </c>
      <c r="B4257" s="2" t="s">
        <v>1</v>
      </c>
      <c r="C4257" s="1" t="s">
        <v>8514</v>
      </c>
      <c r="D4257" s="2" t="str">
        <f t="shared" si="66"/>
        <v>hluvTf=󱂠</v>
      </c>
    </row>
    <row r="4258" spans="1:4" x14ac:dyDescent="0.25">
      <c r="A4258" s="2" t="s">
        <v>8515</v>
      </c>
      <c r="B4258" s="2" t="s">
        <v>1</v>
      </c>
      <c r="C4258" s="1" t="s">
        <v>8516</v>
      </c>
      <c r="D4258" s="2" t="str">
        <f t="shared" si="66"/>
        <v>liXh=󱂡</v>
      </c>
    </row>
    <row r="4259" spans="1:4" x14ac:dyDescent="0.25">
      <c r="A4259" s="2" t="s">
        <v>8517</v>
      </c>
      <c r="B4259" s="2" t="s">
        <v>1</v>
      </c>
      <c r="C4259" s="1" t="s">
        <v>8518</v>
      </c>
      <c r="D4259" s="2" t="str">
        <f t="shared" si="66"/>
        <v>gieUx=󱂢</v>
      </c>
    </row>
    <row r="4260" spans="1:4" x14ac:dyDescent="0.25">
      <c r="A4260" s="2" t="s">
        <v>8519</v>
      </c>
      <c r="B4260" s="2" t="s">
        <v>1</v>
      </c>
      <c r="C4260" s="1" t="s">
        <v>8520</v>
      </c>
      <c r="D4260" s="2" t="str">
        <f t="shared" si="66"/>
        <v>kaPu=󱂣</v>
      </c>
    </row>
    <row r="4261" spans="1:4" x14ac:dyDescent="0.25">
      <c r="A4261" s="2" t="s">
        <v>8521</v>
      </c>
      <c r="B4261" s="2" t="s">
        <v>1</v>
      </c>
      <c r="C4261" s="1" t="s">
        <v>8522</v>
      </c>
      <c r="D4261" s="2" t="str">
        <f t="shared" si="66"/>
        <v>gguoOi=󱂤</v>
      </c>
    </row>
    <row r="4262" spans="1:4" x14ac:dyDescent="0.25">
      <c r="A4262" s="2" t="s">
        <v>8523</v>
      </c>
      <c r="B4262" s="2" t="s">
        <v>1</v>
      </c>
      <c r="C4262" s="1" t="s">
        <v>8524</v>
      </c>
      <c r="D4262" s="2" t="str">
        <f t="shared" si="66"/>
        <v>mgoTc=󱂥</v>
      </c>
    </row>
    <row r="4263" spans="1:4" x14ac:dyDescent="0.25">
      <c r="A4263" s="2" t="s">
        <v>8525</v>
      </c>
      <c r="B4263" s="2" t="s">
        <v>1</v>
      </c>
      <c r="C4263" s="1" t="s">
        <v>8526</v>
      </c>
      <c r="D4263" s="2" t="str">
        <f t="shared" si="66"/>
        <v>hxeXn=󱂦</v>
      </c>
    </row>
    <row r="4264" spans="1:4" x14ac:dyDescent="0.25">
      <c r="A4264" s="2" t="s">
        <v>8527</v>
      </c>
      <c r="B4264" s="2" t="s">
        <v>1</v>
      </c>
      <c r="C4264" s="1" t="s">
        <v>8528</v>
      </c>
      <c r="D4264" s="2" t="str">
        <f t="shared" si="66"/>
        <v>nguUs=󱂧</v>
      </c>
    </row>
    <row r="4265" spans="1:4" x14ac:dyDescent="0.25">
      <c r="A4265" s="2" t="s">
        <v>8529</v>
      </c>
      <c r="B4265" s="2" t="s">
        <v>1</v>
      </c>
      <c r="C4265" s="1" t="s">
        <v>8530</v>
      </c>
      <c r="D4265" s="2" t="str">
        <f t="shared" si="66"/>
        <v>hurPl=󱂨</v>
      </c>
    </row>
    <row r="4266" spans="1:4" x14ac:dyDescent="0.25">
      <c r="A4266" s="2" t="s">
        <v>8531</v>
      </c>
      <c r="B4266" s="2" t="s">
        <v>1</v>
      </c>
      <c r="C4266" s="1" t="s">
        <v>8532</v>
      </c>
      <c r="D4266" s="2" t="str">
        <f t="shared" si="66"/>
        <v>wyOg=󱂩</v>
      </c>
    </row>
    <row r="4267" spans="1:4" x14ac:dyDescent="0.25">
      <c r="A4267" s="2" t="s">
        <v>8533</v>
      </c>
      <c r="B4267" s="2" t="s">
        <v>1</v>
      </c>
      <c r="C4267" s="1" t="s">
        <v>8534</v>
      </c>
      <c r="D4267" s="2" t="str">
        <f t="shared" si="66"/>
        <v>zyrTf=󱂪</v>
      </c>
    </row>
    <row r="4268" spans="1:4" x14ac:dyDescent="0.25">
      <c r="A4268" s="2" t="s">
        <v>8535</v>
      </c>
      <c r="B4268" s="2" t="s">
        <v>1</v>
      </c>
      <c r="C4268" s="1" t="s">
        <v>8536</v>
      </c>
      <c r="D4268" s="2" t="str">
        <f t="shared" si="66"/>
        <v>ciiXh=󱂫</v>
      </c>
    </row>
    <row r="4269" spans="1:4" x14ac:dyDescent="0.25">
      <c r="A4269" s="2" t="s">
        <v>8537</v>
      </c>
      <c r="B4269" s="2" t="s">
        <v>1</v>
      </c>
      <c r="C4269" s="1" t="s">
        <v>8538</v>
      </c>
      <c r="D4269" s="2" t="str">
        <f t="shared" si="66"/>
        <v>zzuuUx=󱂬</v>
      </c>
    </row>
    <row r="4270" spans="1:4" x14ac:dyDescent="0.25">
      <c r="A4270" s="2" t="s">
        <v>8539</v>
      </c>
      <c r="B4270" s="2" t="s">
        <v>1</v>
      </c>
      <c r="C4270" s="1" t="s">
        <v>8540</v>
      </c>
      <c r="D4270" s="2" t="str">
        <f t="shared" si="66"/>
        <v>nzvvPu=󱂭</v>
      </c>
    </row>
    <row r="4271" spans="1:4" x14ac:dyDescent="0.25">
      <c r="A4271" s="2" t="s">
        <v>8541</v>
      </c>
      <c r="B4271" s="2" t="s">
        <v>1</v>
      </c>
      <c r="C4271" s="1" t="s">
        <v>8542</v>
      </c>
      <c r="D4271" s="2" t="str">
        <f t="shared" si="66"/>
        <v>saiOi=󱂮</v>
      </c>
    </row>
    <row r="4272" spans="1:4" x14ac:dyDescent="0.25">
      <c r="A4272" s="2" t="s">
        <v>8543</v>
      </c>
      <c r="B4272" s="2" t="s">
        <v>1</v>
      </c>
      <c r="C4272" s="1" t="s">
        <v>8544</v>
      </c>
      <c r="D4272" s="2" t="str">
        <f t="shared" si="66"/>
        <v>sseiTc=󱂯</v>
      </c>
    </row>
    <row r="4273" spans="1:4" x14ac:dyDescent="0.25">
      <c r="A4273" s="2" t="s">
        <v>8545</v>
      </c>
      <c r="B4273" s="2" t="s">
        <v>1</v>
      </c>
      <c r="C4273" s="1" t="s">
        <v>8546</v>
      </c>
      <c r="D4273" s="2" t="str">
        <f t="shared" si="66"/>
        <v>zhuiXn=󱂰</v>
      </c>
    </row>
    <row r="4274" spans="1:4" x14ac:dyDescent="0.25">
      <c r="A4274" s="2" t="s">
        <v>8547</v>
      </c>
      <c r="B4274" s="2" t="s">
        <v>1</v>
      </c>
      <c r="C4274" s="1" t="s">
        <v>8548</v>
      </c>
      <c r="D4274" s="2" t="str">
        <f t="shared" si="66"/>
        <v>chaoUs=󱂱</v>
      </c>
    </row>
    <row r="4275" spans="1:4" x14ac:dyDescent="0.25">
      <c r="A4275" s="2" t="s">
        <v>8549</v>
      </c>
      <c r="B4275" s="2" t="s">
        <v>1</v>
      </c>
      <c r="C4275" s="1" t="s">
        <v>8550</v>
      </c>
      <c r="D4275" s="2" t="str">
        <f t="shared" si="66"/>
        <v>rrouPl=󱂲</v>
      </c>
    </row>
    <row r="4276" spans="1:4" x14ac:dyDescent="0.25">
      <c r="A4276" s="2" t="s">
        <v>8551</v>
      </c>
      <c r="B4276" s="2" t="s">
        <v>1</v>
      </c>
      <c r="C4276" s="1" t="s">
        <v>8552</v>
      </c>
      <c r="D4276" s="2" t="str">
        <f t="shared" si="66"/>
        <v>nriuOg=󱂳</v>
      </c>
    </row>
    <row r="4277" spans="1:4" x14ac:dyDescent="0.25">
      <c r="A4277" s="2" t="s">
        <v>8553</v>
      </c>
      <c r="B4277" s="2" t="s">
        <v>1</v>
      </c>
      <c r="C4277" s="1" t="s">
        <v>8554</v>
      </c>
      <c r="D4277" s="2" t="str">
        <f t="shared" si="66"/>
        <v>sheeTf=󱂴</v>
      </c>
    </row>
    <row r="4278" spans="1:4" x14ac:dyDescent="0.25">
      <c r="A4278" s="2" t="s">
        <v>8555</v>
      </c>
      <c r="B4278" s="2" t="s">
        <v>1</v>
      </c>
      <c r="C4278" s="1" t="s">
        <v>8556</v>
      </c>
      <c r="D4278" s="2" t="str">
        <f t="shared" si="66"/>
        <v>rueXh=󱂵</v>
      </c>
    </row>
    <row r="4279" spans="1:4" x14ac:dyDescent="0.25">
      <c r="A4279" s="2" t="s">
        <v>8557</v>
      </c>
      <c r="B4279" s="2" t="s">
        <v>1</v>
      </c>
      <c r="C4279" s="1" t="s">
        <v>8558</v>
      </c>
      <c r="D4279" s="2" t="str">
        <f t="shared" si="66"/>
        <v>jerUx=󱂶</v>
      </c>
    </row>
    <row r="4280" spans="1:4" x14ac:dyDescent="0.25">
      <c r="A4280" s="2" t="s">
        <v>8559</v>
      </c>
      <c r="B4280" s="2" t="s">
        <v>1</v>
      </c>
      <c r="C4280" s="1" t="s">
        <v>8560</v>
      </c>
      <c r="D4280" s="2" t="str">
        <f t="shared" si="66"/>
        <v>qanPu=󱂷</v>
      </c>
    </row>
    <row r="4281" spans="1:4" x14ac:dyDescent="0.25">
      <c r="A4281" s="2" t="s">
        <v>8561</v>
      </c>
      <c r="B4281" s="2" t="s">
        <v>1</v>
      </c>
      <c r="C4281" s="1" t="s">
        <v>8562</v>
      </c>
      <c r="D4281" s="2" t="str">
        <f t="shared" si="66"/>
        <v>jjenOi=󱂸</v>
      </c>
    </row>
    <row r="4282" spans="1:4" x14ac:dyDescent="0.25">
      <c r="A4282" s="2" t="s">
        <v>8563</v>
      </c>
      <c r="B4282" s="2" t="s">
        <v>1</v>
      </c>
      <c r="C4282" s="1" t="s">
        <v>8564</v>
      </c>
      <c r="D4282" s="2" t="str">
        <f t="shared" si="66"/>
        <v>njinTc=󱂹</v>
      </c>
    </row>
    <row r="4283" spans="1:4" x14ac:dyDescent="0.25">
      <c r="A4283" s="2" t="s">
        <v>8565</v>
      </c>
      <c r="B4283" s="2" t="s">
        <v>1</v>
      </c>
      <c r="C4283" s="1" t="s">
        <v>8566</v>
      </c>
      <c r="D4283" s="2" t="str">
        <f t="shared" si="66"/>
        <v>nyunXn=󱂺</v>
      </c>
    </row>
    <row r="4284" spans="1:4" x14ac:dyDescent="0.25">
      <c r="A4284" s="2" t="s">
        <v>8567</v>
      </c>
      <c r="B4284" s="2" t="s">
        <v>1</v>
      </c>
      <c r="C4284" s="1" t="s">
        <v>8568</v>
      </c>
      <c r="D4284" s="2" t="str">
        <f t="shared" si="66"/>
        <v>xvnUs=󱂻</v>
      </c>
    </row>
    <row r="4285" spans="1:4" x14ac:dyDescent="0.25">
      <c r="A4285" s="2" t="s">
        <v>8569</v>
      </c>
      <c r="B4285" s="2" t="s">
        <v>1</v>
      </c>
      <c r="C4285" s="1" t="s">
        <v>8570</v>
      </c>
      <c r="D4285" s="2" t="str">
        <f t="shared" si="66"/>
        <v>yagPl=󱂼</v>
      </c>
    </row>
    <row r="4286" spans="1:4" x14ac:dyDescent="0.25">
      <c r="A4286" s="2" t="s">
        <v>8571</v>
      </c>
      <c r="B4286" s="2" t="s">
        <v>1</v>
      </c>
      <c r="C4286" s="1" t="s">
        <v>8572</v>
      </c>
      <c r="D4286" s="2" t="str">
        <f t="shared" si="66"/>
        <v>uuegOg=󱂽</v>
      </c>
    </row>
    <row r="4287" spans="1:4" x14ac:dyDescent="0.25">
      <c r="A4287" s="2" t="s">
        <v>8573</v>
      </c>
      <c r="B4287" s="2" t="s">
        <v>1</v>
      </c>
      <c r="C4287" s="1" t="s">
        <v>8574</v>
      </c>
      <c r="D4287" s="2" t="str">
        <f t="shared" si="66"/>
        <v>uyigTf=󱂾</v>
      </c>
    </row>
    <row r="4288" spans="1:4" x14ac:dyDescent="0.25">
      <c r="A4288" s="2" t="s">
        <v>8575</v>
      </c>
      <c r="B4288" s="2" t="s">
        <v>1</v>
      </c>
      <c r="C4288" s="1" t="s">
        <v>8576</v>
      </c>
      <c r="D4288" s="2" t="str">
        <f t="shared" si="66"/>
        <v>drogXh=󱂿</v>
      </c>
    </row>
    <row r="4289" spans="1:4" x14ac:dyDescent="0.25">
      <c r="A4289" s="2" t="s">
        <v>8577</v>
      </c>
      <c r="B4289" s="2" t="s">
        <v>1</v>
      </c>
      <c r="C4289" s="1" t="s">
        <v>8578</v>
      </c>
      <c r="D4289" s="2" t="str">
        <f t="shared" si="66"/>
        <v>aouxUx=󱃀</v>
      </c>
    </row>
    <row r="4290" spans="1:4" x14ac:dyDescent="0.25">
      <c r="A4290" s="2" t="s">
        <v>8579</v>
      </c>
      <c r="B4290" s="2" t="s">
        <v>1</v>
      </c>
      <c r="C4290" s="1" t="s">
        <v>8580</v>
      </c>
      <c r="D4290" s="2" t="str">
        <f t="shared" ref="D4290:D4353" si="67">A4290&amp;B4290&amp;C4290</f>
        <v>onuvPu=󱃁</v>
      </c>
    </row>
    <row r="4291" spans="1:4" x14ac:dyDescent="0.25">
      <c r="A4291" s="2" t="s">
        <v>8581</v>
      </c>
      <c r="B4291" s="2" t="s">
        <v>1</v>
      </c>
      <c r="C4291" s="1" t="s">
        <v>8582</v>
      </c>
      <c r="D4291" s="2" t="str">
        <f t="shared" si="67"/>
        <v>egiOi=󱃂</v>
      </c>
    </row>
    <row r="4292" spans="1:4" x14ac:dyDescent="0.25">
      <c r="A4292" s="2" t="s">
        <v>8583</v>
      </c>
      <c r="B4292" s="2" t="s">
        <v>1</v>
      </c>
      <c r="C4292" s="1" t="s">
        <v>8584</v>
      </c>
      <c r="D4292" s="2" t="str">
        <f t="shared" si="67"/>
        <v>ivieTc=󱃃</v>
      </c>
    </row>
    <row r="4293" spans="1:4" x14ac:dyDescent="0.25">
      <c r="A4293" s="2" t="s">
        <v>8585</v>
      </c>
      <c r="B4293" s="2" t="s">
        <v>1</v>
      </c>
      <c r="C4293" s="1" t="s">
        <v>8586</v>
      </c>
      <c r="D4293" s="2" t="str">
        <f t="shared" si="67"/>
        <v>hcaXn=󱃄</v>
      </c>
    </row>
    <row r="4294" spans="1:4" x14ac:dyDescent="0.25">
      <c r="A4294" s="2" t="s">
        <v>8587</v>
      </c>
      <c r="B4294" s="2" t="s">
        <v>1</v>
      </c>
      <c r="C4294" s="1" t="s">
        <v>8588</v>
      </c>
      <c r="D4294" s="2" t="str">
        <f t="shared" si="67"/>
        <v>umuoUs=󱃅</v>
      </c>
    </row>
    <row r="4295" spans="1:4" x14ac:dyDescent="0.25">
      <c r="A4295" s="2" t="s">
        <v>8589</v>
      </c>
      <c r="B4295" s="2" t="s">
        <v>1</v>
      </c>
      <c r="C4295" s="1" t="s">
        <v>8590</v>
      </c>
      <c r="D4295" s="2" t="str">
        <f t="shared" si="67"/>
        <v>usoPl=󱃆</v>
      </c>
    </row>
    <row r="4296" spans="1:4" x14ac:dyDescent="0.25">
      <c r="A4296" s="2" t="s">
        <v>8591</v>
      </c>
      <c r="B4296" s="2" t="s">
        <v>1</v>
      </c>
      <c r="C4296" s="1" t="s">
        <v>8592</v>
      </c>
      <c r="D4296" s="2" t="str">
        <f t="shared" si="67"/>
        <v>beOg=󱃇</v>
      </c>
    </row>
    <row r="4297" spans="1:4" x14ac:dyDescent="0.25">
      <c r="A4297" s="2" t="s">
        <v>8593</v>
      </c>
      <c r="B4297" s="2" t="s">
        <v>1</v>
      </c>
      <c r="C4297" s="1" t="s">
        <v>8594</v>
      </c>
      <c r="D4297" s="2" t="str">
        <f t="shared" si="67"/>
        <v>puTf=󱃈</v>
      </c>
    </row>
    <row r="4298" spans="1:4" x14ac:dyDescent="0.25">
      <c r="A4298" s="2" t="s">
        <v>8595</v>
      </c>
      <c r="B4298" s="2" t="s">
        <v>1</v>
      </c>
      <c r="C4298" s="1" t="s">
        <v>8596</v>
      </c>
      <c r="D4298" s="2" t="str">
        <f t="shared" si="67"/>
        <v>bburXh=󱃉</v>
      </c>
    </row>
    <row r="4299" spans="1:4" x14ac:dyDescent="0.25">
      <c r="A4299" s="2" t="s">
        <v>8597</v>
      </c>
      <c r="B4299" s="2" t="s">
        <v>1</v>
      </c>
      <c r="C4299" s="1" t="s">
        <v>8598</v>
      </c>
      <c r="D4299" s="2" t="str">
        <f t="shared" si="67"/>
        <v>nbyUx=󱃊</v>
      </c>
    </row>
    <row r="4300" spans="1:4" x14ac:dyDescent="0.25">
      <c r="A4300" s="2" t="s">
        <v>8599</v>
      </c>
      <c r="B4300" s="2" t="s">
        <v>1</v>
      </c>
      <c r="C4300" s="1" t="s">
        <v>8600</v>
      </c>
      <c r="D4300" s="2" t="str">
        <f t="shared" si="67"/>
        <v>hmyrPu=󱃋</v>
      </c>
    </row>
    <row r="4301" spans="1:4" x14ac:dyDescent="0.25">
      <c r="A4301" s="2" t="s">
        <v>8601</v>
      </c>
      <c r="B4301" s="2" t="s">
        <v>1</v>
      </c>
      <c r="C4301" s="1" t="s">
        <v>8602</v>
      </c>
      <c r="D4301" s="2" t="str">
        <f t="shared" si="67"/>
        <v>miiOi=󱃌</v>
      </c>
    </row>
    <row r="4302" spans="1:4" x14ac:dyDescent="0.25">
      <c r="A4302" s="2" t="s">
        <v>8603</v>
      </c>
      <c r="B4302" s="2" t="s">
        <v>1</v>
      </c>
      <c r="C4302" s="1" t="s">
        <v>8604</v>
      </c>
      <c r="D4302" s="2" t="str">
        <f t="shared" si="67"/>
        <v>fuuTc=󱃍</v>
      </c>
    </row>
    <row r="4303" spans="1:4" x14ac:dyDescent="0.25">
      <c r="A4303" s="2" t="s">
        <v>8605</v>
      </c>
      <c r="B4303" s="2" t="s">
        <v>1</v>
      </c>
      <c r="C4303" s="1" t="s">
        <v>8606</v>
      </c>
      <c r="D4303" s="2" t="str">
        <f t="shared" si="67"/>
        <v>vvvXn=󱃎</v>
      </c>
    </row>
    <row r="4304" spans="1:4" x14ac:dyDescent="0.25">
      <c r="A4304" s="2" t="s">
        <v>8607</v>
      </c>
      <c r="B4304" s="2" t="s">
        <v>1</v>
      </c>
      <c r="C4304" s="1" t="s">
        <v>8608</v>
      </c>
      <c r="D4304" s="2" t="str">
        <f t="shared" si="67"/>
        <v>daiUs=󱃏</v>
      </c>
    </row>
    <row r="4305" spans="1:4" x14ac:dyDescent="0.25">
      <c r="A4305" s="2" t="s">
        <v>8609</v>
      </c>
      <c r="B4305" s="2" t="s">
        <v>1</v>
      </c>
      <c r="C4305" s="1" t="s">
        <v>8610</v>
      </c>
      <c r="D4305" s="2" t="str">
        <f t="shared" si="67"/>
        <v>teiPl=󱃐</v>
      </c>
    </row>
    <row r="4306" spans="1:4" x14ac:dyDescent="0.25">
      <c r="A4306" s="2" t="s">
        <v>8611</v>
      </c>
      <c r="B4306" s="2" t="s">
        <v>1</v>
      </c>
      <c r="C4306" s="1" t="s">
        <v>8612</v>
      </c>
      <c r="D4306" s="2" t="str">
        <f t="shared" si="67"/>
        <v>dduiOg=󱃑</v>
      </c>
    </row>
    <row r="4307" spans="1:4" x14ac:dyDescent="0.25">
      <c r="A4307" s="2" t="s">
        <v>8613</v>
      </c>
      <c r="B4307" s="2" t="s">
        <v>1</v>
      </c>
      <c r="C4307" s="1" t="s">
        <v>8614</v>
      </c>
      <c r="D4307" s="2" t="str">
        <f t="shared" si="67"/>
        <v>ndaoTf=󱃒</v>
      </c>
    </row>
    <row r="4308" spans="1:4" x14ac:dyDescent="0.25">
      <c r="A4308" s="2" t="s">
        <v>8615</v>
      </c>
      <c r="B4308" s="2" t="s">
        <v>1</v>
      </c>
      <c r="C4308" s="1" t="s">
        <v>8616</v>
      </c>
      <c r="D4308" s="2" t="str">
        <f t="shared" si="67"/>
        <v>hnouXh=󱃓</v>
      </c>
    </row>
    <row r="4309" spans="1:4" x14ac:dyDescent="0.25">
      <c r="A4309" s="2" t="s">
        <v>8617</v>
      </c>
      <c r="B4309" s="2" t="s">
        <v>1</v>
      </c>
      <c r="C4309" s="1" t="s">
        <v>8618</v>
      </c>
      <c r="D4309" s="2" t="str">
        <f t="shared" si="67"/>
        <v>niuUx=󱃔</v>
      </c>
    </row>
    <row r="4310" spans="1:4" x14ac:dyDescent="0.25">
      <c r="A4310" s="2" t="s">
        <v>8619</v>
      </c>
      <c r="B4310" s="2" t="s">
        <v>1</v>
      </c>
      <c r="C4310" s="1" t="s">
        <v>8620</v>
      </c>
      <c r="D4310" s="2" t="str">
        <f t="shared" si="67"/>
        <v>hleePu=󱃕</v>
      </c>
    </row>
    <row r="4311" spans="1:4" x14ac:dyDescent="0.25">
      <c r="A4311" s="2" t="s">
        <v>8621</v>
      </c>
      <c r="B4311" s="2" t="s">
        <v>1</v>
      </c>
      <c r="C4311" s="1" t="s">
        <v>8622</v>
      </c>
      <c r="D4311" s="2" t="str">
        <f t="shared" si="67"/>
        <v>lueOi=󱃖</v>
      </c>
    </row>
    <row r="4312" spans="1:4" x14ac:dyDescent="0.25">
      <c r="A4312" s="2" t="s">
        <v>8623</v>
      </c>
      <c r="B4312" s="2" t="s">
        <v>1</v>
      </c>
      <c r="C4312" s="1" t="s">
        <v>8624</v>
      </c>
      <c r="D4312" s="2" t="str">
        <f t="shared" si="67"/>
        <v>gerTc=󱃗</v>
      </c>
    </row>
    <row r="4313" spans="1:4" x14ac:dyDescent="0.25">
      <c r="A4313" s="2" t="s">
        <v>8625</v>
      </c>
      <c r="B4313" s="2" t="s">
        <v>1</v>
      </c>
      <c r="C4313" s="1" t="s">
        <v>8626</v>
      </c>
      <c r="D4313" s="2" t="str">
        <f t="shared" si="67"/>
        <v>kanXn=󱃘</v>
      </c>
    </row>
    <row r="4314" spans="1:4" x14ac:dyDescent="0.25">
      <c r="A4314" s="2" t="s">
        <v>8627</v>
      </c>
      <c r="B4314" s="2" t="s">
        <v>1</v>
      </c>
      <c r="C4314" s="1" t="s">
        <v>8628</v>
      </c>
      <c r="D4314" s="2" t="str">
        <f t="shared" si="67"/>
        <v>ggenUs=󱃙</v>
      </c>
    </row>
    <row r="4315" spans="1:4" x14ac:dyDescent="0.25">
      <c r="A4315" s="2" t="s">
        <v>8629</v>
      </c>
      <c r="B4315" s="2" t="s">
        <v>1</v>
      </c>
      <c r="C4315" s="1" t="s">
        <v>8630</v>
      </c>
      <c r="D4315" s="2" t="str">
        <f t="shared" si="67"/>
        <v>mginPl=󱃚</v>
      </c>
    </row>
    <row r="4316" spans="1:4" x14ac:dyDescent="0.25">
      <c r="A4316" s="2" t="s">
        <v>8631</v>
      </c>
      <c r="B4316" s="2" t="s">
        <v>1</v>
      </c>
      <c r="C4316" s="1" t="s">
        <v>8632</v>
      </c>
      <c r="D4316" s="2" t="str">
        <f t="shared" si="67"/>
        <v>hxunOg=󱃛</v>
      </c>
    </row>
    <row r="4317" spans="1:4" x14ac:dyDescent="0.25">
      <c r="A4317" s="2" t="s">
        <v>8633</v>
      </c>
      <c r="B4317" s="2" t="s">
        <v>1</v>
      </c>
      <c r="C4317" s="1" t="s">
        <v>8634</v>
      </c>
      <c r="D4317" s="2" t="str">
        <f t="shared" si="67"/>
        <v>ngvnTf=󱃜</v>
      </c>
    </row>
    <row r="4318" spans="1:4" x14ac:dyDescent="0.25">
      <c r="A4318" s="2" t="s">
        <v>8635</v>
      </c>
      <c r="B4318" s="2" t="s">
        <v>1</v>
      </c>
      <c r="C4318" s="1" t="s">
        <v>8636</v>
      </c>
      <c r="D4318" s="2" t="str">
        <f t="shared" si="67"/>
        <v>hagXh=󱃝</v>
      </c>
    </row>
    <row r="4319" spans="1:4" x14ac:dyDescent="0.25">
      <c r="A4319" s="2" t="s">
        <v>8637</v>
      </c>
      <c r="B4319" s="2" t="s">
        <v>1</v>
      </c>
      <c r="C4319" s="1" t="s">
        <v>8638</v>
      </c>
      <c r="D4319" s="2" t="str">
        <f t="shared" si="67"/>
        <v>wegUx=󱃞</v>
      </c>
    </row>
    <row r="4320" spans="1:4" x14ac:dyDescent="0.25">
      <c r="A4320" s="2" t="s">
        <v>8639</v>
      </c>
      <c r="B4320" s="2" t="s">
        <v>1</v>
      </c>
      <c r="C4320" s="1" t="s">
        <v>8640</v>
      </c>
      <c r="D4320" s="2" t="str">
        <f t="shared" si="67"/>
        <v>zigPu=󱃟</v>
      </c>
    </row>
    <row r="4321" spans="1:4" x14ac:dyDescent="0.25">
      <c r="A4321" s="2" t="s">
        <v>8641</v>
      </c>
      <c r="B4321" s="2" t="s">
        <v>1</v>
      </c>
      <c r="C4321" s="1" t="s">
        <v>8642</v>
      </c>
      <c r="D4321" s="2" t="str">
        <f t="shared" si="67"/>
        <v>cogOi=󱃠</v>
      </c>
    </row>
    <row r="4322" spans="1:4" x14ac:dyDescent="0.25">
      <c r="A4322" s="2" t="s">
        <v>8643</v>
      </c>
      <c r="B4322" s="2" t="s">
        <v>1</v>
      </c>
      <c r="C4322" s="1" t="s">
        <v>8644</v>
      </c>
      <c r="D4322" s="2" t="str">
        <f t="shared" si="67"/>
        <v>zzuxTc=󱃡</v>
      </c>
    </row>
    <row r="4323" spans="1:4" x14ac:dyDescent="0.25">
      <c r="A4323" s="2" t="s">
        <v>8645</v>
      </c>
      <c r="B4323" s="2" t="s">
        <v>1</v>
      </c>
      <c r="C4323" s="1" t="s">
        <v>8646</v>
      </c>
      <c r="D4323" s="2" t="str">
        <f t="shared" si="67"/>
        <v>nzuvXn=󱃢</v>
      </c>
    </row>
    <row r="4324" spans="1:4" x14ac:dyDescent="0.25">
      <c r="A4324" s="2" t="s">
        <v>8647</v>
      </c>
      <c r="B4324" s="2" t="s">
        <v>1</v>
      </c>
      <c r="C4324" s="1" t="s">
        <v>8648</v>
      </c>
      <c r="D4324" s="2" t="str">
        <f t="shared" si="67"/>
        <v>siUs=󱃣</v>
      </c>
    </row>
    <row r="4325" spans="1:4" x14ac:dyDescent="0.25">
      <c r="A4325" s="2" t="s">
        <v>8649</v>
      </c>
      <c r="B4325" s="2" t="s">
        <v>1</v>
      </c>
      <c r="C4325" s="1" t="s">
        <v>8650</v>
      </c>
      <c r="D4325" s="2" t="str">
        <f t="shared" si="67"/>
        <v>ssiePl=󱃤</v>
      </c>
    </row>
    <row r="4326" spans="1:4" x14ac:dyDescent="0.25">
      <c r="A4326" s="2" t="s">
        <v>8651</v>
      </c>
      <c r="B4326" s="2" t="s">
        <v>1</v>
      </c>
      <c r="C4326" s="1" t="s">
        <v>8652</v>
      </c>
      <c r="D4326" s="2" t="str">
        <f t="shared" si="67"/>
        <v>zhaOg=󱃥</v>
      </c>
    </row>
    <row r="4327" spans="1:4" x14ac:dyDescent="0.25">
      <c r="A4327" s="2" t="s">
        <v>8653</v>
      </c>
      <c r="B4327" s="2" t="s">
        <v>1</v>
      </c>
      <c r="C4327" s="1" t="s">
        <v>8654</v>
      </c>
      <c r="D4327" s="2" t="str">
        <f t="shared" si="67"/>
        <v>chuoTf=󱃦</v>
      </c>
    </row>
    <row r="4328" spans="1:4" x14ac:dyDescent="0.25">
      <c r="A4328" s="2" t="s">
        <v>8655</v>
      </c>
      <c r="B4328" s="2" t="s">
        <v>1</v>
      </c>
      <c r="C4328" s="1" t="s">
        <v>8656</v>
      </c>
      <c r="D4328" s="2" t="str">
        <f t="shared" si="67"/>
        <v>rroXh=󱃧</v>
      </c>
    </row>
    <row r="4329" spans="1:4" x14ac:dyDescent="0.25">
      <c r="A4329" s="2" t="s">
        <v>8657</v>
      </c>
      <c r="B4329" s="2" t="s">
        <v>1</v>
      </c>
      <c r="C4329" s="1" t="s">
        <v>8658</v>
      </c>
      <c r="D4329" s="2" t="str">
        <f t="shared" si="67"/>
        <v>nreUx=󱃨</v>
      </c>
    </row>
    <row r="4330" spans="1:4" x14ac:dyDescent="0.25">
      <c r="A4330" s="2" t="s">
        <v>8659</v>
      </c>
      <c r="B4330" s="2" t="s">
        <v>1</v>
      </c>
      <c r="C4330" s="1" t="s">
        <v>8660</v>
      </c>
      <c r="D4330" s="2" t="str">
        <f t="shared" si="67"/>
        <v>shuPu=󱃩</v>
      </c>
    </row>
    <row r="4331" spans="1:4" x14ac:dyDescent="0.25">
      <c r="A4331" s="2" t="s">
        <v>8661</v>
      </c>
      <c r="B4331" s="2" t="s">
        <v>1</v>
      </c>
      <c r="C4331" s="1" t="s">
        <v>8662</v>
      </c>
      <c r="D4331" s="2" t="str">
        <f t="shared" si="67"/>
        <v>rurOi=󱃪</v>
      </c>
    </row>
    <row r="4332" spans="1:4" x14ac:dyDescent="0.25">
      <c r="A4332" s="2" t="s">
        <v>8663</v>
      </c>
      <c r="B4332" s="2" t="s">
        <v>1</v>
      </c>
      <c r="C4332" s="1" t="s">
        <v>8664</v>
      </c>
      <c r="D4332" s="2" t="str">
        <f t="shared" si="67"/>
        <v>jyTc=󱃫</v>
      </c>
    </row>
    <row r="4333" spans="1:4" x14ac:dyDescent="0.25">
      <c r="A4333" s="2" t="s">
        <v>8665</v>
      </c>
      <c r="B4333" s="2" t="s">
        <v>1</v>
      </c>
      <c r="C4333" s="1" t="s">
        <v>8666</v>
      </c>
      <c r="D4333" s="2" t="str">
        <f t="shared" si="67"/>
        <v>qyrXn=󱃬</v>
      </c>
    </row>
    <row r="4334" spans="1:4" x14ac:dyDescent="0.25">
      <c r="A4334" s="2" t="s">
        <v>8667</v>
      </c>
      <c r="B4334" s="2" t="s">
        <v>1</v>
      </c>
      <c r="C4334" s="1" t="s">
        <v>8668</v>
      </c>
      <c r="D4334" s="2" t="str">
        <f t="shared" si="67"/>
        <v>jjiiUs=󱃭</v>
      </c>
    </row>
    <row r="4335" spans="1:4" x14ac:dyDescent="0.25">
      <c r="A4335" s="2" t="s">
        <v>8669</v>
      </c>
      <c r="B4335" s="2" t="s">
        <v>1</v>
      </c>
      <c r="C4335" s="1" t="s">
        <v>8670</v>
      </c>
      <c r="D4335" s="2" t="str">
        <f t="shared" si="67"/>
        <v>njuuPl=󱃮</v>
      </c>
    </row>
    <row r="4336" spans="1:4" x14ac:dyDescent="0.25">
      <c r="A4336" s="2" t="s">
        <v>8671</v>
      </c>
      <c r="B4336" s="2" t="s">
        <v>1</v>
      </c>
      <c r="C4336" s="1" t="s">
        <v>8672</v>
      </c>
      <c r="D4336" s="2" t="str">
        <f t="shared" si="67"/>
        <v>nyvvOg=󱃯</v>
      </c>
    </row>
    <row r="4337" spans="1:4" x14ac:dyDescent="0.25">
      <c r="A4337" s="2" t="s">
        <v>8673</v>
      </c>
      <c r="B4337" s="2" t="s">
        <v>1</v>
      </c>
      <c r="C4337" s="1" t="s">
        <v>8674</v>
      </c>
      <c r="D4337" s="2" t="str">
        <f t="shared" si="67"/>
        <v>xaiTf=󱃰</v>
      </c>
    </row>
    <row r="4338" spans="1:4" x14ac:dyDescent="0.25">
      <c r="A4338" s="2" t="s">
        <v>8675</v>
      </c>
      <c r="B4338" s="2" t="s">
        <v>1</v>
      </c>
      <c r="C4338" s="1" t="s">
        <v>8676</v>
      </c>
      <c r="D4338" s="2" t="str">
        <f t="shared" si="67"/>
        <v>yeiXh=󱃱</v>
      </c>
    </row>
    <row r="4339" spans="1:4" x14ac:dyDescent="0.25">
      <c r="A4339" s="2" t="s">
        <v>8677</v>
      </c>
      <c r="B4339" s="2" t="s">
        <v>1</v>
      </c>
      <c r="C4339" s="1" t="s">
        <v>8678</v>
      </c>
      <c r="D4339" s="2" t="str">
        <f t="shared" si="67"/>
        <v>uuuiUx=󱃲</v>
      </c>
    </row>
    <row r="4340" spans="1:4" x14ac:dyDescent="0.25">
      <c r="A4340" s="2" t="s">
        <v>8679</v>
      </c>
      <c r="B4340" s="2" t="s">
        <v>1</v>
      </c>
      <c r="C4340" s="1" t="s">
        <v>8680</v>
      </c>
      <c r="D4340" s="2" t="str">
        <f t="shared" si="67"/>
        <v>uyaoPu=󱃳</v>
      </c>
    </row>
    <row r="4341" spans="1:4" x14ac:dyDescent="0.25">
      <c r="A4341" s="2" t="s">
        <v>8681</v>
      </c>
      <c r="B4341" s="2" t="s">
        <v>1</v>
      </c>
      <c r="C4341" s="1" t="s">
        <v>8682</v>
      </c>
      <c r="D4341" s="2" t="str">
        <f t="shared" si="67"/>
        <v>drouOi=󱃴</v>
      </c>
    </row>
    <row r="4342" spans="1:4" x14ac:dyDescent="0.25">
      <c r="A4342" s="2" t="s">
        <v>8683</v>
      </c>
      <c r="B4342" s="2" t="s">
        <v>1</v>
      </c>
      <c r="C4342" s="1" t="s">
        <v>8684</v>
      </c>
      <c r="D4342" s="2" t="str">
        <f t="shared" si="67"/>
        <v>aoiuTc=󱃵</v>
      </c>
    </row>
    <row r="4343" spans="1:4" x14ac:dyDescent="0.25">
      <c r="A4343" s="2" t="s">
        <v>8685</v>
      </c>
      <c r="B4343" s="2" t="s">
        <v>1</v>
      </c>
      <c r="C4343" s="1" t="s">
        <v>8686</v>
      </c>
      <c r="D4343" s="2" t="str">
        <f t="shared" si="67"/>
        <v>oneeXn=󱃶</v>
      </c>
    </row>
    <row r="4344" spans="1:4" x14ac:dyDescent="0.25">
      <c r="A4344" s="2" t="s">
        <v>8687</v>
      </c>
      <c r="B4344" s="2" t="s">
        <v>1</v>
      </c>
      <c r="C4344" s="1" t="s">
        <v>8688</v>
      </c>
      <c r="D4344" s="2" t="str">
        <f t="shared" si="67"/>
        <v>egueUs=󱃷</v>
      </c>
    </row>
    <row r="4345" spans="1:4" x14ac:dyDescent="0.25">
      <c r="A4345" s="2" t="s">
        <v>8689</v>
      </c>
      <c r="B4345" s="2" t="s">
        <v>1</v>
      </c>
      <c r="C4345" s="1" t="s">
        <v>8690</v>
      </c>
      <c r="D4345" s="2" t="str">
        <f t="shared" si="67"/>
        <v>iverPl=󱃸</v>
      </c>
    </row>
    <row r="4346" spans="1:4" x14ac:dyDescent="0.25">
      <c r="A4346" s="2" t="s">
        <v>8691</v>
      </c>
      <c r="B4346" s="2" t="s">
        <v>1</v>
      </c>
      <c r="C4346" s="1" t="s">
        <v>8692</v>
      </c>
      <c r="D4346" s="2" t="str">
        <f t="shared" si="67"/>
        <v>hcanOg=󱃹</v>
      </c>
    </row>
    <row r="4347" spans="1:4" x14ac:dyDescent="0.25">
      <c r="A4347" s="2" t="s">
        <v>8693</v>
      </c>
      <c r="B4347" s="2" t="s">
        <v>1</v>
      </c>
      <c r="C4347" s="1" t="s">
        <v>8694</v>
      </c>
      <c r="D4347" s="2" t="str">
        <f t="shared" si="67"/>
        <v>umenTf=󱃺</v>
      </c>
    </row>
    <row r="4348" spans="1:4" x14ac:dyDescent="0.25">
      <c r="A4348" s="2" t="s">
        <v>8695</v>
      </c>
      <c r="B4348" s="2" t="s">
        <v>1</v>
      </c>
      <c r="C4348" s="1" t="s">
        <v>8696</v>
      </c>
      <c r="D4348" s="2" t="str">
        <f t="shared" si="67"/>
        <v>usinXh=󱃻</v>
      </c>
    </row>
    <row r="4349" spans="1:4" x14ac:dyDescent="0.25">
      <c r="A4349" s="2" t="s">
        <v>8697</v>
      </c>
      <c r="B4349" s="2" t="s">
        <v>1</v>
      </c>
      <c r="C4349" s="1" t="s">
        <v>8698</v>
      </c>
      <c r="D4349" s="2" t="str">
        <f t="shared" si="67"/>
        <v>bunUx=󱃼</v>
      </c>
    </row>
    <row r="4350" spans="1:4" x14ac:dyDescent="0.25">
      <c r="A4350" s="2" t="s">
        <v>8699</v>
      </c>
      <c r="B4350" s="2" t="s">
        <v>1</v>
      </c>
      <c r="C4350" s="1" t="s">
        <v>8700</v>
      </c>
      <c r="D4350" s="2" t="str">
        <f t="shared" si="67"/>
        <v>pvnPu=󱃽</v>
      </c>
    </row>
    <row r="4351" spans="1:4" x14ac:dyDescent="0.25">
      <c r="A4351" s="2" t="s">
        <v>8701</v>
      </c>
      <c r="B4351" s="2" t="s">
        <v>1</v>
      </c>
      <c r="C4351" s="1" t="s">
        <v>8702</v>
      </c>
      <c r="D4351" s="2" t="str">
        <f t="shared" si="67"/>
        <v>bbagOi=󱃾</v>
      </c>
    </row>
    <row r="4352" spans="1:4" x14ac:dyDescent="0.25">
      <c r="A4352" s="2" t="s">
        <v>8703</v>
      </c>
      <c r="B4352" s="2" t="s">
        <v>1</v>
      </c>
      <c r="C4352" s="1" t="s">
        <v>8704</v>
      </c>
      <c r="D4352" s="2" t="str">
        <f t="shared" si="67"/>
        <v>nbegTc=󱃿</v>
      </c>
    </row>
    <row r="4353" spans="1:4" x14ac:dyDescent="0.25">
      <c r="A4353" s="2" t="s">
        <v>8705</v>
      </c>
      <c r="B4353" s="2" t="s">
        <v>1</v>
      </c>
      <c r="C4353" s="1" t="s">
        <v>8706</v>
      </c>
      <c r="D4353" s="2" t="str">
        <f t="shared" si="67"/>
        <v>hmigXn=󱄀</v>
      </c>
    </row>
    <row r="4354" spans="1:4" x14ac:dyDescent="0.25">
      <c r="A4354" s="2" t="s">
        <v>8707</v>
      </c>
      <c r="B4354" s="2" t="s">
        <v>1</v>
      </c>
      <c r="C4354" s="1" t="s">
        <v>8708</v>
      </c>
      <c r="D4354" s="2" t="str">
        <f t="shared" ref="D4354:D4417" si="68">A4354&amp;B4354&amp;C4354</f>
        <v>mogUs=󱄁</v>
      </c>
    </row>
    <row r="4355" spans="1:4" x14ac:dyDescent="0.25">
      <c r="A4355" s="2" t="s">
        <v>8709</v>
      </c>
      <c r="B4355" s="2" t="s">
        <v>1</v>
      </c>
      <c r="C4355" s="1" t="s">
        <v>8710</v>
      </c>
      <c r="D4355" s="2" t="str">
        <f t="shared" si="68"/>
        <v>fuxPl=󱄂</v>
      </c>
    </row>
    <row r="4356" spans="1:4" x14ac:dyDescent="0.25">
      <c r="A4356" s="2" t="s">
        <v>8711</v>
      </c>
      <c r="B4356" s="2" t="s">
        <v>1</v>
      </c>
      <c r="C4356" s="1" t="s">
        <v>8712</v>
      </c>
      <c r="D4356" s="2" t="str">
        <f t="shared" si="68"/>
        <v>vuvOg=󱄃</v>
      </c>
    </row>
    <row r="4357" spans="1:4" x14ac:dyDescent="0.25">
      <c r="A4357" s="2" t="s">
        <v>8713</v>
      </c>
      <c r="B4357" s="2" t="s">
        <v>1</v>
      </c>
      <c r="C4357" s="1" t="s">
        <v>8714</v>
      </c>
      <c r="D4357" s="2" t="str">
        <f t="shared" si="68"/>
        <v>diTf=󱄄</v>
      </c>
    </row>
    <row r="4358" spans="1:4" x14ac:dyDescent="0.25">
      <c r="A4358" s="2" t="s">
        <v>8715</v>
      </c>
      <c r="B4358" s="2" t="s">
        <v>1</v>
      </c>
      <c r="C4358" s="1" t="s">
        <v>8716</v>
      </c>
      <c r="D4358" s="2" t="str">
        <f t="shared" si="68"/>
        <v>tieXh=󱄅</v>
      </c>
    </row>
    <row r="4359" spans="1:4" x14ac:dyDescent="0.25">
      <c r="A4359" s="2" t="s">
        <v>8717</v>
      </c>
      <c r="B4359" s="2" t="s">
        <v>1</v>
      </c>
      <c r="C4359" s="1" t="s">
        <v>8718</v>
      </c>
      <c r="D4359" s="2" t="str">
        <f t="shared" si="68"/>
        <v>ddaUx=󱄆</v>
      </c>
    </row>
    <row r="4360" spans="1:4" x14ac:dyDescent="0.25">
      <c r="A4360" s="2" t="s">
        <v>8719</v>
      </c>
      <c r="B4360" s="2" t="s">
        <v>1</v>
      </c>
      <c r="C4360" s="1" t="s">
        <v>8720</v>
      </c>
      <c r="D4360" s="2" t="str">
        <f t="shared" si="68"/>
        <v>nduoPu=󱄇</v>
      </c>
    </row>
    <row r="4361" spans="1:4" x14ac:dyDescent="0.25">
      <c r="A4361" s="2" t="s">
        <v>8721</v>
      </c>
      <c r="B4361" s="2" t="s">
        <v>1</v>
      </c>
      <c r="C4361" s="1" t="s">
        <v>8722</v>
      </c>
      <c r="D4361" s="2" t="str">
        <f t="shared" si="68"/>
        <v>hnoOi=󱄈</v>
      </c>
    </row>
    <row r="4362" spans="1:4" x14ac:dyDescent="0.25">
      <c r="A4362" s="2" t="s">
        <v>8723</v>
      </c>
      <c r="B4362" s="2" t="s">
        <v>1</v>
      </c>
      <c r="C4362" s="1" t="s">
        <v>8724</v>
      </c>
      <c r="D4362" s="2" t="str">
        <f t="shared" si="68"/>
        <v>neTc=󱄉</v>
      </c>
    </row>
    <row r="4363" spans="1:4" x14ac:dyDescent="0.25">
      <c r="A4363" s="2" t="s">
        <v>8725</v>
      </c>
      <c r="B4363" s="2" t="s">
        <v>1</v>
      </c>
      <c r="C4363" s="1" t="s">
        <v>8726</v>
      </c>
      <c r="D4363" s="2" t="str">
        <f t="shared" si="68"/>
        <v>hluXn=󱄊</v>
      </c>
    </row>
    <row r="4364" spans="1:4" x14ac:dyDescent="0.25">
      <c r="A4364" s="2" t="s">
        <v>8727</v>
      </c>
      <c r="B4364" s="2" t="s">
        <v>1</v>
      </c>
      <c r="C4364" s="1" t="s">
        <v>8728</v>
      </c>
      <c r="D4364" s="2" t="str">
        <f t="shared" si="68"/>
        <v>lurUs=󱄋</v>
      </c>
    </row>
    <row r="4365" spans="1:4" x14ac:dyDescent="0.25">
      <c r="A4365" s="2" t="s">
        <v>8729</v>
      </c>
      <c r="B4365" s="2" t="s">
        <v>1</v>
      </c>
      <c r="C4365" s="1" t="s">
        <v>8730</v>
      </c>
      <c r="D4365" s="2" t="str">
        <f t="shared" si="68"/>
        <v>gyPl=󱄌</v>
      </c>
    </row>
    <row r="4366" spans="1:4" x14ac:dyDescent="0.25">
      <c r="A4366" s="2" t="s">
        <v>8731</v>
      </c>
      <c r="B4366" s="2" t="s">
        <v>1</v>
      </c>
      <c r="C4366" s="1" t="s">
        <v>8732</v>
      </c>
      <c r="D4366" s="2" t="str">
        <f t="shared" si="68"/>
        <v>kyrOg=󱄍</v>
      </c>
    </row>
    <row r="4367" spans="1:4" x14ac:dyDescent="0.25">
      <c r="A4367" s="2" t="s">
        <v>8733</v>
      </c>
      <c r="B4367" s="2" t="s">
        <v>1</v>
      </c>
      <c r="C4367" s="1" t="s">
        <v>8734</v>
      </c>
      <c r="D4367" s="2" t="str">
        <f t="shared" si="68"/>
        <v>ggiiTf=󱄎</v>
      </c>
    </row>
    <row r="4368" spans="1:4" x14ac:dyDescent="0.25">
      <c r="A4368" s="2" t="s">
        <v>8735</v>
      </c>
      <c r="B4368" s="2" t="s">
        <v>1</v>
      </c>
      <c r="C4368" s="1" t="s">
        <v>8736</v>
      </c>
      <c r="D4368" s="2" t="str">
        <f t="shared" si="68"/>
        <v>mguuXh=󱄏</v>
      </c>
    </row>
    <row r="4369" spans="1:4" x14ac:dyDescent="0.25">
      <c r="A4369" s="2" t="s">
        <v>8737</v>
      </c>
      <c r="B4369" s="2" t="s">
        <v>1</v>
      </c>
      <c r="C4369" s="1" t="s">
        <v>8738</v>
      </c>
      <c r="D4369" s="2" t="str">
        <f t="shared" si="68"/>
        <v>hxvvUx=󱄐</v>
      </c>
    </row>
    <row r="4370" spans="1:4" x14ac:dyDescent="0.25">
      <c r="A4370" s="2" t="s">
        <v>8739</v>
      </c>
      <c r="B4370" s="2" t="s">
        <v>1</v>
      </c>
      <c r="C4370" s="1" t="s">
        <v>8740</v>
      </c>
      <c r="D4370" s="2" t="str">
        <f t="shared" si="68"/>
        <v>ngaiPu=󱄑</v>
      </c>
    </row>
    <row r="4371" spans="1:4" x14ac:dyDescent="0.25">
      <c r="A4371" s="2" t="s">
        <v>8741</v>
      </c>
      <c r="B4371" s="2" t="s">
        <v>1</v>
      </c>
      <c r="C4371" s="1" t="s">
        <v>8742</v>
      </c>
      <c r="D4371" s="2" t="str">
        <f t="shared" si="68"/>
        <v>heiOi=󱄒</v>
      </c>
    </row>
    <row r="4372" spans="1:4" x14ac:dyDescent="0.25">
      <c r="A4372" s="2" t="s">
        <v>8743</v>
      </c>
      <c r="B4372" s="2" t="s">
        <v>1</v>
      </c>
      <c r="C4372" s="1" t="s">
        <v>8744</v>
      </c>
      <c r="D4372" s="2" t="str">
        <f t="shared" si="68"/>
        <v>wuiTc=󱄓</v>
      </c>
    </row>
    <row r="4373" spans="1:4" x14ac:dyDescent="0.25">
      <c r="A4373" s="2" t="s">
        <v>8745</v>
      </c>
      <c r="B4373" s="2" t="s">
        <v>1</v>
      </c>
      <c r="C4373" s="1" t="s">
        <v>8746</v>
      </c>
      <c r="D4373" s="2" t="str">
        <f t="shared" si="68"/>
        <v>zaoXn=󱄔</v>
      </c>
    </row>
    <row r="4374" spans="1:4" x14ac:dyDescent="0.25">
      <c r="A4374" s="2" t="s">
        <v>8747</v>
      </c>
      <c r="B4374" s="2" t="s">
        <v>1</v>
      </c>
      <c r="C4374" s="1" t="s">
        <v>8748</v>
      </c>
      <c r="D4374" s="2" t="str">
        <f t="shared" si="68"/>
        <v>couUs=󱄕</v>
      </c>
    </row>
    <row r="4375" spans="1:4" x14ac:dyDescent="0.25">
      <c r="A4375" s="2" t="s">
        <v>8749</v>
      </c>
      <c r="B4375" s="2" t="s">
        <v>1</v>
      </c>
      <c r="C4375" s="1" t="s">
        <v>8750</v>
      </c>
      <c r="D4375" s="2" t="str">
        <f t="shared" si="68"/>
        <v>zziuPl=󱄖</v>
      </c>
    </row>
    <row r="4376" spans="1:4" x14ac:dyDescent="0.25">
      <c r="A4376" s="2" t="s">
        <v>8751</v>
      </c>
      <c r="B4376" s="2" t="s">
        <v>1</v>
      </c>
      <c r="C4376" s="1" t="s">
        <v>8752</v>
      </c>
      <c r="D4376" s="2" t="str">
        <f t="shared" si="68"/>
        <v>nzeeOg=󱄗</v>
      </c>
    </row>
    <row r="4377" spans="1:4" x14ac:dyDescent="0.25">
      <c r="A4377" s="2" t="s">
        <v>8753</v>
      </c>
      <c r="B4377" s="2" t="s">
        <v>1</v>
      </c>
      <c r="C4377" s="1" t="s">
        <v>8754</v>
      </c>
      <c r="D4377" s="2" t="str">
        <f t="shared" si="68"/>
        <v>sueTf=󱄘</v>
      </c>
    </row>
    <row r="4378" spans="1:4" x14ac:dyDescent="0.25">
      <c r="A4378" s="2" t="s">
        <v>8755</v>
      </c>
      <c r="B4378" s="2" t="s">
        <v>1</v>
      </c>
      <c r="C4378" s="1" t="s">
        <v>8756</v>
      </c>
      <c r="D4378" s="2" t="str">
        <f t="shared" si="68"/>
        <v>sserXh=󱄙</v>
      </c>
    </row>
    <row r="4379" spans="1:4" x14ac:dyDescent="0.25">
      <c r="A4379" s="2" t="s">
        <v>8757</v>
      </c>
      <c r="B4379" s="2" t="s">
        <v>1</v>
      </c>
      <c r="C4379" s="1" t="s">
        <v>8758</v>
      </c>
      <c r="D4379" s="2" t="str">
        <f t="shared" si="68"/>
        <v>zhanUx=󱄚</v>
      </c>
    </row>
    <row r="4380" spans="1:4" x14ac:dyDescent="0.25">
      <c r="A4380" s="2" t="s">
        <v>8759</v>
      </c>
      <c r="B4380" s="2" t="s">
        <v>1</v>
      </c>
      <c r="C4380" s="1" t="s">
        <v>8760</v>
      </c>
      <c r="D4380" s="2" t="str">
        <f t="shared" si="68"/>
        <v>chenPu=󱄛</v>
      </c>
    </row>
    <row r="4381" spans="1:4" x14ac:dyDescent="0.25">
      <c r="A4381" s="2" t="s">
        <v>8761</v>
      </c>
      <c r="B4381" s="2" t="s">
        <v>1</v>
      </c>
      <c r="C4381" s="1" t="s">
        <v>8762</v>
      </c>
      <c r="D4381" s="2" t="str">
        <f t="shared" si="68"/>
        <v>rrinOi=󱄜</v>
      </c>
    </row>
    <row r="4382" spans="1:4" x14ac:dyDescent="0.25">
      <c r="A4382" s="2" t="s">
        <v>8763</v>
      </c>
      <c r="B4382" s="2" t="s">
        <v>1</v>
      </c>
      <c r="C4382" s="1" t="s">
        <v>8764</v>
      </c>
      <c r="D4382" s="2" t="str">
        <f t="shared" si="68"/>
        <v>nrunTc=󱄝</v>
      </c>
    </row>
    <row r="4383" spans="1:4" x14ac:dyDescent="0.25">
      <c r="A4383" s="2" t="s">
        <v>8765</v>
      </c>
      <c r="B4383" s="2" t="s">
        <v>1</v>
      </c>
      <c r="C4383" s="1" t="s">
        <v>8766</v>
      </c>
      <c r="D4383" s="2" t="str">
        <f t="shared" si="68"/>
        <v>shvnXn=󱄞</v>
      </c>
    </row>
    <row r="4384" spans="1:4" x14ac:dyDescent="0.25">
      <c r="A4384" s="2" t="s">
        <v>8767</v>
      </c>
      <c r="B4384" s="2" t="s">
        <v>1</v>
      </c>
      <c r="C4384" s="1" t="s">
        <v>8768</v>
      </c>
      <c r="D4384" s="2" t="str">
        <f t="shared" si="68"/>
        <v>ragUs=󱄟</v>
      </c>
    </row>
    <row r="4385" spans="1:4" x14ac:dyDescent="0.25">
      <c r="A4385" s="2" t="s">
        <v>8769</v>
      </c>
      <c r="B4385" s="2" t="s">
        <v>1</v>
      </c>
      <c r="C4385" s="1" t="s">
        <v>8770</v>
      </c>
      <c r="D4385" s="2" t="str">
        <f t="shared" si="68"/>
        <v>jegPl=󱄠</v>
      </c>
    </row>
    <row r="4386" spans="1:4" x14ac:dyDescent="0.25">
      <c r="A4386" s="2" t="s">
        <v>8771</v>
      </c>
      <c r="B4386" s="2" t="s">
        <v>1</v>
      </c>
      <c r="C4386" s="1" t="s">
        <v>8772</v>
      </c>
      <c r="D4386" s="2" t="str">
        <f t="shared" si="68"/>
        <v>qigOg=󱄡</v>
      </c>
    </row>
    <row r="4387" spans="1:4" x14ac:dyDescent="0.25">
      <c r="A4387" s="2" t="s">
        <v>8773</v>
      </c>
      <c r="B4387" s="2" t="s">
        <v>1</v>
      </c>
      <c r="C4387" s="1" t="s">
        <v>8774</v>
      </c>
      <c r="D4387" s="2" t="str">
        <f t="shared" si="68"/>
        <v>jjogTf=󱄢</v>
      </c>
    </row>
    <row r="4388" spans="1:4" x14ac:dyDescent="0.25">
      <c r="A4388" s="2" t="s">
        <v>8775</v>
      </c>
      <c r="B4388" s="2" t="s">
        <v>1</v>
      </c>
      <c r="C4388" s="1" t="s">
        <v>8776</v>
      </c>
      <c r="D4388" s="2" t="str">
        <f t="shared" si="68"/>
        <v>njuxXh=󱄣</v>
      </c>
    </row>
    <row r="4389" spans="1:4" x14ac:dyDescent="0.25">
      <c r="A4389" s="2" t="s">
        <v>8777</v>
      </c>
      <c r="B4389" s="2" t="s">
        <v>1</v>
      </c>
      <c r="C4389" s="1" t="s">
        <v>8778</v>
      </c>
      <c r="D4389" s="2" t="str">
        <f t="shared" si="68"/>
        <v>nyuvUx=󱄤</v>
      </c>
    </row>
    <row r="4390" spans="1:4" x14ac:dyDescent="0.25">
      <c r="A4390" s="2" t="s">
        <v>8779</v>
      </c>
      <c r="B4390" s="2" t="s">
        <v>1</v>
      </c>
      <c r="C4390" s="1" t="s">
        <v>8780</v>
      </c>
      <c r="D4390" s="2" t="str">
        <f t="shared" si="68"/>
        <v>xiPu=󱄥</v>
      </c>
    </row>
    <row r="4391" spans="1:4" x14ac:dyDescent="0.25">
      <c r="A4391" s="2" t="s">
        <v>8781</v>
      </c>
      <c r="B4391" s="2" t="s">
        <v>1</v>
      </c>
      <c r="C4391" s="1" t="s">
        <v>8782</v>
      </c>
      <c r="D4391" s="2" t="str">
        <f t="shared" si="68"/>
        <v>yieOi=󱄦</v>
      </c>
    </row>
    <row r="4392" spans="1:4" x14ac:dyDescent="0.25">
      <c r="A4392" s="2" t="s">
        <v>8783</v>
      </c>
      <c r="B4392" s="2" t="s">
        <v>1</v>
      </c>
      <c r="C4392" s="1" t="s">
        <v>8784</v>
      </c>
      <c r="D4392" s="2" t="str">
        <f t="shared" si="68"/>
        <v>uuaTc=󱄧</v>
      </c>
    </row>
    <row r="4393" spans="1:4" x14ac:dyDescent="0.25">
      <c r="A4393" s="2" t="s">
        <v>8785</v>
      </c>
      <c r="B4393" s="2" t="s">
        <v>1</v>
      </c>
      <c r="C4393" s="1" t="s">
        <v>8786</v>
      </c>
      <c r="D4393" s="2" t="str">
        <f t="shared" si="68"/>
        <v>uyuoXn=󱄨</v>
      </c>
    </row>
    <row r="4394" spans="1:4" x14ac:dyDescent="0.25">
      <c r="A4394" s="2" t="s">
        <v>8787</v>
      </c>
      <c r="B4394" s="2" t="s">
        <v>1</v>
      </c>
      <c r="C4394" s="1" t="s">
        <v>8788</v>
      </c>
      <c r="D4394" s="2" t="str">
        <f t="shared" si="68"/>
        <v>droUs=󱄩</v>
      </c>
    </row>
    <row r="4395" spans="1:4" x14ac:dyDescent="0.25">
      <c r="A4395" s="2" t="s">
        <v>8789</v>
      </c>
      <c r="B4395" s="2" t="s">
        <v>1</v>
      </c>
      <c r="C4395" s="1" t="s">
        <v>8790</v>
      </c>
      <c r="D4395" s="2" t="str">
        <f t="shared" si="68"/>
        <v>aoePl=󱄪</v>
      </c>
    </row>
    <row r="4396" spans="1:4" x14ac:dyDescent="0.25">
      <c r="A4396" s="2" t="s">
        <v>8791</v>
      </c>
      <c r="B4396" s="2" t="s">
        <v>1</v>
      </c>
      <c r="C4396" s="1" t="s">
        <v>8792</v>
      </c>
      <c r="D4396" s="2" t="str">
        <f t="shared" si="68"/>
        <v>onuOg=󱄫</v>
      </c>
    </row>
    <row r="4397" spans="1:4" x14ac:dyDescent="0.25">
      <c r="A4397" s="2" t="s">
        <v>8793</v>
      </c>
      <c r="B4397" s="2" t="s">
        <v>1</v>
      </c>
      <c r="C4397" s="1" t="s">
        <v>8794</v>
      </c>
      <c r="D4397" s="2" t="str">
        <f t="shared" si="68"/>
        <v>egurTf=󱄬</v>
      </c>
    </row>
    <row r="4398" spans="1:4" x14ac:dyDescent="0.25">
      <c r="A4398" s="2" t="s">
        <v>8795</v>
      </c>
      <c r="B4398" s="2" t="s">
        <v>1</v>
      </c>
      <c r="C4398" s="1" t="s">
        <v>8796</v>
      </c>
      <c r="D4398" s="2" t="str">
        <f t="shared" si="68"/>
        <v>ivyXh=󱄭</v>
      </c>
    </row>
    <row r="4399" spans="1:4" x14ac:dyDescent="0.25">
      <c r="A4399" s="2" t="s">
        <v>8797</v>
      </c>
      <c r="B4399" s="2" t="s">
        <v>1</v>
      </c>
      <c r="C4399" s="1" t="s">
        <v>8798</v>
      </c>
      <c r="D4399" s="2" t="str">
        <f t="shared" si="68"/>
        <v>hcyrUx=󱄮</v>
      </c>
    </row>
    <row r="4400" spans="1:4" x14ac:dyDescent="0.25">
      <c r="A4400" s="2" t="s">
        <v>8799</v>
      </c>
      <c r="B4400" s="2" t="s">
        <v>1</v>
      </c>
      <c r="C4400" s="1" t="s">
        <v>8800</v>
      </c>
      <c r="D4400" s="2" t="str">
        <f t="shared" si="68"/>
        <v>umiiPu=󱄯</v>
      </c>
    </row>
    <row r="4401" spans="1:4" x14ac:dyDescent="0.25">
      <c r="A4401" s="2" t="s">
        <v>8801</v>
      </c>
      <c r="B4401" s="2" t="s">
        <v>1</v>
      </c>
      <c r="C4401" s="1" t="s">
        <v>8802</v>
      </c>
      <c r="D4401" s="2" t="str">
        <f t="shared" si="68"/>
        <v>usuuOi=󱄰</v>
      </c>
    </row>
    <row r="4402" spans="1:4" x14ac:dyDescent="0.25">
      <c r="A4402" s="2" t="s">
        <v>8803</v>
      </c>
      <c r="B4402" s="2" t="s">
        <v>1</v>
      </c>
      <c r="C4402" s="1" t="s">
        <v>8804</v>
      </c>
      <c r="D4402" s="2" t="str">
        <f t="shared" si="68"/>
        <v>bvvTc=󱄱</v>
      </c>
    </row>
    <row r="4403" spans="1:4" x14ac:dyDescent="0.25">
      <c r="A4403" s="2" t="s">
        <v>8805</v>
      </c>
      <c r="B4403" s="2" t="s">
        <v>1</v>
      </c>
      <c r="C4403" s="1" t="s">
        <v>8806</v>
      </c>
      <c r="D4403" s="2" t="str">
        <f t="shared" si="68"/>
        <v>paiXn=󱄲</v>
      </c>
    </row>
    <row r="4404" spans="1:4" x14ac:dyDescent="0.25">
      <c r="A4404" s="2" t="s">
        <v>8807</v>
      </c>
      <c r="B4404" s="2" t="s">
        <v>1</v>
      </c>
      <c r="C4404" s="1" t="s">
        <v>8808</v>
      </c>
      <c r="D4404" s="2" t="str">
        <f t="shared" si="68"/>
        <v>bbeiUs=󱄳</v>
      </c>
    </row>
    <row r="4405" spans="1:4" x14ac:dyDescent="0.25">
      <c r="A4405" s="2" t="s">
        <v>8809</v>
      </c>
      <c r="B4405" s="2" t="s">
        <v>1</v>
      </c>
      <c r="C4405" s="1" t="s">
        <v>8810</v>
      </c>
      <c r="D4405" s="2" t="str">
        <f t="shared" si="68"/>
        <v>nbuiPl=󱄴</v>
      </c>
    </row>
    <row r="4406" spans="1:4" x14ac:dyDescent="0.25">
      <c r="A4406" s="2" t="s">
        <v>8811</v>
      </c>
      <c r="B4406" s="2" t="s">
        <v>1</v>
      </c>
      <c r="C4406" s="1" t="s">
        <v>8812</v>
      </c>
      <c r="D4406" s="2" t="str">
        <f t="shared" si="68"/>
        <v>hmaoOg=󱄵</v>
      </c>
    </row>
    <row r="4407" spans="1:4" x14ac:dyDescent="0.25">
      <c r="A4407" s="2" t="s">
        <v>8813</v>
      </c>
      <c r="B4407" s="2" t="s">
        <v>1</v>
      </c>
      <c r="C4407" s="1" t="s">
        <v>8814</v>
      </c>
      <c r="D4407" s="2" t="str">
        <f t="shared" si="68"/>
        <v>mouTf=󱄶</v>
      </c>
    </row>
    <row r="4408" spans="1:4" x14ac:dyDescent="0.25">
      <c r="A4408" s="2" t="s">
        <v>8815</v>
      </c>
      <c r="B4408" s="2" t="s">
        <v>1</v>
      </c>
      <c r="C4408" s="1" t="s">
        <v>8816</v>
      </c>
      <c r="D4408" s="2" t="str">
        <f t="shared" si="68"/>
        <v>fiuXh=󱄷</v>
      </c>
    </row>
    <row r="4409" spans="1:4" x14ac:dyDescent="0.25">
      <c r="A4409" s="2" t="s">
        <v>8817</v>
      </c>
      <c r="B4409" s="2" t="s">
        <v>1</v>
      </c>
      <c r="C4409" s="1" t="s">
        <v>8818</v>
      </c>
      <c r="D4409" s="2" t="str">
        <f t="shared" si="68"/>
        <v>veeUx=󱄸</v>
      </c>
    </row>
    <row r="4410" spans="1:4" x14ac:dyDescent="0.25">
      <c r="A4410" s="2" t="s">
        <v>8819</v>
      </c>
      <c r="B4410" s="2" t="s">
        <v>1</v>
      </c>
      <c r="C4410" s="1" t="s">
        <v>8820</v>
      </c>
      <c r="D4410" s="2" t="str">
        <f t="shared" si="68"/>
        <v>duePu=󱄹</v>
      </c>
    </row>
    <row r="4411" spans="1:4" x14ac:dyDescent="0.25">
      <c r="A4411" s="2" t="s">
        <v>8821</v>
      </c>
      <c r="B4411" s="2" t="s">
        <v>1</v>
      </c>
      <c r="C4411" s="1" t="s">
        <v>8822</v>
      </c>
      <c r="D4411" s="2" t="str">
        <f t="shared" si="68"/>
        <v>terOi=󱄺</v>
      </c>
    </row>
    <row r="4412" spans="1:4" x14ac:dyDescent="0.25">
      <c r="A4412" s="2" t="s">
        <v>8823</v>
      </c>
      <c r="B4412" s="2" t="s">
        <v>1</v>
      </c>
      <c r="C4412" s="1" t="s">
        <v>8824</v>
      </c>
      <c r="D4412" s="2" t="str">
        <f t="shared" si="68"/>
        <v>ddanTc=󱄻</v>
      </c>
    </row>
    <row r="4413" spans="1:4" x14ac:dyDescent="0.25">
      <c r="A4413" s="2" t="s">
        <v>8825</v>
      </c>
      <c r="B4413" s="2" t="s">
        <v>1</v>
      </c>
      <c r="C4413" s="1" t="s">
        <v>8826</v>
      </c>
      <c r="D4413" s="2" t="str">
        <f t="shared" si="68"/>
        <v>ndenXn=󱄼</v>
      </c>
    </row>
    <row r="4414" spans="1:4" x14ac:dyDescent="0.25">
      <c r="A4414" s="2" t="s">
        <v>8827</v>
      </c>
      <c r="B4414" s="2" t="s">
        <v>1</v>
      </c>
      <c r="C4414" s="1" t="s">
        <v>8828</v>
      </c>
      <c r="D4414" s="2" t="str">
        <f t="shared" si="68"/>
        <v>hninUs=󱄽</v>
      </c>
    </row>
    <row r="4415" spans="1:4" x14ac:dyDescent="0.25">
      <c r="A4415" s="2" t="s">
        <v>8829</v>
      </c>
      <c r="B4415" s="2" t="s">
        <v>1</v>
      </c>
      <c r="C4415" s="1" t="s">
        <v>8830</v>
      </c>
      <c r="D4415" s="2" t="str">
        <f t="shared" si="68"/>
        <v>nunPl=󱄾</v>
      </c>
    </row>
    <row r="4416" spans="1:4" x14ac:dyDescent="0.25">
      <c r="A4416" s="2" t="s">
        <v>8831</v>
      </c>
      <c r="B4416" s="2" t="s">
        <v>1</v>
      </c>
      <c r="C4416" s="1" t="s">
        <v>8832</v>
      </c>
      <c r="D4416" s="2" t="str">
        <f t="shared" si="68"/>
        <v>hlvnOg=󱄿</v>
      </c>
    </row>
    <row r="4417" spans="1:4" x14ac:dyDescent="0.25">
      <c r="A4417" s="2" t="s">
        <v>8833</v>
      </c>
      <c r="B4417" s="2" t="s">
        <v>1</v>
      </c>
      <c r="C4417" s="1" t="s">
        <v>8834</v>
      </c>
      <c r="D4417" s="2" t="str">
        <f t="shared" si="68"/>
        <v>lagTf=󱅀</v>
      </c>
    </row>
    <row r="4418" spans="1:4" x14ac:dyDescent="0.25">
      <c r="A4418" s="2" t="s">
        <v>8835</v>
      </c>
      <c r="B4418" s="2" t="s">
        <v>1</v>
      </c>
      <c r="C4418" s="1" t="s">
        <v>8836</v>
      </c>
      <c r="D4418" s="2" t="str">
        <f t="shared" ref="D4418:D4481" si="69">A4418&amp;B4418&amp;C4418</f>
        <v>gegXh=󱅁</v>
      </c>
    </row>
    <row r="4419" spans="1:4" x14ac:dyDescent="0.25">
      <c r="A4419" s="2" t="s">
        <v>8837</v>
      </c>
      <c r="B4419" s="2" t="s">
        <v>1</v>
      </c>
      <c r="C4419" s="1" t="s">
        <v>8838</v>
      </c>
      <c r="D4419" s="2" t="str">
        <f t="shared" si="69"/>
        <v>kigUx=󱅂</v>
      </c>
    </row>
    <row r="4420" spans="1:4" x14ac:dyDescent="0.25">
      <c r="A4420" s="2" t="s">
        <v>8839</v>
      </c>
      <c r="B4420" s="2" t="s">
        <v>1</v>
      </c>
      <c r="C4420" s="1" t="s">
        <v>8840</v>
      </c>
      <c r="D4420" s="2" t="str">
        <f t="shared" si="69"/>
        <v>ggogPu=󱅃</v>
      </c>
    </row>
    <row r="4421" spans="1:4" x14ac:dyDescent="0.25">
      <c r="A4421" s="2" t="s">
        <v>8841</v>
      </c>
      <c r="B4421" s="2" t="s">
        <v>1</v>
      </c>
      <c r="C4421" s="1" t="s">
        <v>8842</v>
      </c>
      <c r="D4421" s="2" t="str">
        <f t="shared" si="69"/>
        <v>mguxOi=󱅄</v>
      </c>
    </row>
    <row r="4422" spans="1:4" x14ac:dyDescent="0.25">
      <c r="A4422" s="2" t="s">
        <v>8843</v>
      </c>
      <c r="B4422" s="2" t="s">
        <v>1</v>
      </c>
      <c r="C4422" s="1" t="s">
        <v>8844</v>
      </c>
      <c r="D4422" s="2" t="str">
        <f t="shared" si="69"/>
        <v>hxuvTc=󱅅</v>
      </c>
    </row>
    <row r="4423" spans="1:4" x14ac:dyDescent="0.25">
      <c r="A4423" s="2" t="s">
        <v>8845</v>
      </c>
      <c r="B4423" s="2" t="s">
        <v>1</v>
      </c>
      <c r="C4423" s="1" t="s">
        <v>8846</v>
      </c>
      <c r="D4423" s="2" t="str">
        <f t="shared" si="69"/>
        <v>ngiXn=󱅆</v>
      </c>
    </row>
    <row r="4424" spans="1:4" x14ac:dyDescent="0.25">
      <c r="A4424" s="2" t="s">
        <v>8847</v>
      </c>
      <c r="B4424" s="2" t="s">
        <v>1</v>
      </c>
      <c r="C4424" s="1" t="s">
        <v>8848</v>
      </c>
      <c r="D4424" s="2" t="str">
        <f t="shared" si="69"/>
        <v>hieUs=󱅇</v>
      </c>
    </row>
    <row r="4425" spans="1:4" x14ac:dyDescent="0.25">
      <c r="A4425" s="2" t="s">
        <v>8849</v>
      </c>
      <c r="B4425" s="2" t="s">
        <v>1</v>
      </c>
      <c r="C4425" s="1" t="s">
        <v>8850</v>
      </c>
      <c r="D4425" s="2" t="str">
        <f t="shared" si="69"/>
        <v>waPl=󱅈</v>
      </c>
    </row>
    <row r="4426" spans="1:4" x14ac:dyDescent="0.25">
      <c r="A4426" s="2" t="s">
        <v>8851</v>
      </c>
      <c r="B4426" s="2" t="s">
        <v>1</v>
      </c>
      <c r="C4426" s="1" t="s">
        <v>8852</v>
      </c>
      <c r="D4426" s="2" t="str">
        <f t="shared" si="69"/>
        <v>zuoOg=󱅉</v>
      </c>
    </row>
    <row r="4427" spans="1:4" x14ac:dyDescent="0.25">
      <c r="A4427" s="2" t="s">
        <v>8853</v>
      </c>
      <c r="B4427" s="2" t="s">
        <v>1</v>
      </c>
      <c r="C4427" s="1" t="s">
        <v>8854</v>
      </c>
      <c r="D4427" s="2" t="str">
        <f t="shared" si="69"/>
        <v>coTf=󱅊</v>
      </c>
    </row>
    <row r="4428" spans="1:4" x14ac:dyDescent="0.25">
      <c r="A4428" s="2" t="s">
        <v>8855</v>
      </c>
      <c r="B4428" s="2" t="s">
        <v>1</v>
      </c>
      <c r="C4428" s="1" t="s">
        <v>8856</v>
      </c>
      <c r="D4428" s="2" t="str">
        <f t="shared" si="69"/>
        <v>zzeXh=󱅋</v>
      </c>
    </row>
    <row r="4429" spans="1:4" x14ac:dyDescent="0.25">
      <c r="A4429" s="2" t="s">
        <v>8857</v>
      </c>
      <c r="B4429" s="2" t="s">
        <v>1</v>
      </c>
      <c r="C4429" s="1" t="s">
        <v>8858</v>
      </c>
      <c r="D4429" s="2" t="str">
        <f t="shared" si="69"/>
        <v>nzuUx=󱅌</v>
      </c>
    </row>
    <row r="4430" spans="1:4" x14ac:dyDescent="0.25">
      <c r="A4430" s="2" t="s">
        <v>8859</v>
      </c>
      <c r="B4430" s="2" t="s">
        <v>1</v>
      </c>
      <c r="C4430" s="1" t="s">
        <v>8860</v>
      </c>
      <c r="D4430" s="2" t="str">
        <f t="shared" si="69"/>
        <v>surPu=󱅍</v>
      </c>
    </row>
    <row r="4431" spans="1:4" x14ac:dyDescent="0.25">
      <c r="A4431" s="2" t="s">
        <v>8861</v>
      </c>
      <c r="B4431" s="2" t="s">
        <v>1</v>
      </c>
      <c r="C4431" s="1" t="s">
        <v>8862</v>
      </c>
      <c r="D4431" s="2" t="str">
        <f t="shared" si="69"/>
        <v>ssyOi=󱅎</v>
      </c>
    </row>
    <row r="4432" spans="1:4" x14ac:dyDescent="0.25">
      <c r="A4432" s="2" t="s">
        <v>8863</v>
      </c>
      <c r="B4432" s="2" t="s">
        <v>1</v>
      </c>
      <c r="C4432" s="1" t="s">
        <v>8864</v>
      </c>
      <c r="D4432" s="2" t="str">
        <f t="shared" si="69"/>
        <v>zhyrTc=󱅏</v>
      </c>
    </row>
    <row r="4433" spans="1:4" x14ac:dyDescent="0.25">
      <c r="A4433" s="2" t="s">
        <v>8865</v>
      </c>
      <c r="B4433" s="2" t="s">
        <v>1</v>
      </c>
      <c r="C4433" s="1" t="s">
        <v>8866</v>
      </c>
      <c r="D4433" s="2" t="str">
        <f t="shared" si="69"/>
        <v>chiiXn=󱅐</v>
      </c>
    </row>
    <row r="4434" spans="1:4" x14ac:dyDescent="0.25">
      <c r="A4434" s="2" t="s">
        <v>8867</v>
      </c>
      <c r="B4434" s="2" t="s">
        <v>1</v>
      </c>
      <c r="C4434" s="1" t="s">
        <v>8868</v>
      </c>
      <c r="D4434" s="2" t="str">
        <f t="shared" si="69"/>
        <v>rruuUs=󱅑</v>
      </c>
    </row>
    <row r="4435" spans="1:4" x14ac:dyDescent="0.25">
      <c r="A4435" s="2" t="s">
        <v>8869</v>
      </c>
      <c r="B4435" s="2" t="s">
        <v>1</v>
      </c>
      <c r="C4435" s="1" t="s">
        <v>8870</v>
      </c>
      <c r="D4435" s="2" t="str">
        <f t="shared" si="69"/>
        <v>nrvvPl=󱅒</v>
      </c>
    </row>
    <row r="4436" spans="1:4" x14ac:dyDescent="0.25">
      <c r="A4436" s="2" t="s">
        <v>8871</v>
      </c>
      <c r="B4436" s="2" t="s">
        <v>1</v>
      </c>
      <c r="C4436" s="1" t="s">
        <v>8872</v>
      </c>
      <c r="D4436" s="2" t="str">
        <f t="shared" si="69"/>
        <v>shaiOg=󱅓</v>
      </c>
    </row>
    <row r="4437" spans="1:4" x14ac:dyDescent="0.25">
      <c r="A4437" s="2" t="s">
        <v>8873</v>
      </c>
      <c r="B4437" s="2" t="s">
        <v>1</v>
      </c>
      <c r="C4437" s="1" t="s">
        <v>8874</v>
      </c>
      <c r="D4437" s="2" t="str">
        <f t="shared" si="69"/>
        <v>reiTf=󱅔</v>
      </c>
    </row>
    <row r="4438" spans="1:4" x14ac:dyDescent="0.25">
      <c r="A4438" s="2" t="s">
        <v>8875</v>
      </c>
      <c r="B4438" s="2" t="s">
        <v>1</v>
      </c>
      <c r="C4438" s="1" t="s">
        <v>8876</v>
      </c>
      <c r="D4438" s="2" t="str">
        <f t="shared" si="69"/>
        <v>juiXh=󱅕</v>
      </c>
    </row>
    <row r="4439" spans="1:4" x14ac:dyDescent="0.25">
      <c r="A4439" s="2" t="s">
        <v>8877</v>
      </c>
      <c r="B4439" s="2" t="s">
        <v>1</v>
      </c>
      <c r="C4439" s="1" t="s">
        <v>8878</v>
      </c>
      <c r="D4439" s="2" t="str">
        <f t="shared" si="69"/>
        <v>qaoUx=󱅖</v>
      </c>
    </row>
    <row r="4440" spans="1:4" x14ac:dyDescent="0.25">
      <c r="A4440" s="2" t="s">
        <v>8879</v>
      </c>
      <c r="B4440" s="2" t="s">
        <v>1</v>
      </c>
      <c r="C4440" s="1" t="s">
        <v>8880</v>
      </c>
      <c r="D4440" s="2" t="str">
        <f t="shared" si="69"/>
        <v>jjouPu=󱅗</v>
      </c>
    </row>
    <row r="4441" spans="1:4" x14ac:dyDescent="0.25">
      <c r="A4441" s="2" t="s">
        <v>8881</v>
      </c>
      <c r="B4441" s="2" t="s">
        <v>1</v>
      </c>
      <c r="C4441" s="1" t="s">
        <v>8882</v>
      </c>
      <c r="D4441" s="2" t="str">
        <f t="shared" si="69"/>
        <v>njiuOi=󱅘</v>
      </c>
    </row>
    <row r="4442" spans="1:4" x14ac:dyDescent="0.25">
      <c r="A4442" s="2" t="s">
        <v>8883</v>
      </c>
      <c r="B4442" s="2" t="s">
        <v>1</v>
      </c>
      <c r="C4442" s="1" t="s">
        <v>8884</v>
      </c>
      <c r="D4442" s="2" t="str">
        <f t="shared" si="69"/>
        <v>nyeeTc=󱅙</v>
      </c>
    </row>
    <row r="4443" spans="1:4" x14ac:dyDescent="0.25">
      <c r="A4443" s="2" t="s">
        <v>8885</v>
      </c>
      <c r="B4443" s="2" t="s">
        <v>1</v>
      </c>
      <c r="C4443" s="1" t="s">
        <v>8886</v>
      </c>
      <c r="D4443" s="2" t="str">
        <f t="shared" si="69"/>
        <v>xueXn=󱅚</v>
      </c>
    </row>
    <row r="4444" spans="1:4" x14ac:dyDescent="0.25">
      <c r="A4444" s="2" t="s">
        <v>8887</v>
      </c>
      <c r="B4444" s="2" t="s">
        <v>1</v>
      </c>
      <c r="C4444" s="1" t="s">
        <v>8888</v>
      </c>
      <c r="D4444" s="2" t="str">
        <f t="shared" si="69"/>
        <v>yerUs=󱅛</v>
      </c>
    </row>
    <row r="4445" spans="1:4" x14ac:dyDescent="0.25">
      <c r="A4445" s="2" t="s">
        <v>8889</v>
      </c>
      <c r="B4445" s="2" t="s">
        <v>1</v>
      </c>
      <c r="C4445" s="1" t="s">
        <v>8890</v>
      </c>
      <c r="D4445" s="2" t="str">
        <f t="shared" si="69"/>
        <v>uuanPl=󱅜</v>
      </c>
    </row>
    <row r="4446" spans="1:4" x14ac:dyDescent="0.25">
      <c r="A4446" s="2" t="s">
        <v>8891</v>
      </c>
      <c r="B4446" s="2" t="s">
        <v>1</v>
      </c>
      <c r="C4446" s="1" t="s">
        <v>8892</v>
      </c>
      <c r="D4446" s="2" t="str">
        <f t="shared" si="69"/>
        <v>uyenOg=󱅝</v>
      </c>
    </row>
    <row r="4447" spans="1:4" x14ac:dyDescent="0.25">
      <c r="A4447" s="2" t="s">
        <v>8893</v>
      </c>
      <c r="B4447" s="2" t="s">
        <v>1</v>
      </c>
      <c r="C4447" s="1" t="s">
        <v>8894</v>
      </c>
      <c r="D4447" s="2" t="str">
        <f t="shared" si="69"/>
        <v>drinTf=󱅞</v>
      </c>
    </row>
    <row r="4448" spans="1:4" x14ac:dyDescent="0.25">
      <c r="A4448" s="2" t="s">
        <v>8895</v>
      </c>
      <c r="B4448" s="2" t="s">
        <v>1</v>
      </c>
      <c r="C4448" s="1" t="s">
        <v>8896</v>
      </c>
      <c r="D4448" s="2" t="str">
        <f t="shared" si="69"/>
        <v>aounXh=󱅟</v>
      </c>
    </row>
    <row r="4449" spans="1:4" x14ac:dyDescent="0.25">
      <c r="A4449" s="2" t="s">
        <v>8897</v>
      </c>
      <c r="B4449" s="2" t="s">
        <v>1</v>
      </c>
      <c r="C4449" s="1" t="s">
        <v>8898</v>
      </c>
      <c r="D4449" s="2" t="str">
        <f t="shared" si="69"/>
        <v>onvnUx=󱅠</v>
      </c>
    </row>
    <row r="4450" spans="1:4" x14ac:dyDescent="0.25">
      <c r="A4450" s="2" t="s">
        <v>8899</v>
      </c>
      <c r="B4450" s="2" t="s">
        <v>1</v>
      </c>
      <c r="C4450" s="1" t="s">
        <v>8900</v>
      </c>
      <c r="D4450" s="2" t="str">
        <f t="shared" si="69"/>
        <v>egagPu=󱅡</v>
      </c>
    </row>
    <row r="4451" spans="1:4" x14ac:dyDescent="0.25">
      <c r="A4451" s="2" t="s">
        <v>8901</v>
      </c>
      <c r="B4451" s="2" t="s">
        <v>1</v>
      </c>
      <c r="C4451" s="1" t="s">
        <v>8902</v>
      </c>
      <c r="D4451" s="2" t="str">
        <f t="shared" si="69"/>
        <v>ivegOi=󱅢</v>
      </c>
    </row>
    <row r="4452" spans="1:4" x14ac:dyDescent="0.25">
      <c r="A4452" s="2" t="s">
        <v>8903</v>
      </c>
      <c r="B4452" s="2" t="s">
        <v>1</v>
      </c>
      <c r="C4452" s="1" t="s">
        <v>8904</v>
      </c>
      <c r="D4452" s="2" t="str">
        <f t="shared" si="69"/>
        <v>hcigTc=󱅣</v>
      </c>
    </row>
    <row r="4453" spans="1:4" x14ac:dyDescent="0.25">
      <c r="A4453" s="2" t="s">
        <v>8905</v>
      </c>
      <c r="B4453" s="2" t="s">
        <v>1</v>
      </c>
      <c r="C4453" s="1" t="s">
        <v>8906</v>
      </c>
      <c r="D4453" s="2" t="str">
        <f t="shared" si="69"/>
        <v>umogXn=󱅤</v>
      </c>
    </row>
    <row r="4454" spans="1:4" x14ac:dyDescent="0.25">
      <c r="A4454" s="2" t="s">
        <v>8907</v>
      </c>
      <c r="B4454" s="2" t="s">
        <v>1</v>
      </c>
      <c r="C4454" s="1" t="s">
        <v>8908</v>
      </c>
      <c r="D4454" s="2" t="str">
        <f t="shared" si="69"/>
        <v>usuxUs=󱅥</v>
      </c>
    </row>
    <row r="4455" spans="1:4" x14ac:dyDescent="0.25">
      <c r="A4455" s="2" t="s">
        <v>8909</v>
      </c>
      <c r="B4455" s="2" t="s">
        <v>1</v>
      </c>
      <c r="C4455" s="1" t="s">
        <v>8910</v>
      </c>
      <c r="D4455" s="2" t="str">
        <f t="shared" si="69"/>
        <v>buvPl=󱅦</v>
      </c>
    </row>
    <row r="4456" spans="1:4" x14ac:dyDescent="0.25">
      <c r="A4456" s="2" t="s">
        <v>8911</v>
      </c>
      <c r="B4456" s="2" t="s">
        <v>1</v>
      </c>
      <c r="C4456" s="1" t="s">
        <v>8912</v>
      </c>
      <c r="D4456" s="2" t="str">
        <f t="shared" si="69"/>
        <v>piOg=󱅧</v>
      </c>
    </row>
    <row r="4457" spans="1:4" x14ac:dyDescent="0.25">
      <c r="A4457" s="2" t="s">
        <v>8913</v>
      </c>
      <c r="B4457" s="2" t="s">
        <v>1</v>
      </c>
      <c r="C4457" s="1" t="s">
        <v>8914</v>
      </c>
      <c r="D4457" s="2" t="str">
        <f t="shared" si="69"/>
        <v>bbieTf=󱅨</v>
      </c>
    </row>
    <row r="4458" spans="1:4" x14ac:dyDescent="0.25">
      <c r="A4458" s="2" t="s">
        <v>8915</v>
      </c>
      <c r="B4458" s="2" t="s">
        <v>1</v>
      </c>
      <c r="C4458" s="1" t="s">
        <v>8916</v>
      </c>
      <c r="D4458" s="2" t="str">
        <f t="shared" si="69"/>
        <v>nbaXh=󱅩</v>
      </c>
    </row>
    <row r="4459" spans="1:4" x14ac:dyDescent="0.25">
      <c r="A4459" s="2" t="s">
        <v>8917</v>
      </c>
      <c r="B4459" s="2" t="s">
        <v>1</v>
      </c>
      <c r="C4459" s="1" t="s">
        <v>8918</v>
      </c>
      <c r="D4459" s="2" t="str">
        <f t="shared" si="69"/>
        <v>hmuoUx=󱅪</v>
      </c>
    </row>
    <row r="4460" spans="1:4" x14ac:dyDescent="0.25">
      <c r="A4460" s="2" t="s">
        <v>8919</v>
      </c>
      <c r="B4460" s="2" t="s">
        <v>1</v>
      </c>
      <c r="C4460" s="1" t="s">
        <v>8920</v>
      </c>
      <c r="D4460" s="2" t="str">
        <f t="shared" si="69"/>
        <v>moPu=󱅫</v>
      </c>
    </row>
    <row r="4461" spans="1:4" x14ac:dyDescent="0.25">
      <c r="A4461" s="2" t="s">
        <v>8921</v>
      </c>
      <c r="B4461" s="2" t="s">
        <v>1</v>
      </c>
      <c r="C4461" s="1" t="s">
        <v>8922</v>
      </c>
      <c r="D4461" s="2" t="str">
        <f t="shared" si="69"/>
        <v>feOi=󱅬</v>
      </c>
    </row>
    <row r="4462" spans="1:4" x14ac:dyDescent="0.25">
      <c r="A4462" s="2" t="s">
        <v>8923</v>
      </c>
      <c r="B4462" s="2" t="s">
        <v>1</v>
      </c>
      <c r="C4462" s="1" t="s">
        <v>8924</v>
      </c>
      <c r="D4462" s="2" t="str">
        <f t="shared" si="69"/>
        <v>vuTc=󱅭</v>
      </c>
    </row>
    <row r="4463" spans="1:4" x14ac:dyDescent="0.25">
      <c r="A4463" s="2" t="s">
        <v>8925</v>
      </c>
      <c r="B4463" s="2" t="s">
        <v>1</v>
      </c>
      <c r="C4463" s="1" t="s">
        <v>8926</v>
      </c>
      <c r="D4463" s="2" t="str">
        <f t="shared" si="69"/>
        <v>durXn=󱅮</v>
      </c>
    </row>
    <row r="4464" spans="1:4" x14ac:dyDescent="0.25">
      <c r="A4464" s="2" t="s">
        <v>8927</v>
      </c>
      <c r="B4464" s="2" t="s">
        <v>1</v>
      </c>
      <c r="C4464" s="1" t="s">
        <v>8928</v>
      </c>
      <c r="D4464" s="2" t="str">
        <f t="shared" si="69"/>
        <v>tyUs=󱅯</v>
      </c>
    </row>
    <row r="4465" spans="1:4" x14ac:dyDescent="0.25">
      <c r="A4465" s="2" t="s">
        <v>8929</v>
      </c>
      <c r="B4465" s="2" t="s">
        <v>1</v>
      </c>
      <c r="C4465" s="1" t="s">
        <v>8930</v>
      </c>
      <c r="D4465" s="2" t="str">
        <f t="shared" si="69"/>
        <v>ddyrPl=󱅰</v>
      </c>
    </row>
    <row r="4466" spans="1:4" x14ac:dyDescent="0.25">
      <c r="A4466" s="2" t="s">
        <v>8931</v>
      </c>
      <c r="B4466" s="2" t="s">
        <v>1</v>
      </c>
      <c r="C4466" s="1" t="s">
        <v>8932</v>
      </c>
      <c r="D4466" s="2" t="str">
        <f t="shared" si="69"/>
        <v>ndiiOg=󱅱</v>
      </c>
    </row>
    <row r="4467" spans="1:4" x14ac:dyDescent="0.25">
      <c r="A4467" s="2" t="s">
        <v>8933</v>
      </c>
      <c r="B4467" s="2" t="s">
        <v>1</v>
      </c>
      <c r="C4467" s="1" t="s">
        <v>8934</v>
      </c>
      <c r="D4467" s="2" t="str">
        <f t="shared" si="69"/>
        <v>hnuuTf=󱅲</v>
      </c>
    </row>
    <row r="4468" spans="1:4" x14ac:dyDescent="0.25">
      <c r="A4468" s="2" t="s">
        <v>8935</v>
      </c>
      <c r="B4468" s="2" t="s">
        <v>1</v>
      </c>
      <c r="C4468" s="1" t="s">
        <v>8936</v>
      </c>
      <c r="D4468" s="2" t="str">
        <f t="shared" si="69"/>
        <v>nvvXh=󱅳</v>
      </c>
    </row>
    <row r="4469" spans="1:4" x14ac:dyDescent="0.25">
      <c r="A4469" s="2" t="s">
        <v>8937</v>
      </c>
      <c r="B4469" s="2" t="s">
        <v>1</v>
      </c>
      <c r="C4469" s="1" t="s">
        <v>8938</v>
      </c>
      <c r="D4469" s="2" t="str">
        <f t="shared" si="69"/>
        <v>hlaiUx=󱅴</v>
      </c>
    </row>
    <row r="4470" spans="1:4" x14ac:dyDescent="0.25">
      <c r="A4470" s="2" t="s">
        <v>8939</v>
      </c>
      <c r="B4470" s="2" t="s">
        <v>1</v>
      </c>
      <c r="C4470" s="1" t="s">
        <v>8940</v>
      </c>
      <c r="D4470" s="2" t="str">
        <f t="shared" si="69"/>
        <v>leiPu=󱅵</v>
      </c>
    </row>
    <row r="4471" spans="1:4" x14ac:dyDescent="0.25">
      <c r="A4471" s="2" t="s">
        <v>8941</v>
      </c>
      <c r="B4471" s="2" t="s">
        <v>1</v>
      </c>
      <c r="C4471" s="1" t="s">
        <v>8942</v>
      </c>
      <c r="D4471" s="2" t="str">
        <f t="shared" si="69"/>
        <v>guiOi=󱅶</v>
      </c>
    </row>
    <row r="4472" spans="1:4" x14ac:dyDescent="0.25">
      <c r="A4472" s="2" t="s">
        <v>8943</v>
      </c>
      <c r="B4472" s="2" t="s">
        <v>1</v>
      </c>
      <c r="C4472" s="1" t="s">
        <v>8944</v>
      </c>
      <c r="D4472" s="2" t="str">
        <f t="shared" si="69"/>
        <v>kaoTc=󱅷</v>
      </c>
    </row>
    <row r="4473" spans="1:4" x14ac:dyDescent="0.25">
      <c r="A4473" s="2" t="s">
        <v>8945</v>
      </c>
      <c r="B4473" s="2" t="s">
        <v>1</v>
      </c>
      <c r="C4473" s="1" t="s">
        <v>8946</v>
      </c>
      <c r="D4473" s="2" t="str">
        <f t="shared" si="69"/>
        <v>ggouXn=󱅸</v>
      </c>
    </row>
    <row r="4474" spans="1:4" x14ac:dyDescent="0.25">
      <c r="A4474" s="2" t="s">
        <v>8947</v>
      </c>
      <c r="B4474" s="2" t="s">
        <v>1</v>
      </c>
      <c r="C4474" s="1" t="s">
        <v>8948</v>
      </c>
      <c r="D4474" s="2" t="str">
        <f t="shared" si="69"/>
        <v>mgiuUs=󱅹</v>
      </c>
    </row>
    <row r="4475" spans="1:4" x14ac:dyDescent="0.25">
      <c r="A4475" s="2" t="s">
        <v>8949</v>
      </c>
      <c r="B4475" s="2" t="s">
        <v>1</v>
      </c>
      <c r="C4475" s="1" t="s">
        <v>8950</v>
      </c>
      <c r="D4475" s="2" t="str">
        <f t="shared" si="69"/>
        <v>hxeePl=󱅺</v>
      </c>
    </row>
    <row r="4476" spans="1:4" x14ac:dyDescent="0.25">
      <c r="A4476" s="2" t="s">
        <v>8951</v>
      </c>
      <c r="B4476" s="2" t="s">
        <v>1</v>
      </c>
      <c r="C4476" s="1" t="s">
        <v>8952</v>
      </c>
      <c r="D4476" s="2" t="str">
        <f t="shared" si="69"/>
        <v>ngueOg=󱅻</v>
      </c>
    </row>
    <row r="4477" spans="1:4" x14ac:dyDescent="0.25">
      <c r="A4477" s="2" t="s">
        <v>8953</v>
      </c>
      <c r="B4477" s="2" t="s">
        <v>1</v>
      </c>
      <c r="C4477" s="1" t="s">
        <v>8954</v>
      </c>
      <c r="D4477" s="2" t="str">
        <f t="shared" si="69"/>
        <v>herTf=󱅼</v>
      </c>
    </row>
    <row r="4478" spans="1:4" x14ac:dyDescent="0.25">
      <c r="A4478" s="2" t="s">
        <v>8955</v>
      </c>
      <c r="B4478" s="2" t="s">
        <v>1</v>
      </c>
      <c r="C4478" s="1" t="s">
        <v>8956</v>
      </c>
      <c r="D4478" s="2" t="str">
        <f t="shared" si="69"/>
        <v>wanXh=󱅽</v>
      </c>
    </row>
    <row r="4479" spans="1:4" x14ac:dyDescent="0.25">
      <c r="A4479" s="2" t="s">
        <v>8957</v>
      </c>
      <c r="B4479" s="2" t="s">
        <v>1</v>
      </c>
      <c r="C4479" s="1" t="s">
        <v>8958</v>
      </c>
      <c r="D4479" s="2" t="str">
        <f t="shared" si="69"/>
        <v>zenUx=󱅾</v>
      </c>
    </row>
    <row r="4480" spans="1:4" x14ac:dyDescent="0.25">
      <c r="A4480" s="2" t="s">
        <v>8959</v>
      </c>
      <c r="B4480" s="2" t="s">
        <v>1</v>
      </c>
      <c r="C4480" s="1" t="s">
        <v>8960</v>
      </c>
      <c r="D4480" s="2" t="str">
        <f t="shared" si="69"/>
        <v>cinPu=󱅿</v>
      </c>
    </row>
    <row r="4481" spans="1:4" x14ac:dyDescent="0.25">
      <c r="A4481" s="2" t="s">
        <v>8961</v>
      </c>
      <c r="B4481" s="2" t="s">
        <v>1</v>
      </c>
      <c r="C4481" s="1" t="s">
        <v>8962</v>
      </c>
      <c r="D4481" s="2" t="str">
        <f t="shared" si="69"/>
        <v>zzunOi=󱆀</v>
      </c>
    </row>
    <row r="4482" spans="1:4" x14ac:dyDescent="0.25">
      <c r="A4482" s="2" t="s">
        <v>8963</v>
      </c>
      <c r="B4482" s="2" t="s">
        <v>1</v>
      </c>
      <c r="C4482" s="1" t="s">
        <v>8964</v>
      </c>
      <c r="D4482" s="2" t="str">
        <f t="shared" ref="D4482:D4545" si="70">A4482&amp;B4482&amp;C4482</f>
        <v>nzvnTc=󱆁</v>
      </c>
    </row>
    <row r="4483" spans="1:4" x14ac:dyDescent="0.25">
      <c r="A4483" s="2" t="s">
        <v>8965</v>
      </c>
      <c r="B4483" s="2" t="s">
        <v>1</v>
      </c>
      <c r="C4483" s="1" t="s">
        <v>8966</v>
      </c>
      <c r="D4483" s="2" t="str">
        <f t="shared" si="70"/>
        <v>sagXn=󱆂</v>
      </c>
    </row>
    <row r="4484" spans="1:4" x14ac:dyDescent="0.25">
      <c r="A4484" s="2" t="s">
        <v>8967</v>
      </c>
      <c r="B4484" s="2" t="s">
        <v>1</v>
      </c>
      <c r="C4484" s="1" t="s">
        <v>8968</v>
      </c>
      <c r="D4484" s="2" t="str">
        <f t="shared" si="70"/>
        <v>ssegUs=󱆃</v>
      </c>
    </row>
    <row r="4485" spans="1:4" x14ac:dyDescent="0.25">
      <c r="A4485" s="2" t="s">
        <v>8969</v>
      </c>
      <c r="B4485" s="2" t="s">
        <v>1</v>
      </c>
      <c r="C4485" s="1" t="s">
        <v>8970</v>
      </c>
      <c r="D4485" s="2" t="str">
        <f t="shared" si="70"/>
        <v>zhigPl=󱆄</v>
      </c>
    </row>
    <row r="4486" spans="1:4" x14ac:dyDescent="0.25">
      <c r="A4486" s="2" t="s">
        <v>8971</v>
      </c>
      <c r="B4486" s="2" t="s">
        <v>1</v>
      </c>
      <c r="C4486" s="1" t="s">
        <v>8972</v>
      </c>
      <c r="D4486" s="2" t="str">
        <f t="shared" si="70"/>
        <v>chogOg=󱆅</v>
      </c>
    </row>
    <row r="4487" spans="1:4" x14ac:dyDescent="0.25">
      <c r="A4487" s="2" t="s">
        <v>8973</v>
      </c>
      <c r="B4487" s="2" t="s">
        <v>1</v>
      </c>
      <c r="C4487" s="1" t="s">
        <v>8974</v>
      </c>
      <c r="D4487" s="2" t="str">
        <f t="shared" si="70"/>
        <v>rruxTf=󱆆</v>
      </c>
    </row>
    <row r="4488" spans="1:4" x14ac:dyDescent="0.25">
      <c r="A4488" s="2" t="s">
        <v>8975</v>
      </c>
      <c r="B4488" s="2" t="s">
        <v>1</v>
      </c>
      <c r="C4488" s="1" t="s">
        <v>8976</v>
      </c>
      <c r="D4488" s="2" t="str">
        <f t="shared" si="70"/>
        <v>nruvXh=󱆇</v>
      </c>
    </row>
    <row r="4489" spans="1:4" x14ac:dyDescent="0.25">
      <c r="A4489" s="2" t="s">
        <v>8977</v>
      </c>
      <c r="B4489" s="2" t="s">
        <v>1</v>
      </c>
      <c r="C4489" s="1" t="s">
        <v>8978</v>
      </c>
      <c r="D4489" s="2" t="str">
        <f t="shared" si="70"/>
        <v>shiUx=󱆈</v>
      </c>
    </row>
    <row r="4490" spans="1:4" x14ac:dyDescent="0.25">
      <c r="A4490" s="2" t="s">
        <v>8979</v>
      </c>
      <c r="B4490" s="2" t="s">
        <v>1</v>
      </c>
      <c r="C4490" s="1" t="s">
        <v>8980</v>
      </c>
      <c r="D4490" s="2" t="str">
        <f t="shared" si="70"/>
        <v>riePu=󱆉</v>
      </c>
    </row>
    <row r="4491" spans="1:4" x14ac:dyDescent="0.25">
      <c r="A4491" s="2" t="s">
        <v>8981</v>
      </c>
      <c r="B4491" s="2" t="s">
        <v>1</v>
      </c>
      <c r="C4491" s="1" t="s">
        <v>8982</v>
      </c>
      <c r="D4491" s="2" t="str">
        <f t="shared" si="70"/>
        <v>jaOi=󱆊</v>
      </c>
    </row>
    <row r="4492" spans="1:4" x14ac:dyDescent="0.25">
      <c r="A4492" s="2" t="s">
        <v>8983</v>
      </c>
      <c r="B4492" s="2" t="s">
        <v>1</v>
      </c>
      <c r="C4492" s="1" t="s">
        <v>8984</v>
      </c>
      <c r="D4492" s="2" t="str">
        <f t="shared" si="70"/>
        <v>quoTc=󱆋</v>
      </c>
    </row>
    <row r="4493" spans="1:4" x14ac:dyDescent="0.25">
      <c r="A4493" s="2" t="s">
        <v>8985</v>
      </c>
      <c r="B4493" s="2" t="s">
        <v>1</v>
      </c>
      <c r="C4493" s="1" t="s">
        <v>8986</v>
      </c>
      <c r="D4493" s="2" t="str">
        <f t="shared" si="70"/>
        <v>jjoXn=󱆌</v>
      </c>
    </row>
    <row r="4494" spans="1:4" x14ac:dyDescent="0.25">
      <c r="A4494" s="2" t="s">
        <v>8987</v>
      </c>
      <c r="B4494" s="2" t="s">
        <v>1</v>
      </c>
      <c r="C4494" s="1" t="s">
        <v>8988</v>
      </c>
      <c r="D4494" s="2" t="str">
        <f t="shared" si="70"/>
        <v>njeUs=󱆍</v>
      </c>
    </row>
    <row r="4495" spans="1:4" x14ac:dyDescent="0.25">
      <c r="A4495" s="2" t="s">
        <v>8989</v>
      </c>
      <c r="B4495" s="2" t="s">
        <v>1</v>
      </c>
      <c r="C4495" s="1" t="s">
        <v>8990</v>
      </c>
      <c r="D4495" s="2" t="str">
        <f t="shared" si="70"/>
        <v>nyuPl=󱆎</v>
      </c>
    </row>
    <row r="4496" spans="1:4" x14ac:dyDescent="0.25">
      <c r="A4496" s="2" t="s">
        <v>8991</v>
      </c>
      <c r="B4496" s="2" t="s">
        <v>1</v>
      </c>
      <c r="C4496" s="1" t="s">
        <v>8992</v>
      </c>
      <c r="D4496" s="2" t="str">
        <f t="shared" si="70"/>
        <v>xurOg=󱆏</v>
      </c>
    </row>
    <row r="4497" spans="1:4" x14ac:dyDescent="0.25">
      <c r="A4497" s="2" t="s">
        <v>8993</v>
      </c>
      <c r="B4497" s="2" t="s">
        <v>1</v>
      </c>
      <c r="C4497" s="1" t="s">
        <v>8994</v>
      </c>
      <c r="D4497" s="2" t="str">
        <f t="shared" si="70"/>
        <v>yyTf=󱆐</v>
      </c>
    </row>
    <row r="4498" spans="1:4" x14ac:dyDescent="0.25">
      <c r="A4498" s="2" t="s">
        <v>8995</v>
      </c>
      <c r="B4498" s="2" t="s">
        <v>1</v>
      </c>
      <c r="C4498" s="1" t="s">
        <v>8996</v>
      </c>
      <c r="D4498" s="2" t="str">
        <f t="shared" si="70"/>
        <v>uuyrXh=󱆑</v>
      </c>
    </row>
    <row r="4499" spans="1:4" x14ac:dyDescent="0.25">
      <c r="A4499" s="2" t="s">
        <v>8997</v>
      </c>
      <c r="B4499" s="2" t="s">
        <v>1</v>
      </c>
      <c r="C4499" s="1" t="s">
        <v>8998</v>
      </c>
      <c r="D4499" s="2" t="str">
        <f t="shared" si="70"/>
        <v>uyiiUx=󱆒</v>
      </c>
    </row>
    <row r="4500" spans="1:4" x14ac:dyDescent="0.25">
      <c r="A4500" s="2" t="s">
        <v>8999</v>
      </c>
      <c r="B4500" s="2" t="s">
        <v>1</v>
      </c>
      <c r="C4500" s="1" t="s">
        <v>9000</v>
      </c>
      <c r="D4500" s="2" t="str">
        <f t="shared" si="70"/>
        <v>druuPu=󱆓</v>
      </c>
    </row>
    <row r="4501" spans="1:4" x14ac:dyDescent="0.25">
      <c r="A4501" s="2" t="s">
        <v>9001</v>
      </c>
      <c r="B4501" s="2" t="s">
        <v>1</v>
      </c>
      <c r="C4501" s="1" t="s">
        <v>9002</v>
      </c>
      <c r="D4501" s="2" t="str">
        <f t="shared" si="70"/>
        <v>aovvOi=󱆔</v>
      </c>
    </row>
    <row r="4502" spans="1:4" x14ac:dyDescent="0.25">
      <c r="A4502" s="2" t="s">
        <v>9003</v>
      </c>
      <c r="B4502" s="2" t="s">
        <v>1</v>
      </c>
      <c r="C4502" s="1" t="s">
        <v>9004</v>
      </c>
      <c r="D4502" s="2" t="str">
        <f t="shared" si="70"/>
        <v>onaiTc=󱆕</v>
      </c>
    </row>
    <row r="4503" spans="1:4" x14ac:dyDescent="0.25">
      <c r="A4503" s="2" t="s">
        <v>9005</v>
      </c>
      <c r="B4503" s="2" t="s">
        <v>1</v>
      </c>
      <c r="C4503" s="1" t="s">
        <v>9006</v>
      </c>
      <c r="D4503" s="2" t="str">
        <f t="shared" si="70"/>
        <v>egeiXn=󱆖</v>
      </c>
    </row>
    <row r="4504" spans="1:4" x14ac:dyDescent="0.25">
      <c r="A4504" s="2" t="s">
        <v>9007</v>
      </c>
      <c r="B4504" s="2" t="s">
        <v>1</v>
      </c>
      <c r="C4504" s="1" t="s">
        <v>9008</v>
      </c>
      <c r="D4504" s="2" t="str">
        <f t="shared" si="70"/>
        <v>ivuiUs=󱆗</v>
      </c>
    </row>
    <row r="4505" spans="1:4" x14ac:dyDescent="0.25">
      <c r="A4505" s="2" t="s">
        <v>9009</v>
      </c>
      <c r="B4505" s="2" t="s">
        <v>1</v>
      </c>
      <c r="C4505" s="1" t="s">
        <v>9010</v>
      </c>
      <c r="D4505" s="2" t="str">
        <f t="shared" si="70"/>
        <v>hcaoPl=󱆘</v>
      </c>
    </row>
    <row r="4506" spans="1:4" x14ac:dyDescent="0.25">
      <c r="A4506" s="2" t="s">
        <v>9011</v>
      </c>
      <c r="B4506" s="2" t="s">
        <v>1</v>
      </c>
      <c r="C4506" s="1" t="s">
        <v>9012</v>
      </c>
      <c r="D4506" s="2" t="str">
        <f t="shared" si="70"/>
        <v>umouOg=󱆙</v>
      </c>
    </row>
    <row r="4507" spans="1:4" x14ac:dyDescent="0.25">
      <c r="A4507" s="2" t="s">
        <v>9013</v>
      </c>
      <c r="B4507" s="2" t="s">
        <v>1</v>
      </c>
      <c r="C4507" s="1" t="s">
        <v>9014</v>
      </c>
      <c r="D4507" s="2" t="str">
        <f t="shared" si="70"/>
        <v>usiuTf=󱆚</v>
      </c>
    </row>
    <row r="4508" spans="1:4" x14ac:dyDescent="0.25">
      <c r="A4508" s="2" t="s">
        <v>9015</v>
      </c>
      <c r="B4508" s="2" t="s">
        <v>1</v>
      </c>
      <c r="C4508" s="1" t="s">
        <v>9016</v>
      </c>
      <c r="D4508" s="2" t="str">
        <f t="shared" si="70"/>
        <v>beeXh=󱆛</v>
      </c>
    </row>
    <row r="4509" spans="1:4" x14ac:dyDescent="0.25">
      <c r="A4509" s="2" t="s">
        <v>9017</v>
      </c>
      <c r="B4509" s="2" t="s">
        <v>1</v>
      </c>
      <c r="C4509" s="1" t="s">
        <v>9018</v>
      </c>
      <c r="D4509" s="2" t="str">
        <f t="shared" si="70"/>
        <v>pueUx=󱆜</v>
      </c>
    </row>
    <row r="4510" spans="1:4" x14ac:dyDescent="0.25">
      <c r="A4510" s="2" t="s">
        <v>9019</v>
      </c>
      <c r="B4510" s="2" t="s">
        <v>1</v>
      </c>
      <c r="C4510" s="1" t="s">
        <v>9020</v>
      </c>
      <c r="D4510" s="2" t="str">
        <f t="shared" si="70"/>
        <v>bberPu=󱆝</v>
      </c>
    </row>
    <row r="4511" spans="1:4" x14ac:dyDescent="0.25">
      <c r="A4511" s="2" t="s">
        <v>9021</v>
      </c>
      <c r="B4511" s="2" t="s">
        <v>1</v>
      </c>
      <c r="C4511" s="1" t="s">
        <v>9022</v>
      </c>
      <c r="D4511" s="2" t="str">
        <f t="shared" si="70"/>
        <v>nbanOi=󱆞</v>
      </c>
    </row>
    <row r="4512" spans="1:4" x14ac:dyDescent="0.25">
      <c r="A4512" s="2" t="s">
        <v>9023</v>
      </c>
      <c r="B4512" s="2" t="s">
        <v>1</v>
      </c>
      <c r="C4512" s="1" t="s">
        <v>9024</v>
      </c>
      <c r="D4512" s="2" t="str">
        <f t="shared" si="70"/>
        <v>hmenTc=󱆟</v>
      </c>
    </row>
    <row r="4513" spans="1:4" x14ac:dyDescent="0.25">
      <c r="A4513" s="2" t="s">
        <v>9025</v>
      </c>
      <c r="B4513" s="2" t="s">
        <v>1</v>
      </c>
      <c r="C4513" s="1" t="s">
        <v>9026</v>
      </c>
      <c r="D4513" s="2" t="str">
        <f t="shared" si="70"/>
        <v>minXn=󱆠</v>
      </c>
    </row>
    <row r="4514" spans="1:4" x14ac:dyDescent="0.25">
      <c r="A4514" s="2" t="s">
        <v>9027</v>
      </c>
      <c r="B4514" s="2" t="s">
        <v>1</v>
      </c>
      <c r="C4514" s="1" t="s">
        <v>9028</v>
      </c>
      <c r="D4514" s="2" t="str">
        <f t="shared" si="70"/>
        <v>funUs=󱆡</v>
      </c>
    </row>
    <row r="4515" spans="1:4" x14ac:dyDescent="0.25">
      <c r="A4515" s="2" t="s">
        <v>9029</v>
      </c>
      <c r="B4515" s="2" t="s">
        <v>1</v>
      </c>
      <c r="C4515" s="1" t="s">
        <v>9030</v>
      </c>
      <c r="D4515" s="2" t="str">
        <f t="shared" si="70"/>
        <v>vvnPl=󱆢</v>
      </c>
    </row>
    <row r="4516" spans="1:4" x14ac:dyDescent="0.25">
      <c r="A4516" s="2" t="s">
        <v>9031</v>
      </c>
      <c r="B4516" s="2" t="s">
        <v>1</v>
      </c>
      <c r="C4516" s="1" t="s">
        <v>9032</v>
      </c>
      <c r="D4516" s="2" t="str">
        <f t="shared" si="70"/>
        <v>dagOg=󱆣</v>
      </c>
    </row>
    <row r="4517" spans="1:4" x14ac:dyDescent="0.25">
      <c r="A4517" s="2" t="s">
        <v>9033</v>
      </c>
      <c r="B4517" s="2" t="s">
        <v>1</v>
      </c>
      <c r="C4517" s="1" t="s">
        <v>9034</v>
      </c>
      <c r="D4517" s="2" t="str">
        <f t="shared" si="70"/>
        <v>tegTf=󱆤</v>
      </c>
    </row>
    <row r="4518" spans="1:4" x14ac:dyDescent="0.25">
      <c r="A4518" s="2" t="s">
        <v>9035</v>
      </c>
      <c r="B4518" s="2" t="s">
        <v>1</v>
      </c>
      <c r="C4518" s="1" t="s">
        <v>9036</v>
      </c>
      <c r="D4518" s="2" t="str">
        <f t="shared" si="70"/>
        <v>ddigXh=󱆥</v>
      </c>
    </row>
    <row r="4519" spans="1:4" x14ac:dyDescent="0.25">
      <c r="A4519" s="2" t="s">
        <v>9037</v>
      </c>
      <c r="B4519" s="2" t="s">
        <v>1</v>
      </c>
      <c r="C4519" s="1" t="s">
        <v>9038</v>
      </c>
      <c r="D4519" s="2" t="str">
        <f t="shared" si="70"/>
        <v>ndogUx=󱆦</v>
      </c>
    </row>
    <row r="4520" spans="1:4" x14ac:dyDescent="0.25">
      <c r="A4520" s="2" t="s">
        <v>9039</v>
      </c>
      <c r="B4520" s="2" t="s">
        <v>1</v>
      </c>
      <c r="C4520" s="1" t="s">
        <v>9040</v>
      </c>
      <c r="D4520" s="2" t="str">
        <f t="shared" si="70"/>
        <v>hnuxPu=󱆧</v>
      </c>
    </row>
    <row r="4521" spans="1:4" x14ac:dyDescent="0.25">
      <c r="A4521" s="2" t="s">
        <v>9041</v>
      </c>
      <c r="B4521" s="2" t="s">
        <v>1</v>
      </c>
      <c r="C4521" s="1" t="s">
        <v>9042</v>
      </c>
      <c r="D4521" s="2" t="str">
        <f t="shared" si="70"/>
        <v>nuvOi=󱆨</v>
      </c>
    </row>
    <row r="4522" spans="1:4" x14ac:dyDescent="0.25">
      <c r="A4522" s="2" t="s">
        <v>9043</v>
      </c>
      <c r="B4522" s="2" t="s">
        <v>1</v>
      </c>
      <c r="C4522" s="1" t="s">
        <v>9044</v>
      </c>
      <c r="D4522" s="2" t="str">
        <f t="shared" si="70"/>
        <v>hliTc=󱆩</v>
      </c>
    </row>
    <row r="4523" spans="1:4" x14ac:dyDescent="0.25">
      <c r="A4523" s="2" t="s">
        <v>9045</v>
      </c>
      <c r="B4523" s="2" t="s">
        <v>1</v>
      </c>
      <c r="C4523" s="1" t="s">
        <v>9046</v>
      </c>
      <c r="D4523" s="2" t="str">
        <f t="shared" si="70"/>
        <v>lieXn=󱆪</v>
      </c>
    </row>
    <row r="4524" spans="1:4" x14ac:dyDescent="0.25">
      <c r="A4524" s="2" t="s">
        <v>9047</v>
      </c>
      <c r="B4524" s="2" t="s">
        <v>1</v>
      </c>
      <c r="C4524" s="1" t="s">
        <v>9048</v>
      </c>
      <c r="D4524" s="2" t="str">
        <f t="shared" si="70"/>
        <v>gaUs=󱆫</v>
      </c>
    </row>
    <row r="4525" spans="1:4" x14ac:dyDescent="0.25">
      <c r="A4525" s="2" t="s">
        <v>9049</v>
      </c>
      <c r="B4525" s="2" t="s">
        <v>1</v>
      </c>
      <c r="C4525" s="1" t="s">
        <v>9050</v>
      </c>
      <c r="D4525" s="2" t="str">
        <f t="shared" si="70"/>
        <v>kuoPl=󱆬</v>
      </c>
    </row>
    <row r="4526" spans="1:4" x14ac:dyDescent="0.25">
      <c r="A4526" s="2" t="s">
        <v>9051</v>
      </c>
      <c r="B4526" s="2" t="s">
        <v>1</v>
      </c>
      <c r="C4526" s="1" t="s">
        <v>9052</v>
      </c>
      <c r="D4526" s="2" t="str">
        <f t="shared" si="70"/>
        <v>ggoOg=󱆭</v>
      </c>
    </row>
    <row r="4527" spans="1:4" x14ac:dyDescent="0.25">
      <c r="A4527" s="2" t="s">
        <v>9053</v>
      </c>
      <c r="B4527" s="2" t="s">
        <v>1</v>
      </c>
      <c r="C4527" s="1" t="s">
        <v>9054</v>
      </c>
      <c r="D4527" s="2" t="str">
        <f t="shared" si="70"/>
        <v>mgeTf=󱆮</v>
      </c>
    </row>
    <row r="4528" spans="1:4" x14ac:dyDescent="0.25">
      <c r="A4528" s="2" t="s">
        <v>9055</v>
      </c>
      <c r="B4528" s="2" t="s">
        <v>1</v>
      </c>
      <c r="C4528" s="1" t="s">
        <v>9056</v>
      </c>
      <c r="D4528" s="2" t="str">
        <f t="shared" si="70"/>
        <v>hxuXh=󱆯</v>
      </c>
    </row>
    <row r="4529" spans="1:4" x14ac:dyDescent="0.25">
      <c r="A4529" s="2" t="s">
        <v>9057</v>
      </c>
      <c r="B4529" s="2" t="s">
        <v>1</v>
      </c>
      <c r="C4529" s="1" t="s">
        <v>9058</v>
      </c>
      <c r="D4529" s="2" t="str">
        <f t="shared" si="70"/>
        <v>ngurUx=󱆰</v>
      </c>
    </row>
    <row r="4530" spans="1:4" x14ac:dyDescent="0.25">
      <c r="A4530" s="2" t="s">
        <v>9059</v>
      </c>
      <c r="B4530" s="2" t="s">
        <v>1</v>
      </c>
      <c r="C4530" s="1" t="s">
        <v>9060</v>
      </c>
      <c r="D4530" s="2" t="str">
        <f t="shared" si="70"/>
        <v>hyPu=󱆱</v>
      </c>
    </row>
    <row r="4531" spans="1:4" x14ac:dyDescent="0.25">
      <c r="A4531" s="2" t="s">
        <v>9061</v>
      </c>
      <c r="B4531" s="2" t="s">
        <v>1</v>
      </c>
      <c r="C4531" s="1" t="s">
        <v>9062</v>
      </c>
      <c r="D4531" s="2" t="str">
        <f t="shared" si="70"/>
        <v>wyrOi=󱆲</v>
      </c>
    </row>
    <row r="4532" spans="1:4" x14ac:dyDescent="0.25">
      <c r="A4532" s="2" t="s">
        <v>9063</v>
      </c>
      <c r="B4532" s="2" t="s">
        <v>1</v>
      </c>
      <c r="C4532" s="1" t="s">
        <v>9064</v>
      </c>
      <c r="D4532" s="2" t="str">
        <f t="shared" si="70"/>
        <v>ziiTc=󱆳</v>
      </c>
    </row>
    <row r="4533" spans="1:4" x14ac:dyDescent="0.25">
      <c r="A4533" s="2" t="s">
        <v>9065</v>
      </c>
      <c r="B4533" s="2" t="s">
        <v>1</v>
      </c>
      <c r="C4533" s="1" t="s">
        <v>9066</v>
      </c>
      <c r="D4533" s="2" t="str">
        <f t="shared" si="70"/>
        <v>cuuXn=󱆴</v>
      </c>
    </row>
    <row r="4534" spans="1:4" x14ac:dyDescent="0.25">
      <c r="A4534" s="2" t="s">
        <v>9067</v>
      </c>
      <c r="B4534" s="2" t="s">
        <v>1</v>
      </c>
      <c r="C4534" s="1" t="s">
        <v>9068</v>
      </c>
      <c r="D4534" s="2" t="str">
        <f t="shared" si="70"/>
        <v>zzvvUs=󱆵</v>
      </c>
    </row>
    <row r="4535" spans="1:4" x14ac:dyDescent="0.25">
      <c r="A4535" s="2" t="s">
        <v>9069</v>
      </c>
      <c r="B4535" s="2" t="s">
        <v>1</v>
      </c>
      <c r="C4535" s="1" t="s">
        <v>9070</v>
      </c>
      <c r="D4535" s="2" t="str">
        <f t="shared" si="70"/>
        <v>nzaiPl=󱆶</v>
      </c>
    </row>
    <row r="4536" spans="1:4" x14ac:dyDescent="0.25">
      <c r="A4536" s="2" t="s">
        <v>9071</v>
      </c>
      <c r="B4536" s="2" t="s">
        <v>1</v>
      </c>
      <c r="C4536" s="1" t="s">
        <v>9072</v>
      </c>
      <c r="D4536" s="2" t="str">
        <f t="shared" si="70"/>
        <v>seiOg=󱆷</v>
      </c>
    </row>
    <row r="4537" spans="1:4" x14ac:dyDescent="0.25">
      <c r="A4537" s="2" t="s">
        <v>9073</v>
      </c>
      <c r="B4537" s="2" t="s">
        <v>1</v>
      </c>
      <c r="C4537" s="1" t="s">
        <v>9074</v>
      </c>
      <c r="D4537" s="2" t="str">
        <f t="shared" si="70"/>
        <v>ssuiTf=󱆸</v>
      </c>
    </row>
    <row r="4538" spans="1:4" x14ac:dyDescent="0.25">
      <c r="A4538" s="2" t="s">
        <v>9075</v>
      </c>
      <c r="B4538" s="2" t="s">
        <v>1</v>
      </c>
      <c r="C4538" s="1" t="s">
        <v>9076</v>
      </c>
      <c r="D4538" s="2" t="str">
        <f t="shared" si="70"/>
        <v>zhaoXh=󱆹</v>
      </c>
    </row>
    <row r="4539" spans="1:4" x14ac:dyDescent="0.25">
      <c r="A4539" s="2" t="s">
        <v>9077</v>
      </c>
      <c r="B4539" s="2" t="s">
        <v>1</v>
      </c>
      <c r="C4539" s="1" t="s">
        <v>9078</v>
      </c>
      <c r="D4539" s="2" t="str">
        <f t="shared" si="70"/>
        <v>chouUx=󱆺</v>
      </c>
    </row>
    <row r="4540" spans="1:4" x14ac:dyDescent="0.25">
      <c r="A4540" s="2" t="s">
        <v>9079</v>
      </c>
      <c r="B4540" s="2" t="s">
        <v>1</v>
      </c>
      <c r="C4540" s="1" t="s">
        <v>9080</v>
      </c>
      <c r="D4540" s="2" t="str">
        <f t="shared" si="70"/>
        <v>rriuPu=󱆻</v>
      </c>
    </row>
    <row r="4541" spans="1:4" x14ac:dyDescent="0.25">
      <c r="A4541" s="2" t="s">
        <v>9081</v>
      </c>
      <c r="B4541" s="2" t="s">
        <v>1</v>
      </c>
      <c r="C4541" s="1" t="s">
        <v>9082</v>
      </c>
      <c r="D4541" s="2" t="str">
        <f t="shared" si="70"/>
        <v>nreeOi=󱆼</v>
      </c>
    </row>
    <row r="4542" spans="1:4" x14ac:dyDescent="0.25">
      <c r="A4542" s="2" t="s">
        <v>9083</v>
      </c>
      <c r="B4542" s="2" t="s">
        <v>1</v>
      </c>
      <c r="C4542" s="1" t="s">
        <v>9084</v>
      </c>
      <c r="D4542" s="2" t="str">
        <f t="shared" si="70"/>
        <v>shueTc=󱆽</v>
      </c>
    </row>
    <row r="4543" spans="1:4" x14ac:dyDescent="0.25">
      <c r="A4543" s="2" t="s">
        <v>9085</v>
      </c>
      <c r="B4543" s="2" t="s">
        <v>1</v>
      </c>
      <c r="C4543" s="1" t="s">
        <v>9086</v>
      </c>
      <c r="D4543" s="2" t="str">
        <f t="shared" si="70"/>
        <v>rerXn=󱆾</v>
      </c>
    </row>
    <row r="4544" spans="1:4" x14ac:dyDescent="0.25">
      <c r="A4544" s="2" t="s">
        <v>9087</v>
      </c>
      <c r="B4544" s="2" t="s">
        <v>1</v>
      </c>
      <c r="C4544" s="1" t="s">
        <v>9088</v>
      </c>
      <c r="D4544" s="2" t="str">
        <f t="shared" si="70"/>
        <v>janUs=󱆿</v>
      </c>
    </row>
    <row r="4545" spans="1:4" x14ac:dyDescent="0.25">
      <c r="A4545" s="2" t="s">
        <v>9089</v>
      </c>
      <c r="B4545" s="2" t="s">
        <v>1</v>
      </c>
      <c r="C4545" s="1" t="s">
        <v>9090</v>
      </c>
      <c r="D4545" s="2" t="str">
        <f t="shared" si="70"/>
        <v>qenPl=󱇀</v>
      </c>
    </row>
    <row r="4546" spans="1:4" x14ac:dyDescent="0.25">
      <c r="A4546" s="2" t="s">
        <v>9091</v>
      </c>
      <c r="B4546" s="2" t="s">
        <v>1</v>
      </c>
      <c r="C4546" s="1" t="s">
        <v>9092</v>
      </c>
      <c r="D4546" s="2" t="str">
        <f t="shared" ref="D4546:D4609" si="71">A4546&amp;B4546&amp;C4546</f>
        <v>jjinOg=󱇁</v>
      </c>
    </row>
    <row r="4547" spans="1:4" x14ac:dyDescent="0.25">
      <c r="A4547" s="2" t="s">
        <v>9093</v>
      </c>
      <c r="B4547" s="2" t="s">
        <v>1</v>
      </c>
      <c r="C4547" s="1" t="s">
        <v>9094</v>
      </c>
      <c r="D4547" s="2" t="str">
        <f t="shared" si="71"/>
        <v>njunTf=󱇂</v>
      </c>
    </row>
    <row r="4548" spans="1:4" x14ac:dyDescent="0.25">
      <c r="A4548" s="2" t="s">
        <v>9095</v>
      </c>
      <c r="B4548" s="2" t="s">
        <v>1</v>
      </c>
      <c r="C4548" s="1" t="s">
        <v>9096</v>
      </c>
      <c r="D4548" s="2" t="str">
        <f t="shared" si="71"/>
        <v>nyvnXh=󱇃</v>
      </c>
    </row>
    <row r="4549" spans="1:4" x14ac:dyDescent="0.25">
      <c r="A4549" s="2" t="s">
        <v>9097</v>
      </c>
      <c r="B4549" s="2" t="s">
        <v>1</v>
      </c>
      <c r="C4549" s="1" t="s">
        <v>9098</v>
      </c>
      <c r="D4549" s="2" t="str">
        <f t="shared" si="71"/>
        <v>xagUx=󱇄</v>
      </c>
    </row>
    <row r="4550" spans="1:4" x14ac:dyDescent="0.25">
      <c r="A4550" s="2" t="s">
        <v>9099</v>
      </c>
      <c r="B4550" s="2" t="s">
        <v>1</v>
      </c>
      <c r="C4550" s="1" t="s">
        <v>9100</v>
      </c>
      <c r="D4550" s="2" t="str">
        <f t="shared" si="71"/>
        <v>yegPu=󱇅</v>
      </c>
    </row>
    <row r="4551" spans="1:4" x14ac:dyDescent="0.25">
      <c r="A4551" s="2" t="s">
        <v>9101</v>
      </c>
      <c r="B4551" s="2" t="s">
        <v>1</v>
      </c>
      <c r="C4551" s="1" t="s">
        <v>9102</v>
      </c>
      <c r="D4551" s="2" t="str">
        <f t="shared" si="71"/>
        <v>uuigOi=󱇆</v>
      </c>
    </row>
    <row r="4552" spans="1:4" x14ac:dyDescent="0.25">
      <c r="A4552" s="2" t="s">
        <v>9103</v>
      </c>
      <c r="B4552" s="2" t="s">
        <v>1</v>
      </c>
      <c r="C4552" s="1" t="s">
        <v>9104</v>
      </c>
      <c r="D4552" s="2" t="str">
        <f t="shared" si="71"/>
        <v>uyogTc=󱇇</v>
      </c>
    </row>
    <row r="4553" spans="1:4" x14ac:dyDescent="0.25">
      <c r="A4553" s="2" t="s">
        <v>9105</v>
      </c>
      <c r="B4553" s="2" t="s">
        <v>1</v>
      </c>
      <c r="C4553" s="1" t="s">
        <v>9106</v>
      </c>
      <c r="D4553" s="2" t="str">
        <f t="shared" si="71"/>
        <v>druxXn=󱇈</v>
      </c>
    </row>
    <row r="4554" spans="1:4" x14ac:dyDescent="0.25">
      <c r="A4554" s="2" t="s">
        <v>9107</v>
      </c>
      <c r="B4554" s="2" t="s">
        <v>1</v>
      </c>
      <c r="C4554" s="1" t="s">
        <v>9108</v>
      </c>
      <c r="D4554" s="2" t="str">
        <f t="shared" si="71"/>
        <v>aouvUs=󱇉</v>
      </c>
    </row>
    <row r="4555" spans="1:4" x14ac:dyDescent="0.25">
      <c r="A4555" s="2" t="s">
        <v>9109</v>
      </c>
      <c r="B4555" s="2" t="s">
        <v>1</v>
      </c>
      <c r="C4555" s="1" t="s">
        <v>9110</v>
      </c>
      <c r="D4555" s="2" t="str">
        <f t="shared" si="71"/>
        <v>oniPl=󱇊</v>
      </c>
    </row>
    <row r="4556" spans="1:4" x14ac:dyDescent="0.25">
      <c r="A4556" s="2" t="s">
        <v>9111</v>
      </c>
      <c r="B4556" s="2" t="s">
        <v>1</v>
      </c>
      <c r="C4556" s="1" t="s">
        <v>9112</v>
      </c>
      <c r="D4556" s="2" t="str">
        <f t="shared" si="71"/>
        <v>egieOg=󱇋</v>
      </c>
    </row>
    <row r="4557" spans="1:4" x14ac:dyDescent="0.25">
      <c r="A4557" s="2" t="s">
        <v>9113</v>
      </c>
      <c r="B4557" s="2" t="s">
        <v>1</v>
      </c>
      <c r="C4557" s="1" t="s">
        <v>9114</v>
      </c>
      <c r="D4557" s="2" t="str">
        <f t="shared" si="71"/>
        <v>ivaTf=󱇌</v>
      </c>
    </row>
    <row r="4558" spans="1:4" x14ac:dyDescent="0.25">
      <c r="A4558" s="2" t="s">
        <v>9115</v>
      </c>
      <c r="B4558" s="2" t="s">
        <v>1</v>
      </c>
      <c r="C4558" s="1" t="s">
        <v>9116</v>
      </c>
      <c r="D4558" s="2" t="str">
        <f t="shared" si="71"/>
        <v>hcuoXh=󱇍</v>
      </c>
    </row>
    <row r="4559" spans="1:4" x14ac:dyDescent="0.25">
      <c r="A4559" s="2" t="s">
        <v>9117</v>
      </c>
      <c r="B4559" s="2" t="s">
        <v>1</v>
      </c>
      <c r="C4559" s="1" t="s">
        <v>9118</v>
      </c>
      <c r="D4559" s="2" t="str">
        <f t="shared" si="71"/>
        <v>umoUx=󱇎</v>
      </c>
    </row>
    <row r="4560" spans="1:4" x14ac:dyDescent="0.25">
      <c r="A4560" s="2" t="s">
        <v>9119</v>
      </c>
      <c r="B4560" s="2" t="s">
        <v>1</v>
      </c>
      <c r="C4560" s="1" t="s">
        <v>9120</v>
      </c>
      <c r="D4560" s="2" t="str">
        <f t="shared" si="71"/>
        <v>usePu=󱇏</v>
      </c>
    </row>
    <row r="4561" spans="1:4" x14ac:dyDescent="0.25">
      <c r="A4561" s="2" t="s">
        <v>9121</v>
      </c>
      <c r="B4561" s="2" t="s">
        <v>1</v>
      </c>
      <c r="C4561" s="1" t="s">
        <v>9122</v>
      </c>
      <c r="D4561" s="2" t="str">
        <f t="shared" si="71"/>
        <v>buOi=󱇐</v>
      </c>
    </row>
    <row r="4562" spans="1:4" x14ac:dyDescent="0.25">
      <c r="A4562" s="2" t="s">
        <v>9123</v>
      </c>
      <c r="B4562" s="2" t="s">
        <v>1</v>
      </c>
      <c r="C4562" s="1" t="s">
        <v>9124</v>
      </c>
      <c r="D4562" s="2" t="str">
        <f t="shared" si="71"/>
        <v>purTc=󱇑</v>
      </c>
    </row>
    <row r="4563" spans="1:4" x14ac:dyDescent="0.25">
      <c r="A4563" s="2" t="s">
        <v>9125</v>
      </c>
      <c r="B4563" s="2" t="s">
        <v>1</v>
      </c>
      <c r="C4563" s="1" t="s">
        <v>9126</v>
      </c>
      <c r="D4563" s="2" t="str">
        <f t="shared" si="71"/>
        <v>bbyXn=󱇒</v>
      </c>
    </row>
    <row r="4564" spans="1:4" x14ac:dyDescent="0.25">
      <c r="A4564" s="2" t="s">
        <v>9127</v>
      </c>
      <c r="B4564" s="2" t="s">
        <v>1</v>
      </c>
      <c r="C4564" s="1" t="s">
        <v>9128</v>
      </c>
      <c r="D4564" s="2" t="str">
        <f t="shared" si="71"/>
        <v>nbyrUs=󱇓</v>
      </c>
    </row>
    <row r="4565" spans="1:4" x14ac:dyDescent="0.25">
      <c r="A4565" s="2" t="s">
        <v>9129</v>
      </c>
      <c r="B4565" s="2" t="s">
        <v>1</v>
      </c>
      <c r="C4565" s="1" t="s">
        <v>9130</v>
      </c>
      <c r="D4565" s="2" t="str">
        <f t="shared" si="71"/>
        <v>hmiiPl=󱇔</v>
      </c>
    </row>
    <row r="4566" spans="1:4" x14ac:dyDescent="0.25">
      <c r="A4566" s="2" t="s">
        <v>9131</v>
      </c>
      <c r="B4566" s="2" t="s">
        <v>1</v>
      </c>
      <c r="C4566" s="1" t="s">
        <v>9132</v>
      </c>
      <c r="D4566" s="2" t="str">
        <f t="shared" si="71"/>
        <v>muuOg=󱇕</v>
      </c>
    </row>
    <row r="4567" spans="1:4" x14ac:dyDescent="0.25">
      <c r="A4567" s="2" t="s">
        <v>9133</v>
      </c>
      <c r="B4567" s="2" t="s">
        <v>1</v>
      </c>
      <c r="C4567" s="1" t="s">
        <v>9134</v>
      </c>
      <c r="D4567" s="2" t="str">
        <f t="shared" si="71"/>
        <v>fvvTf=󱇖</v>
      </c>
    </row>
    <row r="4568" spans="1:4" x14ac:dyDescent="0.25">
      <c r="A4568" s="2" t="s">
        <v>9135</v>
      </c>
      <c r="B4568" s="2" t="s">
        <v>1</v>
      </c>
      <c r="C4568" s="1" t="s">
        <v>9136</v>
      </c>
      <c r="D4568" s="2" t="str">
        <f t="shared" si="71"/>
        <v>vaiXh=󱇗</v>
      </c>
    </row>
    <row r="4569" spans="1:4" x14ac:dyDescent="0.25">
      <c r="A4569" s="2" t="s">
        <v>9137</v>
      </c>
      <c r="B4569" s="2" t="s">
        <v>1</v>
      </c>
      <c r="C4569" s="1" t="s">
        <v>9138</v>
      </c>
      <c r="D4569" s="2" t="str">
        <f t="shared" si="71"/>
        <v>deiUx=󱇘</v>
      </c>
    </row>
    <row r="4570" spans="1:4" x14ac:dyDescent="0.25">
      <c r="A4570" s="2" t="s">
        <v>9139</v>
      </c>
      <c r="B4570" s="2" t="s">
        <v>1</v>
      </c>
      <c r="C4570" s="1" t="s">
        <v>9140</v>
      </c>
      <c r="D4570" s="2" t="str">
        <f t="shared" si="71"/>
        <v>tuiPu=󱇙</v>
      </c>
    </row>
    <row r="4571" spans="1:4" x14ac:dyDescent="0.25">
      <c r="A4571" s="2" t="s">
        <v>9141</v>
      </c>
      <c r="B4571" s="2" t="s">
        <v>1</v>
      </c>
      <c r="C4571" s="1" t="s">
        <v>9142</v>
      </c>
      <c r="D4571" s="2" t="str">
        <f t="shared" si="71"/>
        <v>ddaoOi=󱇚</v>
      </c>
    </row>
    <row r="4572" spans="1:4" x14ac:dyDescent="0.25">
      <c r="A4572" s="2" t="s">
        <v>9143</v>
      </c>
      <c r="B4572" s="2" t="s">
        <v>1</v>
      </c>
      <c r="C4572" s="1" t="s">
        <v>9144</v>
      </c>
      <c r="D4572" s="2" t="str">
        <f t="shared" si="71"/>
        <v>ndouTc=󱇛</v>
      </c>
    </row>
    <row r="4573" spans="1:4" x14ac:dyDescent="0.25">
      <c r="A4573" s="2" t="s">
        <v>9145</v>
      </c>
      <c r="B4573" s="2" t="s">
        <v>1</v>
      </c>
      <c r="C4573" s="1" t="s">
        <v>9146</v>
      </c>
      <c r="D4573" s="2" t="str">
        <f t="shared" si="71"/>
        <v>hniuXn=󱇜</v>
      </c>
    </row>
    <row r="4574" spans="1:4" x14ac:dyDescent="0.25">
      <c r="A4574" s="2" t="s">
        <v>9147</v>
      </c>
      <c r="B4574" s="2" t="s">
        <v>1</v>
      </c>
      <c r="C4574" s="1" t="s">
        <v>9148</v>
      </c>
      <c r="D4574" s="2" t="str">
        <f t="shared" si="71"/>
        <v>neeUs=󱇝</v>
      </c>
    </row>
    <row r="4575" spans="1:4" x14ac:dyDescent="0.25">
      <c r="A4575" s="2" t="s">
        <v>9149</v>
      </c>
      <c r="B4575" s="2" t="s">
        <v>1</v>
      </c>
      <c r="C4575" s="1" t="s">
        <v>9150</v>
      </c>
      <c r="D4575" s="2" t="str">
        <f t="shared" si="71"/>
        <v>hluePl=󱇞</v>
      </c>
    </row>
    <row r="4576" spans="1:4" x14ac:dyDescent="0.25">
      <c r="A4576" s="2" t="s">
        <v>9151</v>
      </c>
      <c r="B4576" s="2" t="s">
        <v>1</v>
      </c>
      <c r="C4576" s="1" t="s">
        <v>9152</v>
      </c>
      <c r="D4576" s="2" t="str">
        <f t="shared" si="71"/>
        <v>lerOg=󱇟</v>
      </c>
    </row>
    <row r="4577" spans="1:4" x14ac:dyDescent="0.25">
      <c r="A4577" s="2" t="s">
        <v>9153</v>
      </c>
      <c r="B4577" s="2" t="s">
        <v>1</v>
      </c>
      <c r="C4577" s="1" t="s">
        <v>9154</v>
      </c>
      <c r="D4577" s="2" t="str">
        <f t="shared" si="71"/>
        <v>ganTf=󱇠</v>
      </c>
    </row>
    <row r="4578" spans="1:4" x14ac:dyDescent="0.25">
      <c r="A4578" s="2" t="s">
        <v>9155</v>
      </c>
      <c r="B4578" s="2" t="s">
        <v>1</v>
      </c>
      <c r="C4578" s="1" t="s">
        <v>9156</v>
      </c>
      <c r="D4578" s="2" t="str">
        <f t="shared" si="71"/>
        <v>kenXh=󱇡</v>
      </c>
    </row>
    <row r="4579" spans="1:4" x14ac:dyDescent="0.25">
      <c r="A4579" s="2" t="s">
        <v>9157</v>
      </c>
      <c r="B4579" s="2" t="s">
        <v>1</v>
      </c>
      <c r="C4579" s="1" t="s">
        <v>9158</v>
      </c>
      <c r="D4579" s="2" t="str">
        <f t="shared" si="71"/>
        <v>gginUx=󱇢</v>
      </c>
    </row>
    <row r="4580" spans="1:4" x14ac:dyDescent="0.25">
      <c r="A4580" s="2" t="s">
        <v>9159</v>
      </c>
      <c r="B4580" s="2" t="s">
        <v>1</v>
      </c>
      <c r="C4580" s="1" t="s">
        <v>9160</v>
      </c>
      <c r="D4580" s="2" t="str">
        <f t="shared" si="71"/>
        <v>mgunPu=󱇣</v>
      </c>
    </row>
    <row r="4581" spans="1:4" x14ac:dyDescent="0.25">
      <c r="A4581" s="2" t="s">
        <v>9161</v>
      </c>
      <c r="B4581" s="2" t="s">
        <v>1</v>
      </c>
      <c r="C4581" s="1" t="s">
        <v>9162</v>
      </c>
      <c r="D4581" s="2" t="str">
        <f t="shared" si="71"/>
        <v>hxvnOi=󱇤</v>
      </c>
    </row>
    <row r="4582" spans="1:4" x14ac:dyDescent="0.25">
      <c r="A4582" s="2" t="s">
        <v>9163</v>
      </c>
      <c r="B4582" s="2" t="s">
        <v>1</v>
      </c>
      <c r="C4582" s="1" t="s">
        <v>9164</v>
      </c>
      <c r="D4582" s="2" t="str">
        <f t="shared" si="71"/>
        <v>ngagTc=󱇥</v>
      </c>
    </row>
    <row r="4583" spans="1:4" x14ac:dyDescent="0.25">
      <c r="A4583" s="2" t="s">
        <v>9165</v>
      </c>
      <c r="B4583" s="2" t="s">
        <v>1</v>
      </c>
      <c r="C4583" s="1" t="s">
        <v>9166</v>
      </c>
      <c r="D4583" s="2" t="str">
        <f t="shared" si="71"/>
        <v>hegXn=󱇦</v>
      </c>
    </row>
    <row r="4584" spans="1:4" x14ac:dyDescent="0.25">
      <c r="A4584" s="2" t="s">
        <v>9167</v>
      </c>
      <c r="B4584" s="2" t="s">
        <v>1</v>
      </c>
      <c r="C4584" s="1" t="s">
        <v>9168</v>
      </c>
      <c r="D4584" s="2" t="str">
        <f t="shared" si="71"/>
        <v>wigUs=󱇧</v>
      </c>
    </row>
    <row r="4585" spans="1:4" x14ac:dyDescent="0.25">
      <c r="A4585" s="2" t="s">
        <v>9169</v>
      </c>
      <c r="B4585" s="2" t="s">
        <v>1</v>
      </c>
      <c r="C4585" s="1" t="s">
        <v>9170</v>
      </c>
      <c r="D4585" s="2" t="str">
        <f t="shared" si="71"/>
        <v>zogPl=󱇨</v>
      </c>
    </row>
    <row r="4586" spans="1:4" x14ac:dyDescent="0.25">
      <c r="A4586" s="2" t="s">
        <v>9171</v>
      </c>
      <c r="B4586" s="2" t="s">
        <v>1</v>
      </c>
      <c r="C4586" s="1" t="s">
        <v>9172</v>
      </c>
      <c r="D4586" s="2" t="str">
        <f t="shared" si="71"/>
        <v>cuxOg=󱇩</v>
      </c>
    </row>
    <row r="4587" spans="1:4" x14ac:dyDescent="0.25">
      <c r="A4587" s="2" t="s">
        <v>9173</v>
      </c>
      <c r="B4587" s="2" t="s">
        <v>1</v>
      </c>
      <c r="C4587" s="1" t="s">
        <v>9174</v>
      </c>
      <c r="D4587" s="2" t="str">
        <f t="shared" si="71"/>
        <v>zzuvTf=󱇪</v>
      </c>
    </row>
    <row r="4588" spans="1:4" x14ac:dyDescent="0.25">
      <c r="A4588" s="2" t="s">
        <v>9175</v>
      </c>
      <c r="B4588" s="2" t="s">
        <v>1</v>
      </c>
      <c r="C4588" s="1" t="s">
        <v>9176</v>
      </c>
      <c r="D4588" s="2" t="str">
        <f t="shared" si="71"/>
        <v>nziXh=󱇫</v>
      </c>
    </row>
    <row r="4589" spans="1:4" x14ac:dyDescent="0.25">
      <c r="A4589" s="2" t="s">
        <v>9177</v>
      </c>
      <c r="B4589" s="2" t="s">
        <v>1</v>
      </c>
      <c r="C4589" s="1" t="s">
        <v>9178</v>
      </c>
      <c r="D4589" s="2" t="str">
        <f t="shared" si="71"/>
        <v>sieUx=󱇬</v>
      </c>
    </row>
    <row r="4590" spans="1:4" x14ac:dyDescent="0.25">
      <c r="A4590" s="2" t="s">
        <v>9179</v>
      </c>
      <c r="B4590" s="2" t="s">
        <v>1</v>
      </c>
      <c r="C4590" s="1" t="s">
        <v>9180</v>
      </c>
      <c r="D4590" s="2" t="str">
        <f t="shared" si="71"/>
        <v>ssaPu=󱇭</v>
      </c>
    </row>
    <row r="4591" spans="1:4" x14ac:dyDescent="0.25">
      <c r="A4591" s="2" t="s">
        <v>9181</v>
      </c>
      <c r="B4591" s="2" t="s">
        <v>1</v>
      </c>
      <c r="C4591" s="1" t="s">
        <v>9182</v>
      </c>
      <c r="D4591" s="2" t="str">
        <f t="shared" si="71"/>
        <v>zhuoOi=󱇮</v>
      </c>
    </row>
    <row r="4592" spans="1:4" x14ac:dyDescent="0.25">
      <c r="A4592" s="2" t="s">
        <v>9183</v>
      </c>
      <c r="B4592" s="2" t="s">
        <v>1</v>
      </c>
      <c r="C4592" s="1" t="s">
        <v>9184</v>
      </c>
      <c r="D4592" s="2" t="str">
        <f t="shared" si="71"/>
        <v>choTc=󱇯</v>
      </c>
    </row>
    <row r="4593" spans="1:4" x14ac:dyDescent="0.25">
      <c r="A4593" s="2" t="s">
        <v>9185</v>
      </c>
      <c r="B4593" s="2" t="s">
        <v>1</v>
      </c>
      <c r="C4593" s="1" t="s">
        <v>9186</v>
      </c>
      <c r="D4593" s="2" t="str">
        <f t="shared" si="71"/>
        <v>rreXn=󱇰</v>
      </c>
    </row>
    <row r="4594" spans="1:4" x14ac:dyDescent="0.25">
      <c r="A4594" s="2" t="s">
        <v>9187</v>
      </c>
      <c r="B4594" s="2" t="s">
        <v>1</v>
      </c>
      <c r="C4594" s="1" t="s">
        <v>9188</v>
      </c>
      <c r="D4594" s="2" t="str">
        <f t="shared" si="71"/>
        <v>nruUs=󱇱</v>
      </c>
    </row>
    <row r="4595" spans="1:4" x14ac:dyDescent="0.25">
      <c r="A4595" s="2" t="s">
        <v>9189</v>
      </c>
      <c r="B4595" s="2" t="s">
        <v>1</v>
      </c>
      <c r="C4595" s="1" t="s">
        <v>9190</v>
      </c>
      <c r="D4595" s="2" t="str">
        <f t="shared" si="71"/>
        <v>shurPl=󱇲</v>
      </c>
    </row>
    <row r="4596" spans="1:4" x14ac:dyDescent="0.25">
      <c r="A4596" s="2" t="s">
        <v>9191</v>
      </c>
      <c r="B4596" s="2" t="s">
        <v>1</v>
      </c>
      <c r="C4596" s="1" t="s">
        <v>9192</v>
      </c>
      <c r="D4596" s="2" t="str">
        <f t="shared" si="71"/>
        <v>ryOg=󱇳</v>
      </c>
    </row>
    <row r="4597" spans="1:4" x14ac:dyDescent="0.25">
      <c r="A4597" s="2" t="s">
        <v>9193</v>
      </c>
      <c r="B4597" s="2" t="s">
        <v>1</v>
      </c>
      <c r="C4597" s="1" t="s">
        <v>9194</v>
      </c>
      <c r="D4597" s="2" t="str">
        <f t="shared" si="71"/>
        <v>jyrTf=󱇴</v>
      </c>
    </row>
    <row r="4598" spans="1:4" x14ac:dyDescent="0.25">
      <c r="A4598" s="2" t="s">
        <v>9195</v>
      </c>
      <c r="B4598" s="2" t="s">
        <v>1</v>
      </c>
      <c r="C4598" s="1" t="s">
        <v>9196</v>
      </c>
      <c r="D4598" s="2" t="str">
        <f t="shared" si="71"/>
        <v>qiiXh=󱇵</v>
      </c>
    </row>
    <row r="4599" spans="1:4" x14ac:dyDescent="0.25">
      <c r="A4599" s="2" t="s">
        <v>9197</v>
      </c>
      <c r="B4599" s="2" t="s">
        <v>1</v>
      </c>
      <c r="C4599" s="1" t="s">
        <v>9198</v>
      </c>
      <c r="D4599" s="2" t="str">
        <f t="shared" si="71"/>
        <v>jjuuUx=󱇶</v>
      </c>
    </row>
    <row r="4600" spans="1:4" x14ac:dyDescent="0.25">
      <c r="A4600" s="2" t="s">
        <v>9199</v>
      </c>
      <c r="B4600" s="2" t="s">
        <v>1</v>
      </c>
      <c r="C4600" s="1" t="s">
        <v>9200</v>
      </c>
      <c r="D4600" s="2" t="str">
        <f t="shared" si="71"/>
        <v>njvvPu=󱇷</v>
      </c>
    </row>
    <row r="4601" spans="1:4" x14ac:dyDescent="0.25">
      <c r="A4601" s="2" t="s">
        <v>9201</v>
      </c>
      <c r="B4601" s="2" t="s">
        <v>1</v>
      </c>
      <c r="C4601" s="1" t="s">
        <v>9202</v>
      </c>
      <c r="D4601" s="2" t="str">
        <f t="shared" si="71"/>
        <v>nyaiOi=󱇸</v>
      </c>
    </row>
    <row r="4602" spans="1:4" x14ac:dyDescent="0.25">
      <c r="A4602" s="2" t="s">
        <v>9203</v>
      </c>
      <c r="B4602" s="2" t="s">
        <v>1</v>
      </c>
      <c r="C4602" s="1" t="s">
        <v>9204</v>
      </c>
      <c r="D4602" s="2" t="str">
        <f t="shared" si="71"/>
        <v>xeiTc=󱇹</v>
      </c>
    </row>
    <row r="4603" spans="1:4" x14ac:dyDescent="0.25">
      <c r="A4603" s="2" t="s">
        <v>9205</v>
      </c>
      <c r="B4603" s="2" t="s">
        <v>1</v>
      </c>
      <c r="C4603" s="1" t="s">
        <v>9206</v>
      </c>
      <c r="D4603" s="2" t="str">
        <f t="shared" si="71"/>
        <v>yuiXn=󱇺</v>
      </c>
    </row>
    <row r="4604" spans="1:4" x14ac:dyDescent="0.25">
      <c r="A4604" s="2" t="s">
        <v>9207</v>
      </c>
      <c r="B4604" s="2" t="s">
        <v>1</v>
      </c>
      <c r="C4604" s="1" t="s">
        <v>9208</v>
      </c>
      <c r="D4604" s="2" t="str">
        <f t="shared" si="71"/>
        <v>uuaoUs=󱇻</v>
      </c>
    </row>
    <row r="4605" spans="1:4" x14ac:dyDescent="0.25">
      <c r="A4605" s="2" t="s">
        <v>9209</v>
      </c>
      <c r="B4605" s="2" t="s">
        <v>1</v>
      </c>
      <c r="C4605" s="1" t="s">
        <v>9210</v>
      </c>
      <c r="D4605" s="2" t="str">
        <f t="shared" si="71"/>
        <v>uyouPl=󱇼</v>
      </c>
    </row>
    <row r="4606" spans="1:4" x14ac:dyDescent="0.25">
      <c r="A4606" s="2" t="s">
        <v>9211</v>
      </c>
      <c r="B4606" s="2" t="s">
        <v>1</v>
      </c>
      <c r="C4606" s="1" t="s">
        <v>9212</v>
      </c>
      <c r="D4606" s="2" t="str">
        <f t="shared" si="71"/>
        <v>driuOg=󱇽</v>
      </c>
    </row>
    <row r="4607" spans="1:4" x14ac:dyDescent="0.25">
      <c r="A4607" s="2" t="s">
        <v>9213</v>
      </c>
      <c r="B4607" s="2" t="s">
        <v>1</v>
      </c>
      <c r="C4607" s="1" t="s">
        <v>9214</v>
      </c>
      <c r="D4607" s="2" t="str">
        <f t="shared" si="71"/>
        <v>aoeeTf=󱇾</v>
      </c>
    </row>
    <row r="4608" spans="1:4" x14ac:dyDescent="0.25">
      <c r="A4608" s="2" t="s">
        <v>9215</v>
      </c>
      <c r="B4608" s="2" t="s">
        <v>1</v>
      </c>
      <c r="C4608" s="1" t="s">
        <v>9216</v>
      </c>
      <c r="D4608" s="2" t="str">
        <f t="shared" si="71"/>
        <v>onueXh=󱇿</v>
      </c>
    </row>
    <row r="4609" spans="1:4" x14ac:dyDescent="0.25">
      <c r="A4609" s="2" t="s">
        <v>9217</v>
      </c>
      <c r="B4609" s="2" t="s">
        <v>1</v>
      </c>
      <c r="C4609" s="1" t="s">
        <v>9218</v>
      </c>
      <c r="D4609" s="2" t="str">
        <f t="shared" si="71"/>
        <v>egerUx=󱈀</v>
      </c>
    </row>
    <row r="4610" spans="1:4" x14ac:dyDescent="0.25">
      <c r="A4610" s="2" t="s">
        <v>9219</v>
      </c>
      <c r="B4610" s="2" t="s">
        <v>1</v>
      </c>
      <c r="C4610" s="1" t="s">
        <v>9220</v>
      </c>
      <c r="D4610" s="2" t="str">
        <f t="shared" ref="D4610:D4673" si="72">A4610&amp;B4610&amp;C4610</f>
        <v>ivanPu=󱈁</v>
      </c>
    </row>
    <row r="4611" spans="1:4" x14ac:dyDescent="0.25">
      <c r="A4611" s="2" t="s">
        <v>9221</v>
      </c>
      <c r="B4611" s="2" t="s">
        <v>1</v>
      </c>
      <c r="C4611" s="1" t="s">
        <v>9222</v>
      </c>
      <c r="D4611" s="2" t="str">
        <f t="shared" si="72"/>
        <v>hcenOi=󱈂</v>
      </c>
    </row>
    <row r="4612" spans="1:4" x14ac:dyDescent="0.25">
      <c r="A4612" s="2" t="s">
        <v>9223</v>
      </c>
      <c r="B4612" s="2" t="s">
        <v>1</v>
      </c>
      <c r="C4612" s="1" t="s">
        <v>9224</v>
      </c>
      <c r="D4612" s="2" t="str">
        <f t="shared" si="72"/>
        <v>uminTc=󱈃</v>
      </c>
    </row>
    <row r="4613" spans="1:4" x14ac:dyDescent="0.25">
      <c r="A4613" s="2" t="s">
        <v>9225</v>
      </c>
      <c r="B4613" s="2" t="s">
        <v>1</v>
      </c>
      <c r="C4613" s="1" t="s">
        <v>9226</v>
      </c>
      <c r="D4613" s="2" t="str">
        <f t="shared" si="72"/>
        <v>usunXn=󱈄</v>
      </c>
    </row>
    <row r="4614" spans="1:4" x14ac:dyDescent="0.25">
      <c r="A4614" s="2" t="s">
        <v>9227</v>
      </c>
      <c r="B4614" s="2" t="s">
        <v>1</v>
      </c>
      <c r="C4614" s="1" t="s">
        <v>9228</v>
      </c>
      <c r="D4614" s="2" t="str">
        <f t="shared" si="72"/>
        <v>bvnUs=󱈅</v>
      </c>
    </row>
    <row r="4615" spans="1:4" x14ac:dyDescent="0.25">
      <c r="A4615" s="2" t="s">
        <v>9229</v>
      </c>
      <c r="B4615" s="2" t="s">
        <v>1</v>
      </c>
      <c r="C4615" s="1" t="s">
        <v>9230</v>
      </c>
      <c r="D4615" s="2" t="str">
        <f t="shared" si="72"/>
        <v>pagPl=󱈆</v>
      </c>
    </row>
    <row r="4616" spans="1:4" x14ac:dyDescent="0.25">
      <c r="A4616" s="2" t="s">
        <v>9231</v>
      </c>
      <c r="B4616" s="2" t="s">
        <v>1</v>
      </c>
      <c r="C4616" s="1" t="s">
        <v>9232</v>
      </c>
      <c r="D4616" s="2" t="str">
        <f t="shared" si="72"/>
        <v>bbegOg=󱈇</v>
      </c>
    </row>
    <row r="4617" spans="1:4" x14ac:dyDescent="0.25">
      <c r="A4617" s="2" t="s">
        <v>9233</v>
      </c>
      <c r="B4617" s="2" t="s">
        <v>1</v>
      </c>
      <c r="C4617" s="1" t="s">
        <v>9234</v>
      </c>
      <c r="D4617" s="2" t="str">
        <f t="shared" si="72"/>
        <v>nbigTf=󱈈</v>
      </c>
    </row>
    <row r="4618" spans="1:4" x14ac:dyDescent="0.25">
      <c r="A4618" s="2" t="s">
        <v>9235</v>
      </c>
      <c r="B4618" s="2" t="s">
        <v>1</v>
      </c>
      <c r="C4618" s="1" t="s">
        <v>9236</v>
      </c>
      <c r="D4618" s="2" t="str">
        <f t="shared" si="72"/>
        <v>hmogXh=󱈉</v>
      </c>
    </row>
    <row r="4619" spans="1:4" x14ac:dyDescent="0.25">
      <c r="A4619" s="2" t="s">
        <v>9237</v>
      </c>
      <c r="B4619" s="2" t="s">
        <v>1</v>
      </c>
      <c r="C4619" s="1" t="s">
        <v>9238</v>
      </c>
      <c r="D4619" s="2" t="str">
        <f t="shared" si="72"/>
        <v>muxUx=󱈊</v>
      </c>
    </row>
    <row r="4620" spans="1:4" x14ac:dyDescent="0.25">
      <c r="A4620" s="2" t="s">
        <v>9239</v>
      </c>
      <c r="B4620" s="2" t="s">
        <v>1</v>
      </c>
      <c r="C4620" s="1" t="s">
        <v>9240</v>
      </c>
      <c r="D4620" s="2" t="str">
        <f t="shared" si="72"/>
        <v>fuvPu=󱈋</v>
      </c>
    </row>
    <row r="4621" spans="1:4" x14ac:dyDescent="0.25">
      <c r="A4621" s="2" t="s">
        <v>9241</v>
      </c>
      <c r="B4621" s="2" t="s">
        <v>1</v>
      </c>
      <c r="C4621" s="1" t="s">
        <v>9242</v>
      </c>
      <c r="D4621" s="2" t="str">
        <f t="shared" si="72"/>
        <v>viOi=󱈌</v>
      </c>
    </row>
    <row r="4622" spans="1:4" x14ac:dyDescent="0.25">
      <c r="A4622" s="2" t="s">
        <v>9243</v>
      </c>
      <c r="B4622" s="2" t="s">
        <v>1</v>
      </c>
      <c r="C4622" s="1" t="s">
        <v>9244</v>
      </c>
      <c r="D4622" s="2" t="str">
        <f t="shared" si="72"/>
        <v>dieTc=󱈍</v>
      </c>
    </row>
    <row r="4623" spans="1:4" x14ac:dyDescent="0.25">
      <c r="A4623" s="2" t="s">
        <v>9245</v>
      </c>
      <c r="B4623" s="2" t="s">
        <v>1</v>
      </c>
      <c r="C4623" s="1" t="s">
        <v>9246</v>
      </c>
      <c r="D4623" s="2" t="str">
        <f t="shared" si="72"/>
        <v>taXn=󱈎</v>
      </c>
    </row>
    <row r="4624" spans="1:4" x14ac:dyDescent="0.25">
      <c r="A4624" s="2" t="s">
        <v>9247</v>
      </c>
      <c r="B4624" s="2" t="s">
        <v>1</v>
      </c>
      <c r="C4624" s="1" t="s">
        <v>9248</v>
      </c>
      <c r="D4624" s="2" t="str">
        <f t="shared" si="72"/>
        <v>dduoUs=󱈏</v>
      </c>
    </row>
    <row r="4625" spans="1:4" x14ac:dyDescent="0.25">
      <c r="A4625" s="2" t="s">
        <v>9249</v>
      </c>
      <c r="B4625" s="2" t="s">
        <v>1</v>
      </c>
      <c r="C4625" s="1" t="s">
        <v>9250</v>
      </c>
      <c r="D4625" s="2" t="str">
        <f t="shared" si="72"/>
        <v>ndoPl=󱈐</v>
      </c>
    </row>
    <row r="4626" spans="1:4" x14ac:dyDescent="0.25">
      <c r="A4626" s="2" t="s">
        <v>9251</v>
      </c>
      <c r="B4626" s="2" t="s">
        <v>1</v>
      </c>
      <c r="C4626" s="1" t="s">
        <v>9252</v>
      </c>
      <c r="D4626" s="2" t="str">
        <f t="shared" si="72"/>
        <v>hneOg=󱈑</v>
      </c>
    </row>
    <row r="4627" spans="1:4" x14ac:dyDescent="0.25">
      <c r="A4627" s="2" t="s">
        <v>9253</v>
      </c>
      <c r="B4627" s="2" t="s">
        <v>1</v>
      </c>
      <c r="C4627" s="1" t="s">
        <v>9254</v>
      </c>
      <c r="D4627" s="2" t="str">
        <f t="shared" si="72"/>
        <v>nuTf=󱈒</v>
      </c>
    </row>
    <row r="4628" spans="1:4" x14ac:dyDescent="0.25">
      <c r="A4628" s="2" t="s">
        <v>9255</v>
      </c>
      <c r="B4628" s="2" t="s">
        <v>1</v>
      </c>
      <c r="C4628" s="1" t="s">
        <v>9256</v>
      </c>
      <c r="D4628" s="2" t="str">
        <f t="shared" si="72"/>
        <v>hlurXh=󱈓</v>
      </c>
    </row>
    <row r="4629" spans="1:4" x14ac:dyDescent="0.25">
      <c r="A4629" s="2" t="s">
        <v>9257</v>
      </c>
      <c r="B4629" s="2" t="s">
        <v>1</v>
      </c>
      <c r="C4629" s="1" t="s">
        <v>9258</v>
      </c>
      <c r="D4629" s="2" t="str">
        <f t="shared" si="72"/>
        <v>lyUx=󱈔</v>
      </c>
    </row>
    <row r="4630" spans="1:4" x14ac:dyDescent="0.25">
      <c r="A4630" s="2" t="s">
        <v>9259</v>
      </c>
      <c r="B4630" s="2" t="s">
        <v>1</v>
      </c>
      <c r="C4630" s="1" t="s">
        <v>9260</v>
      </c>
      <c r="D4630" s="2" t="str">
        <f t="shared" si="72"/>
        <v>gyrPu=󱈕</v>
      </c>
    </row>
    <row r="4631" spans="1:4" x14ac:dyDescent="0.25">
      <c r="A4631" s="2" t="s">
        <v>9261</v>
      </c>
      <c r="B4631" s="2" t="s">
        <v>1</v>
      </c>
      <c r="C4631" s="1" t="s">
        <v>9262</v>
      </c>
      <c r="D4631" s="2" t="str">
        <f t="shared" si="72"/>
        <v>kiiOi=󱈖</v>
      </c>
    </row>
    <row r="4632" spans="1:4" x14ac:dyDescent="0.25">
      <c r="A4632" s="2" t="s">
        <v>9263</v>
      </c>
      <c r="B4632" s="2" t="s">
        <v>1</v>
      </c>
      <c r="C4632" s="1" t="s">
        <v>9264</v>
      </c>
      <c r="D4632" s="2" t="str">
        <f t="shared" si="72"/>
        <v>gguuTc=󱈗</v>
      </c>
    </row>
    <row r="4633" spans="1:4" x14ac:dyDescent="0.25">
      <c r="A4633" s="2" t="s">
        <v>9265</v>
      </c>
      <c r="B4633" s="2" t="s">
        <v>1</v>
      </c>
      <c r="C4633" s="1" t="s">
        <v>9266</v>
      </c>
      <c r="D4633" s="2" t="str">
        <f t="shared" si="72"/>
        <v>mgvvXn=󱈘</v>
      </c>
    </row>
    <row r="4634" spans="1:4" x14ac:dyDescent="0.25">
      <c r="A4634" s="2" t="s">
        <v>9267</v>
      </c>
      <c r="B4634" s="2" t="s">
        <v>1</v>
      </c>
      <c r="C4634" s="1" t="s">
        <v>9268</v>
      </c>
      <c r="D4634" s="2" t="str">
        <f t="shared" si="72"/>
        <v>hxaiUs=󱈙</v>
      </c>
    </row>
    <row r="4635" spans="1:4" x14ac:dyDescent="0.25">
      <c r="A4635" s="2" t="s">
        <v>9269</v>
      </c>
      <c r="B4635" s="2" t="s">
        <v>1</v>
      </c>
      <c r="C4635" s="1" t="s">
        <v>9270</v>
      </c>
      <c r="D4635" s="2" t="str">
        <f t="shared" si="72"/>
        <v>ngeiPl=󱈚</v>
      </c>
    </row>
    <row r="4636" spans="1:4" x14ac:dyDescent="0.25">
      <c r="A4636" s="2" t="s">
        <v>9271</v>
      </c>
      <c r="B4636" s="2" t="s">
        <v>1</v>
      </c>
      <c r="C4636" s="1" t="s">
        <v>9272</v>
      </c>
      <c r="D4636" s="2" t="str">
        <f t="shared" si="72"/>
        <v>huiOg=󱈛</v>
      </c>
    </row>
    <row r="4637" spans="1:4" x14ac:dyDescent="0.25">
      <c r="A4637" s="2" t="s">
        <v>9273</v>
      </c>
      <c r="B4637" s="2" t="s">
        <v>1</v>
      </c>
      <c r="C4637" s="1" t="s">
        <v>9274</v>
      </c>
      <c r="D4637" s="2" t="str">
        <f t="shared" si="72"/>
        <v>waoTf=󱈜</v>
      </c>
    </row>
    <row r="4638" spans="1:4" x14ac:dyDescent="0.25">
      <c r="A4638" s="2" t="s">
        <v>9275</v>
      </c>
      <c r="B4638" s="2" t="s">
        <v>1</v>
      </c>
      <c r="C4638" s="1" t="s">
        <v>9276</v>
      </c>
      <c r="D4638" s="2" t="str">
        <f t="shared" si="72"/>
        <v>zouXh=󱈝</v>
      </c>
    </row>
    <row r="4639" spans="1:4" x14ac:dyDescent="0.25">
      <c r="A4639" s="2" t="s">
        <v>9277</v>
      </c>
      <c r="B4639" s="2" t="s">
        <v>1</v>
      </c>
      <c r="C4639" s="1" t="s">
        <v>9278</v>
      </c>
      <c r="D4639" s="2" t="str">
        <f t="shared" si="72"/>
        <v>ciuUx=󱈞</v>
      </c>
    </row>
    <row r="4640" spans="1:4" x14ac:dyDescent="0.25">
      <c r="A4640" s="2" t="s">
        <v>9279</v>
      </c>
      <c r="B4640" s="2" t="s">
        <v>1</v>
      </c>
      <c r="C4640" s="1" t="s">
        <v>9280</v>
      </c>
      <c r="D4640" s="2" t="str">
        <f t="shared" si="72"/>
        <v>zzeePu=󱈟</v>
      </c>
    </row>
    <row r="4641" spans="1:4" x14ac:dyDescent="0.25">
      <c r="A4641" s="2" t="s">
        <v>9281</v>
      </c>
      <c r="B4641" s="2" t="s">
        <v>1</v>
      </c>
      <c r="C4641" s="1" t="s">
        <v>9282</v>
      </c>
      <c r="D4641" s="2" t="str">
        <f t="shared" si="72"/>
        <v>nzueOi=󱈠</v>
      </c>
    </row>
    <row r="4642" spans="1:4" x14ac:dyDescent="0.25">
      <c r="A4642" s="2" t="s">
        <v>9283</v>
      </c>
      <c r="B4642" s="2" t="s">
        <v>1</v>
      </c>
      <c r="C4642" s="1" t="s">
        <v>9284</v>
      </c>
      <c r="D4642" s="2" t="str">
        <f t="shared" si="72"/>
        <v>serTc=󱈡</v>
      </c>
    </row>
    <row r="4643" spans="1:4" x14ac:dyDescent="0.25">
      <c r="A4643" s="2" t="s">
        <v>9285</v>
      </c>
      <c r="B4643" s="2" t="s">
        <v>1</v>
      </c>
      <c r="C4643" s="1" t="s">
        <v>9286</v>
      </c>
      <c r="D4643" s="2" t="str">
        <f t="shared" si="72"/>
        <v>ssanXn=󱈢</v>
      </c>
    </row>
    <row r="4644" spans="1:4" x14ac:dyDescent="0.25">
      <c r="A4644" s="2" t="s">
        <v>9287</v>
      </c>
      <c r="B4644" s="2" t="s">
        <v>1</v>
      </c>
      <c r="C4644" s="1" t="s">
        <v>9288</v>
      </c>
      <c r="D4644" s="2" t="str">
        <f t="shared" si="72"/>
        <v>zhenUs=󱈣</v>
      </c>
    </row>
    <row r="4645" spans="1:4" x14ac:dyDescent="0.25">
      <c r="A4645" s="2" t="s">
        <v>9289</v>
      </c>
      <c r="B4645" s="2" t="s">
        <v>1</v>
      </c>
      <c r="C4645" s="1" t="s">
        <v>9290</v>
      </c>
      <c r="D4645" s="2" t="str">
        <f t="shared" si="72"/>
        <v>chinPl=󱈤</v>
      </c>
    </row>
    <row r="4646" spans="1:4" x14ac:dyDescent="0.25">
      <c r="A4646" s="2" t="s">
        <v>9291</v>
      </c>
      <c r="B4646" s="2" t="s">
        <v>1</v>
      </c>
      <c r="C4646" s="1" t="s">
        <v>9292</v>
      </c>
      <c r="D4646" s="2" t="str">
        <f t="shared" si="72"/>
        <v>rrunOg=󱈥</v>
      </c>
    </row>
    <row r="4647" spans="1:4" x14ac:dyDescent="0.25">
      <c r="A4647" s="2" t="s">
        <v>9293</v>
      </c>
      <c r="B4647" s="2" t="s">
        <v>1</v>
      </c>
      <c r="C4647" s="1" t="s">
        <v>9294</v>
      </c>
      <c r="D4647" s="2" t="str">
        <f t="shared" si="72"/>
        <v>nrvnTf=󱈦</v>
      </c>
    </row>
    <row r="4648" spans="1:4" x14ac:dyDescent="0.25">
      <c r="A4648" s="2" t="s">
        <v>9295</v>
      </c>
      <c r="B4648" s="2" t="s">
        <v>1</v>
      </c>
      <c r="C4648" s="1" t="s">
        <v>9296</v>
      </c>
      <c r="D4648" s="2" t="str">
        <f t="shared" si="72"/>
        <v>shagXh=󱈧</v>
      </c>
    </row>
    <row r="4649" spans="1:4" x14ac:dyDescent="0.25">
      <c r="A4649" s="2" t="s">
        <v>9297</v>
      </c>
      <c r="B4649" s="2" t="s">
        <v>1</v>
      </c>
      <c r="C4649" s="1" t="s">
        <v>9298</v>
      </c>
      <c r="D4649" s="2" t="str">
        <f t="shared" si="72"/>
        <v>regUx=󱈨</v>
      </c>
    </row>
    <row r="4650" spans="1:4" x14ac:dyDescent="0.25">
      <c r="A4650" s="2" t="s">
        <v>9299</v>
      </c>
      <c r="B4650" s="2" t="s">
        <v>1</v>
      </c>
      <c r="C4650" s="1" t="s">
        <v>9300</v>
      </c>
      <c r="D4650" s="2" t="str">
        <f t="shared" si="72"/>
        <v>jigPu=󱈩</v>
      </c>
    </row>
    <row r="4651" spans="1:4" x14ac:dyDescent="0.25">
      <c r="A4651" s="2" t="s">
        <v>9301</v>
      </c>
      <c r="B4651" s="2" t="s">
        <v>1</v>
      </c>
      <c r="C4651" s="1" t="s">
        <v>9302</v>
      </c>
      <c r="D4651" s="2" t="str">
        <f t="shared" si="72"/>
        <v>qogOi=󱈪</v>
      </c>
    </row>
    <row r="4652" spans="1:4" x14ac:dyDescent="0.25">
      <c r="A4652" s="2" t="s">
        <v>9303</v>
      </c>
      <c r="B4652" s="2" t="s">
        <v>1</v>
      </c>
      <c r="C4652" s="1" t="s">
        <v>9304</v>
      </c>
      <c r="D4652" s="2" t="str">
        <f t="shared" si="72"/>
        <v>jjuxTc=󱈫</v>
      </c>
    </row>
    <row r="4653" spans="1:4" x14ac:dyDescent="0.25">
      <c r="A4653" s="2" t="s">
        <v>9305</v>
      </c>
      <c r="B4653" s="2" t="s">
        <v>1</v>
      </c>
      <c r="C4653" s="1" t="s">
        <v>9306</v>
      </c>
      <c r="D4653" s="2" t="str">
        <f t="shared" si="72"/>
        <v>njuvXn=󱈬</v>
      </c>
    </row>
    <row r="4654" spans="1:4" x14ac:dyDescent="0.25">
      <c r="A4654" s="2" t="s">
        <v>9307</v>
      </c>
      <c r="B4654" s="2" t="s">
        <v>1</v>
      </c>
      <c r="C4654" s="1" t="s">
        <v>9308</v>
      </c>
      <c r="D4654" s="2" t="str">
        <f t="shared" si="72"/>
        <v>nyiUs=󱈭</v>
      </c>
    </row>
    <row r="4655" spans="1:4" x14ac:dyDescent="0.25">
      <c r="A4655" s="2" t="s">
        <v>9309</v>
      </c>
      <c r="B4655" s="2" t="s">
        <v>1</v>
      </c>
      <c r="C4655" s="1" t="s">
        <v>9310</v>
      </c>
      <c r="D4655" s="2" t="str">
        <f t="shared" si="72"/>
        <v>xiePl=󱈮</v>
      </c>
    </row>
    <row r="4656" spans="1:4" x14ac:dyDescent="0.25">
      <c r="A4656" s="2" t="s">
        <v>9311</v>
      </c>
      <c r="B4656" s="2" t="s">
        <v>1</v>
      </c>
      <c r="C4656" s="1" t="s">
        <v>9312</v>
      </c>
      <c r="D4656" s="2" t="str">
        <f t="shared" si="72"/>
        <v>yaOg=󱈯</v>
      </c>
    </row>
    <row r="4657" spans="1:4" x14ac:dyDescent="0.25">
      <c r="A4657" s="2" t="s">
        <v>9313</v>
      </c>
      <c r="B4657" s="2" t="s">
        <v>1</v>
      </c>
      <c r="C4657" s="1" t="s">
        <v>9314</v>
      </c>
      <c r="D4657" s="2" t="str">
        <f t="shared" si="72"/>
        <v>uuuoTf=󱈰</v>
      </c>
    </row>
    <row r="4658" spans="1:4" x14ac:dyDescent="0.25">
      <c r="A4658" s="2" t="s">
        <v>9315</v>
      </c>
      <c r="B4658" s="2" t="s">
        <v>1</v>
      </c>
      <c r="C4658" s="1" t="s">
        <v>9316</v>
      </c>
      <c r="D4658" s="2" t="str">
        <f t="shared" si="72"/>
        <v>uyoXh=󱈱</v>
      </c>
    </row>
    <row r="4659" spans="1:4" x14ac:dyDescent="0.25">
      <c r="A4659" s="2" t="s">
        <v>9317</v>
      </c>
      <c r="B4659" s="2" t="s">
        <v>1</v>
      </c>
      <c r="C4659" s="1" t="s">
        <v>9318</v>
      </c>
      <c r="D4659" s="2" t="str">
        <f t="shared" si="72"/>
        <v>dreUx=󱈲</v>
      </c>
    </row>
    <row r="4660" spans="1:4" x14ac:dyDescent="0.25">
      <c r="A4660" s="2" t="s">
        <v>9319</v>
      </c>
      <c r="B4660" s="2" t="s">
        <v>1</v>
      </c>
      <c r="C4660" s="1" t="s">
        <v>9320</v>
      </c>
      <c r="D4660" s="2" t="str">
        <f t="shared" si="72"/>
        <v>aouPu=󱈳</v>
      </c>
    </row>
    <row r="4661" spans="1:4" x14ac:dyDescent="0.25">
      <c r="A4661" s="2" t="s">
        <v>9321</v>
      </c>
      <c r="B4661" s="2" t="s">
        <v>1</v>
      </c>
      <c r="C4661" s="1" t="s">
        <v>9322</v>
      </c>
      <c r="D4661" s="2" t="str">
        <f t="shared" si="72"/>
        <v>onurOi=󱈴</v>
      </c>
    </row>
    <row r="4662" spans="1:4" x14ac:dyDescent="0.25">
      <c r="A4662" s="2" t="s">
        <v>9323</v>
      </c>
      <c r="B4662" s="2" t="s">
        <v>1</v>
      </c>
      <c r="C4662" s="1" t="s">
        <v>9324</v>
      </c>
      <c r="D4662" s="2" t="str">
        <f t="shared" si="72"/>
        <v>egyTc=󱈵</v>
      </c>
    </row>
    <row r="4663" spans="1:4" x14ac:dyDescent="0.25">
      <c r="A4663" s="2" t="s">
        <v>9325</v>
      </c>
      <c r="B4663" s="2" t="s">
        <v>1</v>
      </c>
      <c r="C4663" s="1" t="s">
        <v>9326</v>
      </c>
      <c r="D4663" s="2" t="str">
        <f t="shared" si="72"/>
        <v>ivyrXn=󱈶</v>
      </c>
    </row>
    <row r="4664" spans="1:4" x14ac:dyDescent="0.25">
      <c r="A4664" s="2" t="s">
        <v>9327</v>
      </c>
      <c r="B4664" s="2" t="s">
        <v>1</v>
      </c>
      <c r="C4664" s="1" t="s">
        <v>9328</v>
      </c>
      <c r="D4664" s="2" t="str">
        <f t="shared" si="72"/>
        <v>hciiUs=󱈷</v>
      </c>
    </row>
    <row r="4665" spans="1:4" x14ac:dyDescent="0.25">
      <c r="A4665" s="2" t="s">
        <v>9329</v>
      </c>
      <c r="B4665" s="2" t="s">
        <v>1</v>
      </c>
      <c r="C4665" s="1" t="s">
        <v>9330</v>
      </c>
      <c r="D4665" s="2" t="str">
        <f t="shared" si="72"/>
        <v>umuuPl=󱈸</v>
      </c>
    </row>
    <row r="4666" spans="1:4" x14ac:dyDescent="0.25">
      <c r="A4666" s="2" t="s">
        <v>9331</v>
      </c>
      <c r="B4666" s="2" t="s">
        <v>1</v>
      </c>
      <c r="C4666" s="1" t="s">
        <v>9332</v>
      </c>
      <c r="D4666" s="2" t="str">
        <f t="shared" si="72"/>
        <v>usvvOg=󱈹</v>
      </c>
    </row>
    <row r="4667" spans="1:4" x14ac:dyDescent="0.25">
      <c r="A4667" s="2" t="s">
        <v>9333</v>
      </c>
      <c r="B4667" s="2" t="s">
        <v>1</v>
      </c>
      <c r="C4667" s="1" t="s">
        <v>9334</v>
      </c>
      <c r="D4667" s="2" t="str">
        <f t="shared" si="72"/>
        <v>baiTf=󱈺</v>
      </c>
    </row>
    <row r="4668" spans="1:4" x14ac:dyDescent="0.25">
      <c r="A4668" s="2" t="s">
        <v>9335</v>
      </c>
      <c r="B4668" s="2" t="s">
        <v>1</v>
      </c>
      <c r="C4668" s="1" t="s">
        <v>9336</v>
      </c>
      <c r="D4668" s="2" t="str">
        <f t="shared" si="72"/>
        <v>peiXh=󱈻</v>
      </c>
    </row>
    <row r="4669" spans="1:4" x14ac:dyDescent="0.25">
      <c r="A4669" s="2" t="s">
        <v>9337</v>
      </c>
      <c r="B4669" s="2" t="s">
        <v>1</v>
      </c>
      <c r="C4669" s="1" t="s">
        <v>9338</v>
      </c>
      <c r="D4669" s="2" t="str">
        <f t="shared" si="72"/>
        <v>bbuiUx=󱈼</v>
      </c>
    </row>
    <row r="4670" spans="1:4" x14ac:dyDescent="0.25">
      <c r="A4670" s="2" t="s">
        <v>9339</v>
      </c>
      <c r="B4670" s="2" t="s">
        <v>1</v>
      </c>
      <c r="C4670" s="1" t="s">
        <v>9340</v>
      </c>
      <c r="D4670" s="2" t="str">
        <f t="shared" si="72"/>
        <v>nbaoPu=󱈽</v>
      </c>
    </row>
    <row r="4671" spans="1:4" x14ac:dyDescent="0.25">
      <c r="A4671" s="2" t="s">
        <v>9341</v>
      </c>
      <c r="B4671" s="2" t="s">
        <v>1</v>
      </c>
      <c r="C4671" s="1" t="s">
        <v>9342</v>
      </c>
      <c r="D4671" s="2" t="str">
        <f t="shared" si="72"/>
        <v>hmouOi=󱈾</v>
      </c>
    </row>
    <row r="4672" spans="1:4" x14ac:dyDescent="0.25">
      <c r="A4672" s="2" t="s">
        <v>9343</v>
      </c>
      <c r="B4672" s="2" t="s">
        <v>1</v>
      </c>
      <c r="C4672" s="1" t="s">
        <v>9344</v>
      </c>
      <c r="D4672" s="2" t="str">
        <f t="shared" si="72"/>
        <v>miuTc=󱈿</v>
      </c>
    </row>
    <row r="4673" spans="1:4" x14ac:dyDescent="0.25">
      <c r="A4673" s="2" t="s">
        <v>9345</v>
      </c>
      <c r="B4673" s="2" t="s">
        <v>1</v>
      </c>
      <c r="C4673" s="1" t="s">
        <v>9346</v>
      </c>
      <c r="D4673" s="2" t="str">
        <f t="shared" si="72"/>
        <v>feeXn=󱉀</v>
      </c>
    </row>
    <row r="4674" spans="1:4" x14ac:dyDescent="0.25">
      <c r="A4674" s="2" t="s">
        <v>9347</v>
      </c>
      <c r="B4674" s="2" t="s">
        <v>1</v>
      </c>
      <c r="C4674" s="1" t="s">
        <v>9348</v>
      </c>
      <c r="D4674" s="2" t="str">
        <f t="shared" ref="D4674:D4737" si="73">A4674&amp;B4674&amp;C4674</f>
        <v>vueUs=󱉁</v>
      </c>
    </row>
    <row r="4675" spans="1:4" x14ac:dyDescent="0.25">
      <c r="A4675" s="2" t="s">
        <v>9349</v>
      </c>
      <c r="B4675" s="2" t="s">
        <v>1</v>
      </c>
      <c r="C4675" s="1" t="s">
        <v>9350</v>
      </c>
      <c r="D4675" s="2" t="str">
        <f t="shared" si="73"/>
        <v>derPl=󱉂</v>
      </c>
    </row>
    <row r="4676" spans="1:4" x14ac:dyDescent="0.25">
      <c r="A4676" s="2" t="s">
        <v>9351</v>
      </c>
      <c r="B4676" s="2" t="s">
        <v>1</v>
      </c>
      <c r="C4676" s="1" t="s">
        <v>9352</v>
      </c>
      <c r="D4676" s="2" t="str">
        <f t="shared" si="73"/>
        <v>tanOg=󱉃</v>
      </c>
    </row>
    <row r="4677" spans="1:4" x14ac:dyDescent="0.25">
      <c r="A4677" s="2" t="s">
        <v>9353</v>
      </c>
      <c r="B4677" s="2" t="s">
        <v>1</v>
      </c>
      <c r="C4677" s="1" t="s">
        <v>9354</v>
      </c>
      <c r="D4677" s="2" t="str">
        <f t="shared" si="73"/>
        <v>ddenTf=󱉄</v>
      </c>
    </row>
    <row r="4678" spans="1:4" x14ac:dyDescent="0.25">
      <c r="A4678" s="2" t="s">
        <v>9355</v>
      </c>
      <c r="B4678" s="2" t="s">
        <v>1</v>
      </c>
      <c r="C4678" s="1" t="s">
        <v>9356</v>
      </c>
      <c r="D4678" s="2" t="str">
        <f t="shared" si="73"/>
        <v>ndinXh=󱉅</v>
      </c>
    </row>
    <row r="4679" spans="1:4" x14ac:dyDescent="0.25">
      <c r="A4679" s="2" t="s">
        <v>9357</v>
      </c>
      <c r="B4679" s="2" t="s">
        <v>1</v>
      </c>
      <c r="C4679" s="1" t="s">
        <v>9358</v>
      </c>
      <c r="D4679" s="2" t="str">
        <f t="shared" si="73"/>
        <v>hnunUx=󱉆</v>
      </c>
    </row>
    <row r="4680" spans="1:4" x14ac:dyDescent="0.25">
      <c r="A4680" s="2" t="s">
        <v>9359</v>
      </c>
      <c r="B4680" s="2" t="s">
        <v>1</v>
      </c>
      <c r="C4680" s="1" t="s">
        <v>9360</v>
      </c>
      <c r="D4680" s="2" t="str">
        <f t="shared" si="73"/>
        <v>nvnPu=󱉇</v>
      </c>
    </row>
    <row r="4681" spans="1:4" x14ac:dyDescent="0.25">
      <c r="A4681" s="2" t="s">
        <v>9361</v>
      </c>
      <c r="B4681" s="2" t="s">
        <v>1</v>
      </c>
      <c r="C4681" s="1" t="s">
        <v>9362</v>
      </c>
      <c r="D4681" s="2" t="str">
        <f t="shared" si="73"/>
        <v>hlagOi=󱉈</v>
      </c>
    </row>
    <row r="4682" spans="1:4" x14ac:dyDescent="0.25">
      <c r="A4682" s="2" t="s">
        <v>9363</v>
      </c>
      <c r="B4682" s="2" t="s">
        <v>1</v>
      </c>
      <c r="C4682" s="1" t="s">
        <v>9364</v>
      </c>
      <c r="D4682" s="2" t="str">
        <f t="shared" si="73"/>
        <v>legTc=󱉉</v>
      </c>
    </row>
    <row r="4683" spans="1:4" x14ac:dyDescent="0.25">
      <c r="A4683" s="2" t="s">
        <v>9365</v>
      </c>
      <c r="B4683" s="2" t="s">
        <v>1</v>
      </c>
      <c r="C4683" s="1" t="s">
        <v>9366</v>
      </c>
      <c r="D4683" s="2" t="str">
        <f t="shared" si="73"/>
        <v>gigXn=󱉊</v>
      </c>
    </row>
    <row r="4684" spans="1:4" x14ac:dyDescent="0.25">
      <c r="A4684" s="2" t="s">
        <v>9367</v>
      </c>
      <c r="B4684" s="2" t="s">
        <v>1</v>
      </c>
      <c r="C4684" s="1" t="s">
        <v>9368</v>
      </c>
      <c r="D4684" s="2" t="str">
        <f t="shared" si="73"/>
        <v>kogUs=󱉋</v>
      </c>
    </row>
    <row r="4685" spans="1:4" x14ac:dyDescent="0.25">
      <c r="A4685" s="2" t="s">
        <v>9369</v>
      </c>
      <c r="B4685" s="2" t="s">
        <v>1</v>
      </c>
      <c r="C4685" s="1" t="s">
        <v>9370</v>
      </c>
      <c r="D4685" s="2" t="str">
        <f t="shared" si="73"/>
        <v>gguxPl=󱉌</v>
      </c>
    </row>
    <row r="4686" spans="1:4" x14ac:dyDescent="0.25">
      <c r="A4686" s="2" t="s">
        <v>9371</v>
      </c>
      <c r="B4686" s="2" t="s">
        <v>1</v>
      </c>
      <c r="C4686" s="1" t="s">
        <v>9372</v>
      </c>
      <c r="D4686" s="2" t="str">
        <f t="shared" si="73"/>
        <v>mguvOg=󱉍</v>
      </c>
    </row>
    <row r="4687" spans="1:4" x14ac:dyDescent="0.25">
      <c r="A4687" s="2" t="s">
        <v>9373</v>
      </c>
      <c r="B4687" s="2" t="s">
        <v>1</v>
      </c>
      <c r="C4687" s="1" t="s">
        <v>9374</v>
      </c>
      <c r="D4687" s="2" t="str">
        <f t="shared" si="73"/>
        <v>hxiTf=󱉎</v>
      </c>
    </row>
    <row r="4688" spans="1:4" x14ac:dyDescent="0.25">
      <c r="A4688" s="2" t="s">
        <v>9375</v>
      </c>
      <c r="B4688" s="2" t="s">
        <v>1</v>
      </c>
      <c r="C4688" s="1" t="s">
        <v>9376</v>
      </c>
      <c r="D4688" s="2" t="str">
        <f t="shared" si="73"/>
        <v>ngieXh=󱉏</v>
      </c>
    </row>
    <row r="4689" spans="1:4" x14ac:dyDescent="0.25">
      <c r="A4689" s="2" t="s">
        <v>9377</v>
      </c>
      <c r="B4689" s="2" t="s">
        <v>1</v>
      </c>
      <c r="C4689" s="1" t="s">
        <v>9378</v>
      </c>
      <c r="D4689" s="2" t="str">
        <f t="shared" si="73"/>
        <v>haUx=󱉐</v>
      </c>
    </row>
    <row r="4690" spans="1:4" x14ac:dyDescent="0.25">
      <c r="A4690" s="2" t="s">
        <v>9379</v>
      </c>
      <c r="B4690" s="2" t="s">
        <v>1</v>
      </c>
      <c r="C4690" s="1" t="s">
        <v>9380</v>
      </c>
      <c r="D4690" s="2" t="str">
        <f t="shared" si="73"/>
        <v>wuoPu=󱉑</v>
      </c>
    </row>
    <row r="4691" spans="1:4" x14ac:dyDescent="0.25">
      <c r="A4691" s="2" t="s">
        <v>9381</v>
      </c>
      <c r="B4691" s="2" t="s">
        <v>1</v>
      </c>
      <c r="C4691" s="1" t="s">
        <v>9382</v>
      </c>
      <c r="D4691" s="2" t="str">
        <f t="shared" si="73"/>
        <v>zoOi=󱉒</v>
      </c>
    </row>
    <row r="4692" spans="1:4" x14ac:dyDescent="0.25">
      <c r="A4692" s="2" t="s">
        <v>9383</v>
      </c>
      <c r="B4692" s="2" t="s">
        <v>1</v>
      </c>
      <c r="C4692" s="1" t="s">
        <v>9384</v>
      </c>
      <c r="D4692" s="2" t="str">
        <f t="shared" si="73"/>
        <v>ceTc=󱉓</v>
      </c>
    </row>
    <row r="4693" spans="1:4" x14ac:dyDescent="0.25">
      <c r="A4693" s="2" t="s">
        <v>9385</v>
      </c>
      <c r="B4693" s="2" t="s">
        <v>1</v>
      </c>
      <c r="C4693" s="1" t="s">
        <v>9386</v>
      </c>
      <c r="D4693" s="2" t="str">
        <f t="shared" si="73"/>
        <v>zzuXn=󱉔</v>
      </c>
    </row>
    <row r="4694" spans="1:4" x14ac:dyDescent="0.25">
      <c r="A4694" s="2" t="s">
        <v>9387</v>
      </c>
      <c r="B4694" s="2" t="s">
        <v>1</v>
      </c>
      <c r="C4694" s="1" t="s">
        <v>9388</v>
      </c>
      <c r="D4694" s="2" t="str">
        <f t="shared" si="73"/>
        <v>nzurUs=󱉕</v>
      </c>
    </row>
    <row r="4695" spans="1:4" x14ac:dyDescent="0.25">
      <c r="A4695" s="2" t="s">
        <v>9389</v>
      </c>
      <c r="B4695" s="2" t="s">
        <v>1</v>
      </c>
      <c r="C4695" s="1" t="s">
        <v>9390</v>
      </c>
      <c r="D4695" s="2" t="str">
        <f t="shared" si="73"/>
        <v>syPl=󱉖</v>
      </c>
    </row>
    <row r="4696" spans="1:4" x14ac:dyDescent="0.25">
      <c r="A4696" s="2" t="s">
        <v>9391</v>
      </c>
      <c r="B4696" s="2" t="s">
        <v>1</v>
      </c>
      <c r="C4696" s="1" t="s">
        <v>9392</v>
      </c>
      <c r="D4696" s="2" t="str">
        <f t="shared" si="73"/>
        <v>ssyrOg=󱉗</v>
      </c>
    </row>
    <row r="4697" spans="1:4" x14ac:dyDescent="0.25">
      <c r="A4697" s="2" t="s">
        <v>9393</v>
      </c>
      <c r="B4697" s="2" t="s">
        <v>1</v>
      </c>
      <c r="C4697" s="1" t="s">
        <v>9394</v>
      </c>
      <c r="D4697" s="2" t="str">
        <f t="shared" si="73"/>
        <v>zhiiTf=󱉘</v>
      </c>
    </row>
    <row r="4698" spans="1:4" x14ac:dyDescent="0.25">
      <c r="A4698" s="2" t="s">
        <v>9395</v>
      </c>
      <c r="B4698" s="2" t="s">
        <v>1</v>
      </c>
      <c r="C4698" s="1" t="s">
        <v>9396</v>
      </c>
      <c r="D4698" s="2" t="str">
        <f t="shared" si="73"/>
        <v>chuuXh=󱉙</v>
      </c>
    </row>
    <row r="4699" spans="1:4" x14ac:dyDescent="0.25">
      <c r="A4699" s="2" t="s">
        <v>9397</v>
      </c>
      <c r="B4699" s="2" t="s">
        <v>1</v>
      </c>
      <c r="C4699" s="1" t="s">
        <v>9398</v>
      </c>
      <c r="D4699" s="2" t="str">
        <f t="shared" si="73"/>
        <v>rrvvUx=󱉚</v>
      </c>
    </row>
    <row r="4700" spans="1:4" x14ac:dyDescent="0.25">
      <c r="A4700" s="2" t="s">
        <v>9399</v>
      </c>
      <c r="B4700" s="2" t="s">
        <v>1</v>
      </c>
      <c r="C4700" s="1" t="s">
        <v>9400</v>
      </c>
      <c r="D4700" s="2" t="str">
        <f t="shared" si="73"/>
        <v>nraiPu=󱉛</v>
      </c>
    </row>
    <row r="4701" spans="1:4" x14ac:dyDescent="0.25">
      <c r="A4701" s="2" t="s">
        <v>9401</v>
      </c>
      <c r="B4701" s="2" t="s">
        <v>1</v>
      </c>
      <c r="C4701" s="1" t="s">
        <v>9402</v>
      </c>
      <c r="D4701" s="2" t="str">
        <f t="shared" si="73"/>
        <v>sheiOi=󱉜</v>
      </c>
    </row>
    <row r="4702" spans="1:4" x14ac:dyDescent="0.25">
      <c r="A4702" s="2" t="s">
        <v>9403</v>
      </c>
      <c r="B4702" s="2" t="s">
        <v>1</v>
      </c>
      <c r="C4702" s="1" t="s">
        <v>9404</v>
      </c>
      <c r="D4702" s="2" t="str">
        <f t="shared" si="73"/>
        <v>ruiTc=󱉝</v>
      </c>
    </row>
    <row r="4703" spans="1:4" x14ac:dyDescent="0.25">
      <c r="A4703" s="2" t="s">
        <v>9405</v>
      </c>
      <c r="B4703" s="2" t="s">
        <v>1</v>
      </c>
      <c r="C4703" s="1" t="s">
        <v>9406</v>
      </c>
      <c r="D4703" s="2" t="str">
        <f t="shared" si="73"/>
        <v>jaoXn=󱉞</v>
      </c>
    </row>
    <row r="4704" spans="1:4" x14ac:dyDescent="0.25">
      <c r="A4704" s="2" t="s">
        <v>9407</v>
      </c>
      <c r="B4704" s="2" t="s">
        <v>1</v>
      </c>
      <c r="C4704" s="1" t="s">
        <v>9408</v>
      </c>
      <c r="D4704" s="2" t="str">
        <f t="shared" si="73"/>
        <v>qouUs=󱉟</v>
      </c>
    </row>
    <row r="4705" spans="1:4" x14ac:dyDescent="0.25">
      <c r="A4705" s="2" t="s">
        <v>9409</v>
      </c>
      <c r="B4705" s="2" t="s">
        <v>1</v>
      </c>
      <c r="C4705" s="1" t="s">
        <v>9410</v>
      </c>
      <c r="D4705" s="2" t="str">
        <f t="shared" si="73"/>
        <v>jjiuPl=󱉠</v>
      </c>
    </row>
    <row r="4706" spans="1:4" x14ac:dyDescent="0.25">
      <c r="A4706" s="2" t="s">
        <v>9411</v>
      </c>
      <c r="B4706" s="2" t="s">
        <v>1</v>
      </c>
      <c r="C4706" s="1" t="s">
        <v>9412</v>
      </c>
      <c r="D4706" s="2" t="str">
        <f t="shared" si="73"/>
        <v>njeeOg=󱉡</v>
      </c>
    </row>
    <row r="4707" spans="1:4" x14ac:dyDescent="0.25">
      <c r="A4707" s="2" t="s">
        <v>9413</v>
      </c>
      <c r="B4707" s="2" t="s">
        <v>1</v>
      </c>
      <c r="C4707" s="1" t="s">
        <v>9414</v>
      </c>
      <c r="D4707" s="2" t="str">
        <f t="shared" si="73"/>
        <v>nyueTf=󱉢</v>
      </c>
    </row>
    <row r="4708" spans="1:4" x14ac:dyDescent="0.25">
      <c r="A4708" s="2" t="s">
        <v>9415</v>
      </c>
      <c r="B4708" s="2" t="s">
        <v>1</v>
      </c>
      <c r="C4708" s="1" t="s">
        <v>9416</v>
      </c>
      <c r="D4708" s="2" t="str">
        <f t="shared" si="73"/>
        <v>xerXh=󱉣</v>
      </c>
    </row>
    <row r="4709" spans="1:4" x14ac:dyDescent="0.25">
      <c r="A4709" s="2" t="s">
        <v>9417</v>
      </c>
      <c r="B4709" s="2" t="s">
        <v>1</v>
      </c>
      <c r="C4709" s="1" t="s">
        <v>9418</v>
      </c>
      <c r="D4709" s="2" t="str">
        <f t="shared" si="73"/>
        <v>yanUx=󱉤</v>
      </c>
    </row>
    <row r="4710" spans="1:4" x14ac:dyDescent="0.25">
      <c r="A4710" s="2" t="s">
        <v>9419</v>
      </c>
      <c r="B4710" s="2" t="s">
        <v>1</v>
      </c>
      <c r="C4710" s="1" t="s">
        <v>9420</v>
      </c>
      <c r="D4710" s="2" t="str">
        <f t="shared" si="73"/>
        <v>uuenPu=󱉥</v>
      </c>
    </row>
    <row r="4711" spans="1:4" x14ac:dyDescent="0.25">
      <c r="A4711" s="2" t="s">
        <v>9421</v>
      </c>
      <c r="B4711" s="2" t="s">
        <v>1</v>
      </c>
      <c r="C4711" s="1" t="s">
        <v>9422</v>
      </c>
      <c r="D4711" s="2" t="str">
        <f t="shared" si="73"/>
        <v>uyinOi=󱉦</v>
      </c>
    </row>
    <row r="4712" spans="1:4" x14ac:dyDescent="0.25">
      <c r="A4712" s="2" t="s">
        <v>9423</v>
      </c>
      <c r="B4712" s="2" t="s">
        <v>1</v>
      </c>
      <c r="C4712" s="1" t="s">
        <v>9424</v>
      </c>
      <c r="D4712" s="2" t="str">
        <f t="shared" si="73"/>
        <v>drunTc=󱉧</v>
      </c>
    </row>
    <row r="4713" spans="1:4" x14ac:dyDescent="0.25">
      <c r="A4713" s="2" t="s">
        <v>9425</v>
      </c>
      <c r="B4713" s="2" t="s">
        <v>1</v>
      </c>
      <c r="C4713" s="1" t="s">
        <v>9426</v>
      </c>
      <c r="D4713" s="2" t="str">
        <f t="shared" si="73"/>
        <v>aovnXn=󱉨</v>
      </c>
    </row>
    <row r="4714" spans="1:4" x14ac:dyDescent="0.25">
      <c r="A4714" s="2" t="s">
        <v>9427</v>
      </c>
      <c r="B4714" s="2" t="s">
        <v>1</v>
      </c>
      <c r="C4714" s="1" t="s">
        <v>9428</v>
      </c>
      <c r="D4714" s="2" t="str">
        <f t="shared" si="73"/>
        <v>onagUs=󱉩</v>
      </c>
    </row>
    <row r="4715" spans="1:4" x14ac:dyDescent="0.25">
      <c r="A4715" s="2" t="s">
        <v>9429</v>
      </c>
      <c r="B4715" s="2" t="s">
        <v>1</v>
      </c>
      <c r="C4715" s="1" t="s">
        <v>9430</v>
      </c>
      <c r="D4715" s="2" t="str">
        <f t="shared" si="73"/>
        <v>egegPl=󱉪</v>
      </c>
    </row>
    <row r="4716" spans="1:4" x14ac:dyDescent="0.25">
      <c r="A4716" s="2" t="s">
        <v>9431</v>
      </c>
      <c r="B4716" s="2" t="s">
        <v>1</v>
      </c>
      <c r="C4716" s="1" t="s">
        <v>9432</v>
      </c>
      <c r="D4716" s="2" t="str">
        <f t="shared" si="73"/>
        <v>ivigOg=󱉫</v>
      </c>
    </row>
    <row r="4717" spans="1:4" x14ac:dyDescent="0.25">
      <c r="A4717" s="2" t="s">
        <v>9433</v>
      </c>
      <c r="B4717" s="2" t="s">
        <v>1</v>
      </c>
      <c r="C4717" s="1" t="s">
        <v>9434</v>
      </c>
      <c r="D4717" s="2" t="str">
        <f t="shared" si="73"/>
        <v>hcogTf=󱉬</v>
      </c>
    </row>
    <row r="4718" spans="1:4" x14ac:dyDescent="0.25">
      <c r="A4718" s="2" t="s">
        <v>9435</v>
      </c>
      <c r="B4718" s="2" t="s">
        <v>1</v>
      </c>
      <c r="C4718" s="1" t="s">
        <v>9436</v>
      </c>
      <c r="D4718" s="2" t="str">
        <f t="shared" si="73"/>
        <v>umuxXh=󱉭</v>
      </c>
    </row>
    <row r="4719" spans="1:4" x14ac:dyDescent="0.25">
      <c r="A4719" s="2" t="s">
        <v>9437</v>
      </c>
      <c r="B4719" s="2" t="s">
        <v>1</v>
      </c>
      <c r="C4719" s="1" t="s">
        <v>9438</v>
      </c>
      <c r="D4719" s="2" t="str">
        <f t="shared" si="73"/>
        <v>usuvUx=󱉮</v>
      </c>
    </row>
    <row r="4720" spans="1:4" x14ac:dyDescent="0.25">
      <c r="A4720" s="2" t="s">
        <v>9439</v>
      </c>
      <c r="B4720" s="2" t="s">
        <v>1</v>
      </c>
      <c r="C4720" s="1" t="s">
        <v>9440</v>
      </c>
      <c r="D4720" s="2" t="str">
        <f t="shared" si="73"/>
        <v>biPu=󱉯</v>
      </c>
    </row>
    <row r="4721" spans="1:4" x14ac:dyDescent="0.25">
      <c r="A4721" s="2" t="s">
        <v>9441</v>
      </c>
      <c r="B4721" s="2" t="s">
        <v>1</v>
      </c>
      <c r="C4721" s="1" t="s">
        <v>9442</v>
      </c>
      <c r="D4721" s="2" t="str">
        <f t="shared" si="73"/>
        <v>pieOi=󱉰</v>
      </c>
    </row>
    <row r="4722" spans="1:4" x14ac:dyDescent="0.25">
      <c r="A4722" s="2" t="s">
        <v>9443</v>
      </c>
      <c r="B4722" s="2" t="s">
        <v>1</v>
      </c>
      <c r="C4722" s="1" t="s">
        <v>9444</v>
      </c>
      <c r="D4722" s="2" t="str">
        <f t="shared" si="73"/>
        <v>bbaTc=󱉱</v>
      </c>
    </row>
    <row r="4723" spans="1:4" x14ac:dyDescent="0.25">
      <c r="A4723" s="2" t="s">
        <v>9445</v>
      </c>
      <c r="B4723" s="2" t="s">
        <v>1</v>
      </c>
      <c r="C4723" s="1" t="s">
        <v>9446</v>
      </c>
      <c r="D4723" s="2" t="str">
        <f t="shared" si="73"/>
        <v>nbuoXn=󱉲</v>
      </c>
    </row>
    <row r="4724" spans="1:4" x14ac:dyDescent="0.25">
      <c r="A4724" s="2" t="s">
        <v>9447</v>
      </c>
      <c r="B4724" s="2" t="s">
        <v>1</v>
      </c>
      <c r="C4724" s="1" t="s">
        <v>9448</v>
      </c>
      <c r="D4724" s="2" t="str">
        <f t="shared" si="73"/>
        <v>hmoUs=󱉳</v>
      </c>
    </row>
    <row r="4725" spans="1:4" x14ac:dyDescent="0.25">
      <c r="A4725" s="2" t="s">
        <v>9449</v>
      </c>
      <c r="B4725" s="2" t="s">
        <v>1</v>
      </c>
      <c r="C4725" s="1" t="s">
        <v>9450</v>
      </c>
      <c r="D4725" s="2" t="str">
        <f t="shared" si="73"/>
        <v>mePl=󱉴</v>
      </c>
    </row>
    <row r="4726" spans="1:4" x14ac:dyDescent="0.25">
      <c r="A4726" s="2" t="s">
        <v>9451</v>
      </c>
      <c r="B4726" s="2" t="s">
        <v>1</v>
      </c>
      <c r="C4726" s="1" t="s">
        <v>9452</v>
      </c>
      <c r="D4726" s="2" t="str">
        <f t="shared" si="73"/>
        <v>fuOg=󱉵</v>
      </c>
    </row>
    <row r="4727" spans="1:4" x14ac:dyDescent="0.25">
      <c r="A4727" s="2" t="s">
        <v>9453</v>
      </c>
      <c r="B4727" s="2" t="s">
        <v>1</v>
      </c>
      <c r="C4727" s="1" t="s">
        <v>9454</v>
      </c>
      <c r="D4727" s="2" t="str">
        <f t="shared" si="73"/>
        <v>vurTf=󱉶</v>
      </c>
    </row>
    <row r="4728" spans="1:4" x14ac:dyDescent="0.25">
      <c r="A4728" s="2" t="s">
        <v>9455</v>
      </c>
      <c r="B4728" s="2" t="s">
        <v>1</v>
      </c>
      <c r="C4728" s="1" t="s">
        <v>9456</v>
      </c>
      <c r="D4728" s="2" t="str">
        <f t="shared" si="73"/>
        <v>dyXh=󱉷</v>
      </c>
    </row>
    <row r="4729" spans="1:4" x14ac:dyDescent="0.25">
      <c r="A4729" s="2" t="s">
        <v>9457</v>
      </c>
      <c r="B4729" s="2" t="s">
        <v>1</v>
      </c>
      <c r="C4729" s="1" t="s">
        <v>9458</v>
      </c>
      <c r="D4729" s="2" t="str">
        <f t="shared" si="73"/>
        <v>tyrUx=󱉸</v>
      </c>
    </row>
    <row r="4730" spans="1:4" x14ac:dyDescent="0.25">
      <c r="A4730" s="2" t="s">
        <v>9459</v>
      </c>
      <c r="B4730" s="2" t="s">
        <v>1</v>
      </c>
      <c r="C4730" s="1" t="s">
        <v>9460</v>
      </c>
      <c r="D4730" s="2" t="str">
        <f t="shared" si="73"/>
        <v>ddiiPu=󱉹</v>
      </c>
    </row>
    <row r="4731" spans="1:4" x14ac:dyDescent="0.25">
      <c r="A4731" s="2" t="s">
        <v>9461</v>
      </c>
      <c r="B4731" s="2" t="s">
        <v>1</v>
      </c>
      <c r="C4731" s="1" t="s">
        <v>9462</v>
      </c>
      <c r="D4731" s="2" t="str">
        <f t="shared" si="73"/>
        <v>nduuOi=󱉺</v>
      </c>
    </row>
    <row r="4732" spans="1:4" x14ac:dyDescent="0.25">
      <c r="A4732" s="2" t="s">
        <v>9463</v>
      </c>
      <c r="B4732" s="2" t="s">
        <v>1</v>
      </c>
      <c r="C4732" s="1" t="s">
        <v>9464</v>
      </c>
      <c r="D4732" s="2" t="str">
        <f t="shared" si="73"/>
        <v>hnvvTc=󱉻</v>
      </c>
    </row>
    <row r="4733" spans="1:4" x14ac:dyDescent="0.25">
      <c r="A4733" s="2" t="s">
        <v>9465</v>
      </c>
      <c r="B4733" s="2" t="s">
        <v>1</v>
      </c>
      <c r="C4733" s="1" t="s">
        <v>9466</v>
      </c>
      <c r="D4733" s="2" t="str">
        <f t="shared" si="73"/>
        <v>naiXn=󱉼</v>
      </c>
    </row>
    <row r="4734" spans="1:4" x14ac:dyDescent="0.25">
      <c r="A4734" s="2" t="s">
        <v>9467</v>
      </c>
      <c r="B4734" s="2" t="s">
        <v>1</v>
      </c>
      <c r="C4734" s="1" t="s">
        <v>9468</v>
      </c>
      <c r="D4734" s="2" t="str">
        <f t="shared" si="73"/>
        <v>hleiUs=󱉽</v>
      </c>
    </row>
    <row r="4735" spans="1:4" x14ac:dyDescent="0.25">
      <c r="A4735" s="2" t="s">
        <v>9469</v>
      </c>
      <c r="B4735" s="2" t="s">
        <v>1</v>
      </c>
      <c r="C4735" s="1" t="s">
        <v>9470</v>
      </c>
      <c r="D4735" s="2" t="str">
        <f t="shared" si="73"/>
        <v>luiPl=󱉾</v>
      </c>
    </row>
    <row r="4736" spans="1:4" x14ac:dyDescent="0.25">
      <c r="A4736" s="2" t="s">
        <v>9471</v>
      </c>
      <c r="B4736" s="2" t="s">
        <v>1</v>
      </c>
      <c r="C4736" s="1" t="s">
        <v>9472</v>
      </c>
      <c r="D4736" s="2" t="str">
        <f t="shared" si="73"/>
        <v>gaoOg=󱉿</v>
      </c>
    </row>
    <row r="4737" spans="1:4" x14ac:dyDescent="0.25">
      <c r="A4737" s="2" t="s">
        <v>9473</v>
      </c>
      <c r="B4737" s="2" t="s">
        <v>1</v>
      </c>
      <c r="C4737" s="1" t="s">
        <v>9474</v>
      </c>
      <c r="D4737" s="2" t="str">
        <f t="shared" si="73"/>
        <v>kouTf=󱊀</v>
      </c>
    </row>
    <row r="4738" spans="1:4" x14ac:dyDescent="0.25">
      <c r="A4738" s="2" t="s">
        <v>9475</v>
      </c>
      <c r="B4738" s="2" t="s">
        <v>1</v>
      </c>
      <c r="C4738" s="1" t="s">
        <v>9476</v>
      </c>
      <c r="D4738" s="2" t="str">
        <f t="shared" ref="D4738:D4801" si="74">A4738&amp;B4738&amp;C4738</f>
        <v>ggiuXh=󱊁</v>
      </c>
    </row>
    <row r="4739" spans="1:4" x14ac:dyDescent="0.25">
      <c r="A4739" s="2" t="s">
        <v>9477</v>
      </c>
      <c r="B4739" s="2" t="s">
        <v>1</v>
      </c>
      <c r="C4739" s="1" t="s">
        <v>9478</v>
      </c>
      <c r="D4739" s="2" t="str">
        <f t="shared" si="74"/>
        <v>mgeeUx=󱊂</v>
      </c>
    </row>
    <row r="4740" spans="1:4" x14ac:dyDescent="0.25">
      <c r="A4740" s="2" t="s">
        <v>9479</v>
      </c>
      <c r="B4740" s="2" t="s">
        <v>1</v>
      </c>
      <c r="C4740" s="1" t="s">
        <v>9480</v>
      </c>
      <c r="D4740" s="2" t="str">
        <f t="shared" si="74"/>
        <v>hxuePu=󱊃</v>
      </c>
    </row>
    <row r="4741" spans="1:4" x14ac:dyDescent="0.25">
      <c r="A4741" s="2" t="s">
        <v>9481</v>
      </c>
      <c r="B4741" s="2" t="s">
        <v>1</v>
      </c>
      <c r="C4741" s="1" t="s">
        <v>9482</v>
      </c>
      <c r="D4741" s="2" t="str">
        <f t="shared" si="74"/>
        <v>ngerOi=󱊄</v>
      </c>
    </row>
    <row r="4742" spans="1:4" x14ac:dyDescent="0.25">
      <c r="A4742" s="2" t="s">
        <v>9483</v>
      </c>
      <c r="B4742" s="2" t="s">
        <v>1</v>
      </c>
      <c r="C4742" s="1" t="s">
        <v>9484</v>
      </c>
      <c r="D4742" s="2" t="str">
        <f t="shared" si="74"/>
        <v>hanTc=󱊅</v>
      </c>
    </row>
    <row r="4743" spans="1:4" x14ac:dyDescent="0.25">
      <c r="A4743" s="2" t="s">
        <v>9485</v>
      </c>
      <c r="B4743" s="2" t="s">
        <v>1</v>
      </c>
      <c r="C4743" s="1" t="s">
        <v>9486</v>
      </c>
      <c r="D4743" s="2" t="str">
        <f t="shared" si="74"/>
        <v>wenXn=󱊆</v>
      </c>
    </row>
    <row r="4744" spans="1:4" x14ac:dyDescent="0.25">
      <c r="A4744" s="2" t="s">
        <v>9487</v>
      </c>
      <c r="B4744" s="2" t="s">
        <v>1</v>
      </c>
      <c r="C4744" s="1" t="s">
        <v>9488</v>
      </c>
      <c r="D4744" s="2" t="str">
        <f t="shared" si="74"/>
        <v>zinUs=󱊇</v>
      </c>
    </row>
    <row r="4745" spans="1:4" x14ac:dyDescent="0.25">
      <c r="A4745" s="2" t="s">
        <v>9489</v>
      </c>
      <c r="B4745" s="2" t="s">
        <v>1</v>
      </c>
      <c r="C4745" s="1" t="s">
        <v>9490</v>
      </c>
      <c r="D4745" s="2" t="str">
        <f t="shared" si="74"/>
        <v>cunPl=󱊈</v>
      </c>
    </row>
    <row r="4746" spans="1:4" x14ac:dyDescent="0.25">
      <c r="A4746" s="2" t="s">
        <v>9491</v>
      </c>
      <c r="B4746" s="2" t="s">
        <v>1</v>
      </c>
      <c r="C4746" s="1" t="s">
        <v>9492</v>
      </c>
      <c r="D4746" s="2" t="str">
        <f t="shared" si="74"/>
        <v>zzvnOg=󱊉</v>
      </c>
    </row>
    <row r="4747" spans="1:4" x14ac:dyDescent="0.25">
      <c r="A4747" s="2" t="s">
        <v>9493</v>
      </c>
      <c r="B4747" s="2" t="s">
        <v>1</v>
      </c>
      <c r="C4747" s="1" t="s">
        <v>9494</v>
      </c>
      <c r="D4747" s="2" t="str">
        <f t="shared" si="74"/>
        <v>nzagTf=󱊊</v>
      </c>
    </row>
    <row r="4748" spans="1:4" x14ac:dyDescent="0.25">
      <c r="A4748" s="2" t="s">
        <v>9495</v>
      </c>
      <c r="B4748" s="2" t="s">
        <v>1</v>
      </c>
      <c r="C4748" s="1" t="s">
        <v>9496</v>
      </c>
      <c r="D4748" s="2" t="str">
        <f t="shared" si="74"/>
        <v>segXh=󱊋</v>
      </c>
    </row>
    <row r="4749" spans="1:4" x14ac:dyDescent="0.25">
      <c r="A4749" s="2" t="s">
        <v>9497</v>
      </c>
      <c r="B4749" s="2" t="s">
        <v>1</v>
      </c>
      <c r="C4749" s="1" t="s">
        <v>9498</v>
      </c>
      <c r="D4749" s="2" t="str">
        <f t="shared" si="74"/>
        <v>ssigUx=󱊌</v>
      </c>
    </row>
    <row r="4750" spans="1:4" x14ac:dyDescent="0.25">
      <c r="A4750" s="2" t="s">
        <v>9499</v>
      </c>
      <c r="B4750" s="2" t="s">
        <v>1</v>
      </c>
      <c r="C4750" s="1" t="s">
        <v>9500</v>
      </c>
      <c r="D4750" s="2" t="str">
        <f t="shared" si="74"/>
        <v>zhogPu=󱊍</v>
      </c>
    </row>
    <row r="4751" spans="1:4" x14ac:dyDescent="0.25">
      <c r="A4751" s="2" t="s">
        <v>9501</v>
      </c>
      <c r="B4751" s="2" t="s">
        <v>1</v>
      </c>
      <c r="C4751" s="1" t="s">
        <v>9502</v>
      </c>
      <c r="D4751" s="2" t="str">
        <f t="shared" si="74"/>
        <v>chuxOi=󱊎</v>
      </c>
    </row>
    <row r="4752" spans="1:4" x14ac:dyDescent="0.25">
      <c r="A4752" s="2" t="s">
        <v>9503</v>
      </c>
      <c r="B4752" s="2" t="s">
        <v>1</v>
      </c>
      <c r="C4752" s="1" t="s">
        <v>9504</v>
      </c>
      <c r="D4752" s="2" t="str">
        <f t="shared" si="74"/>
        <v>rruvTc=󱊏</v>
      </c>
    </row>
    <row r="4753" spans="1:4" x14ac:dyDescent="0.25">
      <c r="A4753" s="2" t="s">
        <v>9505</v>
      </c>
      <c r="B4753" s="2" t="s">
        <v>1</v>
      </c>
      <c r="C4753" s="1" t="s">
        <v>9506</v>
      </c>
      <c r="D4753" s="2" t="str">
        <f t="shared" si="74"/>
        <v>nriXn=󱊐</v>
      </c>
    </row>
    <row r="4754" spans="1:4" x14ac:dyDescent="0.25">
      <c r="A4754" s="2" t="s">
        <v>9507</v>
      </c>
      <c r="B4754" s="2" t="s">
        <v>1</v>
      </c>
      <c r="C4754" s="1" t="s">
        <v>9508</v>
      </c>
      <c r="D4754" s="2" t="str">
        <f t="shared" si="74"/>
        <v>shieUs=󱊑</v>
      </c>
    </row>
    <row r="4755" spans="1:4" x14ac:dyDescent="0.25">
      <c r="A4755" s="2" t="s">
        <v>9509</v>
      </c>
      <c r="B4755" s="2" t="s">
        <v>1</v>
      </c>
      <c r="C4755" s="1" t="s">
        <v>9510</v>
      </c>
      <c r="D4755" s="2" t="str">
        <f t="shared" si="74"/>
        <v>raPl=󱊒</v>
      </c>
    </row>
    <row r="4756" spans="1:4" x14ac:dyDescent="0.25">
      <c r="A4756" s="2" t="s">
        <v>9511</v>
      </c>
      <c r="B4756" s="2" t="s">
        <v>1</v>
      </c>
      <c r="C4756" s="1" t="s">
        <v>9512</v>
      </c>
      <c r="D4756" s="2" t="str">
        <f t="shared" si="74"/>
        <v>juoOg=󱊓</v>
      </c>
    </row>
    <row r="4757" spans="1:4" x14ac:dyDescent="0.25">
      <c r="A4757" s="2" t="s">
        <v>9513</v>
      </c>
      <c r="B4757" s="2" t="s">
        <v>1</v>
      </c>
      <c r="C4757" s="1" t="s">
        <v>9514</v>
      </c>
      <c r="D4757" s="2" t="str">
        <f t="shared" si="74"/>
        <v>qoTf=󱊔</v>
      </c>
    </row>
    <row r="4758" spans="1:4" x14ac:dyDescent="0.25">
      <c r="A4758" s="2" t="s">
        <v>9515</v>
      </c>
      <c r="B4758" s="2" t="s">
        <v>1</v>
      </c>
      <c r="C4758" s="1" t="s">
        <v>9516</v>
      </c>
      <c r="D4758" s="2" t="str">
        <f t="shared" si="74"/>
        <v>jjeXh=󱊕</v>
      </c>
    </row>
    <row r="4759" spans="1:4" x14ac:dyDescent="0.25">
      <c r="A4759" s="2" t="s">
        <v>9517</v>
      </c>
      <c r="B4759" s="2" t="s">
        <v>1</v>
      </c>
      <c r="C4759" s="1" t="s">
        <v>9518</v>
      </c>
      <c r="D4759" s="2" t="str">
        <f t="shared" si="74"/>
        <v>njuUx=󱊖</v>
      </c>
    </row>
    <row r="4760" spans="1:4" x14ac:dyDescent="0.25">
      <c r="A4760" s="2" t="s">
        <v>9519</v>
      </c>
      <c r="B4760" s="2" t="s">
        <v>1</v>
      </c>
      <c r="C4760" s="1" t="s">
        <v>9520</v>
      </c>
      <c r="D4760" s="2" t="str">
        <f t="shared" si="74"/>
        <v>nyurPu=󱊗</v>
      </c>
    </row>
    <row r="4761" spans="1:4" x14ac:dyDescent="0.25">
      <c r="A4761" s="2" t="s">
        <v>9521</v>
      </c>
      <c r="B4761" s="2" t="s">
        <v>1</v>
      </c>
      <c r="C4761" s="1" t="s">
        <v>9522</v>
      </c>
      <c r="D4761" s="2" t="str">
        <f t="shared" si="74"/>
        <v>xyOi=󱊘</v>
      </c>
    </row>
    <row r="4762" spans="1:4" x14ac:dyDescent="0.25">
      <c r="A4762" s="2" t="s">
        <v>9523</v>
      </c>
      <c r="B4762" s="2" t="s">
        <v>1</v>
      </c>
      <c r="C4762" s="1" t="s">
        <v>9524</v>
      </c>
      <c r="D4762" s="2" t="str">
        <f t="shared" si="74"/>
        <v>yyrTc=󱊙</v>
      </c>
    </row>
    <row r="4763" spans="1:4" x14ac:dyDescent="0.25">
      <c r="A4763" s="2" t="s">
        <v>9525</v>
      </c>
      <c r="B4763" s="2" t="s">
        <v>1</v>
      </c>
      <c r="C4763" s="1" t="s">
        <v>9526</v>
      </c>
      <c r="D4763" s="2" t="str">
        <f t="shared" si="74"/>
        <v>uuiiXn=󱊚</v>
      </c>
    </row>
    <row r="4764" spans="1:4" x14ac:dyDescent="0.25">
      <c r="A4764" s="2" t="s">
        <v>9527</v>
      </c>
      <c r="B4764" s="2" t="s">
        <v>1</v>
      </c>
      <c r="C4764" s="1" t="s">
        <v>9528</v>
      </c>
      <c r="D4764" s="2" t="str">
        <f t="shared" si="74"/>
        <v>uyuuUs=󱊛</v>
      </c>
    </row>
    <row r="4765" spans="1:4" x14ac:dyDescent="0.25">
      <c r="A4765" s="2" t="s">
        <v>9529</v>
      </c>
      <c r="B4765" s="2" t="s">
        <v>1</v>
      </c>
      <c r="C4765" s="1" t="s">
        <v>9530</v>
      </c>
      <c r="D4765" s="2" t="str">
        <f t="shared" si="74"/>
        <v>drvvPl=󱊜</v>
      </c>
    </row>
    <row r="4766" spans="1:4" x14ac:dyDescent="0.25">
      <c r="A4766" s="2" t="s">
        <v>9531</v>
      </c>
      <c r="B4766" s="2" t="s">
        <v>1</v>
      </c>
      <c r="C4766" s="1" t="s">
        <v>9532</v>
      </c>
      <c r="D4766" s="2" t="str">
        <f t="shared" si="74"/>
        <v>aoaiOg=󱊝</v>
      </c>
    </row>
    <row r="4767" spans="1:4" x14ac:dyDescent="0.25">
      <c r="A4767" s="2" t="s">
        <v>9533</v>
      </c>
      <c r="B4767" s="2" t="s">
        <v>1</v>
      </c>
      <c r="C4767" s="1" t="s">
        <v>9534</v>
      </c>
      <c r="D4767" s="2" t="str">
        <f t="shared" si="74"/>
        <v>oneiTf=󱊞</v>
      </c>
    </row>
    <row r="4768" spans="1:4" x14ac:dyDescent="0.25">
      <c r="A4768" s="2" t="s">
        <v>9535</v>
      </c>
      <c r="B4768" s="2" t="s">
        <v>1</v>
      </c>
      <c r="C4768" s="1" t="s">
        <v>9536</v>
      </c>
      <c r="D4768" s="2" t="str">
        <f t="shared" si="74"/>
        <v>eguiXh=󱊟</v>
      </c>
    </row>
    <row r="4769" spans="1:4" x14ac:dyDescent="0.25">
      <c r="A4769" s="2" t="s">
        <v>9537</v>
      </c>
      <c r="B4769" s="2" t="s">
        <v>1</v>
      </c>
      <c r="C4769" s="1" t="s">
        <v>9538</v>
      </c>
      <c r="D4769" s="2" t="str">
        <f t="shared" si="74"/>
        <v>ivaoUx=󱊠</v>
      </c>
    </row>
    <row r="4770" spans="1:4" x14ac:dyDescent="0.25">
      <c r="A4770" s="2" t="s">
        <v>9539</v>
      </c>
      <c r="B4770" s="2" t="s">
        <v>1</v>
      </c>
      <c r="C4770" s="1" t="s">
        <v>9540</v>
      </c>
      <c r="D4770" s="2" t="str">
        <f t="shared" si="74"/>
        <v>hcouPu=󱊡</v>
      </c>
    </row>
    <row r="4771" spans="1:4" x14ac:dyDescent="0.25">
      <c r="A4771" s="2" t="s">
        <v>9541</v>
      </c>
      <c r="B4771" s="2" t="s">
        <v>1</v>
      </c>
      <c r="C4771" s="1" t="s">
        <v>9542</v>
      </c>
      <c r="D4771" s="2" t="str">
        <f t="shared" si="74"/>
        <v>umiuOi=󱊢</v>
      </c>
    </row>
    <row r="4772" spans="1:4" x14ac:dyDescent="0.25">
      <c r="A4772" s="2" t="s">
        <v>9543</v>
      </c>
      <c r="B4772" s="2" t="s">
        <v>1</v>
      </c>
      <c r="C4772" s="1" t="s">
        <v>9544</v>
      </c>
      <c r="D4772" s="2" t="str">
        <f t="shared" si="74"/>
        <v>useeTc=󱊣</v>
      </c>
    </row>
    <row r="4773" spans="1:4" x14ac:dyDescent="0.25">
      <c r="A4773" s="2" t="s">
        <v>9545</v>
      </c>
      <c r="B4773" s="2" t="s">
        <v>1</v>
      </c>
      <c r="C4773" s="1" t="s">
        <v>9546</v>
      </c>
      <c r="D4773" s="2" t="str">
        <f t="shared" si="74"/>
        <v>bueXn=󱊤</v>
      </c>
    </row>
    <row r="4774" spans="1:4" x14ac:dyDescent="0.25">
      <c r="A4774" s="2" t="s">
        <v>9547</v>
      </c>
      <c r="B4774" s="2" t="s">
        <v>1</v>
      </c>
      <c r="C4774" s="1" t="s">
        <v>9548</v>
      </c>
      <c r="D4774" s="2" t="str">
        <f t="shared" si="74"/>
        <v>perUs=󱊥</v>
      </c>
    </row>
    <row r="4775" spans="1:4" x14ac:dyDescent="0.25">
      <c r="A4775" s="2" t="s">
        <v>9549</v>
      </c>
      <c r="B4775" s="2" t="s">
        <v>1</v>
      </c>
      <c r="C4775" s="1" t="s">
        <v>9550</v>
      </c>
      <c r="D4775" s="2" t="str">
        <f t="shared" si="74"/>
        <v>bbanPl=󱊦</v>
      </c>
    </row>
    <row r="4776" spans="1:4" x14ac:dyDescent="0.25">
      <c r="A4776" s="2" t="s">
        <v>9551</v>
      </c>
      <c r="B4776" s="2" t="s">
        <v>1</v>
      </c>
      <c r="C4776" s="1" t="s">
        <v>9552</v>
      </c>
      <c r="D4776" s="2" t="str">
        <f t="shared" si="74"/>
        <v>nbenOg=󱊧</v>
      </c>
    </row>
    <row r="4777" spans="1:4" x14ac:dyDescent="0.25">
      <c r="A4777" s="2" t="s">
        <v>9553</v>
      </c>
      <c r="B4777" s="2" t="s">
        <v>1</v>
      </c>
      <c r="C4777" s="1" t="s">
        <v>9554</v>
      </c>
      <c r="D4777" s="2" t="str">
        <f t="shared" si="74"/>
        <v>hminTf=󱊨</v>
      </c>
    </row>
    <row r="4778" spans="1:4" x14ac:dyDescent="0.25">
      <c r="A4778" s="2" t="s">
        <v>9555</v>
      </c>
      <c r="B4778" s="2" t="s">
        <v>1</v>
      </c>
      <c r="C4778" s="1" t="s">
        <v>9556</v>
      </c>
      <c r="D4778" s="2" t="str">
        <f t="shared" si="74"/>
        <v>munXh=󱊩</v>
      </c>
    </row>
    <row r="4779" spans="1:4" x14ac:dyDescent="0.25">
      <c r="A4779" s="2" t="s">
        <v>9557</v>
      </c>
      <c r="B4779" s="2" t="s">
        <v>1</v>
      </c>
      <c r="C4779" s="1" t="s">
        <v>9558</v>
      </c>
      <c r="D4779" s="2" t="str">
        <f t="shared" si="74"/>
        <v>fvnUx=󱊪</v>
      </c>
    </row>
    <row r="4780" spans="1:4" x14ac:dyDescent="0.25">
      <c r="A4780" s="2" t="s">
        <v>9559</v>
      </c>
      <c r="B4780" s="2" t="s">
        <v>1</v>
      </c>
      <c r="C4780" s="1" t="s">
        <v>9560</v>
      </c>
      <c r="D4780" s="2" t="str">
        <f t="shared" si="74"/>
        <v>vagPu=󱊫</v>
      </c>
    </row>
    <row r="4781" spans="1:4" x14ac:dyDescent="0.25">
      <c r="A4781" s="2" t="s">
        <v>9561</v>
      </c>
      <c r="B4781" s="2" t="s">
        <v>1</v>
      </c>
      <c r="C4781" s="1" t="s">
        <v>9562</v>
      </c>
      <c r="D4781" s="2" t="str">
        <f t="shared" si="74"/>
        <v>degOi=󱊬</v>
      </c>
    </row>
    <row r="4782" spans="1:4" x14ac:dyDescent="0.25">
      <c r="A4782" s="2" t="s">
        <v>9563</v>
      </c>
      <c r="B4782" s="2" t="s">
        <v>1</v>
      </c>
      <c r="C4782" s="1" t="s">
        <v>9564</v>
      </c>
      <c r="D4782" s="2" t="str">
        <f t="shared" si="74"/>
        <v>tigTc=󱊭</v>
      </c>
    </row>
    <row r="4783" spans="1:4" x14ac:dyDescent="0.25">
      <c r="A4783" s="2" t="s">
        <v>9565</v>
      </c>
      <c r="B4783" s="2" t="s">
        <v>1</v>
      </c>
      <c r="C4783" s="1" t="s">
        <v>9566</v>
      </c>
      <c r="D4783" s="2" t="str">
        <f t="shared" si="74"/>
        <v>ddogXn=󱊮</v>
      </c>
    </row>
    <row r="4784" spans="1:4" x14ac:dyDescent="0.25">
      <c r="A4784" s="2" t="s">
        <v>9567</v>
      </c>
      <c r="B4784" s="2" t="s">
        <v>1</v>
      </c>
      <c r="C4784" s="1" t="s">
        <v>9568</v>
      </c>
      <c r="D4784" s="2" t="str">
        <f t="shared" si="74"/>
        <v>nduxUs=󱊯</v>
      </c>
    </row>
    <row r="4785" spans="1:4" x14ac:dyDescent="0.25">
      <c r="A4785" s="2" t="s">
        <v>9569</v>
      </c>
      <c r="B4785" s="2" t="s">
        <v>1</v>
      </c>
      <c r="C4785" s="1" t="s">
        <v>9570</v>
      </c>
      <c r="D4785" s="2" t="str">
        <f t="shared" si="74"/>
        <v>hnuvPl=󱊰</v>
      </c>
    </row>
    <row r="4786" spans="1:4" x14ac:dyDescent="0.25">
      <c r="A4786" s="2" t="s">
        <v>9571</v>
      </c>
      <c r="B4786" s="2" t="s">
        <v>1</v>
      </c>
      <c r="C4786" s="1" t="s">
        <v>9572</v>
      </c>
      <c r="D4786" s="2" t="str">
        <f t="shared" si="74"/>
        <v>niOg=󱊱</v>
      </c>
    </row>
    <row r="4787" spans="1:4" x14ac:dyDescent="0.25">
      <c r="A4787" s="2" t="s">
        <v>9573</v>
      </c>
      <c r="B4787" s="2" t="s">
        <v>1</v>
      </c>
      <c r="C4787" s="1" t="s">
        <v>9574</v>
      </c>
      <c r="D4787" s="2" t="str">
        <f t="shared" si="74"/>
        <v>hlieTf=󱊲</v>
      </c>
    </row>
    <row r="4788" spans="1:4" x14ac:dyDescent="0.25">
      <c r="A4788" s="2" t="s">
        <v>9575</v>
      </c>
      <c r="B4788" s="2" t="s">
        <v>1</v>
      </c>
      <c r="C4788" s="1" t="s">
        <v>9576</v>
      </c>
      <c r="D4788" s="2" t="str">
        <f t="shared" si="74"/>
        <v>laXh=󱊳</v>
      </c>
    </row>
    <row r="4789" spans="1:4" x14ac:dyDescent="0.25">
      <c r="A4789" s="2" t="s">
        <v>9577</v>
      </c>
      <c r="B4789" s="2" t="s">
        <v>1</v>
      </c>
      <c r="C4789" s="1" t="s">
        <v>9578</v>
      </c>
      <c r="D4789" s="2" t="str">
        <f t="shared" si="74"/>
        <v>guoUx=󱊴</v>
      </c>
    </row>
    <row r="4790" spans="1:4" x14ac:dyDescent="0.25">
      <c r="A4790" s="2" t="s">
        <v>9579</v>
      </c>
      <c r="B4790" s="2" t="s">
        <v>1</v>
      </c>
      <c r="C4790" s="1" t="s">
        <v>9580</v>
      </c>
      <c r="D4790" s="2" t="str">
        <f t="shared" si="74"/>
        <v>koPu=󱊵</v>
      </c>
    </row>
    <row r="4791" spans="1:4" x14ac:dyDescent="0.25">
      <c r="A4791" s="2" t="s">
        <v>9581</v>
      </c>
      <c r="B4791" s="2" t="s">
        <v>1</v>
      </c>
      <c r="C4791" s="1" t="s">
        <v>9582</v>
      </c>
      <c r="D4791" s="2" t="str">
        <f t="shared" si="74"/>
        <v>ggeOi=󱊶</v>
      </c>
    </row>
    <row r="4792" spans="1:4" x14ac:dyDescent="0.25">
      <c r="A4792" s="2" t="s">
        <v>9583</v>
      </c>
      <c r="B4792" s="2" t="s">
        <v>1</v>
      </c>
      <c r="C4792" s="1" t="s">
        <v>9584</v>
      </c>
      <c r="D4792" s="2" t="str">
        <f t="shared" si="74"/>
        <v>mguTc=󱊷</v>
      </c>
    </row>
    <row r="4793" spans="1:4" x14ac:dyDescent="0.25">
      <c r="A4793" s="2" t="s">
        <v>9585</v>
      </c>
      <c r="B4793" s="2" t="s">
        <v>1</v>
      </c>
      <c r="C4793" s="1" t="s">
        <v>9586</v>
      </c>
      <c r="D4793" s="2" t="str">
        <f t="shared" si="74"/>
        <v>hxurXn=󱊸</v>
      </c>
    </row>
    <row r="4794" spans="1:4" x14ac:dyDescent="0.25">
      <c r="A4794" s="2" t="s">
        <v>9587</v>
      </c>
      <c r="B4794" s="2" t="s">
        <v>1</v>
      </c>
      <c r="C4794" s="1" t="s">
        <v>9588</v>
      </c>
      <c r="D4794" s="2" t="str">
        <f t="shared" si="74"/>
        <v>ngyUs=󱊹</v>
      </c>
    </row>
    <row r="4795" spans="1:4" x14ac:dyDescent="0.25">
      <c r="A4795" s="2" t="s">
        <v>9589</v>
      </c>
      <c r="B4795" s="2" t="s">
        <v>1</v>
      </c>
      <c r="C4795" s="1" t="s">
        <v>9590</v>
      </c>
      <c r="D4795" s="2" t="str">
        <f t="shared" si="74"/>
        <v>hyrPl=󱊺</v>
      </c>
    </row>
    <row r="4796" spans="1:4" x14ac:dyDescent="0.25">
      <c r="A4796" s="2" t="s">
        <v>9591</v>
      </c>
      <c r="B4796" s="2" t="s">
        <v>1</v>
      </c>
      <c r="C4796" s="1" t="s">
        <v>9592</v>
      </c>
      <c r="D4796" s="2" t="str">
        <f t="shared" si="74"/>
        <v>wiiOg=󱊻</v>
      </c>
    </row>
    <row r="4797" spans="1:4" x14ac:dyDescent="0.25">
      <c r="A4797" s="2" t="s">
        <v>9593</v>
      </c>
      <c r="B4797" s="2" t="s">
        <v>1</v>
      </c>
      <c r="C4797" s="1" t="s">
        <v>9594</v>
      </c>
      <c r="D4797" s="2" t="str">
        <f t="shared" si="74"/>
        <v>zuuTf=󱊼</v>
      </c>
    </row>
    <row r="4798" spans="1:4" x14ac:dyDescent="0.25">
      <c r="A4798" s="2" t="s">
        <v>9595</v>
      </c>
      <c r="B4798" s="2" t="s">
        <v>1</v>
      </c>
      <c r="C4798" s="1" t="s">
        <v>9596</v>
      </c>
      <c r="D4798" s="2" t="str">
        <f t="shared" si="74"/>
        <v>cvvXh=󱊽</v>
      </c>
    </row>
    <row r="4799" spans="1:4" x14ac:dyDescent="0.25">
      <c r="A4799" s="2" t="s">
        <v>9597</v>
      </c>
      <c r="B4799" s="2" t="s">
        <v>1</v>
      </c>
      <c r="C4799" s="1" t="s">
        <v>9598</v>
      </c>
      <c r="D4799" s="2" t="str">
        <f t="shared" si="74"/>
        <v>zzaiUx=󱊾</v>
      </c>
    </row>
    <row r="4800" spans="1:4" x14ac:dyDescent="0.25">
      <c r="A4800" s="2" t="s">
        <v>9599</v>
      </c>
      <c r="B4800" s="2" t="s">
        <v>1</v>
      </c>
      <c r="C4800" s="1" t="s">
        <v>9600</v>
      </c>
      <c r="D4800" s="2" t="str">
        <f t="shared" si="74"/>
        <v>nzeiPu=󱊿</v>
      </c>
    </row>
    <row r="4801" spans="1:4" x14ac:dyDescent="0.25">
      <c r="A4801" s="2" t="s">
        <v>9601</v>
      </c>
      <c r="B4801" s="2" t="s">
        <v>1</v>
      </c>
      <c r="C4801" s="1" t="s">
        <v>9602</v>
      </c>
      <c r="D4801" s="2" t="str">
        <f t="shared" si="74"/>
        <v>suiOi=󱋀</v>
      </c>
    </row>
    <row r="4802" spans="1:4" x14ac:dyDescent="0.25">
      <c r="A4802" s="2" t="s">
        <v>9603</v>
      </c>
      <c r="B4802" s="2" t="s">
        <v>1</v>
      </c>
      <c r="C4802" s="1" t="s">
        <v>9604</v>
      </c>
      <c r="D4802" s="2" t="str">
        <f t="shared" ref="D4802:D4865" si="75">A4802&amp;B4802&amp;C4802</f>
        <v>ssaoTc=󱋁</v>
      </c>
    </row>
    <row r="4803" spans="1:4" x14ac:dyDescent="0.25">
      <c r="A4803" s="2" t="s">
        <v>9605</v>
      </c>
      <c r="B4803" s="2" t="s">
        <v>1</v>
      </c>
      <c r="C4803" s="1" t="s">
        <v>9606</v>
      </c>
      <c r="D4803" s="2" t="str">
        <f t="shared" si="75"/>
        <v>zhouXn=󱋂</v>
      </c>
    </row>
    <row r="4804" spans="1:4" x14ac:dyDescent="0.25">
      <c r="A4804" s="2" t="s">
        <v>9607</v>
      </c>
      <c r="B4804" s="2" t="s">
        <v>1</v>
      </c>
      <c r="C4804" s="1" t="s">
        <v>9608</v>
      </c>
      <c r="D4804" s="2" t="str">
        <f t="shared" si="75"/>
        <v>chiuUs=󱋃</v>
      </c>
    </row>
    <row r="4805" spans="1:4" x14ac:dyDescent="0.25">
      <c r="A4805" s="2" t="s">
        <v>9609</v>
      </c>
      <c r="B4805" s="2" t="s">
        <v>1</v>
      </c>
      <c r="C4805" s="1" t="s">
        <v>9610</v>
      </c>
      <c r="D4805" s="2" t="str">
        <f t="shared" si="75"/>
        <v>rreePl=󱋄</v>
      </c>
    </row>
    <row r="4806" spans="1:4" x14ac:dyDescent="0.25">
      <c r="A4806" s="2" t="s">
        <v>9611</v>
      </c>
      <c r="B4806" s="2" t="s">
        <v>1</v>
      </c>
      <c r="C4806" s="1" t="s">
        <v>9612</v>
      </c>
      <c r="D4806" s="2" t="str">
        <f t="shared" si="75"/>
        <v>nrueOg=󱋅</v>
      </c>
    </row>
    <row r="4807" spans="1:4" x14ac:dyDescent="0.25">
      <c r="A4807" s="2" t="s">
        <v>9613</v>
      </c>
      <c r="B4807" s="2" t="s">
        <v>1</v>
      </c>
      <c r="C4807" s="1" t="s">
        <v>9614</v>
      </c>
      <c r="D4807" s="2" t="str">
        <f t="shared" si="75"/>
        <v>sherTf=󱋆</v>
      </c>
    </row>
    <row r="4808" spans="1:4" x14ac:dyDescent="0.25">
      <c r="A4808" s="2" t="s">
        <v>9615</v>
      </c>
      <c r="B4808" s="2" t="s">
        <v>1</v>
      </c>
      <c r="C4808" s="1" t="s">
        <v>9616</v>
      </c>
      <c r="D4808" s="2" t="str">
        <f t="shared" si="75"/>
        <v>ranXh=󱋇</v>
      </c>
    </row>
    <row r="4809" spans="1:4" x14ac:dyDescent="0.25">
      <c r="A4809" s="2" t="s">
        <v>9617</v>
      </c>
      <c r="B4809" s="2" t="s">
        <v>1</v>
      </c>
      <c r="C4809" s="1" t="s">
        <v>9618</v>
      </c>
      <c r="D4809" s="2" t="str">
        <f t="shared" si="75"/>
        <v>jenUx=󱋈</v>
      </c>
    </row>
    <row r="4810" spans="1:4" x14ac:dyDescent="0.25">
      <c r="A4810" s="2" t="s">
        <v>9619</v>
      </c>
      <c r="B4810" s="2" t="s">
        <v>1</v>
      </c>
      <c r="C4810" s="1" t="s">
        <v>9620</v>
      </c>
      <c r="D4810" s="2" t="str">
        <f t="shared" si="75"/>
        <v>qinPu=󱋉</v>
      </c>
    </row>
    <row r="4811" spans="1:4" x14ac:dyDescent="0.25">
      <c r="A4811" s="2" t="s">
        <v>9621</v>
      </c>
      <c r="B4811" s="2" t="s">
        <v>1</v>
      </c>
      <c r="C4811" s="1" t="s">
        <v>9622</v>
      </c>
      <c r="D4811" s="2" t="str">
        <f t="shared" si="75"/>
        <v>jjunOi=󱋊</v>
      </c>
    </row>
    <row r="4812" spans="1:4" x14ac:dyDescent="0.25">
      <c r="A4812" s="2" t="s">
        <v>9623</v>
      </c>
      <c r="B4812" s="2" t="s">
        <v>1</v>
      </c>
      <c r="C4812" s="1" t="s">
        <v>9624</v>
      </c>
      <c r="D4812" s="2" t="str">
        <f t="shared" si="75"/>
        <v>njvnTc=󱋋</v>
      </c>
    </row>
    <row r="4813" spans="1:4" x14ac:dyDescent="0.25">
      <c r="A4813" s="2" t="s">
        <v>9625</v>
      </c>
      <c r="B4813" s="2" t="s">
        <v>1</v>
      </c>
      <c r="C4813" s="1" t="s">
        <v>9626</v>
      </c>
      <c r="D4813" s="2" t="str">
        <f t="shared" si="75"/>
        <v>nyagXn=󱋌</v>
      </c>
    </row>
    <row r="4814" spans="1:4" x14ac:dyDescent="0.25">
      <c r="A4814" s="2" t="s">
        <v>9627</v>
      </c>
      <c r="B4814" s="2" t="s">
        <v>1</v>
      </c>
      <c r="C4814" s="1" t="s">
        <v>9628</v>
      </c>
      <c r="D4814" s="2" t="str">
        <f t="shared" si="75"/>
        <v>xegUs=󱋍</v>
      </c>
    </row>
    <row r="4815" spans="1:4" x14ac:dyDescent="0.25">
      <c r="A4815" s="2" t="s">
        <v>9629</v>
      </c>
      <c r="B4815" s="2" t="s">
        <v>1</v>
      </c>
      <c r="C4815" s="1" t="s">
        <v>9630</v>
      </c>
      <c r="D4815" s="2" t="str">
        <f t="shared" si="75"/>
        <v>yigPl=󱋎</v>
      </c>
    </row>
    <row r="4816" spans="1:4" x14ac:dyDescent="0.25">
      <c r="A4816" s="2" t="s">
        <v>9631</v>
      </c>
      <c r="B4816" s="2" t="s">
        <v>1</v>
      </c>
      <c r="C4816" s="1" t="s">
        <v>9632</v>
      </c>
      <c r="D4816" s="2" t="str">
        <f t="shared" si="75"/>
        <v>uuogOg=󱋏</v>
      </c>
    </row>
    <row r="4817" spans="1:4" x14ac:dyDescent="0.25">
      <c r="A4817" s="2" t="s">
        <v>9633</v>
      </c>
      <c r="B4817" s="2" t="s">
        <v>1</v>
      </c>
      <c r="C4817" s="1" t="s">
        <v>9634</v>
      </c>
      <c r="D4817" s="2" t="str">
        <f t="shared" si="75"/>
        <v>uyuxTf=󱋐</v>
      </c>
    </row>
    <row r="4818" spans="1:4" x14ac:dyDescent="0.25">
      <c r="A4818" s="2" t="s">
        <v>9635</v>
      </c>
      <c r="B4818" s="2" t="s">
        <v>1</v>
      </c>
      <c r="C4818" s="1" t="s">
        <v>9636</v>
      </c>
      <c r="D4818" s="2" t="str">
        <f t="shared" si="75"/>
        <v>druvXh=󱋑</v>
      </c>
    </row>
    <row r="4819" spans="1:4" x14ac:dyDescent="0.25">
      <c r="A4819" s="2" t="s">
        <v>9637</v>
      </c>
      <c r="B4819" s="2" t="s">
        <v>1</v>
      </c>
      <c r="C4819" s="1" t="s">
        <v>9638</v>
      </c>
      <c r="D4819" s="2" t="str">
        <f t="shared" si="75"/>
        <v>aoiUx=󱋒</v>
      </c>
    </row>
    <row r="4820" spans="1:4" x14ac:dyDescent="0.25">
      <c r="A4820" s="2" t="s">
        <v>9639</v>
      </c>
      <c r="B4820" s="2" t="s">
        <v>1</v>
      </c>
      <c r="C4820" s="1" t="s">
        <v>9640</v>
      </c>
      <c r="D4820" s="2" t="str">
        <f t="shared" si="75"/>
        <v>oniePu=󱋓</v>
      </c>
    </row>
    <row r="4821" spans="1:4" x14ac:dyDescent="0.25">
      <c r="A4821" s="2" t="s">
        <v>9641</v>
      </c>
      <c r="B4821" s="2" t="s">
        <v>1</v>
      </c>
      <c r="C4821" s="1" t="s">
        <v>9642</v>
      </c>
      <c r="D4821" s="2" t="str">
        <f t="shared" si="75"/>
        <v>egaOi=󱋔</v>
      </c>
    </row>
    <row r="4822" spans="1:4" x14ac:dyDescent="0.25">
      <c r="A4822" s="2" t="s">
        <v>9643</v>
      </c>
      <c r="B4822" s="2" t="s">
        <v>1</v>
      </c>
      <c r="C4822" s="1" t="s">
        <v>9644</v>
      </c>
      <c r="D4822" s="2" t="str">
        <f t="shared" si="75"/>
        <v>ivuoTc=󱋕</v>
      </c>
    </row>
    <row r="4823" spans="1:4" x14ac:dyDescent="0.25">
      <c r="A4823" s="2" t="s">
        <v>9645</v>
      </c>
      <c r="B4823" s="2" t="s">
        <v>1</v>
      </c>
      <c r="C4823" s="1" t="s">
        <v>9646</v>
      </c>
      <c r="D4823" s="2" t="str">
        <f t="shared" si="75"/>
        <v>hcoXn=󱋖</v>
      </c>
    </row>
    <row r="4824" spans="1:4" x14ac:dyDescent="0.25">
      <c r="A4824" s="2" t="s">
        <v>9647</v>
      </c>
      <c r="B4824" s="2" t="s">
        <v>1</v>
      </c>
      <c r="C4824" s="1" t="s">
        <v>9648</v>
      </c>
      <c r="D4824" s="2" t="str">
        <f t="shared" si="75"/>
        <v>umeUs=󱋗</v>
      </c>
    </row>
    <row r="4825" spans="1:4" x14ac:dyDescent="0.25">
      <c r="A4825" s="2" t="s">
        <v>9649</v>
      </c>
      <c r="B4825" s="2" t="s">
        <v>1</v>
      </c>
      <c r="C4825" s="1" t="s">
        <v>9650</v>
      </c>
      <c r="D4825" s="2" t="str">
        <f t="shared" si="75"/>
        <v>usuPl=󱋘</v>
      </c>
    </row>
    <row r="4826" spans="1:4" x14ac:dyDescent="0.25">
      <c r="A4826" s="2" t="s">
        <v>9651</v>
      </c>
      <c r="B4826" s="2" t="s">
        <v>1</v>
      </c>
      <c r="C4826" s="1" t="s">
        <v>9652</v>
      </c>
      <c r="D4826" s="2" t="str">
        <f t="shared" si="75"/>
        <v>burOg=󱋙</v>
      </c>
    </row>
    <row r="4827" spans="1:4" x14ac:dyDescent="0.25">
      <c r="A4827" s="2" t="s">
        <v>9653</v>
      </c>
      <c r="B4827" s="2" t="s">
        <v>1</v>
      </c>
      <c r="C4827" s="1" t="s">
        <v>9654</v>
      </c>
      <c r="D4827" s="2" t="str">
        <f t="shared" si="75"/>
        <v>pyTf=󱋚</v>
      </c>
    </row>
    <row r="4828" spans="1:4" x14ac:dyDescent="0.25">
      <c r="A4828" s="2" t="s">
        <v>9655</v>
      </c>
      <c r="B4828" s="2" t="s">
        <v>1</v>
      </c>
      <c r="C4828" s="1" t="s">
        <v>9656</v>
      </c>
      <c r="D4828" s="2" t="str">
        <f t="shared" si="75"/>
        <v>bbyrXh=󱋛</v>
      </c>
    </row>
    <row r="4829" spans="1:4" x14ac:dyDescent="0.25">
      <c r="A4829" s="2" t="s">
        <v>9657</v>
      </c>
      <c r="B4829" s="2" t="s">
        <v>1</v>
      </c>
      <c r="C4829" s="1" t="s">
        <v>9658</v>
      </c>
      <c r="D4829" s="2" t="str">
        <f t="shared" si="75"/>
        <v>nbiiUx=󱋜</v>
      </c>
    </row>
    <row r="4830" spans="1:4" x14ac:dyDescent="0.25">
      <c r="A4830" s="2" t="s">
        <v>9659</v>
      </c>
      <c r="B4830" s="2" t="s">
        <v>1</v>
      </c>
      <c r="C4830" s="1" t="s">
        <v>9660</v>
      </c>
      <c r="D4830" s="2" t="str">
        <f t="shared" si="75"/>
        <v>hmuuPu=󱋝</v>
      </c>
    </row>
    <row r="4831" spans="1:4" x14ac:dyDescent="0.25">
      <c r="A4831" s="2" t="s">
        <v>9661</v>
      </c>
      <c r="B4831" s="2" t="s">
        <v>1</v>
      </c>
      <c r="C4831" s="1" t="s">
        <v>9662</v>
      </c>
      <c r="D4831" s="2" t="str">
        <f t="shared" si="75"/>
        <v>mvvOi=󱋞</v>
      </c>
    </row>
    <row r="4832" spans="1:4" x14ac:dyDescent="0.25">
      <c r="A4832" s="2" t="s">
        <v>9663</v>
      </c>
      <c r="B4832" s="2" t="s">
        <v>1</v>
      </c>
      <c r="C4832" s="1" t="s">
        <v>9664</v>
      </c>
      <c r="D4832" s="2" t="str">
        <f t="shared" si="75"/>
        <v>faiTc=󱋟</v>
      </c>
    </row>
    <row r="4833" spans="1:4" x14ac:dyDescent="0.25">
      <c r="A4833" s="2" t="s">
        <v>9665</v>
      </c>
      <c r="B4833" s="2" t="s">
        <v>1</v>
      </c>
      <c r="C4833" s="1" t="s">
        <v>9666</v>
      </c>
      <c r="D4833" s="2" t="str">
        <f t="shared" si="75"/>
        <v>veiXn=󱋠</v>
      </c>
    </row>
    <row r="4834" spans="1:4" x14ac:dyDescent="0.25">
      <c r="A4834" s="2" t="s">
        <v>9667</v>
      </c>
      <c r="B4834" s="2" t="s">
        <v>1</v>
      </c>
      <c r="C4834" s="1" t="s">
        <v>9668</v>
      </c>
      <c r="D4834" s="2" t="str">
        <f t="shared" si="75"/>
        <v>duiUs=󱋡</v>
      </c>
    </row>
    <row r="4835" spans="1:4" x14ac:dyDescent="0.25">
      <c r="A4835" s="2" t="s">
        <v>9669</v>
      </c>
      <c r="B4835" s="2" t="s">
        <v>1</v>
      </c>
      <c r="C4835" s="1" t="s">
        <v>9670</v>
      </c>
      <c r="D4835" s="2" t="str">
        <f t="shared" si="75"/>
        <v>taoPl=󱋢</v>
      </c>
    </row>
    <row r="4836" spans="1:4" x14ac:dyDescent="0.25">
      <c r="A4836" s="2" t="s">
        <v>9671</v>
      </c>
      <c r="B4836" s="2" t="s">
        <v>1</v>
      </c>
      <c r="C4836" s="1" t="s">
        <v>9672</v>
      </c>
      <c r="D4836" s="2" t="str">
        <f t="shared" si="75"/>
        <v>ddouOg=󱋣</v>
      </c>
    </row>
    <row r="4837" spans="1:4" x14ac:dyDescent="0.25">
      <c r="A4837" s="2" t="s">
        <v>9673</v>
      </c>
      <c r="B4837" s="2" t="s">
        <v>1</v>
      </c>
      <c r="C4837" s="1" t="s">
        <v>9674</v>
      </c>
      <c r="D4837" s="2" t="str">
        <f t="shared" si="75"/>
        <v>ndiuTf=󱋤</v>
      </c>
    </row>
    <row r="4838" spans="1:4" x14ac:dyDescent="0.25">
      <c r="A4838" s="2" t="s">
        <v>9675</v>
      </c>
      <c r="B4838" s="2" t="s">
        <v>1</v>
      </c>
      <c r="C4838" s="1" t="s">
        <v>9676</v>
      </c>
      <c r="D4838" s="2" t="str">
        <f t="shared" si="75"/>
        <v>hneeXh=󱋥</v>
      </c>
    </row>
    <row r="4839" spans="1:4" x14ac:dyDescent="0.25">
      <c r="A4839" s="2" t="s">
        <v>9677</v>
      </c>
      <c r="B4839" s="2" t="s">
        <v>1</v>
      </c>
      <c r="C4839" s="1" t="s">
        <v>9678</v>
      </c>
      <c r="D4839" s="2" t="str">
        <f t="shared" si="75"/>
        <v>nueUx=󱋦</v>
      </c>
    </row>
    <row r="4840" spans="1:4" x14ac:dyDescent="0.25">
      <c r="A4840" s="2" t="s">
        <v>9679</v>
      </c>
      <c r="B4840" s="2" t="s">
        <v>1</v>
      </c>
      <c r="C4840" s="1" t="s">
        <v>9680</v>
      </c>
      <c r="D4840" s="2" t="str">
        <f t="shared" si="75"/>
        <v>hlerPu=󱋧</v>
      </c>
    </row>
    <row r="4841" spans="1:4" x14ac:dyDescent="0.25">
      <c r="A4841" s="2" t="s">
        <v>9681</v>
      </c>
      <c r="B4841" s="2" t="s">
        <v>1</v>
      </c>
      <c r="C4841" s="1" t="s">
        <v>9682</v>
      </c>
      <c r="D4841" s="2" t="str">
        <f t="shared" si="75"/>
        <v>lanOi=󱋨</v>
      </c>
    </row>
    <row r="4842" spans="1:4" x14ac:dyDescent="0.25">
      <c r="A4842" s="2" t="s">
        <v>9683</v>
      </c>
      <c r="B4842" s="2" t="s">
        <v>1</v>
      </c>
      <c r="C4842" s="1" t="s">
        <v>9684</v>
      </c>
      <c r="D4842" s="2" t="str">
        <f t="shared" si="75"/>
        <v>genTc=󱋩</v>
      </c>
    </row>
    <row r="4843" spans="1:4" x14ac:dyDescent="0.25">
      <c r="A4843" s="2" t="s">
        <v>9685</v>
      </c>
      <c r="B4843" s="2" t="s">
        <v>1</v>
      </c>
      <c r="C4843" s="1" t="s">
        <v>9686</v>
      </c>
      <c r="D4843" s="2" t="str">
        <f t="shared" si="75"/>
        <v>kinXn=󱋪</v>
      </c>
    </row>
    <row r="4844" spans="1:4" x14ac:dyDescent="0.25">
      <c r="A4844" s="2" t="s">
        <v>9687</v>
      </c>
      <c r="B4844" s="2" t="s">
        <v>1</v>
      </c>
      <c r="C4844" s="1" t="s">
        <v>9688</v>
      </c>
      <c r="D4844" s="2" t="str">
        <f t="shared" si="75"/>
        <v>ggunUs=󱋫</v>
      </c>
    </row>
    <row r="4845" spans="1:4" x14ac:dyDescent="0.25">
      <c r="A4845" s="2" t="s">
        <v>9689</v>
      </c>
      <c r="B4845" s="2" t="s">
        <v>1</v>
      </c>
      <c r="C4845" s="1" t="s">
        <v>9690</v>
      </c>
      <c r="D4845" s="2" t="str">
        <f t="shared" si="75"/>
        <v>mgvnPl=󱋬</v>
      </c>
    </row>
    <row r="4846" spans="1:4" x14ac:dyDescent="0.25">
      <c r="A4846" s="2" t="s">
        <v>9691</v>
      </c>
      <c r="B4846" s="2" t="s">
        <v>1</v>
      </c>
      <c r="C4846" s="1" t="s">
        <v>9692</v>
      </c>
      <c r="D4846" s="2" t="str">
        <f t="shared" si="75"/>
        <v>hxagOg=󱋭</v>
      </c>
    </row>
    <row r="4847" spans="1:4" x14ac:dyDescent="0.25">
      <c r="A4847" s="2" t="s">
        <v>9693</v>
      </c>
      <c r="B4847" s="2" t="s">
        <v>1</v>
      </c>
      <c r="C4847" s="1" t="s">
        <v>9694</v>
      </c>
      <c r="D4847" s="2" t="str">
        <f t="shared" si="75"/>
        <v>ngegTf=󱋮</v>
      </c>
    </row>
    <row r="4848" spans="1:4" x14ac:dyDescent="0.25">
      <c r="A4848" s="2" t="s">
        <v>9695</v>
      </c>
      <c r="B4848" s="2" t="s">
        <v>1</v>
      </c>
      <c r="C4848" s="1" t="s">
        <v>9696</v>
      </c>
      <c r="D4848" s="2" t="str">
        <f t="shared" si="75"/>
        <v>higXh=󱋯</v>
      </c>
    </row>
    <row r="4849" spans="1:4" x14ac:dyDescent="0.25">
      <c r="A4849" s="2" t="s">
        <v>9697</v>
      </c>
      <c r="B4849" s="2" t="s">
        <v>1</v>
      </c>
      <c r="C4849" s="1" t="s">
        <v>9698</v>
      </c>
      <c r="D4849" s="2" t="str">
        <f t="shared" si="75"/>
        <v>wogUx=󱋰</v>
      </c>
    </row>
    <row r="4850" spans="1:4" x14ac:dyDescent="0.25">
      <c r="A4850" s="2" t="s">
        <v>9699</v>
      </c>
      <c r="B4850" s="2" t="s">
        <v>1</v>
      </c>
      <c r="C4850" s="1" t="s">
        <v>9700</v>
      </c>
      <c r="D4850" s="2" t="str">
        <f t="shared" si="75"/>
        <v>zuxPu=󱋱</v>
      </c>
    </row>
    <row r="4851" spans="1:4" x14ac:dyDescent="0.25">
      <c r="A4851" s="2" t="s">
        <v>9701</v>
      </c>
      <c r="B4851" s="2" t="s">
        <v>1</v>
      </c>
      <c r="C4851" s="1" t="s">
        <v>9702</v>
      </c>
      <c r="D4851" s="2" t="str">
        <f t="shared" si="75"/>
        <v>cuvOi=󱋲</v>
      </c>
    </row>
    <row r="4852" spans="1:4" x14ac:dyDescent="0.25">
      <c r="A4852" s="2" t="s">
        <v>9703</v>
      </c>
      <c r="B4852" s="2" t="s">
        <v>1</v>
      </c>
      <c r="C4852" s="1" t="s">
        <v>9704</v>
      </c>
      <c r="D4852" s="2" t="str">
        <f t="shared" si="75"/>
        <v>zziTc=󱋳</v>
      </c>
    </row>
    <row r="4853" spans="1:4" x14ac:dyDescent="0.25">
      <c r="A4853" s="2" t="s">
        <v>9705</v>
      </c>
      <c r="B4853" s="2" t="s">
        <v>1</v>
      </c>
      <c r="C4853" s="1" t="s">
        <v>9706</v>
      </c>
      <c r="D4853" s="2" t="str">
        <f t="shared" si="75"/>
        <v>nzieXn=󱋴</v>
      </c>
    </row>
    <row r="4854" spans="1:4" x14ac:dyDescent="0.25">
      <c r="A4854" s="2" t="s">
        <v>9707</v>
      </c>
      <c r="B4854" s="2" t="s">
        <v>1</v>
      </c>
      <c r="C4854" s="1" t="s">
        <v>9708</v>
      </c>
      <c r="D4854" s="2" t="str">
        <f t="shared" si="75"/>
        <v>saUs=󱋵</v>
      </c>
    </row>
    <row r="4855" spans="1:4" x14ac:dyDescent="0.25">
      <c r="A4855" s="2" t="s">
        <v>9709</v>
      </c>
      <c r="B4855" s="2" t="s">
        <v>1</v>
      </c>
      <c r="C4855" s="1" t="s">
        <v>9710</v>
      </c>
      <c r="D4855" s="2" t="str">
        <f t="shared" si="75"/>
        <v>ssuoPl=󱋶</v>
      </c>
    </row>
    <row r="4856" spans="1:4" x14ac:dyDescent="0.25">
      <c r="A4856" s="2" t="s">
        <v>9711</v>
      </c>
      <c r="B4856" s="2" t="s">
        <v>1</v>
      </c>
      <c r="C4856" s="1" t="s">
        <v>9712</v>
      </c>
      <c r="D4856" s="2" t="str">
        <f t="shared" si="75"/>
        <v>zhoOg=󱋷</v>
      </c>
    </row>
    <row r="4857" spans="1:4" x14ac:dyDescent="0.25">
      <c r="A4857" s="2" t="s">
        <v>9713</v>
      </c>
      <c r="B4857" s="2" t="s">
        <v>1</v>
      </c>
      <c r="C4857" s="1" t="s">
        <v>9714</v>
      </c>
      <c r="D4857" s="2" t="str">
        <f t="shared" si="75"/>
        <v>cheTf=󱋸</v>
      </c>
    </row>
    <row r="4858" spans="1:4" x14ac:dyDescent="0.25">
      <c r="A4858" s="2" t="s">
        <v>9715</v>
      </c>
      <c r="B4858" s="2" t="s">
        <v>1</v>
      </c>
      <c r="C4858" s="1" t="s">
        <v>9716</v>
      </c>
      <c r="D4858" s="2" t="str">
        <f t="shared" si="75"/>
        <v>rruXh=󱋹</v>
      </c>
    </row>
    <row r="4859" spans="1:4" x14ac:dyDescent="0.25">
      <c r="A4859" s="2" t="s">
        <v>9717</v>
      </c>
      <c r="B4859" s="2" t="s">
        <v>1</v>
      </c>
      <c r="C4859" s="1" t="s">
        <v>9718</v>
      </c>
      <c r="D4859" s="2" t="str">
        <f t="shared" si="75"/>
        <v>nrurUx=󱋺</v>
      </c>
    </row>
    <row r="4860" spans="1:4" x14ac:dyDescent="0.25">
      <c r="A4860" s="2" t="s">
        <v>9719</v>
      </c>
      <c r="B4860" s="2" t="s">
        <v>1</v>
      </c>
      <c r="C4860" s="1" t="s">
        <v>9720</v>
      </c>
      <c r="D4860" s="2" t="str">
        <f t="shared" si="75"/>
        <v>shyPu=󱋻</v>
      </c>
    </row>
    <row r="4861" spans="1:4" x14ac:dyDescent="0.25">
      <c r="A4861" s="2" t="s">
        <v>9721</v>
      </c>
      <c r="B4861" s="2" t="s">
        <v>1</v>
      </c>
      <c r="C4861" s="1" t="s">
        <v>9722</v>
      </c>
      <c r="D4861" s="2" t="str">
        <f t="shared" si="75"/>
        <v>ryrOi=󱋼</v>
      </c>
    </row>
    <row r="4862" spans="1:4" x14ac:dyDescent="0.25">
      <c r="A4862" s="2" t="s">
        <v>9723</v>
      </c>
      <c r="B4862" s="2" t="s">
        <v>1</v>
      </c>
      <c r="C4862" s="1" t="s">
        <v>9724</v>
      </c>
      <c r="D4862" s="2" t="str">
        <f t="shared" si="75"/>
        <v>jiiTc=󱋽</v>
      </c>
    </row>
    <row r="4863" spans="1:4" x14ac:dyDescent="0.25">
      <c r="A4863" s="2" t="s">
        <v>9725</v>
      </c>
      <c r="B4863" s="2" t="s">
        <v>1</v>
      </c>
      <c r="C4863" s="1" t="s">
        <v>9726</v>
      </c>
      <c r="D4863" s="2" t="str">
        <f t="shared" si="75"/>
        <v>quuXn=󱋾</v>
      </c>
    </row>
    <row r="4864" spans="1:4" x14ac:dyDescent="0.25">
      <c r="A4864" s="2" t="s">
        <v>9727</v>
      </c>
      <c r="B4864" s="2" t="s">
        <v>1</v>
      </c>
      <c r="C4864" s="1" t="s">
        <v>9728</v>
      </c>
      <c r="D4864" s="2" t="str">
        <f t="shared" si="75"/>
        <v>jjvvUs=󱋿</v>
      </c>
    </row>
    <row r="4865" spans="1:4" x14ac:dyDescent="0.25">
      <c r="A4865" s="2" t="s">
        <v>9729</v>
      </c>
      <c r="B4865" s="2" t="s">
        <v>1</v>
      </c>
      <c r="C4865" s="1" t="s">
        <v>9730</v>
      </c>
      <c r="D4865" s="2" t="str">
        <f t="shared" si="75"/>
        <v>njaiPl=󱌀</v>
      </c>
    </row>
    <row r="4866" spans="1:4" x14ac:dyDescent="0.25">
      <c r="A4866" s="2" t="s">
        <v>9731</v>
      </c>
      <c r="B4866" s="2" t="s">
        <v>1</v>
      </c>
      <c r="C4866" s="1" t="s">
        <v>9732</v>
      </c>
      <c r="D4866" s="2" t="str">
        <f t="shared" ref="D4866:D4929" si="76">A4866&amp;B4866&amp;C4866</f>
        <v>nyeiOg=󱌁</v>
      </c>
    </row>
    <row r="4867" spans="1:4" x14ac:dyDescent="0.25">
      <c r="A4867" s="2" t="s">
        <v>9733</v>
      </c>
      <c r="B4867" s="2" t="s">
        <v>1</v>
      </c>
      <c r="C4867" s="1" t="s">
        <v>9734</v>
      </c>
      <c r="D4867" s="2" t="str">
        <f t="shared" si="76"/>
        <v>xuiTf=󱌂</v>
      </c>
    </row>
    <row r="4868" spans="1:4" x14ac:dyDescent="0.25">
      <c r="A4868" s="2" t="s">
        <v>9735</v>
      </c>
      <c r="B4868" s="2" t="s">
        <v>1</v>
      </c>
      <c r="C4868" s="1" t="s">
        <v>9736</v>
      </c>
      <c r="D4868" s="2" t="str">
        <f t="shared" si="76"/>
        <v>yaoXh=󱌃</v>
      </c>
    </row>
    <row r="4869" spans="1:4" x14ac:dyDescent="0.25">
      <c r="A4869" s="2" t="s">
        <v>9737</v>
      </c>
      <c r="B4869" s="2" t="s">
        <v>1</v>
      </c>
      <c r="C4869" s="1" t="s">
        <v>9738</v>
      </c>
      <c r="D4869" s="2" t="str">
        <f t="shared" si="76"/>
        <v>uuouUx=󱌄</v>
      </c>
    </row>
    <row r="4870" spans="1:4" x14ac:dyDescent="0.25">
      <c r="A4870" s="2" t="s">
        <v>9739</v>
      </c>
      <c r="B4870" s="2" t="s">
        <v>1</v>
      </c>
      <c r="C4870" s="1" t="s">
        <v>9740</v>
      </c>
      <c r="D4870" s="2" t="str">
        <f t="shared" si="76"/>
        <v>uyiuPu=󱌅</v>
      </c>
    </row>
    <row r="4871" spans="1:4" x14ac:dyDescent="0.25">
      <c r="A4871" s="2" t="s">
        <v>9741</v>
      </c>
      <c r="B4871" s="2" t="s">
        <v>1</v>
      </c>
      <c r="C4871" s="1" t="s">
        <v>9742</v>
      </c>
      <c r="D4871" s="2" t="str">
        <f t="shared" si="76"/>
        <v>dreeOi=󱌆</v>
      </c>
    </row>
    <row r="4872" spans="1:4" x14ac:dyDescent="0.25">
      <c r="A4872" s="2" t="s">
        <v>9743</v>
      </c>
      <c r="B4872" s="2" t="s">
        <v>1</v>
      </c>
      <c r="C4872" s="1" t="s">
        <v>9744</v>
      </c>
      <c r="D4872" s="2" t="str">
        <f t="shared" si="76"/>
        <v>aoueTc=󱌇</v>
      </c>
    </row>
    <row r="4873" spans="1:4" x14ac:dyDescent="0.25">
      <c r="A4873" s="2" t="s">
        <v>9745</v>
      </c>
      <c r="B4873" s="2" t="s">
        <v>1</v>
      </c>
      <c r="C4873" s="1" t="s">
        <v>9746</v>
      </c>
      <c r="D4873" s="2" t="str">
        <f t="shared" si="76"/>
        <v>onerXn=󱌈</v>
      </c>
    </row>
    <row r="4874" spans="1:4" x14ac:dyDescent="0.25">
      <c r="A4874" s="2" t="s">
        <v>9747</v>
      </c>
      <c r="B4874" s="2" t="s">
        <v>1</v>
      </c>
      <c r="C4874" s="1" t="s">
        <v>9748</v>
      </c>
      <c r="D4874" s="2" t="str">
        <f t="shared" si="76"/>
        <v>eganUs=󱌉</v>
      </c>
    </row>
    <row r="4875" spans="1:4" x14ac:dyDescent="0.25">
      <c r="A4875" s="2" t="s">
        <v>9749</v>
      </c>
      <c r="B4875" s="2" t="s">
        <v>1</v>
      </c>
      <c r="C4875" s="1" t="s">
        <v>9750</v>
      </c>
      <c r="D4875" s="2" t="str">
        <f t="shared" si="76"/>
        <v>ivenPl=󱌊</v>
      </c>
    </row>
    <row r="4876" spans="1:4" x14ac:dyDescent="0.25">
      <c r="A4876" s="2" t="s">
        <v>9751</v>
      </c>
      <c r="B4876" s="2" t="s">
        <v>1</v>
      </c>
      <c r="C4876" s="1" t="s">
        <v>9752</v>
      </c>
      <c r="D4876" s="2" t="str">
        <f t="shared" si="76"/>
        <v>hcinOg=󱌋</v>
      </c>
    </row>
    <row r="4877" spans="1:4" x14ac:dyDescent="0.25">
      <c r="A4877" s="2" t="s">
        <v>9753</v>
      </c>
      <c r="B4877" s="2" t="s">
        <v>1</v>
      </c>
      <c r="C4877" s="1" t="s">
        <v>9754</v>
      </c>
      <c r="D4877" s="2" t="str">
        <f t="shared" si="76"/>
        <v>umunTf=󱌌</v>
      </c>
    </row>
    <row r="4878" spans="1:4" x14ac:dyDescent="0.25">
      <c r="A4878" s="2" t="s">
        <v>9755</v>
      </c>
      <c r="B4878" s="2" t="s">
        <v>1</v>
      </c>
      <c r="C4878" s="1" t="s">
        <v>9756</v>
      </c>
      <c r="D4878" s="2" t="str">
        <f t="shared" si="76"/>
        <v>usvnXh=󱌍</v>
      </c>
    </row>
    <row r="4879" spans="1:4" x14ac:dyDescent="0.25">
      <c r="A4879" s="2" t="s">
        <v>9757</v>
      </c>
      <c r="B4879" s="2" t="s">
        <v>1</v>
      </c>
      <c r="C4879" s="1" t="s">
        <v>9758</v>
      </c>
      <c r="D4879" s="2" t="str">
        <f t="shared" si="76"/>
        <v>bagUx=󱌎</v>
      </c>
    </row>
    <row r="4880" spans="1:4" x14ac:dyDescent="0.25">
      <c r="A4880" s="2" t="s">
        <v>9759</v>
      </c>
      <c r="B4880" s="2" t="s">
        <v>1</v>
      </c>
      <c r="C4880" s="1" t="s">
        <v>9760</v>
      </c>
      <c r="D4880" s="2" t="str">
        <f t="shared" si="76"/>
        <v>pegPu=󱌏</v>
      </c>
    </row>
    <row r="4881" spans="1:4" x14ac:dyDescent="0.25">
      <c r="A4881" s="2" t="s">
        <v>9761</v>
      </c>
      <c r="B4881" s="2" t="s">
        <v>1</v>
      </c>
      <c r="C4881" s="1" t="s">
        <v>9762</v>
      </c>
      <c r="D4881" s="2" t="str">
        <f t="shared" si="76"/>
        <v>bbigOi=󱌐</v>
      </c>
    </row>
    <row r="4882" spans="1:4" x14ac:dyDescent="0.25">
      <c r="A4882" s="2" t="s">
        <v>9763</v>
      </c>
      <c r="B4882" s="2" t="s">
        <v>1</v>
      </c>
      <c r="C4882" s="1" t="s">
        <v>9764</v>
      </c>
      <c r="D4882" s="2" t="str">
        <f t="shared" si="76"/>
        <v>nbogTc=󱌑</v>
      </c>
    </row>
    <row r="4883" spans="1:4" x14ac:dyDescent="0.25">
      <c r="A4883" s="2" t="s">
        <v>9765</v>
      </c>
      <c r="B4883" s="2" t="s">
        <v>1</v>
      </c>
      <c r="C4883" s="1" t="s">
        <v>9766</v>
      </c>
      <c r="D4883" s="2" t="str">
        <f t="shared" si="76"/>
        <v>hmuxXn=󱌒</v>
      </c>
    </row>
    <row r="4884" spans="1:4" x14ac:dyDescent="0.25">
      <c r="A4884" s="2" t="s">
        <v>9767</v>
      </c>
      <c r="B4884" s="2" t="s">
        <v>1</v>
      </c>
      <c r="C4884" s="1" t="s">
        <v>9768</v>
      </c>
      <c r="D4884" s="2" t="str">
        <f t="shared" si="76"/>
        <v>muvUs=󱌓</v>
      </c>
    </row>
    <row r="4885" spans="1:4" x14ac:dyDescent="0.25">
      <c r="A4885" s="2" t="s">
        <v>9769</v>
      </c>
      <c r="B4885" s="2" t="s">
        <v>1</v>
      </c>
      <c r="C4885" s="1" t="s">
        <v>9770</v>
      </c>
      <c r="D4885" s="2" t="str">
        <f t="shared" si="76"/>
        <v>fiPl=󱌔</v>
      </c>
    </row>
    <row r="4886" spans="1:4" x14ac:dyDescent="0.25">
      <c r="A4886" s="2" t="s">
        <v>9771</v>
      </c>
      <c r="B4886" s="2" t="s">
        <v>1</v>
      </c>
      <c r="C4886" s="1" t="s">
        <v>9772</v>
      </c>
      <c r="D4886" s="2" t="str">
        <f t="shared" si="76"/>
        <v>vieOg=󱌕</v>
      </c>
    </row>
    <row r="4887" spans="1:4" x14ac:dyDescent="0.25">
      <c r="A4887" s="2" t="s">
        <v>9773</v>
      </c>
      <c r="B4887" s="2" t="s">
        <v>1</v>
      </c>
      <c r="C4887" s="1" t="s">
        <v>9774</v>
      </c>
      <c r="D4887" s="2" t="str">
        <f t="shared" si="76"/>
        <v>daTf=󱌖</v>
      </c>
    </row>
    <row r="4888" spans="1:4" x14ac:dyDescent="0.25">
      <c r="A4888" s="2" t="s">
        <v>9775</v>
      </c>
      <c r="B4888" s="2" t="s">
        <v>1</v>
      </c>
      <c r="C4888" s="1" t="s">
        <v>9776</v>
      </c>
      <c r="D4888" s="2" t="str">
        <f t="shared" si="76"/>
        <v>tuoXh=󱌗</v>
      </c>
    </row>
    <row r="4889" spans="1:4" x14ac:dyDescent="0.25">
      <c r="A4889" s="2" t="s">
        <v>9777</v>
      </c>
      <c r="B4889" s="2" t="s">
        <v>1</v>
      </c>
      <c r="C4889" s="1" t="s">
        <v>9778</v>
      </c>
      <c r="D4889" s="2" t="str">
        <f t="shared" si="76"/>
        <v>ddoUx=󱌘</v>
      </c>
    </row>
    <row r="4890" spans="1:4" x14ac:dyDescent="0.25">
      <c r="A4890" s="2" t="s">
        <v>9779</v>
      </c>
      <c r="B4890" s="2" t="s">
        <v>1</v>
      </c>
      <c r="C4890" s="1" t="s">
        <v>9780</v>
      </c>
      <c r="D4890" s="2" t="str">
        <f t="shared" si="76"/>
        <v>ndePu=󱌙</v>
      </c>
    </row>
    <row r="4891" spans="1:4" x14ac:dyDescent="0.25">
      <c r="A4891" s="2" t="s">
        <v>9781</v>
      </c>
      <c r="B4891" s="2" t="s">
        <v>1</v>
      </c>
      <c r="C4891" s="1" t="s">
        <v>9782</v>
      </c>
      <c r="D4891" s="2" t="str">
        <f t="shared" si="76"/>
        <v>hnuOi=󱌚</v>
      </c>
    </row>
    <row r="4892" spans="1:4" x14ac:dyDescent="0.25">
      <c r="A4892" s="2" t="s">
        <v>9783</v>
      </c>
      <c r="B4892" s="2" t="s">
        <v>1</v>
      </c>
      <c r="C4892" s="1" t="s">
        <v>9784</v>
      </c>
      <c r="D4892" s="2" t="str">
        <f t="shared" si="76"/>
        <v>nurTc=󱌛</v>
      </c>
    </row>
    <row r="4893" spans="1:4" x14ac:dyDescent="0.25">
      <c r="A4893" s="2" t="s">
        <v>9785</v>
      </c>
      <c r="B4893" s="2" t="s">
        <v>1</v>
      </c>
      <c r="C4893" s="1" t="s">
        <v>9786</v>
      </c>
      <c r="D4893" s="2" t="str">
        <f t="shared" si="76"/>
        <v>hlyXn=󱌜</v>
      </c>
    </row>
    <row r="4894" spans="1:4" x14ac:dyDescent="0.25">
      <c r="A4894" s="2" t="s">
        <v>9787</v>
      </c>
      <c r="B4894" s="2" t="s">
        <v>1</v>
      </c>
      <c r="C4894" s="1" t="s">
        <v>9788</v>
      </c>
      <c r="D4894" s="2" t="str">
        <f t="shared" si="76"/>
        <v>lyrUs=󱌝</v>
      </c>
    </row>
    <row r="4895" spans="1:4" x14ac:dyDescent="0.25">
      <c r="A4895" s="2" t="s">
        <v>9789</v>
      </c>
      <c r="B4895" s="2" t="s">
        <v>1</v>
      </c>
      <c r="C4895" s="1" t="s">
        <v>9790</v>
      </c>
      <c r="D4895" s="2" t="str">
        <f t="shared" si="76"/>
        <v>giiPl=󱌞</v>
      </c>
    </row>
    <row r="4896" spans="1:4" x14ac:dyDescent="0.25">
      <c r="A4896" s="2" t="s">
        <v>9791</v>
      </c>
      <c r="B4896" s="2" t="s">
        <v>1</v>
      </c>
      <c r="C4896" s="1" t="s">
        <v>9792</v>
      </c>
      <c r="D4896" s="2" t="str">
        <f t="shared" si="76"/>
        <v>kuuOg=󱌟</v>
      </c>
    </row>
    <row r="4897" spans="1:4" x14ac:dyDescent="0.25">
      <c r="A4897" s="2" t="s">
        <v>9793</v>
      </c>
      <c r="B4897" s="2" t="s">
        <v>1</v>
      </c>
      <c r="C4897" s="1" t="s">
        <v>9794</v>
      </c>
      <c r="D4897" s="2" t="str">
        <f t="shared" si="76"/>
        <v>ggvvTf=󱌠</v>
      </c>
    </row>
    <row r="4898" spans="1:4" x14ac:dyDescent="0.25">
      <c r="A4898" s="2" t="s">
        <v>9795</v>
      </c>
      <c r="B4898" s="2" t="s">
        <v>1</v>
      </c>
      <c r="C4898" s="1" t="s">
        <v>9796</v>
      </c>
      <c r="D4898" s="2" t="str">
        <f t="shared" si="76"/>
        <v>mgaiXh=󱌡</v>
      </c>
    </row>
    <row r="4899" spans="1:4" x14ac:dyDescent="0.25">
      <c r="A4899" s="2" t="s">
        <v>9797</v>
      </c>
      <c r="B4899" s="2" t="s">
        <v>1</v>
      </c>
      <c r="C4899" s="1" t="s">
        <v>9798</v>
      </c>
      <c r="D4899" s="2" t="str">
        <f t="shared" si="76"/>
        <v>hxeiUx=󱌢</v>
      </c>
    </row>
    <row r="4900" spans="1:4" x14ac:dyDescent="0.25">
      <c r="A4900" s="2" t="s">
        <v>9799</v>
      </c>
      <c r="B4900" s="2" t="s">
        <v>1</v>
      </c>
      <c r="C4900" s="1" t="s">
        <v>9800</v>
      </c>
      <c r="D4900" s="2" t="str">
        <f t="shared" si="76"/>
        <v>nguiPu=󱌣</v>
      </c>
    </row>
    <row r="4901" spans="1:4" x14ac:dyDescent="0.25">
      <c r="A4901" s="2" t="s">
        <v>9801</v>
      </c>
      <c r="B4901" s="2" t="s">
        <v>1</v>
      </c>
      <c r="C4901" s="1" t="s">
        <v>9802</v>
      </c>
      <c r="D4901" s="2" t="str">
        <f t="shared" si="76"/>
        <v>haoOi=󱌤</v>
      </c>
    </row>
    <row r="4902" spans="1:4" x14ac:dyDescent="0.25">
      <c r="A4902" s="2" t="s">
        <v>9803</v>
      </c>
      <c r="B4902" s="2" t="s">
        <v>1</v>
      </c>
      <c r="C4902" s="1" t="s">
        <v>9804</v>
      </c>
      <c r="D4902" s="2" t="str">
        <f t="shared" si="76"/>
        <v>wouTc=󱌥</v>
      </c>
    </row>
    <row r="4903" spans="1:4" x14ac:dyDescent="0.25">
      <c r="A4903" s="2" t="s">
        <v>9805</v>
      </c>
      <c r="B4903" s="2" t="s">
        <v>1</v>
      </c>
      <c r="C4903" s="1" t="s">
        <v>9806</v>
      </c>
      <c r="D4903" s="2" t="str">
        <f t="shared" si="76"/>
        <v>ziuXn=󱌦</v>
      </c>
    </row>
    <row r="4904" spans="1:4" x14ac:dyDescent="0.25">
      <c r="A4904" s="2" t="s">
        <v>9807</v>
      </c>
      <c r="B4904" s="2" t="s">
        <v>1</v>
      </c>
      <c r="C4904" s="1" t="s">
        <v>9808</v>
      </c>
      <c r="D4904" s="2" t="str">
        <f t="shared" si="76"/>
        <v>ceeUs=󱌧</v>
      </c>
    </row>
    <row r="4905" spans="1:4" x14ac:dyDescent="0.25">
      <c r="A4905" s="2" t="s">
        <v>9809</v>
      </c>
      <c r="B4905" s="2" t="s">
        <v>1</v>
      </c>
      <c r="C4905" s="1" t="s">
        <v>9810</v>
      </c>
      <c r="D4905" s="2" t="str">
        <f t="shared" si="76"/>
        <v>zzuePl=󱌨</v>
      </c>
    </row>
    <row r="4906" spans="1:4" x14ac:dyDescent="0.25">
      <c r="A4906" s="2" t="s">
        <v>9811</v>
      </c>
      <c r="B4906" s="2" t="s">
        <v>1</v>
      </c>
      <c r="C4906" s="1" t="s">
        <v>9812</v>
      </c>
      <c r="D4906" s="2" t="str">
        <f t="shared" si="76"/>
        <v>nzerOg=󱌩</v>
      </c>
    </row>
    <row r="4907" spans="1:4" x14ac:dyDescent="0.25">
      <c r="A4907" s="2" t="s">
        <v>9813</v>
      </c>
      <c r="B4907" s="2" t="s">
        <v>1</v>
      </c>
      <c r="C4907" s="1" t="s">
        <v>9814</v>
      </c>
      <c r="D4907" s="2" t="str">
        <f t="shared" si="76"/>
        <v>sanTf=󱌪</v>
      </c>
    </row>
    <row r="4908" spans="1:4" x14ac:dyDescent="0.25">
      <c r="A4908" s="2" t="s">
        <v>9815</v>
      </c>
      <c r="B4908" s="2" t="s">
        <v>1</v>
      </c>
      <c r="C4908" s="1" t="s">
        <v>9816</v>
      </c>
      <c r="D4908" s="2" t="str">
        <f t="shared" si="76"/>
        <v>ssenXh=󱌫</v>
      </c>
    </row>
    <row r="4909" spans="1:4" x14ac:dyDescent="0.25">
      <c r="A4909" s="2" t="s">
        <v>9817</v>
      </c>
      <c r="B4909" s="2" t="s">
        <v>1</v>
      </c>
      <c r="C4909" s="1" t="s">
        <v>9818</v>
      </c>
      <c r="D4909" s="2" t="str">
        <f t="shared" si="76"/>
        <v>zhinUx=󱌬</v>
      </c>
    </row>
    <row r="4910" spans="1:4" x14ac:dyDescent="0.25">
      <c r="A4910" s="2" t="s">
        <v>9819</v>
      </c>
      <c r="B4910" s="2" t="s">
        <v>1</v>
      </c>
      <c r="C4910" s="1" t="s">
        <v>9820</v>
      </c>
      <c r="D4910" s="2" t="str">
        <f t="shared" si="76"/>
        <v>chunPu=󱌭</v>
      </c>
    </row>
    <row r="4911" spans="1:4" x14ac:dyDescent="0.25">
      <c r="A4911" s="2" t="s">
        <v>9821</v>
      </c>
      <c r="B4911" s="2" t="s">
        <v>1</v>
      </c>
      <c r="C4911" s="1" t="s">
        <v>9822</v>
      </c>
      <c r="D4911" s="2" t="str">
        <f t="shared" si="76"/>
        <v>rrvnOi=󱌮</v>
      </c>
    </row>
    <row r="4912" spans="1:4" x14ac:dyDescent="0.25">
      <c r="A4912" s="2" t="s">
        <v>9823</v>
      </c>
      <c r="B4912" s="2" t="s">
        <v>1</v>
      </c>
      <c r="C4912" s="1" t="s">
        <v>9824</v>
      </c>
      <c r="D4912" s="2" t="str">
        <f t="shared" si="76"/>
        <v>nragTc=󱌯</v>
      </c>
    </row>
    <row r="4913" spans="1:4" x14ac:dyDescent="0.25">
      <c r="A4913" s="2" t="s">
        <v>9825</v>
      </c>
      <c r="B4913" s="2" t="s">
        <v>1</v>
      </c>
      <c r="C4913" s="1" t="s">
        <v>9826</v>
      </c>
      <c r="D4913" s="2" t="str">
        <f t="shared" si="76"/>
        <v>shegXn=󱌰</v>
      </c>
    </row>
    <row r="4914" spans="1:4" x14ac:dyDescent="0.25">
      <c r="A4914" s="2" t="s">
        <v>9827</v>
      </c>
      <c r="B4914" s="2" t="s">
        <v>1</v>
      </c>
      <c r="C4914" s="1" t="s">
        <v>9828</v>
      </c>
      <c r="D4914" s="2" t="str">
        <f t="shared" si="76"/>
        <v>rigUs=󱌱</v>
      </c>
    </row>
    <row r="4915" spans="1:4" x14ac:dyDescent="0.25">
      <c r="A4915" s="2" t="s">
        <v>9829</v>
      </c>
      <c r="B4915" s="2" t="s">
        <v>1</v>
      </c>
      <c r="C4915" s="1" t="s">
        <v>9830</v>
      </c>
      <c r="D4915" s="2" t="str">
        <f t="shared" si="76"/>
        <v>jogPl=󱌲</v>
      </c>
    </row>
    <row r="4916" spans="1:4" x14ac:dyDescent="0.25">
      <c r="A4916" s="2" t="s">
        <v>9831</v>
      </c>
      <c r="B4916" s="2" t="s">
        <v>1</v>
      </c>
      <c r="C4916" s="1" t="s">
        <v>9832</v>
      </c>
      <c r="D4916" s="2" t="str">
        <f t="shared" si="76"/>
        <v>quxOg=󱌳</v>
      </c>
    </row>
    <row r="4917" spans="1:4" x14ac:dyDescent="0.25">
      <c r="A4917" s="2" t="s">
        <v>9833</v>
      </c>
      <c r="B4917" s="2" t="s">
        <v>1</v>
      </c>
      <c r="C4917" s="1" t="s">
        <v>9834</v>
      </c>
      <c r="D4917" s="2" t="str">
        <f t="shared" si="76"/>
        <v>jjuvTf=󱌴</v>
      </c>
    </row>
    <row r="4918" spans="1:4" x14ac:dyDescent="0.25">
      <c r="A4918" s="2" t="s">
        <v>9835</v>
      </c>
      <c r="B4918" s="2" t="s">
        <v>1</v>
      </c>
      <c r="C4918" s="1" t="s">
        <v>9836</v>
      </c>
      <c r="D4918" s="2" t="str">
        <f t="shared" si="76"/>
        <v>njiXh=󱌵</v>
      </c>
    </row>
    <row r="4919" spans="1:4" x14ac:dyDescent="0.25">
      <c r="A4919" s="2" t="s">
        <v>9837</v>
      </c>
      <c r="B4919" s="2" t="s">
        <v>1</v>
      </c>
      <c r="C4919" s="1" t="s">
        <v>9838</v>
      </c>
      <c r="D4919" s="2" t="str">
        <f t="shared" si="76"/>
        <v>nyieUx=󱌶</v>
      </c>
    </row>
    <row r="4920" spans="1:4" x14ac:dyDescent="0.25">
      <c r="A4920" s="2" t="s">
        <v>9839</v>
      </c>
      <c r="B4920" s="2" t="s">
        <v>1</v>
      </c>
      <c r="C4920" s="1" t="s">
        <v>9840</v>
      </c>
      <c r="D4920" s="2" t="str">
        <f t="shared" si="76"/>
        <v>xaPu=󱌷</v>
      </c>
    </row>
    <row r="4921" spans="1:4" x14ac:dyDescent="0.25">
      <c r="A4921" s="2" t="s">
        <v>9841</v>
      </c>
      <c r="B4921" s="2" t="s">
        <v>1</v>
      </c>
      <c r="C4921" s="1" t="s">
        <v>9842</v>
      </c>
      <c r="D4921" s="2" t="str">
        <f t="shared" si="76"/>
        <v>yuoOi=󱌸</v>
      </c>
    </row>
    <row r="4922" spans="1:4" x14ac:dyDescent="0.25">
      <c r="A4922" s="2" t="s">
        <v>9843</v>
      </c>
      <c r="B4922" s="2" t="s">
        <v>1</v>
      </c>
      <c r="C4922" s="1" t="s">
        <v>9844</v>
      </c>
      <c r="D4922" s="2" t="str">
        <f t="shared" si="76"/>
        <v>uuoTc=󱌹</v>
      </c>
    </row>
    <row r="4923" spans="1:4" x14ac:dyDescent="0.25">
      <c r="A4923" s="2" t="s">
        <v>9845</v>
      </c>
      <c r="B4923" s="2" t="s">
        <v>1</v>
      </c>
      <c r="C4923" s="1" t="s">
        <v>9846</v>
      </c>
      <c r="D4923" s="2" t="str">
        <f t="shared" si="76"/>
        <v>uyeXn=󱌺</v>
      </c>
    </row>
    <row r="4924" spans="1:4" x14ac:dyDescent="0.25">
      <c r="A4924" s="2" t="s">
        <v>9847</v>
      </c>
      <c r="B4924" s="2" t="s">
        <v>1</v>
      </c>
      <c r="C4924" s="1" t="s">
        <v>9848</v>
      </c>
      <c r="D4924" s="2" t="str">
        <f t="shared" si="76"/>
        <v>druUs=󱌻</v>
      </c>
    </row>
    <row r="4925" spans="1:4" x14ac:dyDescent="0.25">
      <c r="A4925" s="2" t="s">
        <v>9849</v>
      </c>
      <c r="B4925" s="2" t="s">
        <v>1</v>
      </c>
      <c r="C4925" s="1" t="s">
        <v>9850</v>
      </c>
      <c r="D4925" s="2" t="str">
        <f t="shared" si="76"/>
        <v>aourPl=󱌼</v>
      </c>
    </row>
    <row r="4926" spans="1:4" x14ac:dyDescent="0.25">
      <c r="A4926" s="2" t="s">
        <v>9851</v>
      </c>
      <c r="B4926" s="2" t="s">
        <v>1</v>
      </c>
      <c r="C4926" s="1" t="s">
        <v>9852</v>
      </c>
      <c r="D4926" s="2" t="str">
        <f t="shared" si="76"/>
        <v>onyOg=󱌽</v>
      </c>
    </row>
    <row r="4927" spans="1:4" x14ac:dyDescent="0.25">
      <c r="A4927" s="2" t="s">
        <v>9853</v>
      </c>
      <c r="B4927" s="2" t="s">
        <v>1</v>
      </c>
      <c r="C4927" s="1" t="s">
        <v>9854</v>
      </c>
      <c r="D4927" s="2" t="str">
        <f t="shared" si="76"/>
        <v>egyrTf=󱌾</v>
      </c>
    </row>
    <row r="4928" spans="1:4" x14ac:dyDescent="0.25">
      <c r="A4928" s="2" t="s">
        <v>9855</v>
      </c>
      <c r="B4928" s="2" t="s">
        <v>1</v>
      </c>
      <c r="C4928" s="1" t="s">
        <v>9856</v>
      </c>
      <c r="D4928" s="2" t="str">
        <f t="shared" si="76"/>
        <v>iviiXh=󱌿</v>
      </c>
    </row>
    <row r="4929" spans="1:4" x14ac:dyDescent="0.25">
      <c r="A4929" s="2" t="s">
        <v>9857</v>
      </c>
      <c r="B4929" s="2" t="s">
        <v>1</v>
      </c>
      <c r="C4929" s="1" t="s">
        <v>9858</v>
      </c>
      <c r="D4929" s="2" t="str">
        <f t="shared" si="76"/>
        <v>hcuuUx=󱍀</v>
      </c>
    </row>
    <row r="4930" spans="1:4" x14ac:dyDescent="0.25">
      <c r="A4930" s="2" t="s">
        <v>9859</v>
      </c>
      <c r="B4930" s="2" t="s">
        <v>1</v>
      </c>
      <c r="C4930" s="1" t="s">
        <v>9860</v>
      </c>
      <c r="D4930" s="2" t="str">
        <f t="shared" ref="D4930:D4993" si="77">A4930&amp;B4930&amp;C4930</f>
        <v>umvvPu=󱍁</v>
      </c>
    </row>
    <row r="4931" spans="1:4" x14ac:dyDescent="0.25">
      <c r="A4931" s="2" t="s">
        <v>9861</v>
      </c>
      <c r="B4931" s="2" t="s">
        <v>1</v>
      </c>
      <c r="C4931" s="1" t="s">
        <v>9862</v>
      </c>
      <c r="D4931" s="2" t="str">
        <f t="shared" si="77"/>
        <v>usaiOi=󱍂</v>
      </c>
    </row>
    <row r="4932" spans="1:4" x14ac:dyDescent="0.25">
      <c r="A4932" s="2" t="s">
        <v>9863</v>
      </c>
      <c r="B4932" s="2" t="s">
        <v>1</v>
      </c>
      <c r="C4932" s="1" t="s">
        <v>9864</v>
      </c>
      <c r="D4932" s="2" t="str">
        <f t="shared" si="77"/>
        <v>beiTc=󱍃</v>
      </c>
    </row>
    <row r="4933" spans="1:4" x14ac:dyDescent="0.25">
      <c r="A4933" s="2" t="s">
        <v>9865</v>
      </c>
      <c r="B4933" s="2" t="s">
        <v>1</v>
      </c>
      <c r="C4933" s="1" t="s">
        <v>9866</v>
      </c>
      <c r="D4933" s="2" t="str">
        <f t="shared" si="77"/>
        <v>puiXn=󱍄</v>
      </c>
    </row>
    <row r="4934" spans="1:4" x14ac:dyDescent="0.25">
      <c r="A4934" s="2" t="s">
        <v>9867</v>
      </c>
      <c r="B4934" s="2" t="s">
        <v>1</v>
      </c>
      <c r="C4934" s="1" t="s">
        <v>9868</v>
      </c>
      <c r="D4934" s="2" t="str">
        <f t="shared" si="77"/>
        <v>bbaoUs=󱍅</v>
      </c>
    </row>
    <row r="4935" spans="1:4" x14ac:dyDescent="0.25">
      <c r="A4935" s="2" t="s">
        <v>9869</v>
      </c>
      <c r="B4935" s="2" t="s">
        <v>1</v>
      </c>
      <c r="C4935" s="1" t="s">
        <v>9870</v>
      </c>
      <c r="D4935" s="2" t="str">
        <f t="shared" si="77"/>
        <v>nbouPl=󱍆</v>
      </c>
    </row>
    <row r="4936" spans="1:4" x14ac:dyDescent="0.25">
      <c r="A4936" s="2" t="s">
        <v>9871</v>
      </c>
      <c r="B4936" s="2" t="s">
        <v>1</v>
      </c>
      <c r="C4936" s="1" t="s">
        <v>9872</v>
      </c>
      <c r="D4936" s="2" t="str">
        <f t="shared" si="77"/>
        <v>hmiuOg=󱍇</v>
      </c>
    </row>
    <row r="4937" spans="1:4" x14ac:dyDescent="0.25">
      <c r="A4937" s="2" t="s">
        <v>9873</v>
      </c>
      <c r="B4937" s="2" t="s">
        <v>1</v>
      </c>
      <c r="C4937" s="1" t="s">
        <v>9874</v>
      </c>
      <c r="D4937" s="2" t="str">
        <f t="shared" si="77"/>
        <v>meeTf=󱍈</v>
      </c>
    </row>
    <row r="4938" spans="1:4" x14ac:dyDescent="0.25">
      <c r="A4938" s="2" t="s">
        <v>9875</v>
      </c>
      <c r="B4938" s="2" t="s">
        <v>1</v>
      </c>
      <c r="C4938" s="1" t="s">
        <v>9876</v>
      </c>
      <c r="D4938" s="2" t="str">
        <f t="shared" si="77"/>
        <v>fueXh=󱍉</v>
      </c>
    </row>
    <row r="4939" spans="1:4" x14ac:dyDescent="0.25">
      <c r="A4939" s="2" t="s">
        <v>9877</v>
      </c>
      <c r="B4939" s="2" t="s">
        <v>1</v>
      </c>
      <c r="C4939" s="1" t="s">
        <v>9878</v>
      </c>
      <c r="D4939" s="2" t="str">
        <f t="shared" si="77"/>
        <v>verUx=󱍊</v>
      </c>
    </row>
    <row r="4940" spans="1:4" x14ac:dyDescent="0.25">
      <c r="A4940" s="2" t="s">
        <v>9879</v>
      </c>
      <c r="B4940" s="2" t="s">
        <v>1</v>
      </c>
      <c r="C4940" s="1" t="s">
        <v>9880</v>
      </c>
      <c r="D4940" s="2" t="str">
        <f t="shared" si="77"/>
        <v>danPu=󱍋</v>
      </c>
    </row>
    <row r="4941" spans="1:4" x14ac:dyDescent="0.25">
      <c r="A4941" s="2" t="s">
        <v>9881</v>
      </c>
      <c r="B4941" s="2" t="s">
        <v>1</v>
      </c>
      <c r="C4941" s="1" t="s">
        <v>9882</v>
      </c>
      <c r="D4941" s="2" t="str">
        <f t="shared" si="77"/>
        <v>tenOi=󱍌</v>
      </c>
    </row>
    <row r="4942" spans="1:4" x14ac:dyDescent="0.25">
      <c r="A4942" s="2" t="s">
        <v>9883</v>
      </c>
      <c r="B4942" s="2" t="s">
        <v>1</v>
      </c>
      <c r="C4942" s="1" t="s">
        <v>9884</v>
      </c>
      <c r="D4942" s="2" t="str">
        <f t="shared" si="77"/>
        <v>ddinTc=󱍍</v>
      </c>
    </row>
    <row r="4943" spans="1:4" x14ac:dyDescent="0.25">
      <c r="A4943" s="2" t="s">
        <v>9885</v>
      </c>
      <c r="B4943" s="2" t="s">
        <v>1</v>
      </c>
      <c r="C4943" s="1" t="s">
        <v>9886</v>
      </c>
      <c r="D4943" s="2" t="str">
        <f t="shared" si="77"/>
        <v>ndunXn=󱍎</v>
      </c>
    </row>
    <row r="4944" spans="1:4" x14ac:dyDescent="0.25">
      <c r="A4944" s="2" t="s">
        <v>9887</v>
      </c>
      <c r="B4944" s="2" t="s">
        <v>1</v>
      </c>
      <c r="C4944" s="1" t="s">
        <v>9888</v>
      </c>
      <c r="D4944" s="2" t="str">
        <f t="shared" si="77"/>
        <v>hnvnUs=󱍏</v>
      </c>
    </row>
    <row r="4945" spans="1:4" x14ac:dyDescent="0.25">
      <c r="A4945" s="2" t="s">
        <v>9889</v>
      </c>
      <c r="B4945" s="2" t="s">
        <v>1</v>
      </c>
      <c r="C4945" s="1" t="s">
        <v>9890</v>
      </c>
      <c r="D4945" s="2" t="str">
        <f t="shared" si="77"/>
        <v>nagPl=󱍐</v>
      </c>
    </row>
    <row r="4946" spans="1:4" x14ac:dyDescent="0.25">
      <c r="A4946" s="2" t="s">
        <v>9891</v>
      </c>
      <c r="B4946" s="2" t="s">
        <v>1</v>
      </c>
      <c r="C4946" s="1" t="s">
        <v>9892</v>
      </c>
      <c r="D4946" s="2" t="str">
        <f t="shared" si="77"/>
        <v>hlegOg=󱍑</v>
      </c>
    </row>
    <row r="4947" spans="1:4" x14ac:dyDescent="0.25">
      <c r="A4947" s="2" t="s">
        <v>9893</v>
      </c>
      <c r="B4947" s="2" t="s">
        <v>1</v>
      </c>
      <c r="C4947" s="1" t="s">
        <v>9894</v>
      </c>
      <c r="D4947" s="2" t="str">
        <f t="shared" si="77"/>
        <v>ligTf=󱍒</v>
      </c>
    </row>
    <row r="4948" spans="1:4" x14ac:dyDescent="0.25">
      <c r="A4948" s="2" t="s">
        <v>9895</v>
      </c>
      <c r="B4948" s="2" t="s">
        <v>1</v>
      </c>
      <c r="C4948" s="1" t="s">
        <v>9896</v>
      </c>
      <c r="D4948" s="2" t="str">
        <f t="shared" si="77"/>
        <v>gogXh=󱍓</v>
      </c>
    </row>
    <row r="4949" spans="1:4" x14ac:dyDescent="0.25">
      <c r="A4949" s="2" t="s">
        <v>9897</v>
      </c>
      <c r="B4949" s="2" t="s">
        <v>1</v>
      </c>
      <c r="C4949" s="1" t="s">
        <v>9898</v>
      </c>
      <c r="D4949" s="2" t="str">
        <f t="shared" si="77"/>
        <v>kuxUx=󱍔</v>
      </c>
    </row>
    <row r="4950" spans="1:4" x14ac:dyDescent="0.25">
      <c r="A4950" s="2" t="s">
        <v>9899</v>
      </c>
      <c r="B4950" s="2" t="s">
        <v>1</v>
      </c>
      <c r="C4950" s="1" t="s">
        <v>9900</v>
      </c>
      <c r="D4950" s="2" t="str">
        <f t="shared" si="77"/>
        <v>gguvPu=󱍕</v>
      </c>
    </row>
    <row r="4951" spans="1:4" x14ac:dyDescent="0.25">
      <c r="A4951" s="2" t="s">
        <v>9901</v>
      </c>
      <c r="B4951" s="2" t="s">
        <v>1</v>
      </c>
      <c r="C4951" s="1" t="s">
        <v>9902</v>
      </c>
      <c r="D4951" s="2" t="str">
        <f t="shared" si="77"/>
        <v>mgiOi=󱍖</v>
      </c>
    </row>
    <row r="4952" spans="1:4" x14ac:dyDescent="0.25">
      <c r="A4952" s="2" t="s">
        <v>9903</v>
      </c>
      <c r="B4952" s="2" t="s">
        <v>1</v>
      </c>
      <c r="C4952" s="1" t="s">
        <v>9904</v>
      </c>
      <c r="D4952" s="2" t="str">
        <f t="shared" si="77"/>
        <v>hxieTc=󱍗</v>
      </c>
    </row>
    <row r="4953" spans="1:4" x14ac:dyDescent="0.25">
      <c r="A4953" s="2" t="s">
        <v>9905</v>
      </c>
      <c r="B4953" s="2" t="s">
        <v>1</v>
      </c>
      <c r="C4953" s="1" t="s">
        <v>9906</v>
      </c>
      <c r="D4953" s="2" t="str">
        <f t="shared" si="77"/>
        <v>ngaXn=󱍘</v>
      </c>
    </row>
    <row r="4954" spans="1:4" x14ac:dyDescent="0.25">
      <c r="A4954" s="2" t="s">
        <v>9907</v>
      </c>
      <c r="B4954" s="2" t="s">
        <v>1</v>
      </c>
      <c r="C4954" s="1" t="s">
        <v>9908</v>
      </c>
      <c r="D4954" s="2" t="str">
        <f t="shared" si="77"/>
        <v>huoUs=󱍙</v>
      </c>
    </row>
    <row r="4955" spans="1:4" x14ac:dyDescent="0.25">
      <c r="A4955" s="2" t="s">
        <v>9909</v>
      </c>
      <c r="B4955" s="2" t="s">
        <v>1</v>
      </c>
      <c r="C4955" s="1" t="s">
        <v>9910</v>
      </c>
      <c r="D4955" s="2" t="str">
        <f t="shared" si="77"/>
        <v>woPl=󱍚</v>
      </c>
    </row>
    <row r="4956" spans="1:4" x14ac:dyDescent="0.25">
      <c r="A4956" s="2" t="s">
        <v>9911</v>
      </c>
      <c r="B4956" s="2" t="s">
        <v>1</v>
      </c>
      <c r="C4956" s="1" t="s">
        <v>9912</v>
      </c>
      <c r="D4956" s="2" t="str">
        <f t="shared" si="77"/>
        <v>zeOg=󱍛</v>
      </c>
    </row>
    <row r="4957" spans="1:4" x14ac:dyDescent="0.25">
      <c r="A4957" s="2" t="s">
        <v>9913</v>
      </c>
      <c r="B4957" s="2" t="s">
        <v>1</v>
      </c>
      <c r="C4957" s="1" t="s">
        <v>9914</v>
      </c>
      <c r="D4957" s="2" t="str">
        <f t="shared" si="77"/>
        <v>cuTf=󱍜</v>
      </c>
    </row>
    <row r="4958" spans="1:4" x14ac:dyDescent="0.25">
      <c r="A4958" s="2" t="s">
        <v>9915</v>
      </c>
      <c r="B4958" s="2" t="s">
        <v>1</v>
      </c>
      <c r="C4958" s="1" t="s">
        <v>9916</v>
      </c>
      <c r="D4958" s="2" t="str">
        <f t="shared" si="77"/>
        <v>zzurXh=󱍝</v>
      </c>
    </row>
    <row r="4959" spans="1:4" x14ac:dyDescent="0.25">
      <c r="A4959" s="2" t="s">
        <v>9917</v>
      </c>
      <c r="B4959" s="2" t="s">
        <v>1</v>
      </c>
      <c r="C4959" s="1" t="s">
        <v>9918</v>
      </c>
      <c r="D4959" s="2" t="str">
        <f t="shared" si="77"/>
        <v>nzyUx=󱍞</v>
      </c>
    </row>
    <row r="4960" spans="1:4" x14ac:dyDescent="0.25">
      <c r="A4960" s="2" t="s">
        <v>9919</v>
      </c>
      <c r="B4960" s="2" t="s">
        <v>1</v>
      </c>
      <c r="C4960" s="1" t="s">
        <v>9920</v>
      </c>
      <c r="D4960" s="2" t="str">
        <f t="shared" si="77"/>
        <v>syrPu=󱍟</v>
      </c>
    </row>
    <row r="4961" spans="1:4" x14ac:dyDescent="0.25">
      <c r="A4961" s="2" t="s">
        <v>9921</v>
      </c>
      <c r="B4961" s="2" t="s">
        <v>1</v>
      </c>
      <c r="C4961" s="1" t="s">
        <v>9922</v>
      </c>
      <c r="D4961" s="2" t="str">
        <f t="shared" si="77"/>
        <v>ssiiOi=󱍠</v>
      </c>
    </row>
    <row r="4962" spans="1:4" x14ac:dyDescent="0.25">
      <c r="A4962" s="2" t="s">
        <v>9923</v>
      </c>
      <c r="B4962" s="2" t="s">
        <v>1</v>
      </c>
      <c r="C4962" s="1" t="s">
        <v>9924</v>
      </c>
      <c r="D4962" s="2" t="str">
        <f t="shared" si="77"/>
        <v>zhuuTc=󱍡</v>
      </c>
    </row>
    <row r="4963" spans="1:4" x14ac:dyDescent="0.25">
      <c r="A4963" s="2" t="s">
        <v>9925</v>
      </c>
      <c r="B4963" s="2" t="s">
        <v>1</v>
      </c>
      <c r="C4963" s="1" t="s">
        <v>9926</v>
      </c>
      <c r="D4963" s="2" t="str">
        <f t="shared" si="77"/>
        <v>chvvXn=󱍢</v>
      </c>
    </row>
    <row r="4964" spans="1:4" x14ac:dyDescent="0.25">
      <c r="A4964" s="2" t="s">
        <v>9927</v>
      </c>
      <c r="B4964" s="2" t="s">
        <v>1</v>
      </c>
      <c r="C4964" s="1" t="s">
        <v>9928</v>
      </c>
      <c r="D4964" s="2" t="str">
        <f t="shared" si="77"/>
        <v>rraiUs=󱍣</v>
      </c>
    </row>
    <row r="4965" spans="1:4" x14ac:dyDescent="0.25">
      <c r="A4965" s="2" t="s">
        <v>9929</v>
      </c>
      <c r="B4965" s="2" t="s">
        <v>1</v>
      </c>
      <c r="C4965" s="1" t="s">
        <v>9930</v>
      </c>
      <c r="D4965" s="2" t="str">
        <f t="shared" si="77"/>
        <v>nreiPl=󱍤</v>
      </c>
    </row>
    <row r="4966" spans="1:4" x14ac:dyDescent="0.25">
      <c r="A4966" s="2" t="s">
        <v>9931</v>
      </c>
      <c r="B4966" s="2" t="s">
        <v>1</v>
      </c>
      <c r="C4966" s="1" t="s">
        <v>9932</v>
      </c>
      <c r="D4966" s="2" t="str">
        <f t="shared" si="77"/>
        <v>shuiOg=󱍥</v>
      </c>
    </row>
    <row r="4967" spans="1:4" x14ac:dyDescent="0.25">
      <c r="A4967" s="2" t="s">
        <v>9933</v>
      </c>
      <c r="B4967" s="2" t="s">
        <v>1</v>
      </c>
      <c r="C4967" s="1" t="s">
        <v>9934</v>
      </c>
      <c r="D4967" s="2" t="str">
        <f t="shared" si="77"/>
        <v>raoTf=󱍦</v>
      </c>
    </row>
    <row r="4968" spans="1:4" x14ac:dyDescent="0.25">
      <c r="A4968" s="2" t="s">
        <v>9935</v>
      </c>
      <c r="B4968" s="2" t="s">
        <v>1</v>
      </c>
      <c r="C4968" s="1" t="s">
        <v>9936</v>
      </c>
      <c r="D4968" s="2" t="str">
        <f t="shared" si="77"/>
        <v>jouXh=󱍧</v>
      </c>
    </row>
    <row r="4969" spans="1:4" x14ac:dyDescent="0.25">
      <c r="A4969" s="2" t="s">
        <v>9937</v>
      </c>
      <c r="B4969" s="2" t="s">
        <v>1</v>
      </c>
      <c r="C4969" s="1" t="s">
        <v>9938</v>
      </c>
      <c r="D4969" s="2" t="str">
        <f t="shared" si="77"/>
        <v>qiuUx=󱍨</v>
      </c>
    </row>
    <row r="4970" spans="1:4" x14ac:dyDescent="0.25">
      <c r="A4970" s="2" t="s">
        <v>9939</v>
      </c>
      <c r="B4970" s="2" t="s">
        <v>1</v>
      </c>
      <c r="C4970" s="1" t="s">
        <v>9940</v>
      </c>
      <c r="D4970" s="2" t="str">
        <f t="shared" si="77"/>
        <v>jjeePu=󱍩</v>
      </c>
    </row>
    <row r="4971" spans="1:4" x14ac:dyDescent="0.25">
      <c r="A4971" s="2" t="s">
        <v>9941</v>
      </c>
      <c r="B4971" s="2" t="s">
        <v>1</v>
      </c>
      <c r="C4971" s="1" t="s">
        <v>9942</v>
      </c>
      <c r="D4971" s="2" t="str">
        <f t="shared" si="77"/>
        <v>njueOi=󱍪</v>
      </c>
    </row>
    <row r="4972" spans="1:4" x14ac:dyDescent="0.25">
      <c r="A4972" s="2" t="s">
        <v>9943</v>
      </c>
      <c r="B4972" s="2" t="s">
        <v>1</v>
      </c>
      <c r="C4972" s="1" t="s">
        <v>9944</v>
      </c>
      <c r="D4972" s="2" t="str">
        <f t="shared" si="77"/>
        <v>nyerTc=󱍫</v>
      </c>
    </row>
    <row r="4973" spans="1:4" x14ac:dyDescent="0.25">
      <c r="A4973" s="2" t="s">
        <v>9945</v>
      </c>
      <c r="B4973" s="2" t="s">
        <v>1</v>
      </c>
      <c r="C4973" s="1" t="s">
        <v>9946</v>
      </c>
      <c r="D4973" s="2" t="str">
        <f t="shared" si="77"/>
        <v>xanXn=󱍬</v>
      </c>
    </row>
    <row r="4974" spans="1:4" x14ac:dyDescent="0.25">
      <c r="A4974" s="2" t="s">
        <v>9947</v>
      </c>
      <c r="B4974" s="2" t="s">
        <v>1</v>
      </c>
      <c r="C4974" s="1" t="s">
        <v>9948</v>
      </c>
      <c r="D4974" s="2" t="str">
        <f t="shared" si="77"/>
        <v>yenUs=󱍭</v>
      </c>
    </row>
    <row r="4975" spans="1:4" x14ac:dyDescent="0.25">
      <c r="A4975" s="2" t="s">
        <v>9949</v>
      </c>
      <c r="B4975" s="2" t="s">
        <v>1</v>
      </c>
      <c r="C4975" s="1" t="s">
        <v>9950</v>
      </c>
      <c r="D4975" s="2" t="str">
        <f t="shared" si="77"/>
        <v>uuinPl=󱍮</v>
      </c>
    </row>
    <row r="4976" spans="1:4" x14ac:dyDescent="0.25">
      <c r="A4976" s="2" t="s">
        <v>9951</v>
      </c>
      <c r="B4976" s="2" t="s">
        <v>1</v>
      </c>
      <c r="C4976" s="1" t="s">
        <v>9952</v>
      </c>
      <c r="D4976" s="2" t="str">
        <f t="shared" si="77"/>
        <v>uyunOg=󱍯</v>
      </c>
    </row>
    <row r="4977" spans="1:4" x14ac:dyDescent="0.25">
      <c r="A4977" s="2" t="s">
        <v>9953</v>
      </c>
      <c r="B4977" s="2" t="s">
        <v>1</v>
      </c>
      <c r="C4977" s="1" t="s">
        <v>9954</v>
      </c>
      <c r="D4977" s="2" t="str">
        <f t="shared" si="77"/>
        <v>drvnTf=󱍰</v>
      </c>
    </row>
    <row r="4978" spans="1:4" x14ac:dyDescent="0.25">
      <c r="A4978" s="2" t="s">
        <v>9955</v>
      </c>
      <c r="B4978" s="2" t="s">
        <v>1</v>
      </c>
      <c r="C4978" s="1" t="s">
        <v>9956</v>
      </c>
      <c r="D4978" s="2" t="str">
        <f t="shared" si="77"/>
        <v>aoagXh=󱍱</v>
      </c>
    </row>
    <row r="4979" spans="1:4" x14ac:dyDescent="0.25">
      <c r="A4979" s="2" t="s">
        <v>9957</v>
      </c>
      <c r="B4979" s="2" t="s">
        <v>1</v>
      </c>
      <c r="C4979" s="1" t="s">
        <v>9958</v>
      </c>
      <c r="D4979" s="2" t="str">
        <f t="shared" si="77"/>
        <v>onegUx=󱍲</v>
      </c>
    </row>
    <row r="4980" spans="1:4" x14ac:dyDescent="0.25">
      <c r="A4980" s="2" t="s">
        <v>9959</v>
      </c>
      <c r="B4980" s="2" t="s">
        <v>1</v>
      </c>
      <c r="C4980" s="1" t="s">
        <v>9960</v>
      </c>
      <c r="D4980" s="2" t="str">
        <f t="shared" si="77"/>
        <v>egigPu=󱍳</v>
      </c>
    </row>
    <row r="4981" spans="1:4" x14ac:dyDescent="0.25">
      <c r="A4981" s="2" t="s">
        <v>9961</v>
      </c>
      <c r="B4981" s="2" t="s">
        <v>1</v>
      </c>
      <c r="C4981" s="1" t="s">
        <v>9962</v>
      </c>
      <c r="D4981" s="2" t="str">
        <f t="shared" si="77"/>
        <v>ivogOi=󱍴</v>
      </c>
    </row>
    <row r="4982" spans="1:4" x14ac:dyDescent="0.25">
      <c r="A4982" s="2" t="s">
        <v>9963</v>
      </c>
      <c r="B4982" s="2" t="s">
        <v>1</v>
      </c>
      <c r="C4982" s="1" t="s">
        <v>9964</v>
      </c>
      <c r="D4982" s="2" t="str">
        <f t="shared" si="77"/>
        <v>hcuxTc=󱍵</v>
      </c>
    </row>
    <row r="4983" spans="1:4" x14ac:dyDescent="0.25">
      <c r="A4983" s="2" t="s">
        <v>9965</v>
      </c>
      <c r="B4983" s="2" t="s">
        <v>1</v>
      </c>
      <c r="C4983" s="1" t="s">
        <v>9966</v>
      </c>
      <c r="D4983" s="2" t="str">
        <f t="shared" si="77"/>
        <v>umuvXn=󱍶</v>
      </c>
    </row>
    <row r="4984" spans="1:4" x14ac:dyDescent="0.25">
      <c r="A4984" s="2" t="s">
        <v>9967</v>
      </c>
      <c r="B4984" s="2" t="s">
        <v>1</v>
      </c>
      <c r="C4984" s="1" t="s">
        <v>9968</v>
      </c>
      <c r="D4984" s="2" t="str">
        <f t="shared" si="77"/>
        <v>usiUs=󱍷</v>
      </c>
    </row>
    <row r="4985" spans="1:4" x14ac:dyDescent="0.25">
      <c r="A4985" s="2" t="s">
        <v>9969</v>
      </c>
      <c r="B4985" s="2" t="s">
        <v>1</v>
      </c>
      <c r="C4985" s="1" t="s">
        <v>9970</v>
      </c>
      <c r="D4985" s="2" t="str">
        <f t="shared" si="77"/>
        <v>biePl=󱍸</v>
      </c>
    </row>
    <row r="4986" spans="1:4" x14ac:dyDescent="0.25">
      <c r="A4986" s="2" t="s">
        <v>9971</v>
      </c>
      <c r="B4986" s="2" t="s">
        <v>1</v>
      </c>
      <c r="C4986" s="1" t="s">
        <v>9972</v>
      </c>
      <c r="D4986" s="2" t="str">
        <f t="shared" si="77"/>
        <v>paOg=󱍹</v>
      </c>
    </row>
    <row r="4987" spans="1:4" x14ac:dyDescent="0.25">
      <c r="A4987" s="2" t="s">
        <v>9973</v>
      </c>
      <c r="B4987" s="2" t="s">
        <v>1</v>
      </c>
      <c r="C4987" s="1" t="s">
        <v>9974</v>
      </c>
      <c r="D4987" s="2" t="str">
        <f t="shared" si="77"/>
        <v>bbuoTf=󱍺</v>
      </c>
    </row>
    <row r="4988" spans="1:4" x14ac:dyDescent="0.25">
      <c r="A4988" s="2" t="s">
        <v>9975</v>
      </c>
      <c r="B4988" s="2" t="s">
        <v>1</v>
      </c>
      <c r="C4988" s="1" t="s">
        <v>9976</v>
      </c>
      <c r="D4988" s="2" t="str">
        <f t="shared" si="77"/>
        <v>nboXh=󱍻</v>
      </c>
    </row>
    <row r="4989" spans="1:4" x14ac:dyDescent="0.25">
      <c r="A4989" s="2" t="s">
        <v>9977</v>
      </c>
      <c r="B4989" s="2" t="s">
        <v>1</v>
      </c>
      <c r="C4989" s="1" t="s">
        <v>9978</v>
      </c>
      <c r="D4989" s="2" t="str">
        <f t="shared" si="77"/>
        <v>hmeUx=󱍼</v>
      </c>
    </row>
    <row r="4990" spans="1:4" x14ac:dyDescent="0.25">
      <c r="A4990" s="2" t="s">
        <v>9979</v>
      </c>
      <c r="B4990" s="2" t="s">
        <v>1</v>
      </c>
      <c r="C4990" s="1" t="s">
        <v>9980</v>
      </c>
      <c r="D4990" s="2" t="str">
        <f t="shared" si="77"/>
        <v>muPu=󱍽</v>
      </c>
    </row>
    <row r="4991" spans="1:4" x14ac:dyDescent="0.25">
      <c r="A4991" s="2" t="s">
        <v>9981</v>
      </c>
      <c r="B4991" s="2" t="s">
        <v>1</v>
      </c>
      <c r="C4991" s="1" t="s">
        <v>9982</v>
      </c>
      <c r="D4991" s="2" t="str">
        <f t="shared" si="77"/>
        <v>furOi=󱍾</v>
      </c>
    </row>
    <row r="4992" spans="1:4" x14ac:dyDescent="0.25">
      <c r="A4992" s="2" t="s">
        <v>9983</v>
      </c>
      <c r="B4992" s="2" t="s">
        <v>1</v>
      </c>
      <c r="C4992" s="1" t="s">
        <v>9984</v>
      </c>
      <c r="D4992" s="2" t="str">
        <f t="shared" si="77"/>
        <v>vyTc=󱍿</v>
      </c>
    </row>
    <row r="4993" spans="1:4" x14ac:dyDescent="0.25">
      <c r="A4993" s="2" t="s">
        <v>9985</v>
      </c>
      <c r="B4993" s="2" t="s">
        <v>1</v>
      </c>
      <c r="C4993" s="1" t="s">
        <v>9986</v>
      </c>
      <c r="D4993" s="2" t="str">
        <f t="shared" si="77"/>
        <v>dyrXn=󱎀</v>
      </c>
    </row>
    <row r="4994" spans="1:4" x14ac:dyDescent="0.25">
      <c r="A4994" s="2" t="s">
        <v>9987</v>
      </c>
      <c r="B4994" s="2" t="s">
        <v>1</v>
      </c>
      <c r="C4994" s="1" t="s">
        <v>9988</v>
      </c>
      <c r="D4994" s="2" t="str">
        <f t="shared" ref="D4994:D5057" si="78">A4994&amp;B4994&amp;C4994</f>
        <v>tiiUs=󱎁</v>
      </c>
    </row>
    <row r="4995" spans="1:4" x14ac:dyDescent="0.25">
      <c r="A4995" s="2" t="s">
        <v>9989</v>
      </c>
      <c r="B4995" s="2" t="s">
        <v>1</v>
      </c>
      <c r="C4995" s="1" t="s">
        <v>9990</v>
      </c>
      <c r="D4995" s="2" t="str">
        <f t="shared" si="78"/>
        <v>dduuPl=󱎂</v>
      </c>
    </row>
    <row r="4996" spans="1:4" x14ac:dyDescent="0.25">
      <c r="A4996" s="2" t="s">
        <v>9991</v>
      </c>
      <c r="B4996" s="2" t="s">
        <v>1</v>
      </c>
      <c r="C4996" s="1" t="s">
        <v>9992</v>
      </c>
      <c r="D4996" s="2" t="str">
        <f t="shared" si="78"/>
        <v>ndvvOg=󱎃</v>
      </c>
    </row>
    <row r="4997" spans="1:4" x14ac:dyDescent="0.25">
      <c r="A4997" s="2" t="s">
        <v>9993</v>
      </c>
      <c r="B4997" s="2" t="s">
        <v>1</v>
      </c>
      <c r="C4997" s="1" t="s">
        <v>9994</v>
      </c>
      <c r="D4997" s="2" t="str">
        <f t="shared" si="78"/>
        <v>hnaiTf=󱎄</v>
      </c>
    </row>
    <row r="4998" spans="1:4" x14ac:dyDescent="0.25">
      <c r="A4998" s="2" t="s">
        <v>9995</v>
      </c>
      <c r="B4998" s="2" t="s">
        <v>1</v>
      </c>
      <c r="C4998" s="1" t="s">
        <v>9996</v>
      </c>
      <c r="D4998" s="2" t="str">
        <f t="shared" si="78"/>
        <v>neiXh=󱎅</v>
      </c>
    </row>
    <row r="4999" spans="1:4" x14ac:dyDescent="0.25">
      <c r="A4999" s="2" t="s">
        <v>9997</v>
      </c>
      <c r="B4999" s="2" t="s">
        <v>1</v>
      </c>
      <c r="C4999" s="1" t="s">
        <v>9998</v>
      </c>
      <c r="D4999" s="2" t="str">
        <f t="shared" si="78"/>
        <v>hluiUx=󱎆</v>
      </c>
    </row>
    <row r="5000" spans="1:4" x14ac:dyDescent="0.25">
      <c r="A5000" s="2" t="s">
        <v>9999</v>
      </c>
      <c r="B5000" s="2" t="s">
        <v>1</v>
      </c>
      <c r="C5000" s="1" t="s">
        <v>10000</v>
      </c>
      <c r="D5000" s="2" t="str">
        <f t="shared" si="78"/>
        <v>laoPu=󱎇</v>
      </c>
    </row>
    <row r="5001" spans="1:4" x14ac:dyDescent="0.25">
      <c r="A5001" s="2" t="s">
        <v>10001</v>
      </c>
      <c r="B5001" s="2" t="s">
        <v>1</v>
      </c>
      <c r="C5001" s="1" t="s">
        <v>10002</v>
      </c>
      <c r="D5001" s="2" t="str">
        <f t="shared" si="78"/>
        <v>gouOi=󱎈</v>
      </c>
    </row>
    <row r="5002" spans="1:4" x14ac:dyDescent="0.25">
      <c r="A5002" s="2" t="s">
        <v>10003</v>
      </c>
      <c r="B5002" s="2" t="s">
        <v>1</v>
      </c>
      <c r="C5002" s="1" t="s">
        <v>10004</v>
      </c>
      <c r="D5002" s="2" t="str">
        <f t="shared" si="78"/>
        <v>kiuTc=󱎉</v>
      </c>
    </row>
    <row r="5003" spans="1:4" x14ac:dyDescent="0.25">
      <c r="A5003" s="2" t="s">
        <v>10005</v>
      </c>
      <c r="B5003" s="2" t="s">
        <v>1</v>
      </c>
      <c r="C5003" s="1" t="s">
        <v>10006</v>
      </c>
      <c r="D5003" s="2" t="str">
        <f t="shared" si="78"/>
        <v>ggeeXn=󱎊</v>
      </c>
    </row>
    <row r="5004" spans="1:4" x14ac:dyDescent="0.25">
      <c r="A5004" s="2" t="s">
        <v>10007</v>
      </c>
      <c r="B5004" s="2" t="s">
        <v>1</v>
      </c>
      <c r="C5004" s="1" t="s">
        <v>10008</v>
      </c>
      <c r="D5004" s="2" t="str">
        <f t="shared" si="78"/>
        <v>mgueUs=󱎋</v>
      </c>
    </row>
    <row r="5005" spans="1:4" x14ac:dyDescent="0.25">
      <c r="A5005" s="2" t="s">
        <v>10009</v>
      </c>
      <c r="B5005" s="2" t="s">
        <v>1</v>
      </c>
      <c r="C5005" s="1" t="s">
        <v>10010</v>
      </c>
      <c r="D5005" s="2" t="str">
        <f t="shared" si="78"/>
        <v>hxerPl=󱎌</v>
      </c>
    </row>
    <row r="5006" spans="1:4" x14ac:dyDescent="0.25">
      <c r="A5006" s="2" t="s">
        <v>10011</v>
      </c>
      <c r="B5006" s="2" t="s">
        <v>1</v>
      </c>
      <c r="C5006" s="1" t="s">
        <v>10012</v>
      </c>
      <c r="D5006" s="2" t="str">
        <f t="shared" si="78"/>
        <v>nganOg=󱎍</v>
      </c>
    </row>
    <row r="5007" spans="1:4" x14ac:dyDescent="0.25">
      <c r="A5007" s="2" t="s">
        <v>10013</v>
      </c>
      <c r="B5007" s="2" t="s">
        <v>1</v>
      </c>
      <c r="C5007" s="1" t="s">
        <v>10014</v>
      </c>
      <c r="D5007" s="2" t="str">
        <f t="shared" si="78"/>
        <v>henTf=󱎎</v>
      </c>
    </row>
    <row r="5008" spans="1:4" x14ac:dyDescent="0.25">
      <c r="A5008" s="2" t="s">
        <v>10015</v>
      </c>
      <c r="B5008" s="2" t="s">
        <v>1</v>
      </c>
      <c r="C5008" s="1" t="s">
        <v>10016</v>
      </c>
      <c r="D5008" s="2" t="str">
        <f t="shared" si="78"/>
        <v>winXh=󱎏</v>
      </c>
    </row>
    <row r="5009" spans="1:4" x14ac:dyDescent="0.25">
      <c r="A5009" s="2" t="s">
        <v>10017</v>
      </c>
      <c r="B5009" s="2" t="s">
        <v>1</v>
      </c>
      <c r="C5009" s="1" t="s">
        <v>10018</v>
      </c>
      <c r="D5009" s="2" t="str">
        <f t="shared" si="78"/>
        <v>zunUx=󱎐</v>
      </c>
    </row>
    <row r="5010" spans="1:4" x14ac:dyDescent="0.25">
      <c r="A5010" s="2" t="s">
        <v>10019</v>
      </c>
      <c r="B5010" s="2" t="s">
        <v>1</v>
      </c>
      <c r="C5010" s="1" t="s">
        <v>10020</v>
      </c>
      <c r="D5010" s="2" t="str">
        <f t="shared" si="78"/>
        <v>cvnPu=󱎑</v>
      </c>
    </row>
    <row r="5011" spans="1:4" x14ac:dyDescent="0.25">
      <c r="A5011" s="2" t="s">
        <v>10021</v>
      </c>
      <c r="B5011" s="2" t="s">
        <v>1</v>
      </c>
      <c r="C5011" s="1" t="s">
        <v>10022</v>
      </c>
      <c r="D5011" s="2" t="str">
        <f t="shared" si="78"/>
        <v>zzagOi=󱎒</v>
      </c>
    </row>
    <row r="5012" spans="1:4" x14ac:dyDescent="0.25">
      <c r="A5012" s="2" t="s">
        <v>10023</v>
      </c>
      <c r="B5012" s="2" t="s">
        <v>1</v>
      </c>
      <c r="C5012" s="1" t="s">
        <v>10024</v>
      </c>
      <c r="D5012" s="2" t="str">
        <f t="shared" si="78"/>
        <v>nzegTc=󱎓</v>
      </c>
    </row>
    <row r="5013" spans="1:4" x14ac:dyDescent="0.25">
      <c r="A5013" s="2" t="s">
        <v>10025</v>
      </c>
      <c r="B5013" s="2" t="s">
        <v>1</v>
      </c>
      <c r="C5013" s="1" t="s">
        <v>10026</v>
      </c>
      <c r="D5013" s="2" t="str">
        <f t="shared" si="78"/>
        <v>sigXn=󱎔</v>
      </c>
    </row>
    <row r="5014" spans="1:4" x14ac:dyDescent="0.25">
      <c r="A5014" s="2" t="s">
        <v>10027</v>
      </c>
      <c r="B5014" s="2" t="s">
        <v>1</v>
      </c>
      <c r="C5014" s="1" t="s">
        <v>10028</v>
      </c>
      <c r="D5014" s="2" t="str">
        <f t="shared" si="78"/>
        <v>ssogUs=󱎕</v>
      </c>
    </row>
    <row r="5015" spans="1:4" x14ac:dyDescent="0.25">
      <c r="A5015" s="2" t="s">
        <v>10029</v>
      </c>
      <c r="B5015" s="2" t="s">
        <v>1</v>
      </c>
      <c r="C5015" s="1" t="s">
        <v>10030</v>
      </c>
      <c r="D5015" s="2" t="str">
        <f t="shared" si="78"/>
        <v>zhuxPl=󱎖</v>
      </c>
    </row>
    <row r="5016" spans="1:4" x14ac:dyDescent="0.25">
      <c r="A5016" s="2" t="s">
        <v>10031</v>
      </c>
      <c r="B5016" s="2" t="s">
        <v>1</v>
      </c>
      <c r="C5016" s="1" t="s">
        <v>10032</v>
      </c>
      <c r="D5016" s="2" t="str">
        <f t="shared" si="78"/>
        <v>chuvOg=󱎗</v>
      </c>
    </row>
    <row r="5017" spans="1:4" x14ac:dyDescent="0.25">
      <c r="A5017" s="2" t="s">
        <v>10033</v>
      </c>
      <c r="B5017" s="2" t="s">
        <v>1</v>
      </c>
      <c r="C5017" s="1" t="s">
        <v>10034</v>
      </c>
      <c r="D5017" s="2" t="str">
        <f t="shared" si="78"/>
        <v>rriTf=󱎘</v>
      </c>
    </row>
    <row r="5018" spans="1:4" x14ac:dyDescent="0.25">
      <c r="A5018" s="2" t="s">
        <v>10035</v>
      </c>
      <c r="B5018" s="2" t="s">
        <v>1</v>
      </c>
      <c r="C5018" s="1" t="s">
        <v>10036</v>
      </c>
      <c r="D5018" s="2" t="str">
        <f t="shared" si="78"/>
        <v>nrieXh=󱎙</v>
      </c>
    </row>
    <row r="5019" spans="1:4" x14ac:dyDescent="0.25">
      <c r="A5019" s="2" t="s">
        <v>10037</v>
      </c>
      <c r="B5019" s="2" t="s">
        <v>1</v>
      </c>
      <c r="C5019" s="1" t="s">
        <v>10038</v>
      </c>
      <c r="D5019" s="2" t="str">
        <f t="shared" si="78"/>
        <v>shaUx=󱎚</v>
      </c>
    </row>
    <row r="5020" spans="1:4" x14ac:dyDescent="0.25">
      <c r="A5020" s="2" t="s">
        <v>10039</v>
      </c>
      <c r="B5020" s="2" t="s">
        <v>1</v>
      </c>
      <c r="C5020" s="1" t="s">
        <v>10040</v>
      </c>
      <c r="D5020" s="2" t="str">
        <f t="shared" si="78"/>
        <v>ruoPu=󱎛</v>
      </c>
    </row>
    <row r="5021" spans="1:4" x14ac:dyDescent="0.25">
      <c r="A5021" s="2" t="s">
        <v>10041</v>
      </c>
      <c r="B5021" s="2" t="s">
        <v>1</v>
      </c>
      <c r="C5021" s="1" t="s">
        <v>10042</v>
      </c>
      <c r="D5021" s="2" t="str">
        <f t="shared" si="78"/>
        <v>joOi=󱎜</v>
      </c>
    </row>
    <row r="5022" spans="1:4" x14ac:dyDescent="0.25">
      <c r="A5022" s="2" t="s">
        <v>10043</v>
      </c>
      <c r="B5022" s="2" t="s">
        <v>1</v>
      </c>
      <c r="C5022" s="1" t="s">
        <v>10044</v>
      </c>
      <c r="D5022" s="2" t="str">
        <f t="shared" si="78"/>
        <v>qeTc=󱎝</v>
      </c>
    </row>
    <row r="5023" spans="1:4" x14ac:dyDescent="0.25">
      <c r="A5023" s="2" t="s">
        <v>10045</v>
      </c>
      <c r="B5023" s="2" t="s">
        <v>1</v>
      </c>
      <c r="C5023" s="1" t="s">
        <v>10046</v>
      </c>
      <c r="D5023" s="2" t="str">
        <f t="shared" si="78"/>
        <v>jjuXn=󱎞</v>
      </c>
    </row>
    <row r="5024" spans="1:4" x14ac:dyDescent="0.25">
      <c r="A5024" s="2" t="s">
        <v>10047</v>
      </c>
      <c r="B5024" s="2" t="s">
        <v>1</v>
      </c>
      <c r="C5024" s="1" t="s">
        <v>10048</v>
      </c>
      <c r="D5024" s="2" t="str">
        <f t="shared" si="78"/>
        <v>njurUs=󱎟</v>
      </c>
    </row>
    <row r="5025" spans="1:4" x14ac:dyDescent="0.25">
      <c r="A5025" s="2" t="s">
        <v>10049</v>
      </c>
      <c r="B5025" s="2" t="s">
        <v>1</v>
      </c>
      <c r="C5025" s="1" t="s">
        <v>10050</v>
      </c>
      <c r="D5025" s="2" t="str">
        <f t="shared" si="78"/>
        <v>nyyPl=󱎠</v>
      </c>
    </row>
    <row r="5026" spans="1:4" x14ac:dyDescent="0.25">
      <c r="A5026" s="2" t="s">
        <v>10051</v>
      </c>
      <c r="B5026" s="2" t="s">
        <v>1</v>
      </c>
      <c r="C5026" s="1" t="s">
        <v>10052</v>
      </c>
      <c r="D5026" s="2" t="str">
        <f t="shared" si="78"/>
        <v>xyrOg=󱎡</v>
      </c>
    </row>
    <row r="5027" spans="1:4" x14ac:dyDescent="0.25">
      <c r="A5027" s="2" t="s">
        <v>10053</v>
      </c>
      <c r="B5027" s="2" t="s">
        <v>1</v>
      </c>
      <c r="C5027" s="1" t="s">
        <v>10054</v>
      </c>
      <c r="D5027" s="2" t="str">
        <f t="shared" si="78"/>
        <v>yiiTf=󱎢</v>
      </c>
    </row>
    <row r="5028" spans="1:4" x14ac:dyDescent="0.25">
      <c r="A5028" s="2" t="s">
        <v>10055</v>
      </c>
      <c r="B5028" s="2" t="s">
        <v>1</v>
      </c>
      <c r="C5028" s="1" t="s">
        <v>10056</v>
      </c>
      <c r="D5028" s="2" t="str">
        <f t="shared" si="78"/>
        <v>uuuuXh=󱎣</v>
      </c>
    </row>
    <row r="5029" spans="1:4" x14ac:dyDescent="0.25">
      <c r="A5029" s="2" t="s">
        <v>10057</v>
      </c>
      <c r="B5029" s="2" t="s">
        <v>1</v>
      </c>
      <c r="C5029" s="1" t="s">
        <v>10058</v>
      </c>
      <c r="D5029" s="2" t="str">
        <f t="shared" si="78"/>
        <v>uyvvUx=󱎤</v>
      </c>
    </row>
    <row r="5030" spans="1:4" x14ac:dyDescent="0.25">
      <c r="A5030" s="2" t="s">
        <v>10059</v>
      </c>
      <c r="B5030" s="2" t="s">
        <v>1</v>
      </c>
      <c r="C5030" s="1" t="s">
        <v>10060</v>
      </c>
      <c r="D5030" s="2" t="str">
        <f t="shared" si="78"/>
        <v>draiPu=󱎥</v>
      </c>
    </row>
    <row r="5031" spans="1:4" x14ac:dyDescent="0.25">
      <c r="A5031" s="2" t="s">
        <v>10061</v>
      </c>
      <c r="B5031" s="2" t="s">
        <v>1</v>
      </c>
      <c r="C5031" s="1" t="s">
        <v>10062</v>
      </c>
      <c r="D5031" s="2" t="str">
        <f t="shared" si="78"/>
        <v>aoeiOi=󱎦</v>
      </c>
    </row>
    <row r="5032" spans="1:4" x14ac:dyDescent="0.25">
      <c r="A5032" s="2" t="s">
        <v>10063</v>
      </c>
      <c r="B5032" s="2" t="s">
        <v>1</v>
      </c>
      <c r="C5032" s="1" t="s">
        <v>10064</v>
      </c>
      <c r="D5032" s="2" t="str">
        <f t="shared" si="78"/>
        <v>onuiTc=󱎧</v>
      </c>
    </row>
    <row r="5033" spans="1:4" x14ac:dyDescent="0.25">
      <c r="A5033" s="2" t="s">
        <v>10065</v>
      </c>
      <c r="B5033" s="2" t="s">
        <v>1</v>
      </c>
      <c r="C5033" s="1" t="s">
        <v>10066</v>
      </c>
      <c r="D5033" s="2" t="str">
        <f t="shared" si="78"/>
        <v>egaoXn=󱎨</v>
      </c>
    </row>
    <row r="5034" spans="1:4" x14ac:dyDescent="0.25">
      <c r="A5034" s="2" t="s">
        <v>10067</v>
      </c>
      <c r="B5034" s="2" t="s">
        <v>1</v>
      </c>
      <c r="C5034" s="1" t="s">
        <v>10068</v>
      </c>
      <c r="D5034" s="2" t="str">
        <f t="shared" si="78"/>
        <v>ivouUs=󱎩</v>
      </c>
    </row>
    <row r="5035" spans="1:4" x14ac:dyDescent="0.25">
      <c r="A5035" s="2" t="s">
        <v>10069</v>
      </c>
      <c r="B5035" s="2" t="s">
        <v>1</v>
      </c>
      <c r="C5035" s="1" t="s">
        <v>10070</v>
      </c>
      <c r="D5035" s="2" t="str">
        <f t="shared" si="78"/>
        <v>hciuPl=󱎪</v>
      </c>
    </row>
    <row r="5036" spans="1:4" x14ac:dyDescent="0.25">
      <c r="A5036" s="2" t="s">
        <v>10071</v>
      </c>
      <c r="B5036" s="2" t="s">
        <v>1</v>
      </c>
      <c r="C5036" s="1" t="s">
        <v>10072</v>
      </c>
      <c r="D5036" s="2" t="str">
        <f t="shared" si="78"/>
        <v>umeeOg=󱎫</v>
      </c>
    </row>
    <row r="5037" spans="1:4" x14ac:dyDescent="0.25">
      <c r="A5037" s="2" t="s">
        <v>10073</v>
      </c>
      <c r="B5037" s="2" t="s">
        <v>1</v>
      </c>
      <c r="C5037" s="1" t="s">
        <v>10074</v>
      </c>
      <c r="D5037" s="2" t="str">
        <f t="shared" si="78"/>
        <v>usueTf=󱎬</v>
      </c>
    </row>
    <row r="5038" spans="1:4" x14ac:dyDescent="0.25">
      <c r="A5038" s="2" t="s">
        <v>10075</v>
      </c>
      <c r="B5038" s="2" t="s">
        <v>1</v>
      </c>
      <c r="C5038" s="1" t="s">
        <v>10076</v>
      </c>
      <c r="D5038" s="2" t="str">
        <f t="shared" si="78"/>
        <v>berXh=󱎭</v>
      </c>
    </row>
    <row r="5039" spans="1:4" x14ac:dyDescent="0.25">
      <c r="A5039" s="2" t="s">
        <v>10077</v>
      </c>
      <c r="B5039" s="2" t="s">
        <v>1</v>
      </c>
      <c r="C5039" s="1" t="s">
        <v>10078</v>
      </c>
      <c r="D5039" s="2" t="str">
        <f t="shared" si="78"/>
        <v>panUx=󱎮</v>
      </c>
    </row>
    <row r="5040" spans="1:4" x14ac:dyDescent="0.25">
      <c r="A5040" s="2" t="s">
        <v>10079</v>
      </c>
      <c r="B5040" s="2" t="s">
        <v>1</v>
      </c>
      <c r="C5040" s="1" t="s">
        <v>10080</v>
      </c>
      <c r="D5040" s="2" t="str">
        <f t="shared" si="78"/>
        <v>bbenPu=󱎯</v>
      </c>
    </row>
    <row r="5041" spans="1:4" x14ac:dyDescent="0.25">
      <c r="A5041" s="2" t="s">
        <v>10081</v>
      </c>
      <c r="B5041" s="2" t="s">
        <v>1</v>
      </c>
      <c r="C5041" s="1" t="s">
        <v>10082</v>
      </c>
      <c r="D5041" s="2" t="str">
        <f t="shared" si="78"/>
        <v>nbinOi=󱎰</v>
      </c>
    </row>
    <row r="5042" spans="1:4" x14ac:dyDescent="0.25">
      <c r="A5042" s="2" t="s">
        <v>10083</v>
      </c>
      <c r="B5042" s="2" t="s">
        <v>1</v>
      </c>
      <c r="C5042" s="1" t="s">
        <v>10084</v>
      </c>
      <c r="D5042" s="2" t="str">
        <f t="shared" si="78"/>
        <v>hmunTc=󱎱</v>
      </c>
    </row>
    <row r="5043" spans="1:4" x14ac:dyDescent="0.25">
      <c r="A5043" s="2" t="s">
        <v>10085</v>
      </c>
      <c r="B5043" s="2" t="s">
        <v>1</v>
      </c>
      <c r="C5043" s="1" t="s">
        <v>10086</v>
      </c>
      <c r="D5043" s="2" t="str">
        <f t="shared" si="78"/>
        <v>mvnXn=󱎲</v>
      </c>
    </row>
    <row r="5044" spans="1:4" x14ac:dyDescent="0.25">
      <c r="A5044" s="2" t="s">
        <v>10087</v>
      </c>
      <c r="B5044" s="2" t="s">
        <v>1</v>
      </c>
      <c r="C5044" s="1" t="s">
        <v>10088</v>
      </c>
      <c r="D5044" s="2" t="str">
        <f t="shared" si="78"/>
        <v>fagUs=󱎳</v>
      </c>
    </row>
    <row r="5045" spans="1:4" x14ac:dyDescent="0.25">
      <c r="A5045" s="2" t="s">
        <v>10089</v>
      </c>
      <c r="B5045" s="2" t="s">
        <v>1</v>
      </c>
      <c r="C5045" s="1" t="s">
        <v>10090</v>
      </c>
      <c r="D5045" s="2" t="str">
        <f t="shared" si="78"/>
        <v>vegPl=󱎴</v>
      </c>
    </row>
    <row r="5046" spans="1:4" x14ac:dyDescent="0.25">
      <c r="A5046" s="2" t="s">
        <v>10091</v>
      </c>
      <c r="B5046" s="2" t="s">
        <v>1</v>
      </c>
      <c r="C5046" s="1" t="s">
        <v>10092</v>
      </c>
      <c r="D5046" s="2" t="str">
        <f t="shared" si="78"/>
        <v>digOg=󱎵</v>
      </c>
    </row>
    <row r="5047" spans="1:4" x14ac:dyDescent="0.25">
      <c r="A5047" s="2" t="s">
        <v>10093</v>
      </c>
      <c r="B5047" s="2" t="s">
        <v>1</v>
      </c>
      <c r="C5047" s="1" t="s">
        <v>10094</v>
      </c>
      <c r="D5047" s="2" t="str">
        <f t="shared" si="78"/>
        <v>togTf=󱎶</v>
      </c>
    </row>
    <row r="5048" spans="1:4" x14ac:dyDescent="0.25">
      <c r="A5048" s="2" t="s">
        <v>10095</v>
      </c>
      <c r="B5048" s="2" t="s">
        <v>1</v>
      </c>
      <c r="C5048" s="1" t="s">
        <v>10096</v>
      </c>
      <c r="D5048" s="2" t="str">
        <f t="shared" si="78"/>
        <v>dduxXh=󱎷</v>
      </c>
    </row>
    <row r="5049" spans="1:4" x14ac:dyDescent="0.25">
      <c r="A5049" s="2" t="s">
        <v>10097</v>
      </c>
      <c r="B5049" s="2" t="s">
        <v>1</v>
      </c>
      <c r="C5049" s="1" t="s">
        <v>10098</v>
      </c>
      <c r="D5049" s="2" t="str">
        <f t="shared" si="78"/>
        <v>nduvUx=󱎸</v>
      </c>
    </row>
    <row r="5050" spans="1:4" x14ac:dyDescent="0.25">
      <c r="A5050" s="2" t="s">
        <v>10099</v>
      </c>
      <c r="B5050" s="2" t="s">
        <v>1</v>
      </c>
      <c r="C5050" s="1" t="s">
        <v>10100</v>
      </c>
      <c r="D5050" s="2" t="str">
        <f t="shared" si="78"/>
        <v>hniPu=󱎹</v>
      </c>
    </row>
    <row r="5051" spans="1:4" x14ac:dyDescent="0.25">
      <c r="A5051" s="2" t="s">
        <v>10101</v>
      </c>
      <c r="B5051" s="2" t="s">
        <v>1</v>
      </c>
      <c r="C5051" s="1" t="s">
        <v>10102</v>
      </c>
      <c r="D5051" s="2" t="str">
        <f t="shared" si="78"/>
        <v>nieOi=󱎺</v>
      </c>
    </row>
    <row r="5052" spans="1:4" x14ac:dyDescent="0.25">
      <c r="A5052" s="2" t="s">
        <v>10103</v>
      </c>
      <c r="B5052" s="2" t="s">
        <v>1</v>
      </c>
      <c r="C5052" s="1" t="s">
        <v>10104</v>
      </c>
      <c r="D5052" s="2" t="str">
        <f t="shared" si="78"/>
        <v>hlaTc=󱎻</v>
      </c>
    </row>
    <row r="5053" spans="1:4" x14ac:dyDescent="0.25">
      <c r="A5053" s="2" t="s">
        <v>10105</v>
      </c>
      <c r="B5053" s="2" t="s">
        <v>1</v>
      </c>
      <c r="C5053" s="1" t="s">
        <v>10106</v>
      </c>
      <c r="D5053" s="2" t="str">
        <f t="shared" si="78"/>
        <v>luoXn=󱎼</v>
      </c>
    </row>
    <row r="5054" spans="1:4" x14ac:dyDescent="0.25">
      <c r="A5054" s="2" t="s">
        <v>10107</v>
      </c>
      <c r="B5054" s="2" t="s">
        <v>1</v>
      </c>
      <c r="C5054" s="1" t="s">
        <v>10108</v>
      </c>
      <c r="D5054" s="2" t="str">
        <f t="shared" si="78"/>
        <v>goUs=󱎽</v>
      </c>
    </row>
    <row r="5055" spans="1:4" x14ac:dyDescent="0.25">
      <c r="A5055" s="2" t="s">
        <v>10109</v>
      </c>
      <c r="B5055" s="2" t="s">
        <v>1</v>
      </c>
      <c r="C5055" s="1" t="s">
        <v>10110</v>
      </c>
      <c r="D5055" s="2" t="str">
        <f t="shared" si="78"/>
        <v>kePl=󱎾</v>
      </c>
    </row>
    <row r="5056" spans="1:4" x14ac:dyDescent="0.25">
      <c r="A5056" s="2" t="s">
        <v>10111</v>
      </c>
      <c r="B5056" s="2" t="s">
        <v>1</v>
      </c>
      <c r="C5056" s="1" t="s">
        <v>10112</v>
      </c>
      <c r="D5056" s="2" t="str">
        <f t="shared" si="78"/>
        <v>gguOg=󱎿</v>
      </c>
    </row>
    <row r="5057" spans="1:4" x14ac:dyDescent="0.25">
      <c r="A5057" s="2" t="s">
        <v>10113</v>
      </c>
      <c r="B5057" s="2" t="s">
        <v>1</v>
      </c>
      <c r="C5057" s="1" t="s">
        <v>10114</v>
      </c>
      <c r="D5057" s="2" t="str">
        <f t="shared" si="78"/>
        <v>mgurTf=󱏀</v>
      </c>
    </row>
    <row r="5058" spans="1:4" x14ac:dyDescent="0.25">
      <c r="A5058" s="2" t="s">
        <v>10115</v>
      </c>
      <c r="B5058" s="2" t="s">
        <v>1</v>
      </c>
      <c r="C5058" s="1" t="s">
        <v>10116</v>
      </c>
      <c r="D5058" s="2" t="str">
        <f t="shared" ref="D5058:D5121" si="79">A5058&amp;B5058&amp;C5058</f>
        <v>hxyXh=󱏁</v>
      </c>
    </row>
    <row r="5059" spans="1:4" x14ac:dyDescent="0.25">
      <c r="A5059" s="2" t="s">
        <v>10117</v>
      </c>
      <c r="B5059" s="2" t="s">
        <v>1</v>
      </c>
      <c r="C5059" s="1" t="s">
        <v>10118</v>
      </c>
      <c r="D5059" s="2" t="str">
        <f t="shared" si="79"/>
        <v>ngyrUx=󱏂</v>
      </c>
    </row>
    <row r="5060" spans="1:4" x14ac:dyDescent="0.25">
      <c r="A5060" s="2" t="s">
        <v>10119</v>
      </c>
      <c r="B5060" s="2" t="s">
        <v>1</v>
      </c>
      <c r="C5060" s="1" t="s">
        <v>10120</v>
      </c>
      <c r="D5060" s="2" t="str">
        <f t="shared" si="79"/>
        <v>hiiPu=󱏃</v>
      </c>
    </row>
    <row r="5061" spans="1:4" x14ac:dyDescent="0.25">
      <c r="A5061" s="2" t="s">
        <v>10121</v>
      </c>
      <c r="B5061" s="2" t="s">
        <v>1</v>
      </c>
      <c r="C5061" s="1" t="s">
        <v>10122</v>
      </c>
      <c r="D5061" s="2" t="str">
        <f t="shared" si="79"/>
        <v>wuuOi=󱏄</v>
      </c>
    </row>
    <row r="5062" spans="1:4" x14ac:dyDescent="0.25">
      <c r="A5062" s="2" t="s">
        <v>10123</v>
      </c>
      <c r="B5062" s="2" t="s">
        <v>1</v>
      </c>
      <c r="C5062" s="1" t="s">
        <v>10124</v>
      </c>
      <c r="D5062" s="2" t="str">
        <f t="shared" si="79"/>
        <v>zvvTc=󱏅</v>
      </c>
    </row>
    <row r="5063" spans="1:4" x14ac:dyDescent="0.25">
      <c r="A5063" s="2" t="s">
        <v>10125</v>
      </c>
      <c r="B5063" s="2" t="s">
        <v>1</v>
      </c>
      <c r="C5063" s="1" t="s">
        <v>10126</v>
      </c>
      <c r="D5063" s="2" t="str">
        <f t="shared" si="79"/>
        <v>caiXn=󱏆</v>
      </c>
    </row>
    <row r="5064" spans="1:4" x14ac:dyDescent="0.25">
      <c r="A5064" s="2" t="s">
        <v>10127</v>
      </c>
      <c r="B5064" s="2" t="s">
        <v>1</v>
      </c>
      <c r="C5064" s="1" t="s">
        <v>10128</v>
      </c>
      <c r="D5064" s="2" t="str">
        <f t="shared" si="79"/>
        <v>zzeiUs=󱏇</v>
      </c>
    </row>
    <row r="5065" spans="1:4" x14ac:dyDescent="0.25">
      <c r="A5065" s="2" t="s">
        <v>10129</v>
      </c>
      <c r="B5065" s="2" t="s">
        <v>1</v>
      </c>
      <c r="C5065" s="1" t="s">
        <v>10130</v>
      </c>
      <c r="D5065" s="2" t="str">
        <f t="shared" si="79"/>
        <v>nzuiPl=󱏈</v>
      </c>
    </row>
    <row r="5066" spans="1:4" x14ac:dyDescent="0.25">
      <c r="A5066" s="2" t="s">
        <v>10131</v>
      </c>
      <c r="B5066" s="2" t="s">
        <v>1</v>
      </c>
      <c r="C5066" s="1" t="s">
        <v>10132</v>
      </c>
      <c r="D5066" s="2" t="str">
        <f t="shared" si="79"/>
        <v>saoOg=󱏉</v>
      </c>
    </row>
    <row r="5067" spans="1:4" x14ac:dyDescent="0.25">
      <c r="A5067" s="2" t="s">
        <v>10133</v>
      </c>
      <c r="B5067" s="2" t="s">
        <v>1</v>
      </c>
      <c r="C5067" s="1" t="s">
        <v>10134</v>
      </c>
      <c r="D5067" s="2" t="str">
        <f t="shared" si="79"/>
        <v>ssouTf=󱏊</v>
      </c>
    </row>
    <row r="5068" spans="1:4" x14ac:dyDescent="0.25">
      <c r="A5068" s="2" t="s">
        <v>10135</v>
      </c>
      <c r="B5068" s="2" t="s">
        <v>1</v>
      </c>
      <c r="C5068" s="1" t="s">
        <v>10136</v>
      </c>
      <c r="D5068" s="2" t="str">
        <f t="shared" si="79"/>
        <v>zhiuXh=󱏋</v>
      </c>
    </row>
    <row r="5069" spans="1:4" x14ac:dyDescent="0.25">
      <c r="A5069" s="2" t="s">
        <v>10137</v>
      </c>
      <c r="B5069" s="2" t="s">
        <v>1</v>
      </c>
      <c r="C5069" s="1" t="s">
        <v>10138</v>
      </c>
      <c r="D5069" s="2" t="str">
        <f t="shared" si="79"/>
        <v>cheeUx=󱏌</v>
      </c>
    </row>
    <row r="5070" spans="1:4" x14ac:dyDescent="0.25">
      <c r="A5070" s="2" t="s">
        <v>10139</v>
      </c>
      <c r="B5070" s="2" t="s">
        <v>1</v>
      </c>
      <c r="C5070" s="1" t="s">
        <v>10140</v>
      </c>
      <c r="D5070" s="2" t="str">
        <f t="shared" si="79"/>
        <v>rruePu=󱏍</v>
      </c>
    </row>
    <row r="5071" spans="1:4" x14ac:dyDescent="0.25">
      <c r="A5071" s="2" t="s">
        <v>10141</v>
      </c>
      <c r="B5071" s="2" t="s">
        <v>1</v>
      </c>
      <c r="C5071" s="1" t="s">
        <v>10142</v>
      </c>
      <c r="D5071" s="2" t="str">
        <f t="shared" si="79"/>
        <v>nrerOi=󱏎</v>
      </c>
    </row>
    <row r="5072" spans="1:4" x14ac:dyDescent="0.25">
      <c r="A5072" s="2" t="s">
        <v>10143</v>
      </c>
      <c r="B5072" s="2" t="s">
        <v>1</v>
      </c>
      <c r="C5072" s="1" t="s">
        <v>10144</v>
      </c>
      <c r="D5072" s="2" t="str">
        <f t="shared" si="79"/>
        <v>shanTc=󱏏</v>
      </c>
    </row>
    <row r="5073" spans="1:4" x14ac:dyDescent="0.25">
      <c r="A5073" s="2" t="s">
        <v>10145</v>
      </c>
      <c r="B5073" s="2" t="s">
        <v>1</v>
      </c>
      <c r="C5073" s="1" t="s">
        <v>10146</v>
      </c>
      <c r="D5073" s="2" t="str">
        <f t="shared" si="79"/>
        <v>renXn=󱏐</v>
      </c>
    </row>
    <row r="5074" spans="1:4" x14ac:dyDescent="0.25">
      <c r="A5074" s="2" t="s">
        <v>10147</v>
      </c>
      <c r="B5074" s="2" t="s">
        <v>1</v>
      </c>
      <c r="C5074" s="1" t="s">
        <v>10148</v>
      </c>
      <c r="D5074" s="2" t="str">
        <f t="shared" si="79"/>
        <v>jinUs=󱏑</v>
      </c>
    </row>
    <row r="5075" spans="1:4" x14ac:dyDescent="0.25">
      <c r="A5075" s="2" t="s">
        <v>10149</v>
      </c>
      <c r="B5075" s="2" t="s">
        <v>1</v>
      </c>
      <c r="C5075" s="1" t="s">
        <v>10150</v>
      </c>
      <c r="D5075" s="2" t="str">
        <f t="shared" si="79"/>
        <v>qunPl=󱏒</v>
      </c>
    </row>
    <row r="5076" spans="1:4" x14ac:dyDescent="0.25">
      <c r="A5076" s="2" t="s">
        <v>10151</v>
      </c>
      <c r="B5076" s="2" t="s">
        <v>1</v>
      </c>
      <c r="C5076" s="1" t="s">
        <v>10152</v>
      </c>
      <c r="D5076" s="2" t="str">
        <f t="shared" si="79"/>
        <v>jjvnOg=󱏓</v>
      </c>
    </row>
    <row r="5077" spans="1:4" x14ac:dyDescent="0.25">
      <c r="A5077" s="2" t="s">
        <v>10153</v>
      </c>
      <c r="B5077" s="2" t="s">
        <v>1</v>
      </c>
      <c r="C5077" s="1" t="s">
        <v>10154</v>
      </c>
      <c r="D5077" s="2" t="str">
        <f t="shared" si="79"/>
        <v>njagTf=󱏔</v>
      </c>
    </row>
    <row r="5078" spans="1:4" x14ac:dyDescent="0.25">
      <c r="A5078" s="2" t="s">
        <v>10155</v>
      </c>
      <c r="B5078" s="2" t="s">
        <v>1</v>
      </c>
      <c r="C5078" s="1" t="s">
        <v>10156</v>
      </c>
      <c r="D5078" s="2" t="str">
        <f t="shared" si="79"/>
        <v>nyegXh=󱏕</v>
      </c>
    </row>
    <row r="5079" spans="1:4" x14ac:dyDescent="0.25">
      <c r="A5079" s="2" t="s">
        <v>10157</v>
      </c>
      <c r="B5079" s="2" t="s">
        <v>1</v>
      </c>
      <c r="C5079" s="1" t="s">
        <v>10158</v>
      </c>
      <c r="D5079" s="2" t="str">
        <f t="shared" si="79"/>
        <v>xigUx=󱏖</v>
      </c>
    </row>
    <row r="5080" spans="1:4" x14ac:dyDescent="0.25">
      <c r="A5080" s="2" t="s">
        <v>10159</v>
      </c>
      <c r="B5080" s="2" t="s">
        <v>1</v>
      </c>
      <c r="C5080" s="1" t="s">
        <v>10160</v>
      </c>
      <c r="D5080" s="2" t="str">
        <f t="shared" si="79"/>
        <v>yogPu=󱏗</v>
      </c>
    </row>
    <row r="5081" spans="1:4" x14ac:dyDescent="0.25">
      <c r="A5081" s="2" t="s">
        <v>10161</v>
      </c>
      <c r="B5081" s="2" t="s">
        <v>1</v>
      </c>
      <c r="C5081" s="1" t="s">
        <v>10162</v>
      </c>
      <c r="D5081" s="2" t="str">
        <f t="shared" si="79"/>
        <v>uuuxOi=󱏘</v>
      </c>
    </row>
    <row r="5082" spans="1:4" x14ac:dyDescent="0.25">
      <c r="A5082" s="2" t="s">
        <v>10163</v>
      </c>
      <c r="B5082" s="2" t="s">
        <v>1</v>
      </c>
      <c r="C5082" s="1" t="s">
        <v>10164</v>
      </c>
      <c r="D5082" s="2" t="str">
        <f t="shared" si="79"/>
        <v>uyuvTc=󱏙</v>
      </c>
    </row>
    <row r="5083" spans="1:4" x14ac:dyDescent="0.25">
      <c r="A5083" s="2" t="s">
        <v>10165</v>
      </c>
      <c r="B5083" s="2" t="s">
        <v>1</v>
      </c>
      <c r="C5083" s="1" t="s">
        <v>10166</v>
      </c>
      <c r="D5083" s="2" t="str">
        <f t="shared" si="79"/>
        <v>driXn=󱏚</v>
      </c>
    </row>
    <row r="5084" spans="1:4" x14ac:dyDescent="0.25">
      <c r="A5084" s="2" t="s">
        <v>10167</v>
      </c>
      <c r="B5084" s="2" t="s">
        <v>1</v>
      </c>
      <c r="C5084" s="1" t="s">
        <v>10168</v>
      </c>
      <c r="D5084" s="2" t="str">
        <f t="shared" si="79"/>
        <v>aoieUs=󱏛</v>
      </c>
    </row>
    <row r="5085" spans="1:4" x14ac:dyDescent="0.25">
      <c r="A5085" s="2" t="s">
        <v>10169</v>
      </c>
      <c r="B5085" s="2" t="s">
        <v>1</v>
      </c>
      <c r="C5085" s="1" t="s">
        <v>10170</v>
      </c>
      <c r="D5085" s="2" t="str">
        <f t="shared" si="79"/>
        <v>onaPl=󱏜</v>
      </c>
    </row>
    <row r="5086" spans="1:4" x14ac:dyDescent="0.25">
      <c r="A5086" s="2" t="s">
        <v>10171</v>
      </c>
      <c r="B5086" s="2" t="s">
        <v>1</v>
      </c>
      <c r="C5086" s="1" t="s">
        <v>10172</v>
      </c>
      <c r="D5086" s="2" t="str">
        <f t="shared" si="79"/>
        <v>eguoOg=󱏝</v>
      </c>
    </row>
    <row r="5087" spans="1:4" x14ac:dyDescent="0.25">
      <c r="A5087" s="2" t="s">
        <v>10173</v>
      </c>
      <c r="B5087" s="2" t="s">
        <v>1</v>
      </c>
      <c r="C5087" s="1" t="s">
        <v>10174</v>
      </c>
      <c r="D5087" s="2" t="str">
        <f t="shared" si="79"/>
        <v>ivoTf=󱏞</v>
      </c>
    </row>
    <row r="5088" spans="1:4" x14ac:dyDescent="0.25">
      <c r="A5088" s="2" t="s">
        <v>10175</v>
      </c>
      <c r="B5088" s="2" t="s">
        <v>1</v>
      </c>
      <c r="C5088" s="1" t="s">
        <v>10176</v>
      </c>
      <c r="D5088" s="2" t="str">
        <f t="shared" si="79"/>
        <v>hceXh=󱏟</v>
      </c>
    </row>
    <row r="5089" spans="1:4" x14ac:dyDescent="0.25">
      <c r="A5089" s="2" t="s">
        <v>10177</v>
      </c>
      <c r="B5089" s="2" t="s">
        <v>1</v>
      </c>
      <c r="C5089" s="1" t="s">
        <v>10178</v>
      </c>
      <c r="D5089" s="2" t="str">
        <f t="shared" si="79"/>
        <v>umuUx=󱏠</v>
      </c>
    </row>
    <row r="5090" spans="1:4" x14ac:dyDescent="0.25">
      <c r="A5090" s="2" t="s">
        <v>10179</v>
      </c>
      <c r="B5090" s="2" t="s">
        <v>1</v>
      </c>
      <c r="C5090" s="1" t="s">
        <v>10180</v>
      </c>
      <c r="D5090" s="2" t="str">
        <f t="shared" si="79"/>
        <v>usurPu=󱏡</v>
      </c>
    </row>
    <row r="5091" spans="1:4" x14ac:dyDescent="0.25">
      <c r="A5091" s="2" t="s">
        <v>10181</v>
      </c>
      <c r="B5091" s="2" t="s">
        <v>1</v>
      </c>
      <c r="C5091" s="1" t="s">
        <v>10182</v>
      </c>
      <c r="D5091" s="2" t="str">
        <f t="shared" si="79"/>
        <v>byOi=󱏢</v>
      </c>
    </row>
    <row r="5092" spans="1:4" x14ac:dyDescent="0.25">
      <c r="A5092" s="2" t="s">
        <v>10183</v>
      </c>
      <c r="B5092" s="2" t="s">
        <v>1</v>
      </c>
      <c r="C5092" s="1" t="s">
        <v>10184</v>
      </c>
      <c r="D5092" s="2" t="str">
        <f t="shared" si="79"/>
        <v>pyrTc=󱏣</v>
      </c>
    </row>
    <row r="5093" spans="1:4" x14ac:dyDescent="0.25">
      <c r="A5093" s="2" t="s">
        <v>10185</v>
      </c>
      <c r="B5093" s="2" t="s">
        <v>1</v>
      </c>
      <c r="C5093" s="1" t="s">
        <v>10186</v>
      </c>
      <c r="D5093" s="2" t="str">
        <f t="shared" si="79"/>
        <v>bbiiXn=󱏤</v>
      </c>
    </row>
    <row r="5094" spans="1:4" x14ac:dyDescent="0.25">
      <c r="A5094" s="2" t="s">
        <v>10187</v>
      </c>
      <c r="B5094" s="2" t="s">
        <v>1</v>
      </c>
      <c r="C5094" s="1" t="s">
        <v>10188</v>
      </c>
      <c r="D5094" s="2" t="str">
        <f t="shared" si="79"/>
        <v>nbuuUs=󱏥</v>
      </c>
    </row>
    <row r="5095" spans="1:4" x14ac:dyDescent="0.25">
      <c r="A5095" s="2" t="s">
        <v>10189</v>
      </c>
      <c r="B5095" s="2" t="s">
        <v>1</v>
      </c>
      <c r="C5095" s="1" t="s">
        <v>10190</v>
      </c>
      <c r="D5095" s="2" t="str">
        <f t="shared" si="79"/>
        <v>hmvvPl=󱏦</v>
      </c>
    </row>
    <row r="5096" spans="1:4" x14ac:dyDescent="0.25">
      <c r="A5096" s="2" t="s">
        <v>10191</v>
      </c>
      <c r="B5096" s="2" t="s">
        <v>1</v>
      </c>
      <c r="C5096" s="1" t="s">
        <v>10192</v>
      </c>
      <c r="D5096" s="2" t="str">
        <f t="shared" si="79"/>
        <v>maiOg=󱏧</v>
      </c>
    </row>
    <row r="5097" spans="1:4" x14ac:dyDescent="0.25">
      <c r="A5097" s="2" t="s">
        <v>10193</v>
      </c>
      <c r="B5097" s="2" t="s">
        <v>1</v>
      </c>
      <c r="C5097" s="1" t="s">
        <v>10194</v>
      </c>
      <c r="D5097" s="2" t="str">
        <f t="shared" si="79"/>
        <v>feiTf=󱏨</v>
      </c>
    </row>
    <row r="5098" spans="1:4" x14ac:dyDescent="0.25">
      <c r="A5098" s="2" t="s">
        <v>10195</v>
      </c>
      <c r="B5098" s="2" t="s">
        <v>1</v>
      </c>
      <c r="C5098" s="1" t="s">
        <v>10196</v>
      </c>
      <c r="D5098" s="2" t="str">
        <f t="shared" si="79"/>
        <v>vuiXh=󱏩</v>
      </c>
    </row>
    <row r="5099" spans="1:4" x14ac:dyDescent="0.25">
      <c r="A5099" s="2" t="s">
        <v>10197</v>
      </c>
      <c r="B5099" s="2" t="s">
        <v>1</v>
      </c>
      <c r="C5099" s="1" t="s">
        <v>10198</v>
      </c>
      <c r="D5099" s="2" t="str">
        <f t="shared" si="79"/>
        <v>daoUx=󱏪</v>
      </c>
    </row>
    <row r="5100" spans="1:4" x14ac:dyDescent="0.25">
      <c r="A5100" s="2" t="s">
        <v>10199</v>
      </c>
      <c r="B5100" s="2" t="s">
        <v>1</v>
      </c>
      <c r="C5100" s="1" t="s">
        <v>10200</v>
      </c>
      <c r="D5100" s="2" t="str">
        <f t="shared" si="79"/>
        <v>touPu=󱏫</v>
      </c>
    </row>
    <row r="5101" spans="1:4" x14ac:dyDescent="0.25">
      <c r="A5101" s="2" t="s">
        <v>10201</v>
      </c>
      <c r="B5101" s="2" t="s">
        <v>1</v>
      </c>
      <c r="C5101" s="1" t="s">
        <v>10202</v>
      </c>
      <c r="D5101" s="2" t="str">
        <f t="shared" si="79"/>
        <v>ddiuOi=󱏬</v>
      </c>
    </row>
    <row r="5102" spans="1:4" x14ac:dyDescent="0.25">
      <c r="A5102" s="2" t="s">
        <v>10203</v>
      </c>
      <c r="B5102" s="2" t="s">
        <v>1</v>
      </c>
      <c r="C5102" s="1" t="s">
        <v>10204</v>
      </c>
      <c r="D5102" s="2" t="str">
        <f t="shared" si="79"/>
        <v>ndeeTc=󱏭</v>
      </c>
    </row>
    <row r="5103" spans="1:4" x14ac:dyDescent="0.25">
      <c r="A5103" s="2" t="s">
        <v>10205</v>
      </c>
      <c r="B5103" s="2" t="s">
        <v>1</v>
      </c>
      <c r="C5103" s="1" t="s">
        <v>10206</v>
      </c>
      <c r="D5103" s="2" t="str">
        <f t="shared" si="79"/>
        <v>hnueXn=󱏮</v>
      </c>
    </row>
    <row r="5104" spans="1:4" x14ac:dyDescent="0.25">
      <c r="A5104" s="2" t="s">
        <v>10207</v>
      </c>
      <c r="B5104" s="2" t="s">
        <v>1</v>
      </c>
      <c r="C5104" s="1" t="s">
        <v>10208</v>
      </c>
      <c r="D5104" s="2" t="str">
        <f t="shared" si="79"/>
        <v>nerUs=󱏯</v>
      </c>
    </row>
    <row r="5105" spans="1:4" x14ac:dyDescent="0.25">
      <c r="A5105" s="2" t="s">
        <v>10209</v>
      </c>
      <c r="B5105" s="2" t="s">
        <v>1</v>
      </c>
      <c r="C5105" s="1" t="s">
        <v>10210</v>
      </c>
      <c r="D5105" s="2" t="str">
        <f t="shared" si="79"/>
        <v>hlanPl=󱏰</v>
      </c>
    </row>
    <row r="5106" spans="1:4" x14ac:dyDescent="0.25">
      <c r="A5106" s="2" t="s">
        <v>10211</v>
      </c>
      <c r="B5106" s="2" t="s">
        <v>1</v>
      </c>
      <c r="C5106" s="1" t="s">
        <v>10212</v>
      </c>
      <c r="D5106" s="2" t="str">
        <f t="shared" si="79"/>
        <v>lenOg=󱏱</v>
      </c>
    </row>
    <row r="5107" spans="1:4" x14ac:dyDescent="0.25">
      <c r="A5107" s="2" t="s">
        <v>10213</v>
      </c>
      <c r="B5107" s="2" t="s">
        <v>1</v>
      </c>
      <c r="C5107" s="1" t="s">
        <v>10214</v>
      </c>
      <c r="D5107" s="2" t="str">
        <f t="shared" si="79"/>
        <v>ginTf=󱏲</v>
      </c>
    </row>
    <row r="5108" spans="1:4" x14ac:dyDescent="0.25">
      <c r="A5108" s="2" t="s">
        <v>10215</v>
      </c>
      <c r="B5108" s="2" t="s">
        <v>1</v>
      </c>
      <c r="C5108" s="1" t="s">
        <v>10216</v>
      </c>
      <c r="D5108" s="2" t="str">
        <f t="shared" si="79"/>
        <v>kunXh=󱏳</v>
      </c>
    </row>
    <row r="5109" spans="1:4" x14ac:dyDescent="0.25">
      <c r="A5109" s="2" t="s">
        <v>10217</v>
      </c>
      <c r="B5109" s="2" t="s">
        <v>1</v>
      </c>
      <c r="C5109" s="1" t="s">
        <v>10218</v>
      </c>
      <c r="D5109" s="2" t="str">
        <f t="shared" si="79"/>
        <v>ggvnUx=󱏴</v>
      </c>
    </row>
    <row r="5110" spans="1:4" x14ac:dyDescent="0.25">
      <c r="A5110" s="2" t="s">
        <v>10219</v>
      </c>
      <c r="B5110" s="2" t="s">
        <v>1</v>
      </c>
      <c r="C5110" s="1" t="s">
        <v>10220</v>
      </c>
      <c r="D5110" s="2" t="str">
        <f t="shared" si="79"/>
        <v>mgagPu=󱏵</v>
      </c>
    </row>
    <row r="5111" spans="1:4" x14ac:dyDescent="0.25">
      <c r="A5111" s="2" t="s">
        <v>10221</v>
      </c>
      <c r="B5111" s="2" t="s">
        <v>1</v>
      </c>
      <c r="C5111" s="1" t="s">
        <v>10222</v>
      </c>
      <c r="D5111" s="2" t="str">
        <f t="shared" si="79"/>
        <v>hxegOi=󱏶</v>
      </c>
    </row>
    <row r="5112" spans="1:4" x14ac:dyDescent="0.25">
      <c r="A5112" s="2" t="s">
        <v>10223</v>
      </c>
      <c r="B5112" s="2" t="s">
        <v>1</v>
      </c>
      <c r="C5112" s="1" t="s">
        <v>10224</v>
      </c>
      <c r="D5112" s="2" t="str">
        <f t="shared" si="79"/>
        <v>ngigTc=󱏷</v>
      </c>
    </row>
    <row r="5113" spans="1:4" x14ac:dyDescent="0.25">
      <c r="A5113" s="2" t="s">
        <v>10225</v>
      </c>
      <c r="B5113" s="2" t="s">
        <v>1</v>
      </c>
      <c r="C5113" s="1" t="s">
        <v>10226</v>
      </c>
      <c r="D5113" s="2" t="str">
        <f t="shared" si="79"/>
        <v>hogXn=󱏸</v>
      </c>
    </row>
    <row r="5114" spans="1:4" x14ac:dyDescent="0.25">
      <c r="A5114" s="2" t="s">
        <v>10227</v>
      </c>
      <c r="B5114" s="2" t="s">
        <v>1</v>
      </c>
      <c r="C5114" s="1" t="s">
        <v>10228</v>
      </c>
      <c r="D5114" s="2" t="str">
        <f t="shared" si="79"/>
        <v>wuxUs=󱏹</v>
      </c>
    </row>
    <row r="5115" spans="1:4" x14ac:dyDescent="0.25">
      <c r="A5115" s="2" t="s">
        <v>10229</v>
      </c>
      <c r="B5115" s="2" t="s">
        <v>1</v>
      </c>
      <c r="C5115" s="1" t="s">
        <v>10230</v>
      </c>
      <c r="D5115" s="2" t="str">
        <f t="shared" si="79"/>
        <v>zuvPl=󱏺</v>
      </c>
    </row>
    <row r="5116" spans="1:4" x14ac:dyDescent="0.25">
      <c r="A5116" s="2" t="s">
        <v>10231</v>
      </c>
      <c r="B5116" s="2" t="s">
        <v>1</v>
      </c>
      <c r="C5116" s="1" t="s">
        <v>10232</v>
      </c>
      <c r="D5116" s="2" t="str">
        <f t="shared" si="79"/>
        <v>ciOg=󱏻</v>
      </c>
    </row>
    <row r="5117" spans="1:4" x14ac:dyDescent="0.25">
      <c r="A5117" s="2" t="s">
        <v>10233</v>
      </c>
      <c r="B5117" s="2" t="s">
        <v>1</v>
      </c>
      <c r="C5117" s="1" t="s">
        <v>10234</v>
      </c>
      <c r="D5117" s="2" t="str">
        <f t="shared" si="79"/>
        <v>zzieTf=󱏼</v>
      </c>
    </row>
    <row r="5118" spans="1:4" x14ac:dyDescent="0.25">
      <c r="A5118" s="2" t="s">
        <v>10235</v>
      </c>
      <c r="B5118" s="2" t="s">
        <v>1</v>
      </c>
      <c r="C5118" s="1" t="s">
        <v>10236</v>
      </c>
      <c r="D5118" s="2" t="str">
        <f t="shared" si="79"/>
        <v>nzaXh=󱏽</v>
      </c>
    </row>
    <row r="5119" spans="1:4" x14ac:dyDescent="0.25">
      <c r="A5119" s="2" t="s">
        <v>10237</v>
      </c>
      <c r="B5119" s="2" t="s">
        <v>1</v>
      </c>
      <c r="C5119" s="1" t="s">
        <v>10238</v>
      </c>
      <c r="D5119" s="2" t="str">
        <f t="shared" si="79"/>
        <v>suoUx=󱏾</v>
      </c>
    </row>
    <row r="5120" spans="1:4" x14ac:dyDescent="0.25">
      <c r="A5120" s="2" t="s">
        <v>10239</v>
      </c>
      <c r="B5120" s="2" t="s">
        <v>1</v>
      </c>
      <c r="C5120" s="1" t="s">
        <v>10240</v>
      </c>
      <c r="D5120" s="2" t="str">
        <f t="shared" si="79"/>
        <v>ssoPu=󱏿</v>
      </c>
    </row>
    <row r="5121" spans="1:4" x14ac:dyDescent="0.25">
      <c r="A5121" s="2" t="s">
        <v>10241</v>
      </c>
      <c r="B5121" s="2" t="s">
        <v>1</v>
      </c>
      <c r="C5121" s="1" t="s">
        <v>10242</v>
      </c>
      <c r="D5121" s="2" t="str">
        <f t="shared" si="79"/>
        <v>zheOi=󱐀</v>
      </c>
    </row>
    <row r="5122" spans="1:4" x14ac:dyDescent="0.25">
      <c r="A5122" s="2" t="s">
        <v>10243</v>
      </c>
      <c r="B5122" s="2" t="s">
        <v>1</v>
      </c>
      <c r="C5122" s="1" t="s">
        <v>10244</v>
      </c>
      <c r="D5122" s="2" t="str">
        <f t="shared" ref="D5122:D5185" si="80">A5122&amp;B5122&amp;C5122</f>
        <v>chuTc=󱐁</v>
      </c>
    </row>
    <row r="5123" spans="1:4" x14ac:dyDescent="0.25">
      <c r="A5123" s="2" t="s">
        <v>10245</v>
      </c>
      <c r="B5123" s="2" t="s">
        <v>1</v>
      </c>
      <c r="C5123" s="1" t="s">
        <v>10246</v>
      </c>
      <c r="D5123" s="2" t="str">
        <f t="shared" si="80"/>
        <v>rrurXn=󱐂</v>
      </c>
    </row>
    <row r="5124" spans="1:4" x14ac:dyDescent="0.25">
      <c r="A5124" s="2" t="s">
        <v>10247</v>
      </c>
      <c r="B5124" s="2" t="s">
        <v>1</v>
      </c>
      <c r="C5124" s="1" t="s">
        <v>10248</v>
      </c>
      <c r="D5124" s="2" t="str">
        <f t="shared" si="80"/>
        <v>nryUs=󱐃</v>
      </c>
    </row>
    <row r="5125" spans="1:4" x14ac:dyDescent="0.25">
      <c r="A5125" s="2" t="s">
        <v>10249</v>
      </c>
      <c r="B5125" s="2" t="s">
        <v>1</v>
      </c>
      <c r="C5125" s="1" t="s">
        <v>10250</v>
      </c>
      <c r="D5125" s="2" t="str">
        <f t="shared" si="80"/>
        <v>shyrPl=󱐄</v>
      </c>
    </row>
    <row r="5126" spans="1:4" x14ac:dyDescent="0.25">
      <c r="A5126" s="2" t="s">
        <v>10251</v>
      </c>
      <c r="B5126" s="2" t="s">
        <v>1</v>
      </c>
      <c r="C5126" s="1" t="s">
        <v>10252</v>
      </c>
      <c r="D5126" s="2" t="str">
        <f t="shared" si="80"/>
        <v>riiOg=󱐅</v>
      </c>
    </row>
    <row r="5127" spans="1:4" x14ac:dyDescent="0.25">
      <c r="A5127" s="2" t="s">
        <v>10253</v>
      </c>
      <c r="B5127" s="2" t="s">
        <v>1</v>
      </c>
      <c r="C5127" s="1" t="s">
        <v>10254</v>
      </c>
      <c r="D5127" s="2" t="str">
        <f t="shared" si="80"/>
        <v>juuTf=󱐆</v>
      </c>
    </row>
    <row r="5128" spans="1:4" x14ac:dyDescent="0.25">
      <c r="A5128" s="2" t="s">
        <v>10255</v>
      </c>
      <c r="B5128" s="2" t="s">
        <v>1</v>
      </c>
      <c r="C5128" s="1" t="s">
        <v>10256</v>
      </c>
      <c r="D5128" s="2" t="str">
        <f t="shared" si="80"/>
        <v>qvvXh=󱐇</v>
      </c>
    </row>
    <row r="5129" spans="1:4" x14ac:dyDescent="0.25">
      <c r="A5129" s="2" t="s">
        <v>10257</v>
      </c>
      <c r="B5129" s="2" t="s">
        <v>1</v>
      </c>
      <c r="C5129" s="1" t="s">
        <v>10258</v>
      </c>
      <c r="D5129" s="2" t="str">
        <f t="shared" si="80"/>
        <v>jjaiUx=󱐈</v>
      </c>
    </row>
    <row r="5130" spans="1:4" x14ac:dyDescent="0.25">
      <c r="A5130" s="2" t="s">
        <v>10259</v>
      </c>
      <c r="B5130" s="2" t="s">
        <v>1</v>
      </c>
      <c r="C5130" s="1" t="s">
        <v>10260</v>
      </c>
      <c r="D5130" s="2" t="str">
        <f t="shared" si="80"/>
        <v>njeiPu=󱐉</v>
      </c>
    </row>
    <row r="5131" spans="1:4" x14ac:dyDescent="0.25">
      <c r="A5131" s="2" t="s">
        <v>10261</v>
      </c>
      <c r="B5131" s="2" t="s">
        <v>1</v>
      </c>
      <c r="C5131" s="1" t="s">
        <v>10262</v>
      </c>
      <c r="D5131" s="2" t="str">
        <f t="shared" si="80"/>
        <v>nyuiOi=󱐊</v>
      </c>
    </row>
    <row r="5132" spans="1:4" x14ac:dyDescent="0.25">
      <c r="A5132" s="2" t="s">
        <v>10263</v>
      </c>
      <c r="B5132" s="2" t="s">
        <v>1</v>
      </c>
      <c r="C5132" s="1" t="s">
        <v>10264</v>
      </c>
      <c r="D5132" s="2" t="str">
        <f t="shared" si="80"/>
        <v>xaoTc=󱐋</v>
      </c>
    </row>
    <row r="5133" spans="1:4" x14ac:dyDescent="0.25">
      <c r="A5133" s="2" t="s">
        <v>10265</v>
      </c>
      <c r="B5133" s="2" t="s">
        <v>1</v>
      </c>
      <c r="C5133" s="1" t="s">
        <v>10266</v>
      </c>
      <c r="D5133" s="2" t="str">
        <f t="shared" si="80"/>
        <v>youXn=󱐌</v>
      </c>
    </row>
    <row r="5134" spans="1:4" x14ac:dyDescent="0.25">
      <c r="A5134" s="2" t="s">
        <v>10267</v>
      </c>
      <c r="B5134" s="2" t="s">
        <v>1</v>
      </c>
      <c r="C5134" s="1" t="s">
        <v>10268</v>
      </c>
      <c r="D5134" s="2" t="str">
        <f t="shared" si="80"/>
        <v>uuiuUs=󱐍</v>
      </c>
    </row>
    <row r="5135" spans="1:4" x14ac:dyDescent="0.25">
      <c r="A5135" s="2" t="s">
        <v>10269</v>
      </c>
      <c r="B5135" s="2" t="s">
        <v>1</v>
      </c>
      <c r="C5135" s="1" t="s">
        <v>10270</v>
      </c>
      <c r="D5135" s="2" t="str">
        <f t="shared" si="80"/>
        <v>uyeePl=󱐎</v>
      </c>
    </row>
    <row r="5136" spans="1:4" x14ac:dyDescent="0.25">
      <c r="A5136" s="2" t="s">
        <v>10271</v>
      </c>
      <c r="B5136" s="2" t="s">
        <v>1</v>
      </c>
      <c r="C5136" s="1" t="s">
        <v>10272</v>
      </c>
      <c r="D5136" s="2" t="str">
        <f t="shared" si="80"/>
        <v>drueOg=󱐏</v>
      </c>
    </row>
    <row r="5137" spans="1:4" x14ac:dyDescent="0.25">
      <c r="A5137" s="2" t="s">
        <v>10273</v>
      </c>
      <c r="B5137" s="2" t="s">
        <v>1</v>
      </c>
      <c r="C5137" s="1" t="s">
        <v>10274</v>
      </c>
      <c r="D5137" s="2" t="str">
        <f t="shared" si="80"/>
        <v>aoerTf=󱐐</v>
      </c>
    </row>
    <row r="5138" spans="1:4" x14ac:dyDescent="0.25">
      <c r="A5138" s="2" t="s">
        <v>10275</v>
      </c>
      <c r="B5138" s="2" t="s">
        <v>1</v>
      </c>
      <c r="C5138" s="1" t="s">
        <v>10276</v>
      </c>
      <c r="D5138" s="2" t="str">
        <f t="shared" si="80"/>
        <v>onanXh=󱐑</v>
      </c>
    </row>
    <row r="5139" spans="1:4" x14ac:dyDescent="0.25">
      <c r="A5139" s="2" t="s">
        <v>10277</v>
      </c>
      <c r="B5139" s="2" t="s">
        <v>1</v>
      </c>
      <c r="C5139" s="1" t="s">
        <v>10278</v>
      </c>
      <c r="D5139" s="2" t="str">
        <f t="shared" si="80"/>
        <v>egenUx=󱐒</v>
      </c>
    </row>
    <row r="5140" spans="1:4" x14ac:dyDescent="0.25">
      <c r="A5140" s="2" t="s">
        <v>10279</v>
      </c>
      <c r="B5140" s="2" t="s">
        <v>1</v>
      </c>
      <c r="C5140" s="1" t="s">
        <v>10280</v>
      </c>
      <c r="D5140" s="2" t="str">
        <f t="shared" si="80"/>
        <v>ivinPu=󱐓</v>
      </c>
    </row>
    <row r="5141" spans="1:4" x14ac:dyDescent="0.25">
      <c r="A5141" s="2" t="s">
        <v>10281</v>
      </c>
      <c r="B5141" s="2" t="s">
        <v>1</v>
      </c>
      <c r="C5141" s="1" t="s">
        <v>10282</v>
      </c>
      <c r="D5141" s="2" t="str">
        <f t="shared" si="80"/>
        <v>hcunOi=󱐔</v>
      </c>
    </row>
    <row r="5142" spans="1:4" x14ac:dyDescent="0.25">
      <c r="A5142" s="2" t="s">
        <v>10283</v>
      </c>
      <c r="B5142" s="2" t="s">
        <v>1</v>
      </c>
      <c r="C5142" s="1" t="s">
        <v>10284</v>
      </c>
      <c r="D5142" s="2" t="str">
        <f t="shared" si="80"/>
        <v>umvnTc=󱐕</v>
      </c>
    </row>
    <row r="5143" spans="1:4" x14ac:dyDescent="0.25">
      <c r="A5143" s="2" t="s">
        <v>10285</v>
      </c>
      <c r="B5143" s="2" t="s">
        <v>1</v>
      </c>
      <c r="C5143" s="1" t="s">
        <v>10286</v>
      </c>
      <c r="D5143" s="2" t="str">
        <f t="shared" si="80"/>
        <v>usagXn=󱐖</v>
      </c>
    </row>
    <row r="5144" spans="1:4" x14ac:dyDescent="0.25">
      <c r="A5144" s="2" t="s">
        <v>10287</v>
      </c>
      <c r="B5144" s="2" t="s">
        <v>1</v>
      </c>
      <c r="C5144" s="1" t="s">
        <v>10288</v>
      </c>
      <c r="D5144" s="2" t="str">
        <f t="shared" si="80"/>
        <v>begUs=󱐗</v>
      </c>
    </row>
    <row r="5145" spans="1:4" x14ac:dyDescent="0.25">
      <c r="A5145" s="2" t="s">
        <v>10289</v>
      </c>
      <c r="B5145" s="2" t="s">
        <v>1</v>
      </c>
      <c r="C5145" s="1" t="s">
        <v>10290</v>
      </c>
      <c r="D5145" s="2" t="str">
        <f t="shared" si="80"/>
        <v>pigPl=󱐘</v>
      </c>
    </row>
    <row r="5146" spans="1:4" x14ac:dyDescent="0.25">
      <c r="A5146" s="2" t="s">
        <v>10291</v>
      </c>
      <c r="B5146" s="2" t="s">
        <v>1</v>
      </c>
      <c r="C5146" s="1" t="s">
        <v>10292</v>
      </c>
      <c r="D5146" s="2" t="str">
        <f t="shared" si="80"/>
        <v>bbogOg=󱐙</v>
      </c>
    </row>
    <row r="5147" spans="1:4" x14ac:dyDescent="0.25">
      <c r="A5147" s="2" t="s">
        <v>10293</v>
      </c>
      <c r="B5147" s="2" t="s">
        <v>1</v>
      </c>
      <c r="C5147" s="1" t="s">
        <v>10294</v>
      </c>
      <c r="D5147" s="2" t="str">
        <f t="shared" si="80"/>
        <v>nbuxTf=󱐚</v>
      </c>
    </row>
    <row r="5148" spans="1:4" x14ac:dyDescent="0.25">
      <c r="A5148" s="2" t="s">
        <v>10295</v>
      </c>
      <c r="B5148" s="2" t="s">
        <v>1</v>
      </c>
      <c r="C5148" s="1" t="s">
        <v>10296</v>
      </c>
      <c r="D5148" s="2" t="str">
        <f t="shared" si="80"/>
        <v>hmuvXh=󱐛</v>
      </c>
    </row>
    <row r="5149" spans="1:4" x14ac:dyDescent="0.25">
      <c r="A5149" s="2" t="s">
        <v>10297</v>
      </c>
      <c r="B5149" s="2" t="s">
        <v>1</v>
      </c>
      <c r="C5149" s="1" t="s">
        <v>10298</v>
      </c>
      <c r="D5149" s="2" t="str">
        <f t="shared" si="80"/>
        <v>miUx=󱐜</v>
      </c>
    </row>
    <row r="5150" spans="1:4" x14ac:dyDescent="0.25">
      <c r="A5150" s="2" t="s">
        <v>10299</v>
      </c>
      <c r="B5150" s="2" t="s">
        <v>1</v>
      </c>
      <c r="C5150" s="1" t="s">
        <v>10300</v>
      </c>
      <c r="D5150" s="2" t="str">
        <f t="shared" si="80"/>
        <v>fiePu=󱐝</v>
      </c>
    </row>
    <row r="5151" spans="1:4" x14ac:dyDescent="0.25">
      <c r="A5151" s="2" t="s">
        <v>10301</v>
      </c>
      <c r="B5151" s="2" t="s">
        <v>1</v>
      </c>
      <c r="C5151" s="1" t="s">
        <v>10302</v>
      </c>
      <c r="D5151" s="2" t="str">
        <f t="shared" si="80"/>
        <v>vaOi=󱐞</v>
      </c>
    </row>
    <row r="5152" spans="1:4" x14ac:dyDescent="0.25">
      <c r="A5152" s="2" t="s">
        <v>10303</v>
      </c>
      <c r="B5152" s="2" t="s">
        <v>1</v>
      </c>
      <c r="C5152" s="1" t="s">
        <v>10304</v>
      </c>
      <c r="D5152" s="2" t="str">
        <f t="shared" si="80"/>
        <v>duoTc=󱐟</v>
      </c>
    </row>
    <row r="5153" spans="1:4" x14ac:dyDescent="0.25">
      <c r="A5153" s="2" t="s">
        <v>10305</v>
      </c>
      <c r="B5153" s="2" t="s">
        <v>1</v>
      </c>
      <c r="C5153" s="1" t="s">
        <v>10306</v>
      </c>
      <c r="D5153" s="2" t="str">
        <f t="shared" si="80"/>
        <v>toXn=󱐠</v>
      </c>
    </row>
    <row r="5154" spans="1:4" x14ac:dyDescent="0.25">
      <c r="A5154" s="2" t="s">
        <v>10307</v>
      </c>
      <c r="B5154" s="2" t="s">
        <v>1</v>
      </c>
      <c r="C5154" s="1" t="s">
        <v>10308</v>
      </c>
      <c r="D5154" s="2" t="str">
        <f t="shared" si="80"/>
        <v>ddeUs=󱐡</v>
      </c>
    </row>
    <row r="5155" spans="1:4" x14ac:dyDescent="0.25">
      <c r="A5155" s="2" t="s">
        <v>10309</v>
      </c>
      <c r="B5155" s="2" t="s">
        <v>1</v>
      </c>
      <c r="C5155" s="1" t="s">
        <v>10310</v>
      </c>
      <c r="D5155" s="2" t="str">
        <f t="shared" si="80"/>
        <v>nduPl=󱐢</v>
      </c>
    </row>
    <row r="5156" spans="1:4" x14ac:dyDescent="0.25">
      <c r="A5156" s="2" t="s">
        <v>10311</v>
      </c>
      <c r="B5156" s="2" t="s">
        <v>1</v>
      </c>
      <c r="C5156" s="1" t="s">
        <v>10312</v>
      </c>
      <c r="D5156" s="2" t="str">
        <f t="shared" si="80"/>
        <v>hnurOg=󱐣</v>
      </c>
    </row>
    <row r="5157" spans="1:4" x14ac:dyDescent="0.25">
      <c r="A5157" s="2" t="s">
        <v>10313</v>
      </c>
      <c r="B5157" s="2" t="s">
        <v>1</v>
      </c>
      <c r="C5157" s="1" t="s">
        <v>10314</v>
      </c>
      <c r="D5157" s="2" t="str">
        <f t="shared" si="80"/>
        <v>nyTf=󱐤</v>
      </c>
    </row>
    <row r="5158" spans="1:4" x14ac:dyDescent="0.25">
      <c r="A5158" s="2" t="s">
        <v>10315</v>
      </c>
      <c r="B5158" s="2" t="s">
        <v>1</v>
      </c>
      <c r="C5158" s="1" t="s">
        <v>10316</v>
      </c>
      <c r="D5158" s="2" t="str">
        <f t="shared" si="80"/>
        <v>hlyrXh=󱐥</v>
      </c>
    </row>
    <row r="5159" spans="1:4" x14ac:dyDescent="0.25">
      <c r="A5159" s="2" t="s">
        <v>10317</v>
      </c>
      <c r="B5159" s="2" t="s">
        <v>1</v>
      </c>
      <c r="C5159" s="1" t="s">
        <v>10318</v>
      </c>
      <c r="D5159" s="2" t="str">
        <f t="shared" si="80"/>
        <v>liiUx=󱐦</v>
      </c>
    </row>
    <row r="5160" spans="1:4" x14ac:dyDescent="0.25">
      <c r="A5160" s="2" t="s">
        <v>10319</v>
      </c>
      <c r="B5160" s="2" t="s">
        <v>1</v>
      </c>
      <c r="C5160" s="1" t="s">
        <v>10320</v>
      </c>
      <c r="D5160" s="2" t="str">
        <f t="shared" si="80"/>
        <v>guuPu=󱐧</v>
      </c>
    </row>
    <row r="5161" spans="1:4" x14ac:dyDescent="0.25">
      <c r="A5161" s="2" t="s">
        <v>10321</v>
      </c>
      <c r="B5161" s="2" t="s">
        <v>1</v>
      </c>
      <c r="C5161" s="1" t="s">
        <v>10322</v>
      </c>
      <c r="D5161" s="2" t="str">
        <f t="shared" si="80"/>
        <v>kvvOi=󱐨</v>
      </c>
    </row>
    <row r="5162" spans="1:4" x14ac:dyDescent="0.25">
      <c r="A5162" s="2" t="s">
        <v>10323</v>
      </c>
      <c r="B5162" s="2" t="s">
        <v>1</v>
      </c>
      <c r="C5162" s="1" t="s">
        <v>10324</v>
      </c>
      <c r="D5162" s="2" t="str">
        <f t="shared" si="80"/>
        <v>ggaiTc=󱐩</v>
      </c>
    </row>
    <row r="5163" spans="1:4" x14ac:dyDescent="0.25">
      <c r="A5163" s="2" t="s">
        <v>10325</v>
      </c>
      <c r="B5163" s="2" t="s">
        <v>1</v>
      </c>
      <c r="C5163" s="1" t="s">
        <v>10326</v>
      </c>
      <c r="D5163" s="2" t="str">
        <f t="shared" si="80"/>
        <v>mgeiXn=󱐪</v>
      </c>
    </row>
    <row r="5164" spans="1:4" x14ac:dyDescent="0.25">
      <c r="A5164" s="2" t="s">
        <v>10327</v>
      </c>
      <c r="B5164" s="2" t="s">
        <v>1</v>
      </c>
      <c r="C5164" s="1" t="s">
        <v>10328</v>
      </c>
      <c r="D5164" s="2" t="str">
        <f t="shared" si="80"/>
        <v>hxuiUs=󱐫</v>
      </c>
    </row>
    <row r="5165" spans="1:4" x14ac:dyDescent="0.25">
      <c r="A5165" s="2" t="s">
        <v>10329</v>
      </c>
      <c r="B5165" s="2" t="s">
        <v>1</v>
      </c>
      <c r="C5165" s="1" t="s">
        <v>10330</v>
      </c>
      <c r="D5165" s="2" t="str">
        <f t="shared" si="80"/>
        <v>ngaoPl=󱐬</v>
      </c>
    </row>
    <row r="5166" spans="1:4" x14ac:dyDescent="0.25">
      <c r="A5166" s="2" t="s">
        <v>10331</v>
      </c>
      <c r="B5166" s="2" t="s">
        <v>1</v>
      </c>
      <c r="C5166" s="1" t="s">
        <v>10332</v>
      </c>
      <c r="D5166" s="2" t="str">
        <f t="shared" si="80"/>
        <v>houOg=󱐭</v>
      </c>
    </row>
    <row r="5167" spans="1:4" x14ac:dyDescent="0.25">
      <c r="A5167" s="2" t="s">
        <v>10333</v>
      </c>
      <c r="B5167" s="2" t="s">
        <v>1</v>
      </c>
      <c r="C5167" s="1" t="s">
        <v>10334</v>
      </c>
      <c r="D5167" s="2" t="str">
        <f t="shared" si="80"/>
        <v>wiuTf=󱐮</v>
      </c>
    </row>
    <row r="5168" spans="1:4" x14ac:dyDescent="0.25">
      <c r="A5168" s="2" t="s">
        <v>10335</v>
      </c>
      <c r="B5168" s="2" t="s">
        <v>1</v>
      </c>
      <c r="C5168" s="1" t="s">
        <v>10336</v>
      </c>
      <c r="D5168" s="2" t="str">
        <f t="shared" si="80"/>
        <v>zeeXh=󱐯</v>
      </c>
    </row>
    <row r="5169" spans="1:4" x14ac:dyDescent="0.25">
      <c r="A5169" s="2" t="s">
        <v>10337</v>
      </c>
      <c r="B5169" s="2" t="s">
        <v>1</v>
      </c>
      <c r="C5169" s="1" t="s">
        <v>10338</v>
      </c>
      <c r="D5169" s="2" t="str">
        <f t="shared" si="80"/>
        <v>cueUx=󱐰</v>
      </c>
    </row>
    <row r="5170" spans="1:4" x14ac:dyDescent="0.25">
      <c r="A5170" s="2" t="s">
        <v>10339</v>
      </c>
      <c r="B5170" s="2" t="s">
        <v>1</v>
      </c>
      <c r="C5170" s="1" t="s">
        <v>10340</v>
      </c>
      <c r="D5170" s="2" t="str">
        <f t="shared" si="80"/>
        <v>zzerPu=󱐱</v>
      </c>
    </row>
    <row r="5171" spans="1:4" x14ac:dyDescent="0.25">
      <c r="A5171" s="2" t="s">
        <v>10341</v>
      </c>
      <c r="B5171" s="2" t="s">
        <v>1</v>
      </c>
      <c r="C5171" s="1" t="s">
        <v>10342</v>
      </c>
      <c r="D5171" s="2" t="str">
        <f t="shared" si="80"/>
        <v>nzanOi=󱐲</v>
      </c>
    </row>
    <row r="5172" spans="1:4" x14ac:dyDescent="0.25">
      <c r="A5172" s="2" t="s">
        <v>10343</v>
      </c>
      <c r="B5172" s="2" t="s">
        <v>1</v>
      </c>
      <c r="C5172" s="1" t="s">
        <v>10344</v>
      </c>
      <c r="D5172" s="2" t="str">
        <f t="shared" si="80"/>
        <v>senTc=󱐳</v>
      </c>
    </row>
    <row r="5173" spans="1:4" x14ac:dyDescent="0.25">
      <c r="A5173" s="2" t="s">
        <v>10345</v>
      </c>
      <c r="B5173" s="2" t="s">
        <v>1</v>
      </c>
      <c r="C5173" s="1" t="s">
        <v>10346</v>
      </c>
      <c r="D5173" s="2" t="str">
        <f t="shared" si="80"/>
        <v>ssinXn=󱐴</v>
      </c>
    </row>
    <row r="5174" spans="1:4" x14ac:dyDescent="0.25">
      <c r="A5174" s="2" t="s">
        <v>10347</v>
      </c>
      <c r="B5174" s="2" t="s">
        <v>1</v>
      </c>
      <c r="C5174" s="1" t="s">
        <v>10348</v>
      </c>
      <c r="D5174" s="2" t="str">
        <f t="shared" si="80"/>
        <v>zhunUs=󱐵</v>
      </c>
    </row>
    <row r="5175" spans="1:4" x14ac:dyDescent="0.25">
      <c r="A5175" s="2" t="s">
        <v>10349</v>
      </c>
      <c r="B5175" s="2" t="s">
        <v>1</v>
      </c>
      <c r="C5175" s="1" t="s">
        <v>10350</v>
      </c>
      <c r="D5175" s="2" t="str">
        <f t="shared" si="80"/>
        <v>chvnPl=󱐶</v>
      </c>
    </row>
    <row r="5176" spans="1:4" x14ac:dyDescent="0.25">
      <c r="A5176" s="2" t="s">
        <v>10351</v>
      </c>
      <c r="B5176" s="2" t="s">
        <v>1</v>
      </c>
      <c r="C5176" s="1" t="s">
        <v>10352</v>
      </c>
      <c r="D5176" s="2" t="str">
        <f t="shared" si="80"/>
        <v>rragOg=󱐷</v>
      </c>
    </row>
    <row r="5177" spans="1:4" x14ac:dyDescent="0.25">
      <c r="A5177" s="2" t="s">
        <v>10353</v>
      </c>
      <c r="B5177" s="2" t="s">
        <v>1</v>
      </c>
      <c r="C5177" s="1" t="s">
        <v>10354</v>
      </c>
      <c r="D5177" s="2" t="str">
        <f t="shared" si="80"/>
        <v>nregTf=󱐸</v>
      </c>
    </row>
    <row r="5178" spans="1:4" x14ac:dyDescent="0.25">
      <c r="A5178" s="2" t="s">
        <v>10355</v>
      </c>
      <c r="B5178" s="2" t="s">
        <v>1</v>
      </c>
      <c r="C5178" s="1" t="s">
        <v>10356</v>
      </c>
      <c r="D5178" s="2" t="str">
        <f t="shared" si="80"/>
        <v>shigXh=󱐹</v>
      </c>
    </row>
    <row r="5179" spans="1:4" x14ac:dyDescent="0.25">
      <c r="A5179" s="2" t="s">
        <v>10357</v>
      </c>
      <c r="B5179" s="2" t="s">
        <v>1</v>
      </c>
      <c r="C5179" s="1" t="s">
        <v>10358</v>
      </c>
      <c r="D5179" s="2" t="str">
        <f t="shared" si="80"/>
        <v>rogUx=󱐺</v>
      </c>
    </row>
    <row r="5180" spans="1:4" x14ac:dyDescent="0.25">
      <c r="A5180" s="2" t="s">
        <v>10359</v>
      </c>
      <c r="B5180" s="2" t="s">
        <v>1</v>
      </c>
      <c r="C5180" s="1" t="s">
        <v>10360</v>
      </c>
      <c r="D5180" s="2" t="str">
        <f t="shared" si="80"/>
        <v>juxPu=󱐻</v>
      </c>
    </row>
    <row r="5181" spans="1:4" x14ac:dyDescent="0.25">
      <c r="A5181" s="2" t="s">
        <v>10361</v>
      </c>
      <c r="B5181" s="2" t="s">
        <v>1</v>
      </c>
      <c r="C5181" s="1" t="s">
        <v>10362</v>
      </c>
      <c r="D5181" s="2" t="str">
        <f t="shared" si="80"/>
        <v>quvOi=󱐼</v>
      </c>
    </row>
    <row r="5182" spans="1:4" x14ac:dyDescent="0.25">
      <c r="A5182" s="2" t="s">
        <v>10363</v>
      </c>
      <c r="B5182" s="2" t="s">
        <v>1</v>
      </c>
      <c r="C5182" s="1" t="s">
        <v>10364</v>
      </c>
      <c r="D5182" s="2" t="str">
        <f t="shared" si="80"/>
        <v>jjiTc=󱐽</v>
      </c>
    </row>
    <row r="5183" spans="1:4" x14ac:dyDescent="0.25">
      <c r="A5183" s="2" t="s">
        <v>10365</v>
      </c>
      <c r="B5183" s="2" t="s">
        <v>1</v>
      </c>
      <c r="C5183" s="1" t="s">
        <v>10366</v>
      </c>
      <c r="D5183" s="2" t="str">
        <f t="shared" si="80"/>
        <v>njieXn=󱐾</v>
      </c>
    </row>
    <row r="5184" spans="1:4" x14ac:dyDescent="0.25">
      <c r="A5184" s="2" t="s">
        <v>10367</v>
      </c>
      <c r="B5184" s="2" t="s">
        <v>1</v>
      </c>
      <c r="C5184" s="1" t="s">
        <v>10368</v>
      </c>
      <c r="D5184" s="2" t="str">
        <f t="shared" si="80"/>
        <v>nyaUs=󱐿</v>
      </c>
    </row>
    <row r="5185" spans="1:4" x14ac:dyDescent="0.25">
      <c r="A5185" s="2" t="s">
        <v>10369</v>
      </c>
      <c r="B5185" s="2" t="s">
        <v>1</v>
      </c>
      <c r="C5185" s="1" t="s">
        <v>10370</v>
      </c>
      <c r="D5185" s="2" t="str">
        <f t="shared" si="80"/>
        <v>xuoPl=󱑀</v>
      </c>
    </row>
    <row r="5186" spans="1:4" x14ac:dyDescent="0.25">
      <c r="A5186" s="2" t="s">
        <v>10371</v>
      </c>
      <c r="B5186" s="2" t="s">
        <v>1</v>
      </c>
      <c r="C5186" s="1" t="s">
        <v>10372</v>
      </c>
      <c r="D5186" s="2" t="str">
        <f t="shared" ref="D5186:D5249" si="81">A5186&amp;B5186&amp;C5186</f>
        <v>yoOg=󱑁</v>
      </c>
    </row>
    <row r="5187" spans="1:4" x14ac:dyDescent="0.25">
      <c r="A5187" s="2" t="s">
        <v>10373</v>
      </c>
      <c r="B5187" s="2" t="s">
        <v>1</v>
      </c>
      <c r="C5187" s="1" t="s">
        <v>10374</v>
      </c>
      <c r="D5187" s="2" t="str">
        <f t="shared" si="81"/>
        <v>uueTf=󱑂</v>
      </c>
    </row>
    <row r="5188" spans="1:4" x14ac:dyDescent="0.25">
      <c r="A5188" s="2" t="s">
        <v>10375</v>
      </c>
      <c r="B5188" s="2" t="s">
        <v>1</v>
      </c>
      <c r="C5188" s="1" t="s">
        <v>10376</v>
      </c>
      <c r="D5188" s="2" t="str">
        <f t="shared" si="81"/>
        <v>uyuXh=󱑃</v>
      </c>
    </row>
    <row r="5189" spans="1:4" x14ac:dyDescent="0.25">
      <c r="A5189" s="2" t="s">
        <v>10377</v>
      </c>
      <c r="B5189" s="2" t="s">
        <v>1</v>
      </c>
      <c r="C5189" s="1" t="s">
        <v>10378</v>
      </c>
      <c r="D5189" s="2" t="str">
        <f t="shared" si="81"/>
        <v>drurUx=󱑄</v>
      </c>
    </row>
    <row r="5190" spans="1:4" x14ac:dyDescent="0.25">
      <c r="A5190" s="2" t="s">
        <v>10379</v>
      </c>
      <c r="B5190" s="2" t="s">
        <v>1</v>
      </c>
      <c r="C5190" s="1" t="s">
        <v>10380</v>
      </c>
      <c r="D5190" s="2" t="str">
        <f t="shared" si="81"/>
        <v>aoyPu=󱑅</v>
      </c>
    </row>
    <row r="5191" spans="1:4" x14ac:dyDescent="0.25">
      <c r="A5191" s="2" t="s">
        <v>10381</v>
      </c>
      <c r="B5191" s="2" t="s">
        <v>1</v>
      </c>
      <c r="C5191" s="1" t="s">
        <v>10382</v>
      </c>
      <c r="D5191" s="2" t="str">
        <f t="shared" si="81"/>
        <v>onyrOi=󱑆</v>
      </c>
    </row>
    <row r="5192" spans="1:4" x14ac:dyDescent="0.25">
      <c r="A5192" s="2" t="s">
        <v>10383</v>
      </c>
      <c r="B5192" s="2" t="s">
        <v>1</v>
      </c>
      <c r="C5192" s="1" t="s">
        <v>10384</v>
      </c>
      <c r="D5192" s="2" t="str">
        <f t="shared" si="81"/>
        <v>egiiTc=󱑇</v>
      </c>
    </row>
    <row r="5193" spans="1:4" x14ac:dyDescent="0.25">
      <c r="A5193" s="2" t="s">
        <v>10385</v>
      </c>
      <c r="B5193" s="2" t="s">
        <v>1</v>
      </c>
      <c r="C5193" s="1" t="s">
        <v>10386</v>
      </c>
      <c r="D5193" s="2" t="str">
        <f t="shared" si="81"/>
        <v>ivuuXn=󱑈</v>
      </c>
    </row>
    <row r="5194" spans="1:4" x14ac:dyDescent="0.25">
      <c r="A5194" s="2" t="s">
        <v>10387</v>
      </c>
      <c r="B5194" s="2" t="s">
        <v>1</v>
      </c>
      <c r="C5194" s="1" t="s">
        <v>10388</v>
      </c>
      <c r="D5194" s="2" t="str">
        <f t="shared" si="81"/>
        <v>hcvvUs=󱑉</v>
      </c>
    </row>
    <row r="5195" spans="1:4" x14ac:dyDescent="0.25">
      <c r="A5195" s="2" t="s">
        <v>10389</v>
      </c>
      <c r="B5195" s="2" t="s">
        <v>1</v>
      </c>
      <c r="C5195" s="1" t="s">
        <v>10390</v>
      </c>
      <c r="D5195" s="2" t="str">
        <f t="shared" si="81"/>
        <v>umaiPl=󱑊</v>
      </c>
    </row>
    <row r="5196" spans="1:4" x14ac:dyDescent="0.25">
      <c r="A5196" s="2" t="s">
        <v>10391</v>
      </c>
      <c r="B5196" s="2" t="s">
        <v>1</v>
      </c>
      <c r="C5196" s="1" t="s">
        <v>10392</v>
      </c>
      <c r="D5196" s="2" t="str">
        <f t="shared" si="81"/>
        <v>useiOg=󱑋</v>
      </c>
    </row>
    <row r="5197" spans="1:4" x14ac:dyDescent="0.25">
      <c r="A5197" s="2" t="s">
        <v>10393</v>
      </c>
      <c r="B5197" s="2" t="s">
        <v>1</v>
      </c>
      <c r="C5197" s="1" t="s">
        <v>10394</v>
      </c>
      <c r="D5197" s="2" t="str">
        <f t="shared" si="81"/>
        <v>buiTf=󱑌</v>
      </c>
    </row>
    <row r="5198" spans="1:4" x14ac:dyDescent="0.25">
      <c r="A5198" s="2" t="s">
        <v>10395</v>
      </c>
      <c r="B5198" s="2" t="s">
        <v>1</v>
      </c>
      <c r="C5198" s="1" t="s">
        <v>10396</v>
      </c>
      <c r="D5198" s="2" t="str">
        <f t="shared" si="81"/>
        <v>paoXh=󱑍</v>
      </c>
    </row>
    <row r="5199" spans="1:4" x14ac:dyDescent="0.25">
      <c r="A5199" s="2" t="s">
        <v>10397</v>
      </c>
      <c r="B5199" s="2" t="s">
        <v>1</v>
      </c>
      <c r="C5199" s="1" t="s">
        <v>10398</v>
      </c>
      <c r="D5199" s="2" t="str">
        <f t="shared" si="81"/>
        <v>bbouUx=󱑎</v>
      </c>
    </row>
    <row r="5200" spans="1:4" x14ac:dyDescent="0.25">
      <c r="A5200" s="2" t="s">
        <v>10399</v>
      </c>
      <c r="B5200" s="2" t="s">
        <v>1</v>
      </c>
      <c r="C5200" s="1" t="s">
        <v>10400</v>
      </c>
      <c r="D5200" s="2" t="str">
        <f t="shared" si="81"/>
        <v>nbiuPu=󱑏</v>
      </c>
    </row>
    <row r="5201" spans="1:4" x14ac:dyDescent="0.25">
      <c r="A5201" s="2" t="s">
        <v>10401</v>
      </c>
      <c r="B5201" s="2" t="s">
        <v>1</v>
      </c>
      <c r="C5201" s="1" t="s">
        <v>10402</v>
      </c>
      <c r="D5201" s="2" t="str">
        <f t="shared" si="81"/>
        <v>hmeeOi=󱑐</v>
      </c>
    </row>
    <row r="5202" spans="1:4" x14ac:dyDescent="0.25">
      <c r="A5202" s="2" t="s">
        <v>10403</v>
      </c>
      <c r="B5202" s="2" t="s">
        <v>1</v>
      </c>
      <c r="C5202" s="1" t="s">
        <v>10404</v>
      </c>
      <c r="D5202" s="2" t="str">
        <f t="shared" si="81"/>
        <v>mueTc=󱑑</v>
      </c>
    </row>
    <row r="5203" spans="1:4" x14ac:dyDescent="0.25">
      <c r="A5203" s="2" t="s">
        <v>10405</v>
      </c>
      <c r="B5203" s="2" t="s">
        <v>1</v>
      </c>
      <c r="C5203" s="1" t="s">
        <v>10406</v>
      </c>
      <c r="D5203" s="2" t="str">
        <f t="shared" si="81"/>
        <v>ferXn=󱑒</v>
      </c>
    </row>
    <row r="5204" spans="1:4" x14ac:dyDescent="0.25">
      <c r="A5204" s="2" t="s">
        <v>10407</v>
      </c>
      <c r="B5204" s="2" t="s">
        <v>1</v>
      </c>
      <c r="C5204" s="1" t="s">
        <v>10408</v>
      </c>
      <c r="D5204" s="2" t="str">
        <f t="shared" si="81"/>
        <v>vanUs=󱑓</v>
      </c>
    </row>
    <row r="5205" spans="1:4" x14ac:dyDescent="0.25">
      <c r="A5205" s="2" t="s">
        <v>10409</v>
      </c>
      <c r="B5205" s="2" t="s">
        <v>1</v>
      </c>
      <c r="C5205" s="1" t="s">
        <v>10410</v>
      </c>
      <c r="D5205" s="2" t="str">
        <f t="shared" si="81"/>
        <v>denPl=󱑔</v>
      </c>
    </row>
    <row r="5206" spans="1:4" x14ac:dyDescent="0.25">
      <c r="A5206" s="2" t="s">
        <v>10411</v>
      </c>
      <c r="B5206" s="2" t="s">
        <v>1</v>
      </c>
      <c r="C5206" s="1" t="s">
        <v>10412</v>
      </c>
      <c r="D5206" s="2" t="str">
        <f t="shared" si="81"/>
        <v>tinOg=󱑕</v>
      </c>
    </row>
    <row r="5207" spans="1:4" x14ac:dyDescent="0.25">
      <c r="A5207" s="2" t="s">
        <v>10413</v>
      </c>
      <c r="B5207" s="2" t="s">
        <v>1</v>
      </c>
      <c r="C5207" s="1" t="s">
        <v>10414</v>
      </c>
      <c r="D5207" s="2" t="str">
        <f t="shared" si="81"/>
        <v>ddunTf=󱑖</v>
      </c>
    </row>
    <row r="5208" spans="1:4" x14ac:dyDescent="0.25">
      <c r="A5208" s="2" t="s">
        <v>10415</v>
      </c>
      <c r="B5208" s="2" t="s">
        <v>1</v>
      </c>
      <c r="C5208" s="1" t="s">
        <v>10416</v>
      </c>
      <c r="D5208" s="2" t="str">
        <f t="shared" si="81"/>
        <v>ndvnXh=󱑗</v>
      </c>
    </row>
    <row r="5209" spans="1:4" x14ac:dyDescent="0.25">
      <c r="A5209" s="2" t="s">
        <v>10417</v>
      </c>
      <c r="B5209" s="2" t="s">
        <v>1</v>
      </c>
      <c r="C5209" s="1" t="s">
        <v>10418</v>
      </c>
      <c r="D5209" s="2" t="str">
        <f t="shared" si="81"/>
        <v>hnagUx=󱑘</v>
      </c>
    </row>
    <row r="5210" spans="1:4" x14ac:dyDescent="0.25">
      <c r="A5210" s="2" t="s">
        <v>10419</v>
      </c>
      <c r="B5210" s="2" t="s">
        <v>1</v>
      </c>
      <c r="C5210" s="1" t="s">
        <v>10420</v>
      </c>
      <c r="D5210" s="2" t="str">
        <f t="shared" si="81"/>
        <v>negPu=󱑙</v>
      </c>
    </row>
    <row r="5211" spans="1:4" x14ac:dyDescent="0.25">
      <c r="A5211" s="2" t="s">
        <v>10421</v>
      </c>
      <c r="B5211" s="2" t="s">
        <v>1</v>
      </c>
      <c r="C5211" s="1" t="s">
        <v>10422</v>
      </c>
      <c r="D5211" s="2" t="str">
        <f t="shared" si="81"/>
        <v>hligOi=󱑚</v>
      </c>
    </row>
    <row r="5212" spans="1:4" x14ac:dyDescent="0.25">
      <c r="A5212" s="2" t="s">
        <v>10423</v>
      </c>
      <c r="B5212" s="2" t="s">
        <v>1</v>
      </c>
      <c r="C5212" s="1" t="s">
        <v>10424</v>
      </c>
      <c r="D5212" s="2" t="str">
        <f t="shared" si="81"/>
        <v>logTc=󱑛</v>
      </c>
    </row>
    <row r="5213" spans="1:4" x14ac:dyDescent="0.25">
      <c r="A5213" s="2" t="s">
        <v>10425</v>
      </c>
      <c r="B5213" s="2" t="s">
        <v>1</v>
      </c>
      <c r="C5213" s="1" t="s">
        <v>10426</v>
      </c>
      <c r="D5213" s="2" t="str">
        <f t="shared" si="81"/>
        <v>guxXn=󱑜</v>
      </c>
    </row>
    <row r="5214" spans="1:4" x14ac:dyDescent="0.25">
      <c r="A5214" s="2" t="s">
        <v>10427</v>
      </c>
      <c r="B5214" s="2" t="s">
        <v>1</v>
      </c>
      <c r="C5214" s="1" t="s">
        <v>10428</v>
      </c>
      <c r="D5214" s="2" t="str">
        <f t="shared" si="81"/>
        <v>kuvUs=󱑝</v>
      </c>
    </row>
    <row r="5215" spans="1:4" x14ac:dyDescent="0.25">
      <c r="A5215" s="2" t="s">
        <v>10429</v>
      </c>
      <c r="B5215" s="2" t="s">
        <v>1</v>
      </c>
      <c r="C5215" s="1" t="s">
        <v>10430</v>
      </c>
      <c r="D5215" s="2" t="str">
        <f t="shared" si="81"/>
        <v>ggiPl=󱑞</v>
      </c>
    </row>
    <row r="5216" spans="1:4" x14ac:dyDescent="0.25">
      <c r="A5216" s="2" t="s">
        <v>10431</v>
      </c>
      <c r="B5216" s="2" t="s">
        <v>1</v>
      </c>
      <c r="C5216" s="1" t="s">
        <v>10432</v>
      </c>
      <c r="D5216" s="2" t="str">
        <f t="shared" si="81"/>
        <v>mgieOg=󱑟</v>
      </c>
    </row>
    <row r="5217" spans="1:4" x14ac:dyDescent="0.25">
      <c r="A5217" s="2" t="s">
        <v>10433</v>
      </c>
      <c r="B5217" s="2" t="s">
        <v>1</v>
      </c>
      <c r="C5217" s="1" t="s">
        <v>10434</v>
      </c>
      <c r="D5217" s="2" t="str">
        <f t="shared" si="81"/>
        <v>hxaTf=󱑠</v>
      </c>
    </row>
    <row r="5218" spans="1:4" x14ac:dyDescent="0.25">
      <c r="A5218" s="2" t="s">
        <v>10435</v>
      </c>
      <c r="B5218" s="2" t="s">
        <v>1</v>
      </c>
      <c r="C5218" s="1" t="s">
        <v>10436</v>
      </c>
      <c r="D5218" s="2" t="str">
        <f t="shared" si="81"/>
        <v>nguoXh=󱑡</v>
      </c>
    </row>
    <row r="5219" spans="1:4" x14ac:dyDescent="0.25">
      <c r="A5219" s="2" t="s">
        <v>10437</v>
      </c>
      <c r="B5219" s="2" t="s">
        <v>1</v>
      </c>
      <c r="C5219" s="1" t="s">
        <v>10438</v>
      </c>
      <c r="D5219" s="2" t="str">
        <f t="shared" si="81"/>
        <v>hoUx=󱑢</v>
      </c>
    </row>
    <row r="5220" spans="1:4" x14ac:dyDescent="0.25">
      <c r="A5220" s="2" t="s">
        <v>10439</v>
      </c>
      <c r="B5220" s="2" t="s">
        <v>1</v>
      </c>
      <c r="C5220" s="1" t="s">
        <v>10440</v>
      </c>
      <c r="D5220" s="2" t="str">
        <f t="shared" si="81"/>
        <v>wePu=󱑣</v>
      </c>
    </row>
    <row r="5221" spans="1:4" x14ac:dyDescent="0.25">
      <c r="A5221" s="2" t="s">
        <v>10441</v>
      </c>
      <c r="B5221" s="2" t="s">
        <v>1</v>
      </c>
      <c r="C5221" s="1" t="s">
        <v>10442</v>
      </c>
      <c r="D5221" s="2" t="str">
        <f t="shared" si="81"/>
        <v>zuOi=󱑤</v>
      </c>
    </row>
    <row r="5222" spans="1:4" x14ac:dyDescent="0.25">
      <c r="A5222" s="2" t="s">
        <v>10443</v>
      </c>
      <c r="B5222" s="2" t="s">
        <v>1</v>
      </c>
      <c r="C5222" s="1" t="s">
        <v>10444</v>
      </c>
      <c r="D5222" s="2" t="str">
        <f t="shared" si="81"/>
        <v>curTc=󱑥</v>
      </c>
    </row>
    <row r="5223" spans="1:4" x14ac:dyDescent="0.25">
      <c r="A5223" s="2" t="s">
        <v>10445</v>
      </c>
      <c r="B5223" s="2" t="s">
        <v>1</v>
      </c>
      <c r="C5223" s="1" t="s">
        <v>10446</v>
      </c>
      <c r="D5223" s="2" t="str">
        <f t="shared" si="81"/>
        <v>zzyXn=󱑦</v>
      </c>
    </row>
    <row r="5224" spans="1:4" x14ac:dyDescent="0.25">
      <c r="A5224" s="2" t="s">
        <v>10447</v>
      </c>
      <c r="B5224" s="2" t="s">
        <v>1</v>
      </c>
      <c r="C5224" s="1" t="s">
        <v>10448</v>
      </c>
      <c r="D5224" s="2" t="str">
        <f t="shared" si="81"/>
        <v>nzyrUs=󱑧</v>
      </c>
    </row>
    <row r="5225" spans="1:4" x14ac:dyDescent="0.25">
      <c r="A5225" s="2" t="s">
        <v>10449</v>
      </c>
      <c r="B5225" s="2" t="s">
        <v>1</v>
      </c>
      <c r="C5225" s="1" t="s">
        <v>10450</v>
      </c>
      <c r="D5225" s="2" t="str">
        <f t="shared" si="81"/>
        <v>siiPl=󱑨</v>
      </c>
    </row>
    <row r="5226" spans="1:4" x14ac:dyDescent="0.25">
      <c r="A5226" s="2" t="s">
        <v>10451</v>
      </c>
      <c r="B5226" s="2" t="s">
        <v>1</v>
      </c>
      <c r="C5226" s="1" t="s">
        <v>10452</v>
      </c>
      <c r="D5226" s="2" t="str">
        <f t="shared" si="81"/>
        <v>ssuuOg=󱑩</v>
      </c>
    </row>
    <row r="5227" spans="1:4" x14ac:dyDescent="0.25">
      <c r="A5227" s="2" t="s">
        <v>10453</v>
      </c>
      <c r="B5227" s="2" t="s">
        <v>1</v>
      </c>
      <c r="C5227" s="1" t="s">
        <v>10454</v>
      </c>
      <c r="D5227" s="2" t="str">
        <f t="shared" si="81"/>
        <v>zhvvTf=󱑪</v>
      </c>
    </row>
    <row r="5228" spans="1:4" x14ac:dyDescent="0.25">
      <c r="A5228" s="2" t="s">
        <v>10455</v>
      </c>
      <c r="B5228" s="2" t="s">
        <v>1</v>
      </c>
      <c r="C5228" s="1" t="s">
        <v>10456</v>
      </c>
      <c r="D5228" s="2" t="str">
        <f t="shared" si="81"/>
        <v>chaiXh=󱑫</v>
      </c>
    </row>
    <row r="5229" spans="1:4" x14ac:dyDescent="0.25">
      <c r="A5229" s="2" t="s">
        <v>10457</v>
      </c>
      <c r="B5229" s="2" t="s">
        <v>1</v>
      </c>
      <c r="C5229" s="1" t="s">
        <v>10458</v>
      </c>
      <c r="D5229" s="2" t="str">
        <f t="shared" si="81"/>
        <v>rreiUx=󱑬</v>
      </c>
    </row>
    <row r="5230" spans="1:4" x14ac:dyDescent="0.25">
      <c r="A5230" s="2" t="s">
        <v>10459</v>
      </c>
      <c r="B5230" s="2" t="s">
        <v>1</v>
      </c>
      <c r="C5230" s="1" t="s">
        <v>10460</v>
      </c>
      <c r="D5230" s="2" t="str">
        <f t="shared" si="81"/>
        <v>nruiPu=󱑭</v>
      </c>
    </row>
    <row r="5231" spans="1:4" x14ac:dyDescent="0.25">
      <c r="A5231" s="2" t="s">
        <v>10461</v>
      </c>
      <c r="B5231" s="2" t="s">
        <v>1</v>
      </c>
      <c r="C5231" s="1" t="s">
        <v>10462</v>
      </c>
      <c r="D5231" s="2" t="str">
        <f t="shared" si="81"/>
        <v>shaoOi=󱑮</v>
      </c>
    </row>
    <row r="5232" spans="1:4" x14ac:dyDescent="0.25">
      <c r="A5232" s="2" t="s">
        <v>10463</v>
      </c>
      <c r="B5232" s="2" t="s">
        <v>1</v>
      </c>
      <c r="C5232" s="1" t="s">
        <v>10464</v>
      </c>
      <c r="D5232" s="2" t="str">
        <f t="shared" si="81"/>
        <v>rouTc=󱑯</v>
      </c>
    </row>
    <row r="5233" spans="1:4" x14ac:dyDescent="0.25">
      <c r="A5233" s="2" t="s">
        <v>10465</v>
      </c>
      <c r="B5233" s="2" t="s">
        <v>1</v>
      </c>
      <c r="C5233" s="1" t="s">
        <v>10466</v>
      </c>
      <c r="D5233" s="2" t="str">
        <f t="shared" si="81"/>
        <v>jiuXn=󱑰</v>
      </c>
    </row>
    <row r="5234" spans="1:4" x14ac:dyDescent="0.25">
      <c r="A5234" s="2" t="s">
        <v>10467</v>
      </c>
      <c r="B5234" s="2" t="s">
        <v>1</v>
      </c>
      <c r="C5234" s="1" t="s">
        <v>10468</v>
      </c>
      <c r="D5234" s="2" t="str">
        <f t="shared" si="81"/>
        <v>qeeUs=󱑱</v>
      </c>
    </row>
    <row r="5235" spans="1:4" x14ac:dyDescent="0.25">
      <c r="A5235" s="2" t="s">
        <v>10469</v>
      </c>
      <c r="B5235" s="2" t="s">
        <v>1</v>
      </c>
      <c r="C5235" s="1" t="s">
        <v>10470</v>
      </c>
      <c r="D5235" s="2" t="str">
        <f t="shared" si="81"/>
        <v>jjuePl=󱑲</v>
      </c>
    </row>
    <row r="5236" spans="1:4" x14ac:dyDescent="0.25">
      <c r="A5236" s="2" t="s">
        <v>10471</v>
      </c>
      <c r="B5236" s="2" t="s">
        <v>1</v>
      </c>
      <c r="C5236" s="1" t="s">
        <v>10472</v>
      </c>
      <c r="D5236" s="2" t="str">
        <f t="shared" si="81"/>
        <v>njerOg=󱑳</v>
      </c>
    </row>
    <row r="5237" spans="1:4" x14ac:dyDescent="0.25">
      <c r="A5237" s="2" t="s">
        <v>10473</v>
      </c>
      <c r="B5237" s="2" t="s">
        <v>1</v>
      </c>
      <c r="C5237" s="1" t="s">
        <v>10474</v>
      </c>
      <c r="D5237" s="2" t="str">
        <f t="shared" si="81"/>
        <v>nyanTf=󱑴</v>
      </c>
    </row>
    <row r="5238" spans="1:4" x14ac:dyDescent="0.25">
      <c r="A5238" s="2" t="s">
        <v>10475</v>
      </c>
      <c r="B5238" s="2" t="s">
        <v>1</v>
      </c>
      <c r="C5238" s="1" t="s">
        <v>10476</v>
      </c>
      <c r="D5238" s="2" t="str">
        <f t="shared" si="81"/>
        <v>xenXh=󱑵</v>
      </c>
    </row>
    <row r="5239" spans="1:4" x14ac:dyDescent="0.25">
      <c r="A5239" s="2" t="s">
        <v>10477</v>
      </c>
      <c r="B5239" s="2" t="s">
        <v>1</v>
      </c>
      <c r="C5239" s="1" t="s">
        <v>10478</v>
      </c>
      <c r="D5239" s="2" t="str">
        <f t="shared" si="81"/>
        <v>yinUx=󱑶</v>
      </c>
    </row>
    <row r="5240" spans="1:4" x14ac:dyDescent="0.25">
      <c r="A5240" s="2" t="s">
        <v>10479</v>
      </c>
      <c r="B5240" s="2" t="s">
        <v>1</v>
      </c>
      <c r="C5240" s="1" t="s">
        <v>10480</v>
      </c>
      <c r="D5240" s="2" t="str">
        <f t="shared" si="81"/>
        <v>uuunPu=󱑷</v>
      </c>
    </row>
    <row r="5241" spans="1:4" x14ac:dyDescent="0.25">
      <c r="A5241" s="2" t="s">
        <v>10481</v>
      </c>
      <c r="B5241" s="2" t="s">
        <v>1</v>
      </c>
      <c r="C5241" s="1" t="s">
        <v>10482</v>
      </c>
      <c r="D5241" s="2" t="str">
        <f t="shared" si="81"/>
        <v>uyvnOi=󱑸</v>
      </c>
    </row>
    <row r="5242" spans="1:4" x14ac:dyDescent="0.25">
      <c r="A5242" s="2" t="s">
        <v>10483</v>
      </c>
      <c r="B5242" s="2" t="s">
        <v>1</v>
      </c>
      <c r="C5242" s="1" t="s">
        <v>10484</v>
      </c>
      <c r="D5242" s="2" t="str">
        <f t="shared" si="81"/>
        <v>dragTc=󱑹</v>
      </c>
    </row>
    <row r="5243" spans="1:4" x14ac:dyDescent="0.25">
      <c r="A5243" s="2" t="s">
        <v>10485</v>
      </c>
      <c r="B5243" s="2" t="s">
        <v>1</v>
      </c>
      <c r="C5243" s="1" t="s">
        <v>10486</v>
      </c>
      <c r="D5243" s="2" t="str">
        <f t="shared" si="81"/>
        <v>aoegXn=󱑺</v>
      </c>
    </row>
    <row r="5244" spans="1:4" x14ac:dyDescent="0.25">
      <c r="A5244" s="2" t="s">
        <v>10487</v>
      </c>
      <c r="B5244" s="2" t="s">
        <v>1</v>
      </c>
      <c r="C5244" s="1" t="s">
        <v>10488</v>
      </c>
      <c r="D5244" s="2" t="str">
        <f t="shared" si="81"/>
        <v>onigUs=󱑻</v>
      </c>
    </row>
    <row r="5245" spans="1:4" x14ac:dyDescent="0.25">
      <c r="A5245" s="2" t="s">
        <v>10489</v>
      </c>
      <c r="B5245" s="2" t="s">
        <v>1</v>
      </c>
      <c r="C5245" s="1" t="s">
        <v>10490</v>
      </c>
      <c r="D5245" s="2" t="str">
        <f t="shared" si="81"/>
        <v>egogPl=󱑼</v>
      </c>
    </row>
    <row r="5246" spans="1:4" x14ac:dyDescent="0.25">
      <c r="A5246" s="2" t="s">
        <v>10491</v>
      </c>
      <c r="B5246" s="2" t="s">
        <v>1</v>
      </c>
      <c r="C5246" s="1" t="s">
        <v>10492</v>
      </c>
      <c r="D5246" s="2" t="str">
        <f t="shared" si="81"/>
        <v>ivuxOg=󱑽</v>
      </c>
    </row>
    <row r="5247" spans="1:4" x14ac:dyDescent="0.25">
      <c r="A5247" s="2" t="s">
        <v>10493</v>
      </c>
      <c r="B5247" s="2" t="s">
        <v>1</v>
      </c>
      <c r="C5247" s="1" t="s">
        <v>10494</v>
      </c>
      <c r="D5247" s="2" t="str">
        <f t="shared" si="81"/>
        <v>hcuvTf=󱑾</v>
      </c>
    </row>
    <row r="5248" spans="1:4" x14ac:dyDescent="0.25">
      <c r="A5248" s="2" t="s">
        <v>10495</v>
      </c>
      <c r="B5248" s="2" t="s">
        <v>1</v>
      </c>
      <c r="C5248" s="1" t="s">
        <v>10496</v>
      </c>
      <c r="D5248" s="2" t="str">
        <f t="shared" si="81"/>
        <v>umiXh=󱑿</v>
      </c>
    </row>
    <row r="5249" spans="1:4" x14ac:dyDescent="0.25">
      <c r="A5249" s="2" t="s">
        <v>10497</v>
      </c>
      <c r="B5249" s="2" t="s">
        <v>1</v>
      </c>
      <c r="C5249" s="1" t="s">
        <v>10498</v>
      </c>
      <c r="D5249" s="2" t="str">
        <f t="shared" si="81"/>
        <v>usieUx=󱒀</v>
      </c>
    </row>
    <row r="5250" spans="1:4" x14ac:dyDescent="0.25">
      <c r="A5250" s="2" t="s">
        <v>10499</v>
      </c>
      <c r="B5250" s="2" t="s">
        <v>1</v>
      </c>
      <c r="C5250" s="1" t="s">
        <v>10500</v>
      </c>
      <c r="D5250" s="2" t="str">
        <f t="shared" ref="D5250:D5313" si="82">A5250&amp;B5250&amp;C5250</f>
        <v>baPu=󱒁</v>
      </c>
    </row>
    <row r="5251" spans="1:4" x14ac:dyDescent="0.25">
      <c r="A5251" s="2" t="s">
        <v>10501</v>
      </c>
      <c r="B5251" s="2" t="s">
        <v>1</v>
      </c>
      <c r="C5251" s="1" t="s">
        <v>10502</v>
      </c>
      <c r="D5251" s="2" t="str">
        <f t="shared" si="82"/>
        <v>puoOi=󱒂</v>
      </c>
    </row>
    <row r="5252" spans="1:4" x14ac:dyDescent="0.25">
      <c r="A5252" s="2" t="s">
        <v>10503</v>
      </c>
      <c r="B5252" s="2" t="s">
        <v>1</v>
      </c>
      <c r="C5252" s="1" t="s">
        <v>10504</v>
      </c>
      <c r="D5252" s="2" t="str">
        <f t="shared" si="82"/>
        <v>bboTc=󱒃</v>
      </c>
    </row>
    <row r="5253" spans="1:4" x14ac:dyDescent="0.25">
      <c r="A5253" s="2" t="s">
        <v>10505</v>
      </c>
      <c r="B5253" s="2" t="s">
        <v>1</v>
      </c>
      <c r="C5253" s="1" t="s">
        <v>10506</v>
      </c>
      <c r="D5253" s="2" t="str">
        <f t="shared" si="82"/>
        <v>nbeXn=󱒄</v>
      </c>
    </row>
    <row r="5254" spans="1:4" x14ac:dyDescent="0.25">
      <c r="A5254" s="2" t="s">
        <v>10507</v>
      </c>
      <c r="B5254" s="2" t="s">
        <v>1</v>
      </c>
      <c r="C5254" s="1" t="s">
        <v>10508</v>
      </c>
      <c r="D5254" s="2" t="str">
        <f t="shared" si="82"/>
        <v>hmuUs=󱒅</v>
      </c>
    </row>
    <row r="5255" spans="1:4" x14ac:dyDescent="0.25">
      <c r="A5255" s="2" t="s">
        <v>10509</v>
      </c>
      <c r="B5255" s="2" t="s">
        <v>1</v>
      </c>
      <c r="C5255" s="1" t="s">
        <v>10510</v>
      </c>
      <c r="D5255" s="2" t="str">
        <f t="shared" si="82"/>
        <v>murPl=󱒆</v>
      </c>
    </row>
    <row r="5256" spans="1:4" x14ac:dyDescent="0.25">
      <c r="A5256" s="2" t="s">
        <v>10511</v>
      </c>
      <c r="B5256" s="2" t="s">
        <v>1</v>
      </c>
      <c r="C5256" s="1" t="s">
        <v>10512</v>
      </c>
      <c r="D5256" s="2" t="str">
        <f t="shared" si="82"/>
        <v>fyOg=󱒇</v>
      </c>
    </row>
    <row r="5257" spans="1:4" x14ac:dyDescent="0.25">
      <c r="A5257" s="2" t="s">
        <v>10513</v>
      </c>
      <c r="B5257" s="2" t="s">
        <v>1</v>
      </c>
      <c r="C5257" s="1" t="s">
        <v>10514</v>
      </c>
      <c r="D5257" s="2" t="str">
        <f t="shared" si="82"/>
        <v>vyrTf=󱒈</v>
      </c>
    </row>
    <row r="5258" spans="1:4" x14ac:dyDescent="0.25">
      <c r="A5258" s="2" t="s">
        <v>10515</v>
      </c>
      <c r="B5258" s="2" t="s">
        <v>1</v>
      </c>
      <c r="C5258" s="1" t="s">
        <v>10516</v>
      </c>
      <c r="D5258" s="2" t="str">
        <f t="shared" si="82"/>
        <v>diiXh=󱒉</v>
      </c>
    </row>
    <row r="5259" spans="1:4" x14ac:dyDescent="0.25">
      <c r="A5259" s="2" t="s">
        <v>10517</v>
      </c>
      <c r="B5259" s="2" t="s">
        <v>1</v>
      </c>
      <c r="C5259" s="1" t="s">
        <v>10518</v>
      </c>
      <c r="D5259" s="2" t="str">
        <f t="shared" si="82"/>
        <v>tuuUx=󱒊</v>
      </c>
    </row>
    <row r="5260" spans="1:4" x14ac:dyDescent="0.25">
      <c r="A5260" s="2" t="s">
        <v>10519</v>
      </c>
      <c r="B5260" s="2" t="s">
        <v>1</v>
      </c>
      <c r="C5260" s="1" t="s">
        <v>10520</v>
      </c>
      <c r="D5260" s="2" t="str">
        <f t="shared" si="82"/>
        <v>ddvvPu=󱒋</v>
      </c>
    </row>
    <row r="5261" spans="1:4" x14ac:dyDescent="0.25">
      <c r="A5261" s="2" t="s">
        <v>10521</v>
      </c>
      <c r="B5261" s="2" t="s">
        <v>1</v>
      </c>
      <c r="C5261" s="1" t="s">
        <v>10522</v>
      </c>
      <c r="D5261" s="2" t="str">
        <f t="shared" si="82"/>
        <v>ndaiOi=󱒌</v>
      </c>
    </row>
    <row r="5262" spans="1:4" x14ac:dyDescent="0.25">
      <c r="A5262" s="2" t="s">
        <v>10523</v>
      </c>
      <c r="B5262" s="2" t="s">
        <v>1</v>
      </c>
      <c r="C5262" s="1" t="s">
        <v>10524</v>
      </c>
      <c r="D5262" s="2" t="str">
        <f t="shared" si="82"/>
        <v>hneiTc=󱒍</v>
      </c>
    </row>
    <row r="5263" spans="1:4" x14ac:dyDescent="0.25">
      <c r="A5263" s="2" t="s">
        <v>10525</v>
      </c>
      <c r="B5263" s="2" t="s">
        <v>1</v>
      </c>
      <c r="C5263" s="1" t="s">
        <v>10526</v>
      </c>
      <c r="D5263" s="2" t="str">
        <f t="shared" si="82"/>
        <v>nuiXn=󱒎</v>
      </c>
    </row>
    <row r="5264" spans="1:4" x14ac:dyDescent="0.25">
      <c r="A5264" s="2" t="s">
        <v>10527</v>
      </c>
      <c r="B5264" s="2" t="s">
        <v>1</v>
      </c>
      <c r="C5264" s="1" t="s">
        <v>10528</v>
      </c>
      <c r="D5264" s="2" t="str">
        <f t="shared" si="82"/>
        <v>hlaoUs=󱒏</v>
      </c>
    </row>
    <row r="5265" spans="1:4" x14ac:dyDescent="0.25">
      <c r="A5265" s="2" t="s">
        <v>10529</v>
      </c>
      <c r="B5265" s="2" t="s">
        <v>1</v>
      </c>
      <c r="C5265" s="1" t="s">
        <v>10530</v>
      </c>
      <c r="D5265" s="2" t="str">
        <f t="shared" si="82"/>
        <v>louPl=󱒐</v>
      </c>
    </row>
    <row r="5266" spans="1:4" x14ac:dyDescent="0.25">
      <c r="A5266" s="2" t="s">
        <v>10531</v>
      </c>
      <c r="B5266" s="2" t="s">
        <v>1</v>
      </c>
      <c r="C5266" s="1" t="s">
        <v>10532</v>
      </c>
      <c r="D5266" s="2" t="str">
        <f t="shared" si="82"/>
        <v>giuOg=󱒑</v>
      </c>
    </row>
    <row r="5267" spans="1:4" x14ac:dyDescent="0.25">
      <c r="A5267" s="2" t="s">
        <v>10533</v>
      </c>
      <c r="B5267" s="2" t="s">
        <v>1</v>
      </c>
      <c r="C5267" s="1" t="s">
        <v>10534</v>
      </c>
      <c r="D5267" s="2" t="str">
        <f t="shared" si="82"/>
        <v>keeTf=󱒒</v>
      </c>
    </row>
    <row r="5268" spans="1:4" x14ac:dyDescent="0.25">
      <c r="A5268" s="2" t="s">
        <v>10535</v>
      </c>
      <c r="B5268" s="2" t="s">
        <v>1</v>
      </c>
      <c r="C5268" s="1" t="s">
        <v>10536</v>
      </c>
      <c r="D5268" s="2" t="str">
        <f t="shared" si="82"/>
        <v>ggueXh=󱒓</v>
      </c>
    </row>
    <row r="5269" spans="1:4" x14ac:dyDescent="0.25">
      <c r="A5269" s="2" t="s">
        <v>10537</v>
      </c>
      <c r="B5269" s="2" t="s">
        <v>1</v>
      </c>
      <c r="C5269" s="1" t="s">
        <v>10538</v>
      </c>
      <c r="D5269" s="2" t="str">
        <f t="shared" si="82"/>
        <v>mgerUx=󱒔</v>
      </c>
    </row>
    <row r="5270" spans="1:4" x14ac:dyDescent="0.25">
      <c r="A5270" s="2" t="s">
        <v>10539</v>
      </c>
      <c r="B5270" s="2" t="s">
        <v>1</v>
      </c>
      <c r="C5270" s="1" t="s">
        <v>10540</v>
      </c>
      <c r="D5270" s="2" t="str">
        <f t="shared" si="82"/>
        <v>hxanPu=󱒕</v>
      </c>
    </row>
    <row r="5271" spans="1:4" x14ac:dyDescent="0.25">
      <c r="A5271" s="2" t="s">
        <v>10541</v>
      </c>
      <c r="B5271" s="2" t="s">
        <v>1</v>
      </c>
      <c r="C5271" s="1" t="s">
        <v>10542</v>
      </c>
      <c r="D5271" s="2" t="str">
        <f t="shared" si="82"/>
        <v>ngenOi=󱒖</v>
      </c>
    </row>
    <row r="5272" spans="1:4" x14ac:dyDescent="0.25">
      <c r="A5272" s="2" t="s">
        <v>10543</v>
      </c>
      <c r="B5272" s="2" t="s">
        <v>1</v>
      </c>
      <c r="C5272" s="1" t="s">
        <v>10544</v>
      </c>
      <c r="D5272" s="2" t="str">
        <f t="shared" si="82"/>
        <v>hinTc=󱒗</v>
      </c>
    </row>
    <row r="5273" spans="1:4" x14ac:dyDescent="0.25">
      <c r="A5273" s="2" t="s">
        <v>10545</v>
      </c>
      <c r="B5273" s="2" t="s">
        <v>1</v>
      </c>
      <c r="C5273" s="1" t="s">
        <v>10546</v>
      </c>
      <c r="D5273" s="2" t="str">
        <f t="shared" si="82"/>
        <v>wunXn=󱒘</v>
      </c>
    </row>
    <row r="5274" spans="1:4" x14ac:dyDescent="0.25">
      <c r="A5274" s="2" t="s">
        <v>10547</v>
      </c>
      <c r="B5274" s="2" t="s">
        <v>1</v>
      </c>
      <c r="C5274" s="1" t="s">
        <v>10548</v>
      </c>
      <c r="D5274" s="2" t="str">
        <f t="shared" si="82"/>
        <v>zvnUs=󱒙</v>
      </c>
    </row>
    <row r="5275" spans="1:4" x14ac:dyDescent="0.25">
      <c r="A5275" s="2" t="s">
        <v>10549</v>
      </c>
      <c r="B5275" s="2" t="s">
        <v>1</v>
      </c>
      <c r="C5275" s="1" t="s">
        <v>10550</v>
      </c>
      <c r="D5275" s="2" t="str">
        <f t="shared" si="82"/>
        <v>cagPl=󱒚</v>
      </c>
    </row>
    <row r="5276" spans="1:4" x14ac:dyDescent="0.25">
      <c r="A5276" s="2" t="s">
        <v>10551</v>
      </c>
      <c r="B5276" s="2" t="s">
        <v>1</v>
      </c>
      <c r="C5276" s="1" t="s">
        <v>10552</v>
      </c>
      <c r="D5276" s="2" t="str">
        <f t="shared" si="82"/>
        <v>zzegOg=󱒛</v>
      </c>
    </row>
    <row r="5277" spans="1:4" x14ac:dyDescent="0.25">
      <c r="A5277" s="2" t="s">
        <v>10553</v>
      </c>
      <c r="B5277" s="2" t="s">
        <v>1</v>
      </c>
      <c r="C5277" s="1" t="s">
        <v>10554</v>
      </c>
      <c r="D5277" s="2" t="str">
        <f t="shared" si="82"/>
        <v>nzigTf=󱒜</v>
      </c>
    </row>
    <row r="5278" spans="1:4" x14ac:dyDescent="0.25">
      <c r="A5278" s="2" t="s">
        <v>10555</v>
      </c>
      <c r="B5278" s="2" t="s">
        <v>1</v>
      </c>
      <c r="C5278" s="1" t="s">
        <v>10556</v>
      </c>
      <c r="D5278" s="2" t="str">
        <f t="shared" si="82"/>
        <v>sogXh=󱒝</v>
      </c>
    </row>
    <row r="5279" spans="1:4" x14ac:dyDescent="0.25">
      <c r="A5279" s="2" t="s">
        <v>10557</v>
      </c>
      <c r="B5279" s="2" t="s">
        <v>1</v>
      </c>
      <c r="C5279" s="1" t="s">
        <v>10558</v>
      </c>
      <c r="D5279" s="2" t="str">
        <f t="shared" si="82"/>
        <v>ssuxUx=󱒞</v>
      </c>
    </row>
    <row r="5280" spans="1:4" x14ac:dyDescent="0.25">
      <c r="A5280" s="2" t="s">
        <v>10559</v>
      </c>
      <c r="B5280" s="2" t="s">
        <v>1</v>
      </c>
      <c r="C5280" s="1" t="s">
        <v>10560</v>
      </c>
      <c r="D5280" s="2" t="str">
        <f t="shared" si="82"/>
        <v>zhuvPu=󱒟</v>
      </c>
    </row>
    <row r="5281" spans="1:4" x14ac:dyDescent="0.25">
      <c r="A5281" s="2" t="s">
        <v>10561</v>
      </c>
      <c r="B5281" s="2" t="s">
        <v>1</v>
      </c>
      <c r="C5281" s="1" t="s">
        <v>10562</v>
      </c>
      <c r="D5281" s="2" t="str">
        <f t="shared" si="82"/>
        <v>chiOi=󱒠</v>
      </c>
    </row>
    <row r="5282" spans="1:4" x14ac:dyDescent="0.25">
      <c r="A5282" s="2" t="s">
        <v>10563</v>
      </c>
      <c r="B5282" s="2" t="s">
        <v>1</v>
      </c>
      <c r="C5282" s="1" t="s">
        <v>10564</v>
      </c>
      <c r="D5282" s="2" t="str">
        <f t="shared" si="82"/>
        <v>rrieTc=󱒡</v>
      </c>
    </row>
    <row r="5283" spans="1:4" x14ac:dyDescent="0.25">
      <c r="A5283" s="2" t="s">
        <v>10565</v>
      </c>
      <c r="B5283" s="2" t="s">
        <v>1</v>
      </c>
      <c r="C5283" s="1" t="s">
        <v>10566</v>
      </c>
      <c r="D5283" s="2" t="str">
        <f t="shared" si="82"/>
        <v>nraXn=󱒢</v>
      </c>
    </row>
    <row r="5284" spans="1:4" x14ac:dyDescent="0.25">
      <c r="A5284" s="2" t="s">
        <v>10567</v>
      </c>
      <c r="B5284" s="2" t="s">
        <v>1</v>
      </c>
      <c r="C5284" s="1" t="s">
        <v>10568</v>
      </c>
      <c r="D5284" s="2" t="str">
        <f t="shared" si="82"/>
        <v>shuoUs=󱒣</v>
      </c>
    </row>
    <row r="5285" spans="1:4" x14ac:dyDescent="0.25">
      <c r="A5285" s="2" t="s">
        <v>10569</v>
      </c>
      <c r="B5285" s="2" t="s">
        <v>1</v>
      </c>
      <c r="C5285" s="1" t="s">
        <v>10570</v>
      </c>
      <c r="D5285" s="2" t="str">
        <f t="shared" si="82"/>
        <v>roPl=󱒤</v>
      </c>
    </row>
    <row r="5286" spans="1:4" x14ac:dyDescent="0.25">
      <c r="A5286" s="2" t="s">
        <v>10571</v>
      </c>
      <c r="B5286" s="2" t="s">
        <v>1</v>
      </c>
      <c r="C5286" s="1" t="s">
        <v>10572</v>
      </c>
      <c r="D5286" s="2" t="str">
        <f t="shared" si="82"/>
        <v>jeOg=󱒥</v>
      </c>
    </row>
    <row r="5287" spans="1:4" x14ac:dyDescent="0.25">
      <c r="A5287" s="2" t="s">
        <v>10573</v>
      </c>
      <c r="B5287" s="2" t="s">
        <v>1</v>
      </c>
      <c r="C5287" s="1" t="s">
        <v>10574</v>
      </c>
      <c r="D5287" s="2" t="str">
        <f t="shared" si="82"/>
        <v>quTf=󱒦</v>
      </c>
    </row>
    <row r="5288" spans="1:4" x14ac:dyDescent="0.25">
      <c r="A5288" s="2" t="s">
        <v>10575</v>
      </c>
      <c r="B5288" s="2" t="s">
        <v>1</v>
      </c>
      <c r="C5288" s="1" t="s">
        <v>10576</v>
      </c>
      <c r="D5288" s="2" t="str">
        <f t="shared" si="82"/>
        <v>jjurXh=󱒧</v>
      </c>
    </row>
    <row r="5289" spans="1:4" x14ac:dyDescent="0.25">
      <c r="A5289" s="2" t="s">
        <v>10577</v>
      </c>
      <c r="B5289" s="2" t="s">
        <v>1</v>
      </c>
      <c r="C5289" s="1" t="s">
        <v>10578</v>
      </c>
      <c r="D5289" s="2" t="str">
        <f t="shared" si="82"/>
        <v>njyUx=󱒨</v>
      </c>
    </row>
    <row r="5290" spans="1:4" x14ac:dyDescent="0.25">
      <c r="A5290" s="2" t="s">
        <v>10579</v>
      </c>
      <c r="B5290" s="2" t="s">
        <v>1</v>
      </c>
      <c r="C5290" s="1" t="s">
        <v>10580</v>
      </c>
      <c r="D5290" s="2" t="str">
        <f t="shared" si="82"/>
        <v>nyyrPu=󱒩</v>
      </c>
    </row>
    <row r="5291" spans="1:4" x14ac:dyDescent="0.25">
      <c r="A5291" s="2" t="s">
        <v>10581</v>
      </c>
      <c r="B5291" s="2" t="s">
        <v>1</v>
      </c>
      <c r="C5291" s="1" t="s">
        <v>10582</v>
      </c>
      <c r="D5291" s="2" t="str">
        <f t="shared" si="82"/>
        <v>xiiOi=󱒪</v>
      </c>
    </row>
    <row r="5292" spans="1:4" x14ac:dyDescent="0.25">
      <c r="A5292" s="2" t="s">
        <v>10583</v>
      </c>
      <c r="B5292" s="2" t="s">
        <v>1</v>
      </c>
      <c r="C5292" s="1" t="s">
        <v>10584</v>
      </c>
      <c r="D5292" s="2" t="str">
        <f t="shared" si="82"/>
        <v>yuuTc=󱒫</v>
      </c>
    </row>
    <row r="5293" spans="1:4" x14ac:dyDescent="0.25">
      <c r="A5293" s="2" t="s">
        <v>10585</v>
      </c>
      <c r="B5293" s="2" t="s">
        <v>1</v>
      </c>
      <c r="C5293" s="1" t="s">
        <v>10586</v>
      </c>
      <c r="D5293" s="2" t="str">
        <f t="shared" si="82"/>
        <v>uuvvXn=󱒬</v>
      </c>
    </row>
    <row r="5294" spans="1:4" x14ac:dyDescent="0.25">
      <c r="A5294" s="2" t="s">
        <v>10587</v>
      </c>
      <c r="B5294" s="2" t="s">
        <v>1</v>
      </c>
      <c r="C5294" s="1" t="s">
        <v>10588</v>
      </c>
      <c r="D5294" s="2" t="str">
        <f t="shared" si="82"/>
        <v>uyaiUs=󱒭</v>
      </c>
    </row>
    <row r="5295" spans="1:4" x14ac:dyDescent="0.25">
      <c r="A5295" s="2" t="s">
        <v>10589</v>
      </c>
      <c r="B5295" s="2" t="s">
        <v>1</v>
      </c>
      <c r="C5295" s="1" t="s">
        <v>10590</v>
      </c>
      <c r="D5295" s="2" t="str">
        <f t="shared" si="82"/>
        <v>dreiPl=󱒮</v>
      </c>
    </row>
    <row r="5296" spans="1:4" x14ac:dyDescent="0.25">
      <c r="A5296" s="2" t="s">
        <v>10591</v>
      </c>
      <c r="B5296" s="2" t="s">
        <v>1</v>
      </c>
      <c r="C5296" s="1" t="s">
        <v>10592</v>
      </c>
      <c r="D5296" s="2" t="str">
        <f t="shared" si="82"/>
        <v>aouiOg=󱒯</v>
      </c>
    </row>
    <row r="5297" spans="1:4" x14ac:dyDescent="0.25">
      <c r="A5297" s="2" t="s">
        <v>10593</v>
      </c>
      <c r="B5297" s="2" t="s">
        <v>1</v>
      </c>
      <c r="C5297" s="1" t="s">
        <v>10594</v>
      </c>
      <c r="D5297" s="2" t="str">
        <f t="shared" si="82"/>
        <v>onaoTf=󱒰</v>
      </c>
    </row>
    <row r="5298" spans="1:4" x14ac:dyDescent="0.25">
      <c r="A5298" s="2" t="s">
        <v>10595</v>
      </c>
      <c r="B5298" s="2" t="s">
        <v>1</v>
      </c>
      <c r="C5298" s="1" t="s">
        <v>10596</v>
      </c>
      <c r="D5298" s="2" t="str">
        <f t="shared" si="82"/>
        <v>egouXh=󱒱</v>
      </c>
    </row>
    <row r="5299" spans="1:4" x14ac:dyDescent="0.25">
      <c r="A5299" s="2" t="s">
        <v>10597</v>
      </c>
      <c r="B5299" s="2" t="s">
        <v>1</v>
      </c>
      <c r="C5299" s="1" t="s">
        <v>10598</v>
      </c>
      <c r="D5299" s="2" t="str">
        <f t="shared" si="82"/>
        <v>iviuUx=󱒲</v>
      </c>
    </row>
    <row r="5300" spans="1:4" x14ac:dyDescent="0.25">
      <c r="A5300" s="2" t="s">
        <v>10599</v>
      </c>
      <c r="B5300" s="2" t="s">
        <v>1</v>
      </c>
      <c r="C5300" s="1" t="s">
        <v>10600</v>
      </c>
      <c r="D5300" s="2" t="str">
        <f t="shared" si="82"/>
        <v>hceePu=󱒳</v>
      </c>
    </row>
    <row r="5301" spans="1:4" x14ac:dyDescent="0.25">
      <c r="A5301" s="2" t="s">
        <v>10601</v>
      </c>
      <c r="B5301" s="2" t="s">
        <v>1</v>
      </c>
      <c r="C5301" s="1" t="s">
        <v>10602</v>
      </c>
      <c r="D5301" s="2" t="str">
        <f t="shared" si="82"/>
        <v>umueOi=󱒴</v>
      </c>
    </row>
    <row r="5302" spans="1:4" x14ac:dyDescent="0.25">
      <c r="A5302" s="2" t="s">
        <v>10603</v>
      </c>
      <c r="B5302" s="2" t="s">
        <v>1</v>
      </c>
      <c r="C5302" s="1" t="s">
        <v>10604</v>
      </c>
      <c r="D5302" s="2" t="str">
        <f t="shared" si="82"/>
        <v>userTc=󱒵</v>
      </c>
    </row>
    <row r="5303" spans="1:4" x14ac:dyDescent="0.25">
      <c r="A5303" s="2" t="s">
        <v>10605</v>
      </c>
      <c r="B5303" s="2" t="s">
        <v>1</v>
      </c>
      <c r="C5303" s="1" t="s">
        <v>10606</v>
      </c>
      <c r="D5303" s="2" t="str">
        <f t="shared" si="82"/>
        <v>banXn=󱒶</v>
      </c>
    </row>
    <row r="5304" spans="1:4" x14ac:dyDescent="0.25">
      <c r="A5304" s="2" t="s">
        <v>10607</v>
      </c>
      <c r="B5304" s="2" t="s">
        <v>1</v>
      </c>
      <c r="C5304" s="1" t="s">
        <v>10608</v>
      </c>
      <c r="D5304" s="2" t="str">
        <f t="shared" si="82"/>
        <v>penUs=󱒷</v>
      </c>
    </row>
    <row r="5305" spans="1:4" x14ac:dyDescent="0.25">
      <c r="A5305" s="2" t="s">
        <v>10609</v>
      </c>
      <c r="B5305" s="2" t="s">
        <v>1</v>
      </c>
      <c r="C5305" s="1" t="s">
        <v>10610</v>
      </c>
      <c r="D5305" s="2" t="str">
        <f t="shared" si="82"/>
        <v>bbinPl=󱒸</v>
      </c>
    </row>
    <row r="5306" spans="1:4" x14ac:dyDescent="0.25">
      <c r="A5306" s="2" t="s">
        <v>10611</v>
      </c>
      <c r="B5306" s="2" t="s">
        <v>1</v>
      </c>
      <c r="C5306" s="1" t="s">
        <v>10612</v>
      </c>
      <c r="D5306" s="2" t="str">
        <f t="shared" si="82"/>
        <v>nbunOg=󱒹</v>
      </c>
    </row>
    <row r="5307" spans="1:4" x14ac:dyDescent="0.25">
      <c r="A5307" s="2" t="s">
        <v>10613</v>
      </c>
      <c r="B5307" s="2" t="s">
        <v>1</v>
      </c>
      <c r="C5307" s="1" t="s">
        <v>10614</v>
      </c>
      <c r="D5307" s="2" t="str">
        <f t="shared" si="82"/>
        <v>hmvnTf=󱒺</v>
      </c>
    </row>
    <row r="5308" spans="1:4" x14ac:dyDescent="0.25">
      <c r="A5308" s="2" t="s">
        <v>10615</v>
      </c>
      <c r="B5308" s="2" t="s">
        <v>1</v>
      </c>
      <c r="C5308" s="1" t="s">
        <v>10616</v>
      </c>
      <c r="D5308" s="2" t="str">
        <f t="shared" si="82"/>
        <v>magXh=󱒻</v>
      </c>
    </row>
    <row r="5309" spans="1:4" x14ac:dyDescent="0.25">
      <c r="A5309" s="2" t="s">
        <v>10617</v>
      </c>
      <c r="B5309" s="2" t="s">
        <v>1</v>
      </c>
      <c r="C5309" s="1" t="s">
        <v>10618</v>
      </c>
      <c r="D5309" s="2" t="str">
        <f t="shared" si="82"/>
        <v>fegUx=󱒼</v>
      </c>
    </row>
    <row r="5310" spans="1:4" x14ac:dyDescent="0.25">
      <c r="A5310" s="2" t="s">
        <v>10619</v>
      </c>
      <c r="B5310" s="2" t="s">
        <v>1</v>
      </c>
      <c r="C5310" s="1" t="s">
        <v>10620</v>
      </c>
      <c r="D5310" s="2" t="str">
        <f t="shared" si="82"/>
        <v>vigPu=󱒽</v>
      </c>
    </row>
    <row r="5311" spans="1:4" x14ac:dyDescent="0.25">
      <c r="A5311" s="2" t="s">
        <v>10621</v>
      </c>
      <c r="B5311" s="2" t="s">
        <v>1</v>
      </c>
      <c r="C5311" s="1" t="s">
        <v>10622</v>
      </c>
      <c r="D5311" s="2" t="str">
        <f t="shared" si="82"/>
        <v>dogOi=󱒾</v>
      </c>
    </row>
    <row r="5312" spans="1:4" x14ac:dyDescent="0.25">
      <c r="A5312" s="2" t="s">
        <v>10623</v>
      </c>
      <c r="B5312" s="2" t="s">
        <v>1</v>
      </c>
      <c r="C5312" s="1" t="s">
        <v>10624</v>
      </c>
      <c r="D5312" s="2" t="str">
        <f t="shared" si="82"/>
        <v>tuxTc=󱒿</v>
      </c>
    </row>
    <row r="5313" spans="1:4" x14ac:dyDescent="0.25">
      <c r="A5313" s="2" t="s">
        <v>10625</v>
      </c>
      <c r="B5313" s="2" t="s">
        <v>1</v>
      </c>
      <c r="C5313" s="1" t="s">
        <v>10626</v>
      </c>
      <c r="D5313" s="2" t="str">
        <f t="shared" si="82"/>
        <v>dduvXn=󱓀</v>
      </c>
    </row>
    <row r="5314" spans="1:4" x14ac:dyDescent="0.25">
      <c r="A5314" s="2" t="s">
        <v>10627</v>
      </c>
      <c r="B5314" s="2" t="s">
        <v>1</v>
      </c>
      <c r="C5314" s="1" t="s">
        <v>10628</v>
      </c>
      <c r="D5314" s="2" t="str">
        <f t="shared" ref="D5314:D5377" si="83">A5314&amp;B5314&amp;C5314</f>
        <v>ndiUs=󱓁</v>
      </c>
    </row>
    <row r="5315" spans="1:4" x14ac:dyDescent="0.25">
      <c r="A5315" s="2" t="s">
        <v>10629</v>
      </c>
      <c r="B5315" s="2" t="s">
        <v>1</v>
      </c>
      <c r="C5315" s="1" t="s">
        <v>10630</v>
      </c>
      <c r="D5315" s="2" t="str">
        <f t="shared" si="83"/>
        <v>hniePl=󱓂</v>
      </c>
    </row>
    <row r="5316" spans="1:4" x14ac:dyDescent="0.25">
      <c r="A5316" s="2" t="s">
        <v>10631</v>
      </c>
      <c r="B5316" s="2" t="s">
        <v>1</v>
      </c>
      <c r="C5316" s="1" t="s">
        <v>10632</v>
      </c>
      <c r="D5316" s="2" t="str">
        <f t="shared" si="83"/>
        <v>naOg=󱓃</v>
      </c>
    </row>
    <row r="5317" spans="1:4" x14ac:dyDescent="0.25">
      <c r="A5317" s="2" t="s">
        <v>10633</v>
      </c>
      <c r="B5317" s="2" t="s">
        <v>1</v>
      </c>
      <c r="C5317" s="1" t="s">
        <v>10634</v>
      </c>
      <c r="D5317" s="2" t="str">
        <f t="shared" si="83"/>
        <v>hluoTf=󱓄</v>
      </c>
    </row>
    <row r="5318" spans="1:4" x14ac:dyDescent="0.25">
      <c r="A5318" s="2" t="s">
        <v>10635</v>
      </c>
      <c r="B5318" s="2" t="s">
        <v>1</v>
      </c>
      <c r="C5318" s="1" t="s">
        <v>10636</v>
      </c>
      <c r="D5318" s="2" t="str">
        <f t="shared" si="83"/>
        <v>loXh=󱓅</v>
      </c>
    </row>
    <row r="5319" spans="1:4" x14ac:dyDescent="0.25">
      <c r="A5319" s="2" t="s">
        <v>10637</v>
      </c>
      <c r="B5319" s="2" t="s">
        <v>1</v>
      </c>
      <c r="C5319" s="1" t="s">
        <v>10638</v>
      </c>
      <c r="D5319" s="2" t="str">
        <f t="shared" si="83"/>
        <v>geUx=󱓆</v>
      </c>
    </row>
    <row r="5320" spans="1:4" x14ac:dyDescent="0.25">
      <c r="A5320" s="2" t="s">
        <v>10639</v>
      </c>
      <c r="B5320" s="2" t="s">
        <v>1</v>
      </c>
      <c r="C5320" s="1" t="s">
        <v>10640</v>
      </c>
      <c r="D5320" s="2" t="str">
        <f t="shared" si="83"/>
        <v>kuPu=󱓇</v>
      </c>
    </row>
    <row r="5321" spans="1:4" x14ac:dyDescent="0.25">
      <c r="A5321" s="2" t="s">
        <v>10641</v>
      </c>
      <c r="B5321" s="2" t="s">
        <v>1</v>
      </c>
      <c r="C5321" s="1" t="s">
        <v>10642</v>
      </c>
      <c r="D5321" s="2" t="str">
        <f t="shared" si="83"/>
        <v>ggurOi=󱓈</v>
      </c>
    </row>
    <row r="5322" spans="1:4" x14ac:dyDescent="0.25">
      <c r="A5322" s="2" t="s">
        <v>10643</v>
      </c>
      <c r="B5322" s="2" t="s">
        <v>1</v>
      </c>
      <c r="C5322" s="1" t="s">
        <v>10644</v>
      </c>
      <c r="D5322" s="2" t="str">
        <f t="shared" si="83"/>
        <v>mgyTc=󱓉</v>
      </c>
    </row>
    <row r="5323" spans="1:4" x14ac:dyDescent="0.25">
      <c r="A5323" s="2" t="s">
        <v>10645</v>
      </c>
      <c r="B5323" s="2" t="s">
        <v>1</v>
      </c>
      <c r="C5323" s="1" t="s">
        <v>10646</v>
      </c>
      <c r="D5323" s="2" t="str">
        <f t="shared" si="83"/>
        <v>hxyrXn=󱓊</v>
      </c>
    </row>
    <row r="5324" spans="1:4" x14ac:dyDescent="0.25">
      <c r="A5324" s="2" t="s">
        <v>10647</v>
      </c>
      <c r="B5324" s="2" t="s">
        <v>1</v>
      </c>
      <c r="C5324" s="1" t="s">
        <v>10648</v>
      </c>
      <c r="D5324" s="2" t="str">
        <f t="shared" si="83"/>
        <v>ngiiUs=󱓋</v>
      </c>
    </row>
    <row r="5325" spans="1:4" x14ac:dyDescent="0.25">
      <c r="A5325" s="2" t="s">
        <v>10649</v>
      </c>
      <c r="B5325" s="2" t="s">
        <v>1</v>
      </c>
      <c r="C5325" s="1" t="s">
        <v>10650</v>
      </c>
      <c r="D5325" s="2" t="str">
        <f t="shared" si="83"/>
        <v>huuPl=󱓌</v>
      </c>
    </row>
    <row r="5326" spans="1:4" x14ac:dyDescent="0.25">
      <c r="A5326" s="2" t="s">
        <v>10651</v>
      </c>
      <c r="B5326" s="2" t="s">
        <v>1</v>
      </c>
      <c r="C5326" s="1" t="s">
        <v>10652</v>
      </c>
      <c r="D5326" s="2" t="str">
        <f t="shared" si="83"/>
        <v>wvvOg=󱓍</v>
      </c>
    </row>
    <row r="5327" spans="1:4" x14ac:dyDescent="0.25">
      <c r="A5327" s="2" t="s">
        <v>10653</v>
      </c>
      <c r="B5327" s="2" t="s">
        <v>1</v>
      </c>
      <c r="C5327" s="1" t="s">
        <v>10654</v>
      </c>
      <c r="D5327" s="2" t="str">
        <f t="shared" si="83"/>
        <v>zaiTf=󱓎</v>
      </c>
    </row>
    <row r="5328" spans="1:4" x14ac:dyDescent="0.25">
      <c r="A5328" s="2" t="s">
        <v>10655</v>
      </c>
      <c r="B5328" s="2" t="s">
        <v>1</v>
      </c>
      <c r="C5328" s="1" t="s">
        <v>10656</v>
      </c>
      <c r="D5328" s="2" t="str">
        <f t="shared" si="83"/>
        <v>ceiXh=󱓏</v>
      </c>
    </row>
    <row r="5329" spans="1:4" x14ac:dyDescent="0.25">
      <c r="A5329" s="2" t="s">
        <v>10657</v>
      </c>
      <c r="B5329" s="2" t="s">
        <v>1</v>
      </c>
      <c r="C5329" s="1" t="s">
        <v>10658</v>
      </c>
      <c r="D5329" s="2" t="str">
        <f t="shared" si="83"/>
        <v>zzuiUx=󱓐</v>
      </c>
    </row>
    <row r="5330" spans="1:4" x14ac:dyDescent="0.25">
      <c r="A5330" s="2" t="s">
        <v>10659</v>
      </c>
      <c r="B5330" s="2" t="s">
        <v>1</v>
      </c>
      <c r="C5330" s="1" t="s">
        <v>10660</v>
      </c>
      <c r="D5330" s="2" t="str">
        <f t="shared" si="83"/>
        <v>nzaoPu=󱓑</v>
      </c>
    </row>
    <row r="5331" spans="1:4" x14ac:dyDescent="0.25">
      <c r="A5331" s="2" t="s">
        <v>10661</v>
      </c>
      <c r="B5331" s="2" t="s">
        <v>1</v>
      </c>
      <c r="C5331" s="1" t="s">
        <v>10662</v>
      </c>
      <c r="D5331" s="2" t="str">
        <f t="shared" si="83"/>
        <v>souOi=󱓒</v>
      </c>
    </row>
    <row r="5332" spans="1:4" x14ac:dyDescent="0.25">
      <c r="A5332" s="2" t="s">
        <v>10663</v>
      </c>
      <c r="B5332" s="2" t="s">
        <v>1</v>
      </c>
      <c r="C5332" s="1" t="s">
        <v>10664</v>
      </c>
      <c r="D5332" s="2" t="str">
        <f t="shared" si="83"/>
        <v>ssiuTc=󱓓</v>
      </c>
    </row>
    <row r="5333" spans="1:4" x14ac:dyDescent="0.25">
      <c r="A5333" s="2" t="s">
        <v>10665</v>
      </c>
      <c r="B5333" s="2" t="s">
        <v>1</v>
      </c>
      <c r="C5333" s="1" t="s">
        <v>10666</v>
      </c>
      <c r="D5333" s="2" t="str">
        <f t="shared" si="83"/>
        <v>zheeXn=󱓔</v>
      </c>
    </row>
    <row r="5334" spans="1:4" x14ac:dyDescent="0.25">
      <c r="A5334" s="2" t="s">
        <v>10667</v>
      </c>
      <c r="B5334" s="2" t="s">
        <v>1</v>
      </c>
      <c r="C5334" s="1" t="s">
        <v>10668</v>
      </c>
      <c r="D5334" s="2" t="str">
        <f t="shared" si="83"/>
        <v>chueUs=󱓕</v>
      </c>
    </row>
    <row r="5335" spans="1:4" x14ac:dyDescent="0.25">
      <c r="A5335" s="2" t="s">
        <v>10669</v>
      </c>
      <c r="B5335" s="2" t="s">
        <v>1</v>
      </c>
      <c r="C5335" s="1" t="s">
        <v>10670</v>
      </c>
      <c r="D5335" s="2" t="str">
        <f t="shared" si="83"/>
        <v>rrerPl=󱓖</v>
      </c>
    </row>
    <row r="5336" spans="1:4" x14ac:dyDescent="0.25">
      <c r="A5336" s="2" t="s">
        <v>10671</v>
      </c>
      <c r="B5336" s="2" t="s">
        <v>1</v>
      </c>
      <c r="C5336" s="1" t="s">
        <v>10672</v>
      </c>
      <c r="D5336" s="2" t="str">
        <f t="shared" si="83"/>
        <v>nranOg=󱓗</v>
      </c>
    </row>
    <row r="5337" spans="1:4" x14ac:dyDescent="0.25">
      <c r="A5337" s="2" t="s">
        <v>10673</v>
      </c>
      <c r="B5337" s="2" t="s">
        <v>1</v>
      </c>
      <c r="C5337" s="1" t="s">
        <v>10674</v>
      </c>
      <c r="D5337" s="2" t="str">
        <f t="shared" si="83"/>
        <v>shenTf=󱓘</v>
      </c>
    </row>
    <row r="5338" spans="1:4" x14ac:dyDescent="0.25">
      <c r="A5338" s="2" t="s">
        <v>10675</v>
      </c>
      <c r="B5338" s="2" t="s">
        <v>1</v>
      </c>
      <c r="C5338" s="1" t="s">
        <v>10676</v>
      </c>
      <c r="D5338" s="2" t="str">
        <f t="shared" si="83"/>
        <v>rinXh=󱓙</v>
      </c>
    </row>
    <row r="5339" spans="1:4" x14ac:dyDescent="0.25">
      <c r="A5339" s="2" t="s">
        <v>10677</v>
      </c>
      <c r="B5339" s="2" t="s">
        <v>1</v>
      </c>
      <c r="C5339" s="1" t="s">
        <v>10678</v>
      </c>
      <c r="D5339" s="2" t="str">
        <f t="shared" si="83"/>
        <v>junUx=󱓚</v>
      </c>
    </row>
    <row r="5340" spans="1:4" x14ac:dyDescent="0.25">
      <c r="A5340" s="2" t="s">
        <v>10679</v>
      </c>
      <c r="B5340" s="2" t="s">
        <v>1</v>
      </c>
      <c r="C5340" s="1" t="s">
        <v>10680</v>
      </c>
      <c r="D5340" s="2" t="str">
        <f t="shared" si="83"/>
        <v>qvnPu=󱓛</v>
      </c>
    </row>
    <row r="5341" spans="1:4" x14ac:dyDescent="0.25">
      <c r="A5341" s="2" t="s">
        <v>10681</v>
      </c>
      <c r="B5341" s="2" t="s">
        <v>1</v>
      </c>
      <c r="C5341" s="1" t="s">
        <v>10682</v>
      </c>
      <c r="D5341" s="2" t="str">
        <f t="shared" si="83"/>
        <v>jjagOi=󱓜</v>
      </c>
    </row>
    <row r="5342" spans="1:4" x14ac:dyDescent="0.25">
      <c r="A5342" s="2" t="s">
        <v>10683</v>
      </c>
      <c r="B5342" s="2" t="s">
        <v>1</v>
      </c>
      <c r="C5342" s="1" t="s">
        <v>10684</v>
      </c>
      <c r="D5342" s="2" t="str">
        <f t="shared" si="83"/>
        <v>njegTc=󱓝</v>
      </c>
    </row>
    <row r="5343" spans="1:4" x14ac:dyDescent="0.25">
      <c r="A5343" s="2" t="s">
        <v>10685</v>
      </c>
      <c r="B5343" s="2" t="s">
        <v>1</v>
      </c>
      <c r="C5343" s="1" t="s">
        <v>10686</v>
      </c>
      <c r="D5343" s="2" t="str">
        <f t="shared" si="83"/>
        <v>nyigXn=󱓞</v>
      </c>
    </row>
    <row r="5344" spans="1:4" x14ac:dyDescent="0.25">
      <c r="A5344" s="2" t="s">
        <v>10687</v>
      </c>
      <c r="B5344" s="2" t="s">
        <v>1</v>
      </c>
      <c r="C5344" s="1" t="s">
        <v>10688</v>
      </c>
      <c r="D5344" s="2" t="str">
        <f t="shared" si="83"/>
        <v>xogUs=󱓟</v>
      </c>
    </row>
    <row r="5345" spans="1:4" x14ac:dyDescent="0.25">
      <c r="A5345" s="2" t="s">
        <v>10689</v>
      </c>
      <c r="B5345" s="2" t="s">
        <v>1</v>
      </c>
      <c r="C5345" s="1" t="s">
        <v>10690</v>
      </c>
      <c r="D5345" s="2" t="str">
        <f t="shared" si="83"/>
        <v>yuxPl=󱓠</v>
      </c>
    </row>
    <row r="5346" spans="1:4" x14ac:dyDescent="0.25">
      <c r="A5346" s="2" t="s">
        <v>10691</v>
      </c>
      <c r="B5346" s="2" t="s">
        <v>1</v>
      </c>
      <c r="C5346" s="1" t="s">
        <v>10692</v>
      </c>
      <c r="D5346" s="2" t="str">
        <f t="shared" si="83"/>
        <v>uuuvOg=󱓡</v>
      </c>
    </row>
    <row r="5347" spans="1:4" x14ac:dyDescent="0.25">
      <c r="A5347" s="2" t="s">
        <v>10693</v>
      </c>
      <c r="B5347" s="2" t="s">
        <v>1</v>
      </c>
      <c r="C5347" s="1" t="s">
        <v>10694</v>
      </c>
      <c r="D5347" s="2" t="str">
        <f t="shared" si="83"/>
        <v>uyiTf=󱓢</v>
      </c>
    </row>
    <row r="5348" spans="1:4" x14ac:dyDescent="0.25">
      <c r="A5348" s="2" t="s">
        <v>10695</v>
      </c>
      <c r="B5348" s="2" t="s">
        <v>1</v>
      </c>
      <c r="C5348" s="1" t="s">
        <v>10696</v>
      </c>
      <c r="D5348" s="2" t="str">
        <f t="shared" si="83"/>
        <v>drieXh=󱓣</v>
      </c>
    </row>
    <row r="5349" spans="1:4" x14ac:dyDescent="0.25">
      <c r="A5349" s="2" t="s">
        <v>10697</v>
      </c>
      <c r="B5349" s="2" t="s">
        <v>1</v>
      </c>
      <c r="C5349" s="1" t="s">
        <v>10698</v>
      </c>
      <c r="D5349" s="2" t="str">
        <f t="shared" si="83"/>
        <v>aoaUx=󱓤</v>
      </c>
    </row>
    <row r="5350" spans="1:4" x14ac:dyDescent="0.25">
      <c r="A5350" s="2" t="s">
        <v>10699</v>
      </c>
      <c r="B5350" s="2" t="s">
        <v>1</v>
      </c>
      <c r="C5350" s="1" t="s">
        <v>10700</v>
      </c>
      <c r="D5350" s="2" t="str">
        <f t="shared" si="83"/>
        <v>onuoPu=󱓥</v>
      </c>
    </row>
    <row r="5351" spans="1:4" x14ac:dyDescent="0.25">
      <c r="A5351" s="2" t="s">
        <v>10701</v>
      </c>
      <c r="B5351" s="2" t="s">
        <v>1</v>
      </c>
      <c r="C5351" s="1" t="s">
        <v>10702</v>
      </c>
      <c r="D5351" s="2" t="str">
        <f t="shared" si="83"/>
        <v>egoOi=󱓦</v>
      </c>
    </row>
    <row r="5352" spans="1:4" x14ac:dyDescent="0.25">
      <c r="A5352" s="2" t="s">
        <v>10703</v>
      </c>
      <c r="B5352" s="2" t="s">
        <v>1</v>
      </c>
      <c r="C5352" s="1" t="s">
        <v>10704</v>
      </c>
      <c r="D5352" s="2" t="str">
        <f t="shared" si="83"/>
        <v>iveTc=󱓧</v>
      </c>
    </row>
    <row r="5353" spans="1:4" x14ac:dyDescent="0.25">
      <c r="A5353" s="2" t="s">
        <v>10705</v>
      </c>
      <c r="B5353" s="2" t="s">
        <v>1</v>
      </c>
      <c r="C5353" s="1" t="s">
        <v>10706</v>
      </c>
      <c r="D5353" s="2" t="str">
        <f t="shared" si="83"/>
        <v>hcuXn=󱓨</v>
      </c>
    </row>
    <row r="5354" spans="1:4" x14ac:dyDescent="0.25">
      <c r="A5354" s="2" t="s">
        <v>10707</v>
      </c>
      <c r="B5354" s="2" t="s">
        <v>1</v>
      </c>
      <c r="C5354" s="1" t="s">
        <v>10708</v>
      </c>
      <c r="D5354" s="2" t="str">
        <f t="shared" si="83"/>
        <v>umurUs=󱓩</v>
      </c>
    </row>
    <row r="5355" spans="1:4" x14ac:dyDescent="0.25">
      <c r="A5355" s="2" t="s">
        <v>10709</v>
      </c>
      <c r="B5355" s="2" t="s">
        <v>1</v>
      </c>
      <c r="C5355" s="1" t="s">
        <v>10710</v>
      </c>
      <c r="D5355" s="2" t="str">
        <f t="shared" si="83"/>
        <v>usyPl=󱓪</v>
      </c>
    </row>
    <row r="5356" spans="1:4" x14ac:dyDescent="0.25">
      <c r="A5356" s="2" t="s">
        <v>10711</v>
      </c>
      <c r="B5356" s="2" t="s">
        <v>1</v>
      </c>
      <c r="C5356" s="1" t="s">
        <v>10712</v>
      </c>
      <c r="D5356" s="2" t="str">
        <f t="shared" si="83"/>
        <v>byrOg=󱓫</v>
      </c>
    </row>
    <row r="5357" spans="1:4" x14ac:dyDescent="0.25">
      <c r="A5357" s="2" t="s">
        <v>10713</v>
      </c>
      <c r="B5357" s="2" t="s">
        <v>1</v>
      </c>
      <c r="C5357" s="1" t="s">
        <v>10714</v>
      </c>
      <c r="D5357" s="2" t="str">
        <f t="shared" si="83"/>
        <v>piiTf=󱓬</v>
      </c>
    </row>
    <row r="5358" spans="1:4" x14ac:dyDescent="0.25">
      <c r="A5358" s="2" t="s">
        <v>10715</v>
      </c>
      <c r="B5358" s="2" t="s">
        <v>1</v>
      </c>
      <c r="C5358" s="1" t="s">
        <v>10716</v>
      </c>
      <c r="D5358" s="2" t="str">
        <f t="shared" si="83"/>
        <v>bbuuXh=󱓭</v>
      </c>
    </row>
    <row r="5359" spans="1:4" x14ac:dyDescent="0.25">
      <c r="A5359" s="2" t="s">
        <v>10717</v>
      </c>
      <c r="B5359" s="2" t="s">
        <v>1</v>
      </c>
      <c r="C5359" s="1" t="s">
        <v>10718</v>
      </c>
      <c r="D5359" s="2" t="str">
        <f t="shared" si="83"/>
        <v>nbvvUx=󱓮</v>
      </c>
    </row>
    <row r="5360" spans="1:4" x14ac:dyDescent="0.25">
      <c r="A5360" s="2" t="s">
        <v>10719</v>
      </c>
      <c r="B5360" s="2" t="s">
        <v>1</v>
      </c>
      <c r="C5360" s="1" t="s">
        <v>10720</v>
      </c>
      <c r="D5360" s="2" t="str">
        <f t="shared" si="83"/>
        <v>hmaiPu=󱓯</v>
      </c>
    </row>
    <row r="5361" spans="1:4" x14ac:dyDescent="0.25">
      <c r="A5361" s="2" t="s">
        <v>10721</v>
      </c>
      <c r="B5361" s="2" t="s">
        <v>1</v>
      </c>
      <c r="C5361" s="1" t="s">
        <v>10722</v>
      </c>
      <c r="D5361" s="2" t="str">
        <f t="shared" si="83"/>
        <v>meiOi=󱓰</v>
      </c>
    </row>
    <row r="5362" spans="1:4" x14ac:dyDescent="0.25">
      <c r="A5362" s="2" t="s">
        <v>10723</v>
      </c>
      <c r="B5362" s="2" t="s">
        <v>1</v>
      </c>
      <c r="C5362" s="1" t="s">
        <v>10724</v>
      </c>
      <c r="D5362" s="2" t="str">
        <f t="shared" si="83"/>
        <v>fuiTc=󱓱</v>
      </c>
    </row>
    <row r="5363" spans="1:4" x14ac:dyDescent="0.25">
      <c r="A5363" s="2" t="s">
        <v>10725</v>
      </c>
      <c r="B5363" s="2" t="s">
        <v>1</v>
      </c>
      <c r="C5363" s="1" t="s">
        <v>10726</v>
      </c>
      <c r="D5363" s="2" t="str">
        <f t="shared" si="83"/>
        <v>vaoXn=󱓲</v>
      </c>
    </row>
    <row r="5364" spans="1:4" x14ac:dyDescent="0.25">
      <c r="A5364" s="2" t="s">
        <v>10727</v>
      </c>
      <c r="B5364" s="2" t="s">
        <v>1</v>
      </c>
      <c r="C5364" s="1" t="s">
        <v>10728</v>
      </c>
      <c r="D5364" s="2" t="str">
        <f t="shared" si="83"/>
        <v>douUs=󱓳</v>
      </c>
    </row>
    <row r="5365" spans="1:4" x14ac:dyDescent="0.25">
      <c r="A5365" s="2" t="s">
        <v>10729</v>
      </c>
      <c r="B5365" s="2" t="s">
        <v>1</v>
      </c>
      <c r="C5365" s="1" t="s">
        <v>10730</v>
      </c>
      <c r="D5365" s="2" t="str">
        <f t="shared" si="83"/>
        <v>tiuPl=󱓴</v>
      </c>
    </row>
    <row r="5366" spans="1:4" x14ac:dyDescent="0.25">
      <c r="A5366" s="2" t="s">
        <v>10731</v>
      </c>
      <c r="B5366" s="2" t="s">
        <v>1</v>
      </c>
      <c r="C5366" s="1" t="s">
        <v>10732</v>
      </c>
      <c r="D5366" s="2" t="str">
        <f t="shared" si="83"/>
        <v>ddeeOg=󱓵</v>
      </c>
    </row>
    <row r="5367" spans="1:4" x14ac:dyDescent="0.25">
      <c r="A5367" s="2" t="s">
        <v>10733</v>
      </c>
      <c r="B5367" s="2" t="s">
        <v>1</v>
      </c>
      <c r="C5367" s="1" t="s">
        <v>10734</v>
      </c>
      <c r="D5367" s="2" t="str">
        <f t="shared" si="83"/>
        <v>ndueTf=󱓶</v>
      </c>
    </row>
    <row r="5368" spans="1:4" x14ac:dyDescent="0.25">
      <c r="A5368" s="2" t="s">
        <v>10735</v>
      </c>
      <c r="B5368" s="2" t="s">
        <v>1</v>
      </c>
      <c r="C5368" s="1" t="s">
        <v>10736</v>
      </c>
      <c r="D5368" s="2" t="str">
        <f t="shared" si="83"/>
        <v>hnerXh=󱓷</v>
      </c>
    </row>
    <row r="5369" spans="1:4" x14ac:dyDescent="0.25">
      <c r="A5369" s="2" t="s">
        <v>10737</v>
      </c>
      <c r="B5369" s="2" t="s">
        <v>1</v>
      </c>
      <c r="C5369" s="1" t="s">
        <v>10738</v>
      </c>
      <c r="D5369" s="2" t="str">
        <f t="shared" si="83"/>
        <v>nanUx=󱓸</v>
      </c>
    </row>
    <row r="5370" spans="1:4" x14ac:dyDescent="0.25">
      <c r="A5370" s="2" t="s">
        <v>10739</v>
      </c>
      <c r="B5370" s="2" t="s">
        <v>1</v>
      </c>
      <c r="C5370" s="1" t="s">
        <v>10740</v>
      </c>
      <c r="D5370" s="2" t="str">
        <f t="shared" si="83"/>
        <v>hlenPu=󱓹</v>
      </c>
    </row>
    <row r="5371" spans="1:4" x14ac:dyDescent="0.25">
      <c r="A5371" s="2" t="s">
        <v>10741</v>
      </c>
      <c r="B5371" s="2" t="s">
        <v>1</v>
      </c>
      <c r="C5371" s="1" t="s">
        <v>10742</v>
      </c>
      <c r="D5371" s="2" t="str">
        <f t="shared" si="83"/>
        <v>linOi=󱓺</v>
      </c>
    </row>
    <row r="5372" spans="1:4" x14ac:dyDescent="0.25">
      <c r="A5372" s="2" t="s">
        <v>10743</v>
      </c>
      <c r="B5372" s="2" t="s">
        <v>1</v>
      </c>
      <c r="C5372" s="1" t="s">
        <v>10744</v>
      </c>
      <c r="D5372" s="2" t="str">
        <f t="shared" si="83"/>
        <v>gunTc=󱓻</v>
      </c>
    </row>
    <row r="5373" spans="1:4" x14ac:dyDescent="0.25">
      <c r="A5373" s="2" t="s">
        <v>10745</v>
      </c>
      <c r="B5373" s="2" t="s">
        <v>1</v>
      </c>
      <c r="C5373" s="1" t="s">
        <v>10746</v>
      </c>
      <c r="D5373" s="2" t="str">
        <f t="shared" si="83"/>
        <v>kvnXn=󱓼</v>
      </c>
    </row>
    <row r="5374" spans="1:4" x14ac:dyDescent="0.25">
      <c r="A5374" s="2" t="s">
        <v>10747</v>
      </c>
      <c r="B5374" s="2" t="s">
        <v>1</v>
      </c>
      <c r="C5374" s="1" t="s">
        <v>10748</v>
      </c>
      <c r="D5374" s="2" t="str">
        <f t="shared" si="83"/>
        <v>ggagUs=󱓽</v>
      </c>
    </row>
    <row r="5375" spans="1:4" x14ac:dyDescent="0.25">
      <c r="A5375" s="2" t="s">
        <v>10749</v>
      </c>
      <c r="B5375" s="2" t="s">
        <v>1</v>
      </c>
      <c r="C5375" s="1" t="s">
        <v>10750</v>
      </c>
      <c r="D5375" s="2" t="str">
        <f t="shared" si="83"/>
        <v>mgegPl=󱓾</v>
      </c>
    </row>
    <row r="5376" spans="1:4" x14ac:dyDescent="0.25">
      <c r="A5376" s="2" t="s">
        <v>10751</v>
      </c>
      <c r="B5376" s="2" t="s">
        <v>1</v>
      </c>
      <c r="C5376" s="1" t="s">
        <v>10752</v>
      </c>
      <c r="D5376" s="2" t="str">
        <f t="shared" si="83"/>
        <v>hxigOg=󱓿</v>
      </c>
    </row>
    <row r="5377" spans="1:4" x14ac:dyDescent="0.25">
      <c r="A5377" s="2" t="s">
        <v>10753</v>
      </c>
      <c r="B5377" s="2" t="s">
        <v>1</v>
      </c>
      <c r="C5377" s="1" t="s">
        <v>10754</v>
      </c>
      <c r="D5377" s="2" t="str">
        <f t="shared" si="83"/>
        <v>ngogTf=󱔀</v>
      </c>
    </row>
    <row r="5378" spans="1:4" x14ac:dyDescent="0.25">
      <c r="A5378" s="2" t="s">
        <v>10755</v>
      </c>
      <c r="B5378" s="2" t="s">
        <v>1</v>
      </c>
      <c r="C5378" s="1" t="s">
        <v>10756</v>
      </c>
      <c r="D5378" s="2" t="str">
        <f t="shared" ref="D5378:D5441" si="84">A5378&amp;B5378&amp;C5378</f>
        <v>huxXh=󱔁</v>
      </c>
    </row>
    <row r="5379" spans="1:4" x14ac:dyDescent="0.25">
      <c r="A5379" s="2" t="s">
        <v>10757</v>
      </c>
      <c r="B5379" s="2" t="s">
        <v>1</v>
      </c>
      <c r="C5379" s="1" t="s">
        <v>10758</v>
      </c>
      <c r="D5379" s="2" t="str">
        <f t="shared" si="84"/>
        <v>wuvUx=󱔂</v>
      </c>
    </row>
    <row r="5380" spans="1:4" x14ac:dyDescent="0.25">
      <c r="A5380" s="2" t="s">
        <v>10759</v>
      </c>
      <c r="B5380" s="2" t="s">
        <v>1</v>
      </c>
      <c r="C5380" s="1" t="s">
        <v>10760</v>
      </c>
      <c r="D5380" s="2" t="str">
        <f t="shared" si="84"/>
        <v>ziPu=󱔃</v>
      </c>
    </row>
    <row r="5381" spans="1:4" x14ac:dyDescent="0.25">
      <c r="A5381" s="2" t="s">
        <v>10761</v>
      </c>
      <c r="B5381" s="2" t="s">
        <v>1</v>
      </c>
      <c r="C5381" s="1" t="s">
        <v>10762</v>
      </c>
      <c r="D5381" s="2" t="str">
        <f t="shared" si="84"/>
        <v>cieOi=󱔄</v>
      </c>
    </row>
    <row r="5382" spans="1:4" x14ac:dyDescent="0.25">
      <c r="A5382" s="2" t="s">
        <v>10763</v>
      </c>
      <c r="B5382" s="2" t="s">
        <v>1</v>
      </c>
      <c r="C5382" s="1" t="s">
        <v>10764</v>
      </c>
      <c r="D5382" s="2" t="str">
        <f t="shared" si="84"/>
        <v>zzaTc=󱔅</v>
      </c>
    </row>
    <row r="5383" spans="1:4" x14ac:dyDescent="0.25">
      <c r="A5383" s="2" t="s">
        <v>10765</v>
      </c>
      <c r="B5383" s="2" t="s">
        <v>1</v>
      </c>
      <c r="C5383" s="1" t="s">
        <v>10766</v>
      </c>
      <c r="D5383" s="2" t="str">
        <f t="shared" si="84"/>
        <v>nzuoXn=󱔆</v>
      </c>
    </row>
    <row r="5384" spans="1:4" x14ac:dyDescent="0.25">
      <c r="A5384" s="2" t="s">
        <v>10767</v>
      </c>
      <c r="B5384" s="2" t="s">
        <v>1</v>
      </c>
      <c r="C5384" s="1" t="s">
        <v>10768</v>
      </c>
      <c r="D5384" s="2" t="str">
        <f t="shared" si="84"/>
        <v>soUs=󱔇</v>
      </c>
    </row>
    <row r="5385" spans="1:4" x14ac:dyDescent="0.25">
      <c r="A5385" s="2" t="s">
        <v>10769</v>
      </c>
      <c r="B5385" s="2" t="s">
        <v>1</v>
      </c>
      <c r="C5385" s="1" t="s">
        <v>10770</v>
      </c>
      <c r="D5385" s="2" t="str">
        <f t="shared" si="84"/>
        <v>ssePl=󱔈</v>
      </c>
    </row>
    <row r="5386" spans="1:4" x14ac:dyDescent="0.25">
      <c r="A5386" s="2" t="s">
        <v>10771</v>
      </c>
      <c r="B5386" s="2" t="s">
        <v>1</v>
      </c>
      <c r="C5386" s="1" t="s">
        <v>10772</v>
      </c>
      <c r="D5386" s="2" t="str">
        <f t="shared" si="84"/>
        <v>zhuOg=󱔉</v>
      </c>
    </row>
    <row r="5387" spans="1:4" x14ac:dyDescent="0.25">
      <c r="A5387" s="2" t="s">
        <v>10773</v>
      </c>
      <c r="B5387" s="2" t="s">
        <v>1</v>
      </c>
      <c r="C5387" s="1" t="s">
        <v>10774</v>
      </c>
      <c r="D5387" s="2" t="str">
        <f t="shared" si="84"/>
        <v>churTf=󱔊</v>
      </c>
    </row>
    <row r="5388" spans="1:4" x14ac:dyDescent="0.25">
      <c r="A5388" s="2" t="s">
        <v>10775</v>
      </c>
      <c r="B5388" s="2" t="s">
        <v>1</v>
      </c>
      <c r="C5388" s="1" t="s">
        <v>10776</v>
      </c>
      <c r="D5388" s="2" t="str">
        <f t="shared" si="84"/>
        <v>rryXh=󱔋</v>
      </c>
    </row>
    <row r="5389" spans="1:4" x14ac:dyDescent="0.25">
      <c r="A5389" s="2" t="s">
        <v>10777</v>
      </c>
      <c r="B5389" s="2" t="s">
        <v>1</v>
      </c>
      <c r="C5389" s="1" t="s">
        <v>10778</v>
      </c>
      <c r="D5389" s="2" t="str">
        <f t="shared" si="84"/>
        <v>nryrUx=󱔌</v>
      </c>
    </row>
    <row r="5390" spans="1:4" x14ac:dyDescent="0.25">
      <c r="A5390" s="2" t="s">
        <v>10779</v>
      </c>
      <c r="B5390" s="2" t="s">
        <v>1</v>
      </c>
      <c r="C5390" s="1" t="s">
        <v>10780</v>
      </c>
      <c r="D5390" s="2" t="str">
        <f t="shared" si="84"/>
        <v>shiiPu=󱔍</v>
      </c>
    </row>
    <row r="5391" spans="1:4" x14ac:dyDescent="0.25">
      <c r="A5391" s="2" t="s">
        <v>10781</v>
      </c>
      <c r="B5391" s="2" t="s">
        <v>1</v>
      </c>
      <c r="C5391" s="1" t="s">
        <v>10782</v>
      </c>
      <c r="D5391" s="2" t="str">
        <f t="shared" si="84"/>
        <v>ruuOi=󱔎</v>
      </c>
    </row>
    <row r="5392" spans="1:4" x14ac:dyDescent="0.25">
      <c r="A5392" s="2" t="s">
        <v>10783</v>
      </c>
      <c r="B5392" s="2" t="s">
        <v>1</v>
      </c>
      <c r="C5392" s="1" t="s">
        <v>10784</v>
      </c>
      <c r="D5392" s="2" t="str">
        <f t="shared" si="84"/>
        <v>jvvTc=󱔏</v>
      </c>
    </row>
    <row r="5393" spans="1:4" x14ac:dyDescent="0.25">
      <c r="A5393" s="2" t="s">
        <v>10785</v>
      </c>
      <c r="B5393" s="2" t="s">
        <v>1</v>
      </c>
      <c r="C5393" s="1" t="s">
        <v>10786</v>
      </c>
      <c r="D5393" s="2" t="str">
        <f t="shared" si="84"/>
        <v>qaiXn=󱔐</v>
      </c>
    </row>
    <row r="5394" spans="1:4" x14ac:dyDescent="0.25">
      <c r="A5394" s="2" t="s">
        <v>10787</v>
      </c>
      <c r="B5394" s="2" t="s">
        <v>1</v>
      </c>
      <c r="C5394" s="1" t="s">
        <v>10788</v>
      </c>
      <c r="D5394" s="2" t="str">
        <f t="shared" si="84"/>
        <v>jjeiUs=󱔑</v>
      </c>
    </row>
    <row r="5395" spans="1:4" x14ac:dyDescent="0.25">
      <c r="A5395" s="2" t="s">
        <v>10789</v>
      </c>
      <c r="B5395" s="2" t="s">
        <v>1</v>
      </c>
      <c r="C5395" s="1" t="s">
        <v>10790</v>
      </c>
      <c r="D5395" s="2" t="str">
        <f t="shared" si="84"/>
        <v>njuiPl=󱔒</v>
      </c>
    </row>
    <row r="5396" spans="1:4" x14ac:dyDescent="0.25">
      <c r="A5396" s="2" t="s">
        <v>10791</v>
      </c>
      <c r="B5396" s="2" t="s">
        <v>1</v>
      </c>
      <c r="C5396" s="1" t="s">
        <v>10792</v>
      </c>
      <c r="D5396" s="2" t="str">
        <f t="shared" si="84"/>
        <v>nyaoOg=󱔓</v>
      </c>
    </row>
    <row r="5397" spans="1:4" x14ac:dyDescent="0.25">
      <c r="A5397" s="2" t="s">
        <v>10793</v>
      </c>
      <c r="B5397" s="2" t="s">
        <v>1</v>
      </c>
      <c r="C5397" s="1" t="s">
        <v>10794</v>
      </c>
      <c r="D5397" s="2" t="str">
        <f t="shared" si="84"/>
        <v>xouTf=󱔔</v>
      </c>
    </row>
    <row r="5398" spans="1:4" x14ac:dyDescent="0.25">
      <c r="A5398" s="2" t="s">
        <v>10795</v>
      </c>
      <c r="B5398" s="2" t="s">
        <v>1</v>
      </c>
      <c r="C5398" s="1" t="s">
        <v>10796</v>
      </c>
      <c r="D5398" s="2" t="str">
        <f t="shared" si="84"/>
        <v>yiuXh=󱔕</v>
      </c>
    </row>
    <row r="5399" spans="1:4" x14ac:dyDescent="0.25">
      <c r="A5399" s="2" t="s">
        <v>10797</v>
      </c>
      <c r="B5399" s="2" t="s">
        <v>1</v>
      </c>
      <c r="C5399" s="1" t="s">
        <v>10798</v>
      </c>
      <c r="D5399" s="2" t="str">
        <f t="shared" si="84"/>
        <v>uueeUx=󱔖</v>
      </c>
    </row>
    <row r="5400" spans="1:4" x14ac:dyDescent="0.25">
      <c r="A5400" s="2" t="s">
        <v>10799</v>
      </c>
      <c r="B5400" s="2" t="s">
        <v>1</v>
      </c>
      <c r="C5400" s="1" t="s">
        <v>10800</v>
      </c>
      <c r="D5400" s="2" t="str">
        <f t="shared" si="84"/>
        <v>uyuePu=󱔗</v>
      </c>
    </row>
    <row r="5401" spans="1:4" x14ac:dyDescent="0.25">
      <c r="A5401" s="2" t="s">
        <v>10801</v>
      </c>
      <c r="B5401" s="2" t="s">
        <v>1</v>
      </c>
      <c r="C5401" s="1" t="s">
        <v>10802</v>
      </c>
      <c r="D5401" s="2" t="str">
        <f t="shared" si="84"/>
        <v>drerOi=󱔘</v>
      </c>
    </row>
    <row r="5402" spans="1:4" x14ac:dyDescent="0.25">
      <c r="A5402" s="2" t="s">
        <v>10803</v>
      </c>
      <c r="B5402" s="2" t="s">
        <v>1</v>
      </c>
      <c r="C5402" s="1" t="s">
        <v>10804</v>
      </c>
      <c r="D5402" s="2" t="str">
        <f t="shared" si="84"/>
        <v>aoanTc=󱔙</v>
      </c>
    </row>
    <row r="5403" spans="1:4" x14ac:dyDescent="0.25">
      <c r="A5403" s="2" t="s">
        <v>10805</v>
      </c>
      <c r="B5403" s="2" t="s">
        <v>1</v>
      </c>
      <c r="C5403" s="1" t="s">
        <v>10806</v>
      </c>
      <c r="D5403" s="2" t="str">
        <f t="shared" si="84"/>
        <v>onenXn=󱔚</v>
      </c>
    </row>
    <row r="5404" spans="1:4" x14ac:dyDescent="0.25">
      <c r="A5404" s="2" t="s">
        <v>10807</v>
      </c>
      <c r="B5404" s="2" t="s">
        <v>1</v>
      </c>
      <c r="C5404" s="1" t="s">
        <v>10808</v>
      </c>
      <c r="D5404" s="2" t="str">
        <f t="shared" si="84"/>
        <v>eginUs=󱔛</v>
      </c>
    </row>
    <row r="5405" spans="1:4" x14ac:dyDescent="0.25">
      <c r="A5405" s="2" t="s">
        <v>10809</v>
      </c>
      <c r="B5405" s="2" t="s">
        <v>1</v>
      </c>
      <c r="C5405" s="1" t="s">
        <v>10810</v>
      </c>
      <c r="D5405" s="2" t="str">
        <f t="shared" si="84"/>
        <v>ivunPl=󱔜</v>
      </c>
    </row>
    <row r="5406" spans="1:4" x14ac:dyDescent="0.25">
      <c r="A5406" s="2" t="s">
        <v>10811</v>
      </c>
      <c r="B5406" s="2" t="s">
        <v>1</v>
      </c>
      <c r="C5406" s="1" t="s">
        <v>10812</v>
      </c>
      <c r="D5406" s="2" t="str">
        <f t="shared" si="84"/>
        <v>hcvnOg=󱔝</v>
      </c>
    </row>
    <row r="5407" spans="1:4" x14ac:dyDescent="0.25">
      <c r="A5407" s="2" t="s">
        <v>10813</v>
      </c>
      <c r="B5407" s="2" t="s">
        <v>1</v>
      </c>
      <c r="C5407" s="1" t="s">
        <v>10814</v>
      </c>
      <c r="D5407" s="2" t="str">
        <f t="shared" si="84"/>
        <v>umagTf=󱔞</v>
      </c>
    </row>
    <row r="5408" spans="1:4" x14ac:dyDescent="0.25">
      <c r="A5408" s="2" t="s">
        <v>10815</v>
      </c>
      <c r="B5408" s="2" t="s">
        <v>1</v>
      </c>
      <c r="C5408" s="1" t="s">
        <v>10816</v>
      </c>
      <c r="D5408" s="2" t="str">
        <f t="shared" si="84"/>
        <v>usegXh=󱔟</v>
      </c>
    </row>
    <row r="5409" spans="1:4" x14ac:dyDescent="0.25">
      <c r="A5409" s="2" t="s">
        <v>10817</v>
      </c>
      <c r="B5409" s="2" t="s">
        <v>1</v>
      </c>
      <c r="C5409" s="1" t="s">
        <v>10818</v>
      </c>
      <c r="D5409" s="2" t="str">
        <f t="shared" si="84"/>
        <v>bigUx=󱔠</v>
      </c>
    </row>
    <row r="5410" spans="1:4" x14ac:dyDescent="0.25">
      <c r="A5410" s="2" t="s">
        <v>10819</v>
      </c>
      <c r="B5410" s="2" t="s">
        <v>1</v>
      </c>
      <c r="C5410" s="1" t="s">
        <v>10820</v>
      </c>
      <c r="D5410" s="2" t="str">
        <f t="shared" si="84"/>
        <v>pogPu=󱔡</v>
      </c>
    </row>
    <row r="5411" spans="1:4" x14ac:dyDescent="0.25">
      <c r="A5411" s="2" t="s">
        <v>10821</v>
      </c>
      <c r="B5411" s="2" t="s">
        <v>1</v>
      </c>
      <c r="C5411" s="1" t="s">
        <v>10822</v>
      </c>
      <c r="D5411" s="2" t="str">
        <f t="shared" si="84"/>
        <v>bbuxOi=󱔢</v>
      </c>
    </row>
    <row r="5412" spans="1:4" x14ac:dyDescent="0.25">
      <c r="A5412" s="2" t="s">
        <v>10823</v>
      </c>
      <c r="B5412" s="2" t="s">
        <v>1</v>
      </c>
      <c r="C5412" s="1" t="s">
        <v>10824</v>
      </c>
      <c r="D5412" s="2" t="str">
        <f t="shared" si="84"/>
        <v>nbuvTc=󱔣</v>
      </c>
    </row>
    <row r="5413" spans="1:4" x14ac:dyDescent="0.25">
      <c r="A5413" s="2" t="s">
        <v>10825</v>
      </c>
      <c r="B5413" s="2" t="s">
        <v>1</v>
      </c>
      <c r="C5413" s="1" t="s">
        <v>10826</v>
      </c>
      <c r="D5413" s="2" t="str">
        <f t="shared" si="84"/>
        <v>hmiXn=󱔤</v>
      </c>
    </row>
    <row r="5414" spans="1:4" x14ac:dyDescent="0.25">
      <c r="A5414" s="2" t="s">
        <v>10827</v>
      </c>
      <c r="B5414" s="2" t="s">
        <v>1</v>
      </c>
      <c r="C5414" s="1" t="s">
        <v>10828</v>
      </c>
      <c r="D5414" s="2" t="str">
        <f t="shared" si="84"/>
        <v>mieUs=󱔥</v>
      </c>
    </row>
    <row r="5415" spans="1:4" x14ac:dyDescent="0.25">
      <c r="A5415" s="2" t="s">
        <v>10829</v>
      </c>
      <c r="B5415" s="2" t="s">
        <v>1</v>
      </c>
      <c r="C5415" s="1" t="s">
        <v>10830</v>
      </c>
      <c r="D5415" s="2" t="str">
        <f t="shared" si="84"/>
        <v>faPl=󱔦</v>
      </c>
    </row>
    <row r="5416" spans="1:4" x14ac:dyDescent="0.25">
      <c r="A5416" s="2" t="s">
        <v>10831</v>
      </c>
      <c r="B5416" s="2" t="s">
        <v>1</v>
      </c>
      <c r="C5416" s="1" t="s">
        <v>10832</v>
      </c>
      <c r="D5416" s="2" t="str">
        <f t="shared" si="84"/>
        <v>vuoOg=󱔧</v>
      </c>
    </row>
    <row r="5417" spans="1:4" x14ac:dyDescent="0.25">
      <c r="A5417" s="2" t="s">
        <v>10833</v>
      </c>
      <c r="B5417" s="2" t="s">
        <v>1</v>
      </c>
      <c r="C5417" s="1" t="s">
        <v>10834</v>
      </c>
      <c r="D5417" s="2" t="str">
        <f t="shared" si="84"/>
        <v>doTf=󱔨</v>
      </c>
    </row>
    <row r="5418" spans="1:4" x14ac:dyDescent="0.25">
      <c r="A5418" s="2" t="s">
        <v>10835</v>
      </c>
      <c r="B5418" s="2" t="s">
        <v>1</v>
      </c>
      <c r="C5418" s="1" t="s">
        <v>10836</v>
      </c>
      <c r="D5418" s="2" t="str">
        <f t="shared" si="84"/>
        <v>teXh=󱔩</v>
      </c>
    </row>
    <row r="5419" spans="1:4" x14ac:dyDescent="0.25">
      <c r="A5419" s="2" t="s">
        <v>10837</v>
      </c>
      <c r="B5419" s="2" t="s">
        <v>1</v>
      </c>
      <c r="C5419" s="1" t="s">
        <v>10838</v>
      </c>
      <c r="D5419" s="2" t="str">
        <f t="shared" si="84"/>
        <v>dduUx=󱔪</v>
      </c>
    </row>
    <row r="5420" spans="1:4" x14ac:dyDescent="0.25">
      <c r="A5420" s="2" t="s">
        <v>10839</v>
      </c>
      <c r="B5420" s="2" t="s">
        <v>1</v>
      </c>
      <c r="C5420" s="1" t="s">
        <v>10840</v>
      </c>
      <c r="D5420" s="2" t="str">
        <f t="shared" si="84"/>
        <v>ndurPu=󱔫</v>
      </c>
    </row>
    <row r="5421" spans="1:4" x14ac:dyDescent="0.25">
      <c r="A5421" s="2" t="s">
        <v>10841</v>
      </c>
      <c r="B5421" s="2" t="s">
        <v>1</v>
      </c>
      <c r="C5421" s="1" t="s">
        <v>10842</v>
      </c>
      <c r="D5421" s="2" t="str">
        <f t="shared" si="84"/>
        <v>hnyOi=󱔬</v>
      </c>
    </row>
    <row r="5422" spans="1:4" x14ac:dyDescent="0.25">
      <c r="A5422" s="2" t="s">
        <v>10843</v>
      </c>
      <c r="B5422" s="2" t="s">
        <v>1</v>
      </c>
      <c r="C5422" s="1" t="s">
        <v>10844</v>
      </c>
      <c r="D5422" s="2" t="str">
        <f t="shared" si="84"/>
        <v>nyrTc=󱔭</v>
      </c>
    </row>
    <row r="5423" spans="1:4" x14ac:dyDescent="0.25">
      <c r="A5423" s="2" t="s">
        <v>10845</v>
      </c>
      <c r="B5423" s="2" t="s">
        <v>1</v>
      </c>
      <c r="C5423" s="1" t="s">
        <v>10846</v>
      </c>
      <c r="D5423" s="2" t="str">
        <f t="shared" si="84"/>
        <v>hliiXn=󱔮</v>
      </c>
    </row>
    <row r="5424" spans="1:4" x14ac:dyDescent="0.25">
      <c r="A5424" s="2" t="s">
        <v>10847</v>
      </c>
      <c r="B5424" s="2" t="s">
        <v>1</v>
      </c>
      <c r="C5424" s="1" t="s">
        <v>10848</v>
      </c>
      <c r="D5424" s="2" t="str">
        <f t="shared" si="84"/>
        <v>luuUs=󱔯</v>
      </c>
    </row>
    <row r="5425" spans="1:4" x14ac:dyDescent="0.25">
      <c r="A5425" s="2" t="s">
        <v>10849</v>
      </c>
      <c r="B5425" s="2" t="s">
        <v>1</v>
      </c>
      <c r="C5425" s="1" t="s">
        <v>10850</v>
      </c>
      <c r="D5425" s="2" t="str">
        <f t="shared" si="84"/>
        <v>gvvPl=󱔰</v>
      </c>
    </row>
    <row r="5426" spans="1:4" x14ac:dyDescent="0.25">
      <c r="A5426" s="2" t="s">
        <v>10851</v>
      </c>
      <c r="B5426" s="2" t="s">
        <v>1</v>
      </c>
      <c r="C5426" s="1" t="s">
        <v>10852</v>
      </c>
      <c r="D5426" s="2" t="str">
        <f t="shared" si="84"/>
        <v>kaiOg=󱔱</v>
      </c>
    </row>
    <row r="5427" spans="1:4" x14ac:dyDescent="0.25">
      <c r="A5427" s="2" t="s">
        <v>10853</v>
      </c>
      <c r="B5427" s="2" t="s">
        <v>1</v>
      </c>
      <c r="C5427" s="1" t="s">
        <v>10854</v>
      </c>
      <c r="D5427" s="2" t="str">
        <f t="shared" si="84"/>
        <v>ggeiTf=󱔲</v>
      </c>
    </row>
    <row r="5428" spans="1:4" x14ac:dyDescent="0.25">
      <c r="A5428" s="2" t="s">
        <v>10855</v>
      </c>
      <c r="B5428" s="2" t="s">
        <v>1</v>
      </c>
      <c r="C5428" s="1" t="s">
        <v>10856</v>
      </c>
      <c r="D5428" s="2" t="str">
        <f t="shared" si="84"/>
        <v>mguiXh=󱔳</v>
      </c>
    </row>
    <row r="5429" spans="1:4" x14ac:dyDescent="0.25">
      <c r="A5429" s="2" t="s">
        <v>10857</v>
      </c>
      <c r="B5429" s="2" t="s">
        <v>1</v>
      </c>
      <c r="C5429" s="1" t="s">
        <v>10858</v>
      </c>
      <c r="D5429" s="2" t="str">
        <f t="shared" si="84"/>
        <v>hxaoUx=󱔴</v>
      </c>
    </row>
    <row r="5430" spans="1:4" x14ac:dyDescent="0.25">
      <c r="A5430" s="2" t="s">
        <v>10859</v>
      </c>
      <c r="B5430" s="2" t="s">
        <v>1</v>
      </c>
      <c r="C5430" s="1" t="s">
        <v>10860</v>
      </c>
      <c r="D5430" s="2" t="str">
        <f t="shared" si="84"/>
        <v>ngouPu=󱔵</v>
      </c>
    </row>
    <row r="5431" spans="1:4" x14ac:dyDescent="0.25">
      <c r="A5431" s="2" t="s">
        <v>10861</v>
      </c>
      <c r="B5431" s="2" t="s">
        <v>1</v>
      </c>
      <c r="C5431" s="1" t="s">
        <v>10862</v>
      </c>
      <c r="D5431" s="2" t="str">
        <f t="shared" si="84"/>
        <v>hiuOi=󱔶</v>
      </c>
    </row>
    <row r="5432" spans="1:4" x14ac:dyDescent="0.25">
      <c r="A5432" s="2" t="s">
        <v>10863</v>
      </c>
      <c r="B5432" s="2" t="s">
        <v>1</v>
      </c>
      <c r="C5432" s="1" t="s">
        <v>10864</v>
      </c>
      <c r="D5432" s="2" t="str">
        <f t="shared" si="84"/>
        <v>weeTc=󱔷</v>
      </c>
    </row>
    <row r="5433" spans="1:4" x14ac:dyDescent="0.25">
      <c r="A5433" s="2" t="s">
        <v>10865</v>
      </c>
      <c r="B5433" s="2" t="s">
        <v>1</v>
      </c>
      <c r="C5433" s="1" t="s">
        <v>10866</v>
      </c>
      <c r="D5433" s="2" t="str">
        <f t="shared" si="84"/>
        <v>zueXn=󱔸</v>
      </c>
    </row>
    <row r="5434" spans="1:4" x14ac:dyDescent="0.25">
      <c r="A5434" s="2" t="s">
        <v>10867</v>
      </c>
      <c r="B5434" s="2" t="s">
        <v>1</v>
      </c>
      <c r="C5434" s="1" t="s">
        <v>10868</v>
      </c>
      <c r="D5434" s="2" t="str">
        <f t="shared" si="84"/>
        <v>cerUs=󱔹</v>
      </c>
    </row>
    <row r="5435" spans="1:4" x14ac:dyDescent="0.25">
      <c r="A5435" s="2" t="s">
        <v>10869</v>
      </c>
      <c r="B5435" s="2" t="s">
        <v>1</v>
      </c>
      <c r="C5435" s="1" t="s">
        <v>10870</v>
      </c>
      <c r="D5435" s="2" t="str">
        <f t="shared" si="84"/>
        <v>zzanPl=󱔺</v>
      </c>
    </row>
    <row r="5436" spans="1:4" x14ac:dyDescent="0.25">
      <c r="A5436" s="2" t="s">
        <v>10871</v>
      </c>
      <c r="B5436" s="2" t="s">
        <v>1</v>
      </c>
      <c r="C5436" s="1" t="s">
        <v>10872</v>
      </c>
      <c r="D5436" s="2" t="str">
        <f t="shared" si="84"/>
        <v>nzenOg=󱔻</v>
      </c>
    </row>
    <row r="5437" spans="1:4" x14ac:dyDescent="0.25">
      <c r="A5437" s="2" t="s">
        <v>10873</v>
      </c>
      <c r="B5437" s="2" t="s">
        <v>1</v>
      </c>
      <c r="C5437" s="1" t="s">
        <v>10874</v>
      </c>
      <c r="D5437" s="2" t="str">
        <f t="shared" si="84"/>
        <v>sinTf=󱔼</v>
      </c>
    </row>
    <row r="5438" spans="1:4" x14ac:dyDescent="0.25">
      <c r="A5438" s="2" t="s">
        <v>10875</v>
      </c>
      <c r="B5438" s="2" t="s">
        <v>1</v>
      </c>
      <c r="C5438" s="1" t="s">
        <v>10876</v>
      </c>
      <c r="D5438" s="2" t="str">
        <f t="shared" si="84"/>
        <v>ssunXh=󱔽</v>
      </c>
    </row>
    <row r="5439" spans="1:4" x14ac:dyDescent="0.25">
      <c r="A5439" s="2" t="s">
        <v>10877</v>
      </c>
      <c r="B5439" s="2" t="s">
        <v>1</v>
      </c>
      <c r="C5439" s="1" t="s">
        <v>10878</v>
      </c>
      <c r="D5439" s="2" t="str">
        <f t="shared" si="84"/>
        <v>zhvnUx=󱔾</v>
      </c>
    </row>
    <row r="5440" spans="1:4" x14ac:dyDescent="0.25">
      <c r="A5440" s="2" t="s">
        <v>10879</v>
      </c>
      <c r="B5440" s="2" t="s">
        <v>1</v>
      </c>
      <c r="C5440" s="1" t="s">
        <v>10880</v>
      </c>
      <c r="D5440" s="2" t="str">
        <f t="shared" si="84"/>
        <v>chagPu=󱔿</v>
      </c>
    </row>
    <row r="5441" spans="1:4" x14ac:dyDescent="0.25">
      <c r="A5441" s="2" t="s">
        <v>10881</v>
      </c>
      <c r="B5441" s="2" t="s">
        <v>1</v>
      </c>
      <c r="C5441" s="1" t="s">
        <v>10882</v>
      </c>
      <c r="D5441" s="2" t="str">
        <f t="shared" si="84"/>
        <v>rregOi=󱕀</v>
      </c>
    </row>
    <row r="5442" spans="1:4" x14ac:dyDescent="0.25">
      <c r="A5442" s="2" t="s">
        <v>10883</v>
      </c>
      <c r="B5442" s="2" t="s">
        <v>1</v>
      </c>
      <c r="C5442" s="1" t="s">
        <v>10884</v>
      </c>
      <c r="D5442" s="2" t="str">
        <f t="shared" ref="D5442:D5505" si="85">A5442&amp;B5442&amp;C5442</f>
        <v>nrigTc=󱕁</v>
      </c>
    </row>
    <row r="5443" spans="1:4" x14ac:dyDescent="0.25">
      <c r="A5443" s="2" t="s">
        <v>10885</v>
      </c>
      <c r="B5443" s="2" t="s">
        <v>1</v>
      </c>
      <c r="C5443" s="1" t="s">
        <v>10886</v>
      </c>
      <c r="D5443" s="2" t="str">
        <f t="shared" si="85"/>
        <v>shogXn=󱕂</v>
      </c>
    </row>
    <row r="5444" spans="1:4" x14ac:dyDescent="0.25">
      <c r="A5444" s="2" t="s">
        <v>10887</v>
      </c>
      <c r="B5444" s="2" t="s">
        <v>1</v>
      </c>
      <c r="C5444" s="1" t="s">
        <v>10888</v>
      </c>
      <c r="D5444" s="2" t="str">
        <f t="shared" si="85"/>
        <v>ruxUs=󱕃</v>
      </c>
    </row>
    <row r="5445" spans="1:4" x14ac:dyDescent="0.25">
      <c r="A5445" s="2" t="s">
        <v>10889</v>
      </c>
      <c r="B5445" s="2" t="s">
        <v>1</v>
      </c>
      <c r="C5445" s="1" t="s">
        <v>10890</v>
      </c>
      <c r="D5445" s="2" t="str">
        <f t="shared" si="85"/>
        <v>juvPl=󱕄</v>
      </c>
    </row>
    <row r="5446" spans="1:4" x14ac:dyDescent="0.25">
      <c r="A5446" s="2" t="s">
        <v>10891</v>
      </c>
      <c r="B5446" s="2" t="s">
        <v>1</v>
      </c>
      <c r="C5446" s="1" t="s">
        <v>10892</v>
      </c>
      <c r="D5446" s="2" t="str">
        <f t="shared" si="85"/>
        <v>qiOg=󱕅</v>
      </c>
    </row>
    <row r="5447" spans="1:4" x14ac:dyDescent="0.25">
      <c r="A5447" s="2" t="s">
        <v>10893</v>
      </c>
      <c r="B5447" s="2" t="s">
        <v>1</v>
      </c>
      <c r="C5447" s="1" t="s">
        <v>10894</v>
      </c>
      <c r="D5447" s="2" t="str">
        <f t="shared" si="85"/>
        <v>jjieTf=󱕆</v>
      </c>
    </row>
    <row r="5448" spans="1:4" x14ac:dyDescent="0.25">
      <c r="A5448" s="2" t="s">
        <v>10895</v>
      </c>
      <c r="B5448" s="2" t="s">
        <v>1</v>
      </c>
      <c r="C5448" s="1" t="s">
        <v>10896</v>
      </c>
      <c r="D5448" s="2" t="str">
        <f t="shared" si="85"/>
        <v>njaXh=󱕇</v>
      </c>
    </row>
    <row r="5449" spans="1:4" x14ac:dyDescent="0.25">
      <c r="A5449" s="2" t="s">
        <v>10897</v>
      </c>
      <c r="B5449" s="2" t="s">
        <v>1</v>
      </c>
      <c r="C5449" s="1" t="s">
        <v>10898</v>
      </c>
      <c r="D5449" s="2" t="str">
        <f t="shared" si="85"/>
        <v>nyuoUx=󱕈</v>
      </c>
    </row>
    <row r="5450" spans="1:4" x14ac:dyDescent="0.25">
      <c r="A5450" s="2" t="s">
        <v>10899</v>
      </c>
      <c r="B5450" s="2" t="s">
        <v>1</v>
      </c>
      <c r="C5450" s="1" t="s">
        <v>10900</v>
      </c>
      <c r="D5450" s="2" t="str">
        <f t="shared" si="85"/>
        <v>xoPu=󱕉</v>
      </c>
    </row>
    <row r="5451" spans="1:4" x14ac:dyDescent="0.25">
      <c r="A5451" s="2" t="s">
        <v>10901</v>
      </c>
      <c r="B5451" s="2" t="s">
        <v>1</v>
      </c>
      <c r="C5451" s="1" t="s">
        <v>10902</v>
      </c>
      <c r="D5451" s="2" t="str">
        <f t="shared" si="85"/>
        <v>yeOi=󱕊</v>
      </c>
    </row>
    <row r="5452" spans="1:4" x14ac:dyDescent="0.25">
      <c r="A5452" s="2" t="s">
        <v>10903</v>
      </c>
      <c r="B5452" s="2" t="s">
        <v>1</v>
      </c>
      <c r="C5452" s="1" t="s">
        <v>10904</v>
      </c>
      <c r="D5452" s="2" t="str">
        <f t="shared" si="85"/>
        <v>uuuTc=󱕋</v>
      </c>
    </row>
    <row r="5453" spans="1:4" x14ac:dyDescent="0.25">
      <c r="A5453" s="2" t="s">
        <v>10905</v>
      </c>
      <c r="B5453" s="2" t="s">
        <v>1</v>
      </c>
      <c r="C5453" s="1" t="s">
        <v>10906</v>
      </c>
      <c r="D5453" s="2" t="str">
        <f t="shared" si="85"/>
        <v>uyurXn=󱕌</v>
      </c>
    </row>
    <row r="5454" spans="1:4" x14ac:dyDescent="0.25">
      <c r="A5454" s="2" t="s">
        <v>10907</v>
      </c>
      <c r="B5454" s="2" t="s">
        <v>1</v>
      </c>
      <c r="C5454" s="1" t="s">
        <v>10908</v>
      </c>
      <c r="D5454" s="2" t="str">
        <f t="shared" si="85"/>
        <v>dryUs=󱕍</v>
      </c>
    </row>
    <row r="5455" spans="1:4" x14ac:dyDescent="0.25">
      <c r="A5455" s="2" t="s">
        <v>10909</v>
      </c>
      <c r="B5455" s="2" t="s">
        <v>1</v>
      </c>
      <c r="C5455" s="1" t="s">
        <v>10910</v>
      </c>
      <c r="D5455" s="2" t="str">
        <f t="shared" si="85"/>
        <v>aoyrPl=󱕎</v>
      </c>
    </row>
    <row r="5456" spans="1:4" x14ac:dyDescent="0.25">
      <c r="A5456" s="2" t="s">
        <v>10911</v>
      </c>
      <c r="B5456" s="2" t="s">
        <v>1</v>
      </c>
      <c r="C5456" s="1" t="s">
        <v>10912</v>
      </c>
      <c r="D5456" s="2" t="str">
        <f t="shared" si="85"/>
        <v>oniiOg=󱕏</v>
      </c>
    </row>
    <row r="5457" spans="1:4" x14ac:dyDescent="0.25">
      <c r="A5457" s="2" t="s">
        <v>10913</v>
      </c>
      <c r="B5457" s="2" t="s">
        <v>1</v>
      </c>
      <c r="C5457" s="1" t="s">
        <v>10914</v>
      </c>
      <c r="D5457" s="2" t="str">
        <f t="shared" si="85"/>
        <v>eguuTf=󱕐</v>
      </c>
    </row>
    <row r="5458" spans="1:4" x14ac:dyDescent="0.25">
      <c r="A5458" s="2" t="s">
        <v>10915</v>
      </c>
      <c r="B5458" s="2" t="s">
        <v>1</v>
      </c>
      <c r="C5458" s="1" t="s">
        <v>10916</v>
      </c>
      <c r="D5458" s="2" t="str">
        <f t="shared" si="85"/>
        <v>ivvvXh=󱕑</v>
      </c>
    </row>
    <row r="5459" spans="1:4" x14ac:dyDescent="0.25">
      <c r="A5459" s="2" t="s">
        <v>10917</v>
      </c>
      <c r="B5459" s="2" t="s">
        <v>1</v>
      </c>
      <c r="C5459" s="1" t="s">
        <v>10918</v>
      </c>
      <c r="D5459" s="2" t="str">
        <f t="shared" si="85"/>
        <v>hcaiUx=󱕒</v>
      </c>
    </row>
    <row r="5460" spans="1:4" x14ac:dyDescent="0.25">
      <c r="A5460" s="2" t="s">
        <v>10919</v>
      </c>
      <c r="B5460" s="2" t="s">
        <v>1</v>
      </c>
      <c r="C5460" s="1" t="s">
        <v>10920</v>
      </c>
      <c r="D5460" s="2" t="str">
        <f t="shared" si="85"/>
        <v>umeiPu=󱕓</v>
      </c>
    </row>
    <row r="5461" spans="1:4" x14ac:dyDescent="0.25">
      <c r="A5461" s="2" t="s">
        <v>10921</v>
      </c>
      <c r="B5461" s="2" t="s">
        <v>1</v>
      </c>
      <c r="C5461" s="1" t="s">
        <v>10922</v>
      </c>
      <c r="D5461" s="2" t="str">
        <f t="shared" si="85"/>
        <v>usuiOi=󱕔</v>
      </c>
    </row>
    <row r="5462" spans="1:4" x14ac:dyDescent="0.25">
      <c r="A5462" s="2" t="s">
        <v>10923</v>
      </c>
      <c r="B5462" s="2" t="s">
        <v>1</v>
      </c>
      <c r="C5462" s="1" t="s">
        <v>10924</v>
      </c>
      <c r="D5462" s="2" t="str">
        <f t="shared" si="85"/>
        <v>baoTc=󱕕</v>
      </c>
    </row>
    <row r="5463" spans="1:4" x14ac:dyDescent="0.25">
      <c r="A5463" s="2" t="s">
        <v>10925</v>
      </c>
      <c r="B5463" s="2" t="s">
        <v>1</v>
      </c>
      <c r="C5463" s="1" t="s">
        <v>10926</v>
      </c>
      <c r="D5463" s="2" t="str">
        <f t="shared" si="85"/>
        <v>pouXn=󱕖</v>
      </c>
    </row>
    <row r="5464" spans="1:4" x14ac:dyDescent="0.25">
      <c r="A5464" s="2" t="s">
        <v>10927</v>
      </c>
      <c r="B5464" s="2" t="s">
        <v>1</v>
      </c>
      <c r="C5464" s="1" t="s">
        <v>10928</v>
      </c>
      <c r="D5464" s="2" t="str">
        <f t="shared" si="85"/>
        <v>bbiuUs=󱕗</v>
      </c>
    </row>
    <row r="5465" spans="1:4" x14ac:dyDescent="0.25">
      <c r="A5465" s="2" t="s">
        <v>10929</v>
      </c>
      <c r="B5465" s="2" t="s">
        <v>1</v>
      </c>
      <c r="C5465" s="1" t="s">
        <v>10930</v>
      </c>
      <c r="D5465" s="2" t="str">
        <f t="shared" si="85"/>
        <v>nbeePl=󱕘</v>
      </c>
    </row>
    <row r="5466" spans="1:4" x14ac:dyDescent="0.25">
      <c r="A5466" s="2" t="s">
        <v>10931</v>
      </c>
      <c r="B5466" s="2" t="s">
        <v>1</v>
      </c>
      <c r="C5466" s="1" t="s">
        <v>10932</v>
      </c>
      <c r="D5466" s="2" t="str">
        <f t="shared" si="85"/>
        <v>hmueOg=󱕙</v>
      </c>
    </row>
    <row r="5467" spans="1:4" x14ac:dyDescent="0.25">
      <c r="A5467" s="2" t="s">
        <v>10933</v>
      </c>
      <c r="B5467" s="2" t="s">
        <v>1</v>
      </c>
      <c r="C5467" s="1" t="s">
        <v>10934</v>
      </c>
      <c r="D5467" s="2" t="str">
        <f t="shared" si="85"/>
        <v>merTf=󱕚</v>
      </c>
    </row>
    <row r="5468" spans="1:4" x14ac:dyDescent="0.25">
      <c r="A5468" s="2" t="s">
        <v>10935</v>
      </c>
      <c r="B5468" s="2" t="s">
        <v>1</v>
      </c>
      <c r="C5468" s="1" t="s">
        <v>10936</v>
      </c>
      <c r="D5468" s="2" t="str">
        <f t="shared" si="85"/>
        <v>fanXh=󱕛</v>
      </c>
    </row>
    <row r="5469" spans="1:4" x14ac:dyDescent="0.25">
      <c r="A5469" s="2" t="s">
        <v>10937</v>
      </c>
      <c r="B5469" s="2" t="s">
        <v>1</v>
      </c>
      <c r="C5469" s="1" t="s">
        <v>10938</v>
      </c>
      <c r="D5469" s="2" t="str">
        <f t="shared" si="85"/>
        <v>venUx=󱕜</v>
      </c>
    </row>
    <row r="5470" spans="1:4" x14ac:dyDescent="0.25">
      <c r="A5470" s="2" t="s">
        <v>10939</v>
      </c>
      <c r="B5470" s="2" t="s">
        <v>1</v>
      </c>
      <c r="C5470" s="1" t="s">
        <v>10940</v>
      </c>
      <c r="D5470" s="2" t="str">
        <f t="shared" si="85"/>
        <v>dinPu=󱕝</v>
      </c>
    </row>
    <row r="5471" spans="1:4" x14ac:dyDescent="0.25">
      <c r="A5471" s="2" t="s">
        <v>10941</v>
      </c>
      <c r="B5471" s="2" t="s">
        <v>1</v>
      </c>
      <c r="C5471" s="1" t="s">
        <v>10942</v>
      </c>
      <c r="D5471" s="2" t="str">
        <f t="shared" si="85"/>
        <v>tunOi=󱕞</v>
      </c>
    </row>
    <row r="5472" spans="1:4" x14ac:dyDescent="0.25">
      <c r="A5472" s="2" t="s">
        <v>10943</v>
      </c>
      <c r="B5472" s="2" t="s">
        <v>1</v>
      </c>
      <c r="C5472" s="1" t="s">
        <v>10944</v>
      </c>
      <c r="D5472" s="2" t="str">
        <f t="shared" si="85"/>
        <v>ddvnTc=󱕟</v>
      </c>
    </row>
    <row r="5473" spans="1:4" x14ac:dyDescent="0.25">
      <c r="A5473" s="2" t="s">
        <v>10945</v>
      </c>
      <c r="B5473" s="2" t="s">
        <v>1</v>
      </c>
      <c r="C5473" s="1" t="s">
        <v>10946</v>
      </c>
      <c r="D5473" s="2" t="str">
        <f t="shared" si="85"/>
        <v>ndagXn=󱕠</v>
      </c>
    </row>
    <row r="5474" spans="1:4" x14ac:dyDescent="0.25">
      <c r="A5474" s="2" t="s">
        <v>10947</v>
      </c>
      <c r="B5474" s="2" t="s">
        <v>1</v>
      </c>
      <c r="C5474" s="1" t="s">
        <v>10948</v>
      </c>
      <c r="D5474" s="2" t="str">
        <f t="shared" si="85"/>
        <v>hnegUs=󱕡</v>
      </c>
    </row>
    <row r="5475" spans="1:4" x14ac:dyDescent="0.25">
      <c r="A5475" s="2" t="s">
        <v>10949</v>
      </c>
      <c r="B5475" s="2" t="s">
        <v>1</v>
      </c>
      <c r="C5475" s="1" t="s">
        <v>10950</v>
      </c>
      <c r="D5475" s="2" t="str">
        <f t="shared" si="85"/>
        <v>nigPl=󱕢</v>
      </c>
    </row>
    <row r="5476" spans="1:4" x14ac:dyDescent="0.25">
      <c r="A5476" s="2" t="s">
        <v>10951</v>
      </c>
      <c r="B5476" s="2" t="s">
        <v>1</v>
      </c>
      <c r="C5476" s="1" t="s">
        <v>10952</v>
      </c>
      <c r="D5476" s="2" t="str">
        <f t="shared" si="85"/>
        <v>hlogOg=󱕣</v>
      </c>
    </row>
    <row r="5477" spans="1:4" x14ac:dyDescent="0.25">
      <c r="A5477" s="2" t="s">
        <v>10953</v>
      </c>
      <c r="B5477" s="2" t="s">
        <v>1</v>
      </c>
      <c r="C5477" s="1" t="s">
        <v>10954</v>
      </c>
      <c r="D5477" s="2" t="str">
        <f t="shared" si="85"/>
        <v>luxTf=󱕤</v>
      </c>
    </row>
    <row r="5478" spans="1:4" x14ac:dyDescent="0.25">
      <c r="A5478" s="2" t="s">
        <v>10955</v>
      </c>
      <c r="B5478" s="2" t="s">
        <v>1</v>
      </c>
      <c r="C5478" s="1" t="s">
        <v>10956</v>
      </c>
      <c r="D5478" s="2" t="str">
        <f t="shared" si="85"/>
        <v>guvXh=󱕥</v>
      </c>
    </row>
    <row r="5479" spans="1:4" x14ac:dyDescent="0.25">
      <c r="A5479" s="2" t="s">
        <v>10957</v>
      </c>
      <c r="B5479" s="2" t="s">
        <v>1</v>
      </c>
      <c r="C5479" s="1" t="s">
        <v>10958</v>
      </c>
      <c r="D5479" s="2" t="str">
        <f t="shared" si="85"/>
        <v>kiUx=󱕦</v>
      </c>
    </row>
    <row r="5480" spans="1:4" x14ac:dyDescent="0.25">
      <c r="A5480" s="2" t="s">
        <v>10959</v>
      </c>
      <c r="B5480" s="2" t="s">
        <v>1</v>
      </c>
      <c r="C5480" s="1" t="s">
        <v>10960</v>
      </c>
      <c r="D5480" s="2" t="str">
        <f t="shared" si="85"/>
        <v>ggiePu=󱕧</v>
      </c>
    </row>
    <row r="5481" spans="1:4" x14ac:dyDescent="0.25">
      <c r="A5481" s="2" t="s">
        <v>10961</v>
      </c>
      <c r="B5481" s="2" t="s">
        <v>1</v>
      </c>
      <c r="C5481" s="1" t="s">
        <v>10962</v>
      </c>
      <c r="D5481" s="2" t="str">
        <f t="shared" si="85"/>
        <v>mgaOi=󱕨</v>
      </c>
    </row>
    <row r="5482" spans="1:4" x14ac:dyDescent="0.25">
      <c r="A5482" s="2" t="s">
        <v>10963</v>
      </c>
      <c r="B5482" s="2" t="s">
        <v>1</v>
      </c>
      <c r="C5482" s="1" t="s">
        <v>10964</v>
      </c>
      <c r="D5482" s="2" t="str">
        <f t="shared" si="85"/>
        <v>hxuoTc=󱕩</v>
      </c>
    </row>
    <row r="5483" spans="1:4" x14ac:dyDescent="0.25">
      <c r="A5483" s="2" t="s">
        <v>10965</v>
      </c>
      <c r="B5483" s="2" t="s">
        <v>1</v>
      </c>
      <c r="C5483" s="1" t="s">
        <v>10966</v>
      </c>
      <c r="D5483" s="2" t="str">
        <f t="shared" si="85"/>
        <v>ngoXn=󱕪</v>
      </c>
    </row>
    <row r="5484" spans="1:4" x14ac:dyDescent="0.25">
      <c r="A5484" s="2" t="s">
        <v>10967</v>
      </c>
      <c r="B5484" s="2" t="s">
        <v>1</v>
      </c>
      <c r="C5484" s="1" t="s">
        <v>10968</v>
      </c>
      <c r="D5484" s="2" t="str">
        <f t="shared" si="85"/>
        <v>heUs=󱕫</v>
      </c>
    </row>
    <row r="5485" spans="1:4" x14ac:dyDescent="0.25">
      <c r="A5485" s="2" t="s">
        <v>10969</v>
      </c>
      <c r="B5485" s="2" t="s">
        <v>1</v>
      </c>
      <c r="C5485" s="1" t="s">
        <v>10970</v>
      </c>
      <c r="D5485" s="2" t="str">
        <f t="shared" si="85"/>
        <v>wuPl=󱕬</v>
      </c>
    </row>
    <row r="5486" spans="1:4" x14ac:dyDescent="0.25">
      <c r="A5486" s="2" t="s">
        <v>10971</v>
      </c>
      <c r="B5486" s="2" t="s">
        <v>1</v>
      </c>
      <c r="C5486" s="1" t="s">
        <v>10972</v>
      </c>
      <c r="D5486" s="2" t="str">
        <f t="shared" si="85"/>
        <v>zurOg=󱕭</v>
      </c>
    </row>
    <row r="5487" spans="1:4" x14ac:dyDescent="0.25">
      <c r="A5487" s="2" t="s">
        <v>10973</v>
      </c>
      <c r="B5487" s="2" t="s">
        <v>1</v>
      </c>
      <c r="C5487" s="1" t="s">
        <v>10974</v>
      </c>
      <c r="D5487" s="2" t="str">
        <f t="shared" si="85"/>
        <v>cyTf=󱕮</v>
      </c>
    </row>
    <row r="5488" spans="1:4" x14ac:dyDescent="0.25">
      <c r="A5488" s="2" t="s">
        <v>10975</v>
      </c>
      <c r="B5488" s="2" t="s">
        <v>1</v>
      </c>
      <c r="C5488" s="1" t="s">
        <v>10976</v>
      </c>
      <c r="D5488" s="2" t="str">
        <f t="shared" si="85"/>
        <v>zzyrXh=󱕯</v>
      </c>
    </row>
    <row r="5489" spans="1:4" x14ac:dyDescent="0.25">
      <c r="A5489" s="2" t="s">
        <v>10977</v>
      </c>
      <c r="B5489" s="2" t="s">
        <v>1</v>
      </c>
      <c r="C5489" s="1" t="s">
        <v>10978</v>
      </c>
      <c r="D5489" s="2" t="str">
        <f t="shared" si="85"/>
        <v>nziiUx=󱕰</v>
      </c>
    </row>
    <row r="5490" spans="1:4" x14ac:dyDescent="0.25">
      <c r="A5490" s="2" t="s">
        <v>10979</v>
      </c>
      <c r="B5490" s="2" t="s">
        <v>1</v>
      </c>
      <c r="C5490" s="1" t="s">
        <v>10980</v>
      </c>
      <c r="D5490" s="2" t="str">
        <f t="shared" si="85"/>
        <v>suuPu=󱕱</v>
      </c>
    </row>
    <row r="5491" spans="1:4" x14ac:dyDescent="0.25">
      <c r="A5491" s="2" t="s">
        <v>10981</v>
      </c>
      <c r="B5491" s="2" t="s">
        <v>1</v>
      </c>
      <c r="C5491" s="1" t="s">
        <v>10982</v>
      </c>
      <c r="D5491" s="2" t="str">
        <f t="shared" si="85"/>
        <v>ssvvOi=󱕲</v>
      </c>
    </row>
    <row r="5492" spans="1:4" x14ac:dyDescent="0.25">
      <c r="A5492" s="2" t="s">
        <v>10983</v>
      </c>
      <c r="B5492" s="2" t="s">
        <v>1</v>
      </c>
      <c r="C5492" s="1" t="s">
        <v>10984</v>
      </c>
      <c r="D5492" s="2" t="str">
        <f t="shared" si="85"/>
        <v>zhaiTc=󱕳</v>
      </c>
    </row>
    <row r="5493" spans="1:4" x14ac:dyDescent="0.25">
      <c r="A5493" s="2" t="s">
        <v>10985</v>
      </c>
      <c r="B5493" s="2" t="s">
        <v>1</v>
      </c>
      <c r="C5493" s="1" t="s">
        <v>10986</v>
      </c>
      <c r="D5493" s="2" t="str">
        <f t="shared" si="85"/>
        <v>cheiXn=󱕴</v>
      </c>
    </row>
    <row r="5494" spans="1:4" x14ac:dyDescent="0.25">
      <c r="A5494" s="2" t="s">
        <v>10987</v>
      </c>
      <c r="B5494" s="2" t="s">
        <v>1</v>
      </c>
      <c r="C5494" s="1" t="s">
        <v>10988</v>
      </c>
      <c r="D5494" s="2" t="str">
        <f t="shared" si="85"/>
        <v>rruiUs=󱕵</v>
      </c>
    </row>
    <row r="5495" spans="1:4" x14ac:dyDescent="0.25">
      <c r="A5495" s="2" t="s">
        <v>10989</v>
      </c>
      <c r="B5495" s="2" t="s">
        <v>1</v>
      </c>
      <c r="C5495" s="1" t="s">
        <v>10990</v>
      </c>
      <c r="D5495" s="2" t="str">
        <f t="shared" si="85"/>
        <v>nraoPl=󱕶</v>
      </c>
    </row>
    <row r="5496" spans="1:4" x14ac:dyDescent="0.25">
      <c r="A5496" s="2" t="s">
        <v>10991</v>
      </c>
      <c r="B5496" s="2" t="s">
        <v>1</v>
      </c>
      <c r="C5496" s="1" t="s">
        <v>10992</v>
      </c>
      <c r="D5496" s="2" t="str">
        <f t="shared" si="85"/>
        <v>shouOg=󱕷</v>
      </c>
    </row>
    <row r="5497" spans="1:4" x14ac:dyDescent="0.25">
      <c r="A5497" s="2" t="s">
        <v>10993</v>
      </c>
      <c r="B5497" s="2" t="s">
        <v>1</v>
      </c>
      <c r="C5497" s="1" t="s">
        <v>10994</v>
      </c>
      <c r="D5497" s="2" t="str">
        <f t="shared" si="85"/>
        <v>riuTf=󱕸</v>
      </c>
    </row>
    <row r="5498" spans="1:4" x14ac:dyDescent="0.25">
      <c r="A5498" s="2" t="s">
        <v>10995</v>
      </c>
      <c r="B5498" s="2" t="s">
        <v>1</v>
      </c>
      <c r="C5498" s="1" t="s">
        <v>10996</v>
      </c>
      <c r="D5498" s="2" t="str">
        <f t="shared" si="85"/>
        <v>jeeXh=󱕹</v>
      </c>
    </row>
    <row r="5499" spans="1:4" x14ac:dyDescent="0.25">
      <c r="A5499" s="2" t="s">
        <v>10997</v>
      </c>
      <c r="B5499" s="2" t="s">
        <v>1</v>
      </c>
      <c r="C5499" s="1" t="s">
        <v>10998</v>
      </c>
      <c r="D5499" s="2" t="str">
        <f t="shared" si="85"/>
        <v>queUx=󱕺</v>
      </c>
    </row>
    <row r="5500" spans="1:4" x14ac:dyDescent="0.25">
      <c r="A5500" s="2" t="s">
        <v>10999</v>
      </c>
      <c r="B5500" s="2" t="s">
        <v>1</v>
      </c>
      <c r="C5500" s="1" t="s">
        <v>11000</v>
      </c>
      <c r="D5500" s="2" t="str">
        <f t="shared" si="85"/>
        <v>jjerPu=󱕻</v>
      </c>
    </row>
    <row r="5501" spans="1:4" x14ac:dyDescent="0.25">
      <c r="A5501" s="2" t="s">
        <v>11001</v>
      </c>
      <c r="B5501" s="2" t="s">
        <v>1</v>
      </c>
      <c r="C5501" s="1" t="s">
        <v>11002</v>
      </c>
      <c r="D5501" s="2" t="str">
        <f t="shared" si="85"/>
        <v>njanOi=󱕼</v>
      </c>
    </row>
    <row r="5502" spans="1:4" x14ac:dyDescent="0.25">
      <c r="A5502" s="2" t="s">
        <v>11003</v>
      </c>
      <c r="B5502" s="2" t="s">
        <v>1</v>
      </c>
      <c r="C5502" s="1" t="s">
        <v>11004</v>
      </c>
      <c r="D5502" s="2" t="str">
        <f t="shared" si="85"/>
        <v>nyenTc=󱕽</v>
      </c>
    </row>
    <row r="5503" spans="1:4" x14ac:dyDescent="0.25">
      <c r="A5503" s="2" t="s">
        <v>11005</v>
      </c>
      <c r="B5503" s="2" t="s">
        <v>1</v>
      </c>
      <c r="C5503" s="1" t="s">
        <v>11006</v>
      </c>
      <c r="D5503" s="2" t="str">
        <f t="shared" si="85"/>
        <v>xinXn=󱕾</v>
      </c>
    </row>
    <row r="5504" spans="1:4" x14ac:dyDescent="0.25">
      <c r="A5504" s="2" t="s">
        <v>11007</v>
      </c>
      <c r="B5504" s="2" t="s">
        <v>1</v>
      </c>
      <c r="C5504" s="1" t="s">
        <v>11008</v>
      </c>
      <c r="D5504" s="2" t="str">
        <f t="shared" si="85"/>
        <v>yunUs=󱕿</v>
      </c>
    </row>
    <row r="5505" spans="1:4" x14ac:dyDescent="0.25">
      <c r="A5505" s="2" t="s">
        <v>11009</v>
      </c>
      <c r="B5505" s="2" t="s">
        <v>1</v>
      </c>
      <c r="C5505" s="1" t="s">
        <v>11010</v>
      </c>
      <c r="D5505" s="2" t="str">
        <f t="shared" si="85"/>
        <v>uuvnPl=󱖀</v>
      </c>
    </row>
    <row r="5506" spans="1:4" x14ac:dyDescent="0.25">
      <c r="A5506" s="2" t="s">
        <v>11011</v>
      </c>
      <c r="B5506" s="2" t="s">
        <v>1</v>
      </c>
      <c r="C5506" s="1" t="s">
        <v>11012</v>
      </c>
      <c r="D5506" s="2" t="str">
        <f t="shared" ref="D5506:D5569" si="86">A5506&amp;B5506&amp;C5506</f>
        <v>uyagOg=󱖁</v>
      </c>
    </row>
    <row r="5507" spans="1:4" x14ac:dyDescent="0.25">
      <c r="A5507" s="2" t="s">
        <v>11013</v>
      </c>
      <c r="B5507" s="2" t="s">
        <v>1</v>
      </c>
      <c r="C5507" s="1" t="s">
        <v>11014</v>
      </c>
      <c r="D5507" s="2" t="str">
        <f t="shared" si="86"/>
        <v>dregTf=󱖂</v>
      </c>
    </row>
    <row r="5508" spans="1:4" x14ac:dyDescent="0.25">
      <c r="A5508" s="2" t="s">
        <v>11015</v>
      </c>
      <c r="B5508" s="2" t="s">
        <v>1</v>
      </c>
      <c r="C5508" s="1" t="s">
        <v>11016</v>
      </c>
      <c r="D5508" s="2" t="str">
        <f t="shared" si="86"/>
        <v>aoigXh=󱖃</v>
      </c>
    </row>
    <row r="5509" spans="1:4" x14ac:dyDescent="0.25">
      <c r="A5509" s="2" t="s">
        <v>11017</v>
      </c>
      <c r="B5509" s="2" t="s">
        <v>1</v>
      </c>
      <c r="C5509" s="1" t="s">
        <v>11018</v>
      </c>
      <c r="D5509" s="2" t="str">
        <f t="shared" si="86"/>
        <v>onogUx=󱖄</v>
      </c>
    </row>
    <row r="5510" spans="1:4" x14ac:dyDescent="0.25">
      <c r="A5510" s="2" t="s">
        <v>11019</v>
      </c>
      <c r="B5510" s="2" t="s">
        <v>1</v>
      </c>
      <c r="C5510" s="1" t="s">
        <v>11020</v>
      </c>
      <c r="D5510" s="2" t="str">
        <f t="shared" si="86"/>
        <v>eguxPu=󱖅</v>
      </c>
    </row>
    <row r="5511" spans="1:4" x14ac:dyDescent="0.25">
      <c r="A5511" s="2" t="s">
        <v>11021</v>
      </c>
      <c r="B5511" s="2" t="s">
        <v>1</v>
      </c>
      <c r="C5511" s="1" t="s">
        <v>11022</v>
      </c>
      <c r="D5511" s="2" t="str">
        <f t="shared" si="86"/>
        <v>ivuvOi=󱖆</v>
      </c>
    </row>
    <row r="5512" spans="1:4" x14ac:dyDescent="0.25">
      <c r="A5512" s="2" t="s">
        <v>11023</v>
      </c>
      <c r="B5512" s="2" t="s">
        <v>1</v>
      </c>
      <c r="C5512" s="1" t="s">
        <v>11024</v>
      </c>
      <c r="D5512" s="2" t="str">
        <f t="shared" si="86"/>
        <v>hciTc=󱖇</v>
      </c>
    </row>
    <row r="5513" spans="1:4" x14ac:dyDescent="0.25">
      <c r="A5513" s="2" t="s">
        <v>11025</v>
      </c>
      <c r="B5513" s="2" t="s">
        <v>1</v>
      </c>
      <c r="C5513" s="1" t="s">
        <v>11026</v>
      </c>
      <c r="D5513" s="2" t="str">
        <f t="shared" si="86"/>
        <v>umieXn=󱖈</v>
      </c>
    </row>
    <row r="5514" spans="1:4" x14ac:dyDescent="0.25">
      <c r="A5514" s="2" t="s">
        <v>11027</v>
      </c>
      <c r="B5514" s="2" t="s">
        <v>1</v>
      </c>
      <c r="C5514" s="1" t="s">
        <v>11028</v>
      </c>
      <c r="D5514" s="2" t="str">
        <f t="shared" si="86"/>
        <v>usaUs=󱖉</v>
      </c>
    </row>
    <row r="5515" spans="1:4" x14ac:dyDescent="0.25">
      <c r="A5515" s="2" t="s">
        <v>11029</v>
      </c>
      <c r="B5515" s="2" t="s">
        <v>1</v>
      </c>
      <c r="C5515" s="1" t="s">
        <v>11030</v>
      </c>
      <c r="D5515" s="2" t="str">
        <f t="shared" si="86"/>
        <v>buoPl=󱖊</v>
      </c>
    </row>
    <row r="5516" spans="1:4" x14ac:dyDescent="0.25">
      <c r="A5516" s="2" t="s">
        <v>11031</v>
      </c>
      <c r="B5516" s="2" t="s">
        <v>1</v>
      </c>
      <c r="C5516" s="1" t="s">
        <v>11032</v>
      </c>
      <c r="D5516" s="2" t="str">
        <f t="shared" si="86"/>
        <v>poOg=󱖋</v>
      </c>
    </row>
    <row r="5517" spans="1:4" x14ac:dyDescent="0.25">
      <c r="A5517" s="2" t="s">
        <v>11033</v>
      </c>
      <c r="B5517" s="2" t="s">
        <v>1</v>
      </c>
      <c r="C5517" s="1" t="s">
        <v>11034</v>
      </c>
      <c r="D5517" s="2" t="str">
        <f t="shared" si="86"/>
        <v>bbeTf=󱖌</v>
      </c>
    </row>
    <row r="5518" spans="1:4" x14ac:dyDescent="0.25">
      <c r="A5518" s="2" t="s">
        <v>11035</v>
      </c>
      <c r="B5518" s="2" t="s">
        <v>1</v>
      </c>
      <c r="C5518" s="1" t="s">
        <v>11036</v>
      </c>
      <c r="D5518" s="2" t="str">
        <f t="shared" si="86"/>
        <v>nbuXh=󱖍</v>
      </c>
    </row>
    <row r="5519" spans="1:4" x14ac:dyDescent="0.25">
      <c r="A5519" s="2" t="s">
        <v>11037</v>
      </c>
      <c r="B5519" s="2" t="s">
        <v>1</v>
      </c>
      <c r="C5519" s="1" t="s">
        <v>11038</v>
      </c>
      <c r="D5519" s="2" t="str">
        <f t="shared" si="86"/>
        <v>hmurUx=󱖎</v>
      </c>
    </row>
    <row r="5520" spans="1:4" x14ac:dyDescent="0.25">
      <c r="A5520" s="2" t="s">
        <v>11039</v>
      </c>
      <c r="B5520" s="2" t="s">
        <v>1</v>
      </c>
      <c r="C5520" s="1" t="s">
        <v>11040</v>
      </c>
      <c r="D5520" s="2" t="str">
        <f t="shared" si="86"/>
        <v>myPu=󱖏</v>
      </c>
    </row>
    <row r="5521" spans="1:4" x14ac:dyDescent="0.25">
      <c r="A5521" s="2" t="s">
        <v>11041</v>
      </c>
      <c r="B5521" s="2" t="s">
        <v>1</v>
      </c>
      <c r="C5521" s="1" t="s">
        <v>11042</v>
      </c>
      <c r="D5521" s="2" t="str">
        <f t="shared" si="86"/>
        <v>fyrOi=󱖐</v>
      </c>
    </row>
    <row r="5522" spans="1:4" x14ac:dyDescent="0.25">
      <c r="A5522" s="2" t="s">
        <v>11043</v>
      </c>
      <c r="B5522" s="2" t="s">
        <v>1</v>
      </c>
      <c r="C5522" s="1" t="s">
        <v>11044</v>
      </c>
      <c r="D5522" s="2" t="str">
        <f t="shared" si="86"/>
        <v>viiTc=󱖑</v>
      </c>
    </row>
    <row r="5523" spans="1:4" x14ac:dyDescent="0.25">
      <c r="A5523" s="2" t="s">
        <v>11045</v>
      </c>
      <c r="B5523" s="2" t="s">
        <v>1</v>
      </c>
      <c r="C5523" s="1" t="s">
        <v>11046</v>
      </c>
      <c r="D5523" s="2" t="str">
        <f t="shared" si="86"/>
        <v>duuXn=󱖒</v>
      </c>
    </row>
    <row r="5524" spans="1:4" x14ac:dyDescent="0.25">
      <c r="A5524" s="2" t="s">
        <v>11047</v>
      </c>
      <c r="B5524" s="2" t="s">
        <v>1</v>
      </c>
      <c r="C5524" s="1" t="s">
        <v>11048</v>
      </c>
      <c r="D5524" s="2" t="str">
        <f t="shared" si="86"/>
        <v>tvvUs=󱖓</v>
      </c>
    </row>
    <row r="5525" spans="1:4" x14ac:dyDescent="0.25">
      <c r="A5525" s="2" t="s">
        <v>11049</v>
      </c>
      <c r="B5525" s="2" t="s">
        <v>1</v>
      </c>
      <c r="C5525" s="1" t="s">
        <v>11050</v>
      </c>
      <c r="D5525" s="2" t="str">
        <f t="shared" si="86"/>
        <v>ddaiPl=󱖔</v>
      </c>
    </row>
    <row r="5526" spans="1:4" x14ac:dyDescent="0.25">
      <c r="A5526" s="2" t="s">
        <v>11051</v>
      </c>
      <c r="B5526" s="2" t="s">
        <v>1</v>
      </c>
      <c r="C5526" s="1" t="s">
        <v>11052</v>
      </c>
      <c r="D5526" s="2" t="str">
        <f t="shared" si="86"/>
        <v>ndeiOg=󱖕</v>
      </c>
    </row>
    <row r="5527" spans="1:4" x14ac:dyDescent="0.25">
      <c r="A5527" s="2" t="s">
        <v>11053</v>
      </c>
      <c r="B5527" s="2" t="s">
        <v>1</v>
      </c>
      <c r="C5527" s="1" t="s">
        <v>11054</v>
      </c>
      <c r="D5527" s="2" t="str">
        <f t="shared" si="86"/>
        <v>hnuiTf=󱖖</v>
      </c>
    </row>
    <row r="5528" spans="1:4" x14ac:dyDescent="0.25">
      <c r="A5528" s="2" t="s">
        <v>11055</v>
      </c>
      <c r="B5528" s="2" t="s">
        <v>1</v>
      </c>
      <c r="C5528" s="1" t="s">
        <v>11056</v>
      </c>
      <c r="D5528" s="2" t="str">
        <f t="shared" si="86"/>
        <v>naoXh=󱖗</v>
      </c>
    </row>
    <row r="5529" spans="1:4" x14ac:dyDescent="0.25">
      <c r="A5529" s="2" t="s">
        <v>11057</v>
      </c>
      <c r="B5529" s="2" t="s">
        <v>1</v>
      </c>
      <c r="C5529" s="1" t="s">
        <v>11058</v>
      </c>
      <c r="D5529" s="2" t="str">
        <f t="shared" si="86"/>
        <v>hlouUx=󱖘</v>
      </c>
    </row>
    <row r="5530" spans="1:4" x14ac:dyDescent="0.25">
      <c r="A5530" s="2" t="s">
        <v>11059</v>
      </c>
      <c r="B5530" s="2" t="s">
        <v>1</v>
      </c>
      <c r="C5530" s="1" t="s">
        <v>11060</v>
      </c>
      <c r="D5530" s="2" t="str">
        <f t="shared" si="86"/>
        <v>liuPu=󱖙</v>
      </c>
    </row>
    <row r="5531" spans="1:4" x14ac:dyDescent="0.25">
      <c r="A5531" s="2" t="s">
        <v>11061</v>
      </c>
      <c r="B5531" s="2" t="s">
        <v>1</v>
      </c>
      <c r="C5531" s="1" t="s">
        <v>11062</v>
      </c>
      <c r="D5531" s="2" t="str">
        <f t="shared" si="86"/>
        <v>geeOi=󱖚</v>
      </c>
    </row>
    <row r="5532" spans="1:4" x14ac:dyDescent="0.25">
      <c r="A5532" s="2" t="s">
        <v>11063</v>
      </c>
      <c r="B5532" s="2" t="s">
        <v>1</v>
      </c>
      <c r="C5532" s="1" t="s">
        <v>11064</v>
      </c>
      <c r="D5532" s="2" t="str">
        <f t="shared" si="86"/>
        <v>kueTc=󱖛</v>
      </c>
    </row>
    <row r="5533" spans="1:4" x14ac:dyDescent="0.25">
      <c r="A5533" s="2" t="s">
        <v>11065</v>
      </c>
      <c r="B5533" s="2" t="s">
        <v>1</v>
      </c>
      <c r="C5533" s="1" t="s">
        <v>11066</v>
      </c>
      <c r="D5533" s="2" t="str">
        <f t="shared" si="86"/>
        <v>ggerXn=󱖜</v>
      </c>
    </row>
    <row r="5534" spans="1:4" x14ac:dyDescent="0.25">
      <c r="A5534" s="2" t="s">
        <v>11067</v>
      </c>
      <c r="B5534" s="2" t="s">
        <v>1</v>
      </c>
      <c r="C5534" s="1" t="s">
        <v>11068</v>
      </c>
      <c r="D5534" s="2" t="str">
        <f t="shared" si="86"/>
        <v>mganUs=󱖝</v>
      </c>
    </row>
    <row r="5535" spans="1:4" x14ac:dyDescent="0.25">
      <c r="A5535" s="2" t="s">
        <v>11069</v>
      </c>
      <c r="B5535" s="2" t="s">
        <v>1</v>
      </c>
      <c r="C5535" s="1" t="s">
        <v>11070</v>
      </c>
      <c r="D5535" s="2" t="str">
        <f t="shared" si="86"/>
        <v>hxenPl=󱖞</v>
      </c>
    </row>
    <row r="5536" spans="1:4" x14ac:dyDescent="0.25">
      <c r="A5536" s="2" t="s">
        <v>11071</v>
      </c>
      <c r="B5536" s="2" t="s">
        <v>1</v>
      </c>
      <c r="C5536" s="1" t="s">
        <v>11072</v>
      </c>
      <c r="D5536" s="2" t="str">
        <f t="shared" si="86"/>
        <v>nginOg=󱖟</v>
      </c>
    </row>
    <row r="5537" spans="1:4" x14ac:dyDescent="0.25">
      <c r="A5537" s="2" t="s">
        <v>11073</v>
      </c>
      <c r="B5537" s="2" t="s">
        <v>1</v>
      </c>
      <c r="C5537" s="1" t="s">
        <v>11074</v>
      </c>
      <c r="D5537" s="2" t="str">
        <f t="shared" si="86"/>
        <v>hunTf=󱖠</v>
      </c>
    </row>
    <row r="5538" spans="1:4" x14ac:dyDescent="0.25">
      <c r="A5538" s="2" t="s">
        <v>11075</v>
      </c>
      <c r="B5538" s="2" t="s">
        <v>1</v>
      </c>
      <c r="C5538" s="1" t="s">
        <v>11076</v>
      </c>
      <c r="D5538" s="2" t="str">
        <f t="shared" si="86"/>
        <v>wvnXh=󱖡</v>
      </c>
    </row>
    <row r="5539" spans="1:4" x14ac:dyDescent="0.25">
      <c r="A5539" s="2" t="s">
        <v>11077</v>
      </c>
      <c r="B5539" s="2" t="s">
        <v>1</v>
      </c>
      <c r="C5539" s="1" t="s">
        <v>11078</v>
      </c>
      <c r="D5539" s="2" t="str">
        <f t="shared" si="86"/>
        <v>zagUx=󱖢</v>
      </c>
    </row>
    <row r="5540" spans="1:4" x14ac:dyDescent="0.25">
      <c r="A5540" s="2" t="s">
        <v>11079</v>
      </c>
      <c r="B5540" s="2" t="s">
        <v>1</v>
      </c>
      <c r="C5540" s="1" t="s">
        <v>11080</v>
      </c>
      <c r="D5540" s="2" t="str">
        <f t="shared" si="86"/>
        <v>cegPu=󱖣</v>
      </c>
    </row>
    <row r="5541" spans="1:4" x14ac:dyDescent="0.25">
      <c r="A5541" s="2" t="s">
        <v>11081</v>
      </c>
      <c r="B5541" s="2" t="s">
        <v>1</v>
      </c>
      <c r="C5541" s="1" t="s">
        <v>11082</v>
      </c>
      <c r="D5541" s="2" t="str">
        <f t="shared" si="86"/>
        <v>zzigOi=󱖤</v>
      </c>
    </row>
    <row r="5542" spans="1:4" x14ac:dyDescent="0.25">
      <c r="A5542" s="2" t="s">
        <v>11083</v>
      </c>
      <c r="B5542" s="2" t="s">
        <v>1</v>
      </c>
      <c r="C5542" s="1" t="s">
        <v>11084</v>
      </c>
      <c r="D5542" s="2" t="str">
        <f t="shared" si="86"/>
        <v>nzogTc=󱖥</v>
      </c>
    </row>
    <row r="5543" spans="1:4" x14ac:dyDescent="0.25">
      <c r="A5543" s="2" t="s">
        <v>11085</v>
      </c>
      <c r="B5543" s="2" t="s">
        <v>1</v>
      </c>
      <c r="C5543" s="1" t="s">
        <v>11086</v>
      </c>
      <c r="D5543" s="2" t="str">
        <f t="shared" si="86"/>
        <v>suxXn=󱖦</v>
      </c>
    </row>
    <row r="5544" spans="1:4" x14ac:dyDescent="0.25">
      <c r="A5544" s="2" t="s">
        <v>11087</v>
      </c>
      <c r="B5544" s="2" t="s">
        <v>1</v>
      </c>
      <c r="C5544" s="1" t="s">
        <v>11088</v>
      </c>
      <c r="D5544" s="2" t="str">
        <f t="shared" si="86"/>
        <v>ssuvUs=󱖧</v>
      </c>
    </row>
    <row r="5545" spans="1:4" x14ac:dyDescent="0.25">
      <c r="A5545" s="2" t="s">
        <v>11089</v>
      </c>
      <c r="B5545" s="2" t="s">
        <v>1</v>
      </c>
      <c r="C5545" s="1" t="s">
        <v>11090</v>
      </c>
      <c r="D5545" s="2" t="str">
        <f t="shared" si="86"/>
        <v>zhiPl=󱖨</v>
      </c>
    </row>
    <row r="5546" spans="1:4" x14ac:dyDescent="0.25">
      <c r="A5546" s="2" t="s">
        <v>11091</v>
      </c>
      <c r="B5546" s="2" t="s">
        <v>1</v>
      </c>
      <c r="C5546" s="1" t="s">
        <v>11092</v>
      </c>
      <c r="D5546" s="2" t="str">
        <f t="shared" si="86"/>
        <v>chieOg=󱖩</v>
      </c>
    </row>
    <row r="5547" spans="1:4" x14ac:dyDescent="0.25">
      <c r="A5547" s="2" t="s">
        <v>11093</v>
      </c>
      <c r="B5547" s="2" t="s">
        <v>1</v>
      </c>
      <c r="C5547" s="1" t="s">
        <v>11094</v>
      </c>
      <c r="D5547" s="2" t="str">
        <f t="shared" si="86"/>
        <v>rraTf=󱖪</v>
      </c>
    </row>
    <row r="5548" spans="1:4" x14ac:dyDescent="0.25">
      <c r="A5548" s="2" t="s">
        <v>11095</v>
      </c>
      <c r="B5548" s="2" t="s">
        <v>1</v>
      </c>
      <c r="C5548" s="1" t="s">
        <v>11096</v>
      </c>
      <c r="D5548" s="2" t="str">
        <f t="shared" si="86"/>
        <v>nruoXh=󱖫</v>
      </c>
    </row>
    <row r="5549" spans="1:4" x14ac:dyDescent="0.25">
      <c r="A5549" s="2" t="s">
        <v>11097</v>
      </c>
      <c r="B5549" s="2" t="s">
        <v>1</v>
      </c>
      <c r="C5549" s="1" t="s">
        <v>11098</v>
      </c>
      <c r="D5549" s="2" t="str">
        <f t="shared" si="86"/>
        <v>shoUx=󱖬</v>
      </c>
    </row>
    <row r="5550" spans="1:4" x14ac:dyDescent="0.25">
      <c r="A5550" s="2" t="s">
        <v>11099</v>
      </c>
      <c r="B5550" s="2" t="s">
        <v>1</v>
      </c>
      <c r="C5550" s="1" t="s">
        <v>11100</v>
      </c>
      <c r="D5550" s="2" t="str">
        <f t="shared" si="86"/>
        <v>rePu=󱖭</v>
      </c>
    </row>
    <row r="5551" spans="1:4" x14ac:dyDescent="0.25">
      <c r="A5551" s="2" t="s">
        <v>11101</v>
      </c>
      <c r="B5551" s="2" t="s">
        <v>1</v>
      </c>
      <c r="C5551" s="1" t="s">
        <v>11102</v>
      </c>
      <c r="D5551" s="2" t="str">
        <f t="shared" si="86"/>
        <v>juOi=󱖮</v>
      </c>
    </row>
    <row r="5552" spans="1:4" x14ac:dyDescent="0.25">
      <c r="A5552" s="2" t="s">
        <v>11103</v>
      </c>
      <c r="B5552" s="2" t="s">
        <v>1</v>
      </c>
      <c r="C5552" s="1" t="s">
        <v>11104</v>
      </c>
      <c r="D5552" s="2" t="str">
        <f t="shared" si="86"/>
        <v>qurTc=󱖯</v>
      </c>
    </row>
    <row r="5553" spans="1:4" x14ac:dyDescent="0.25">
      <c r="A5553" s="2" t="s">
        <v>11105</v>
      </c>
      <c r="B5553" s="2" t="s">
        <v>1</v>
      </c>
      <c r="C5553" s="1" t="s">
        <v>11106</v>
      </c>
      <c r="D5553" s="2" t="str">
        <f t="shared" si="86"/>
        <v>jjyXn=󱖰</v>
      </c>
    </row>
    <row r="5554" spans="1:4" x14ac:dyDescent="0.25">
      <c r="A5554" s="2" t="s">
        <v>11107</v>
      </c>
      <c r="B5554" s="2" t="s">
        <v>1</v>
      </c>
      <c r="C5554" s="1" t="s">
        <v>11108</v>
      </c>
      <c r="D5554" s="2" t="str">
        <f t="shared" si="86"/>
        <v>njyrUs=󱖱</v>
      </c>
    </row>
    <row r="5555" spans="1:4" x14ac:dyDescent="0.25">
      <c r="A5555" s="2" t="s">
        <v>11109</v>
      </c>
      <c r="B5555" s="2" t="s">
        <v>1</v>
      </c>
      <c r="C5555" s="1" t="s">
        <v>11110</v>
      </c>
      <c r="D5555" s="2" t="str">
        <f t="shared" si="86"/>
        <v>nyiiPl=󱖲</v>
      </c>
    </row>
    <row r="5556" spans="1:4" x14ac:dyDescent="0.25">
      <c r="A5556" s="2" t="s">
        <v>11111</v>
      </c>
      <c r="B5556" s="2" t="s">
        <v>1</v>
      </c>
      <c r="C5556" s="1" t="s">
        <v>11112</v>
      </c>
      <c r="D5556" s="2" t="str">
        <f t="shared" si="86"/>
        <v>xuuOg=󱖳</v>
      </c>
    </row>
    <row r="5557" spans="1:4" x14ac:dyDescent="0.25">
      <c r="A5557" s="2" t="s">
        <v>11113</v>
      </c>
      <c r="B5557" s="2" t="s">
        <v>1</v>
      </c>
      <c r="C5557" s="1" t="s">
        <v>11114</v>
      </c>
      <c r="D5557" s="2" t="str">
        <f t="shared" si="86"/>
        <v>yvvTf=󱖴</v>
      </c>
    </row>
    <row r="5558" spans="1:4" x14ac:dyDescent="0.25">
      <c r="A5558" s="2" t="s">
        <v>11115</v>
      </c>
      <c r="B5558" s="2" t="s">
        <v>1</v>
      </c>
      <c r="C5558" s="1" t="s">
        <v>11116</v>
      </c>
      <c r="D5558" s="2" t="str">
        <f t="shared" si="86"/>
        <v>uuaiXh=󱖵</v>
      </c>
    </row>
    <row r="5559" spans="1:4" x14ac:dyDescent="0.25">
      <c r="A5559" s="2" t="s">
        <v>11117</v>
      </c>
      <c r="B5559" s="2" t="s">
        <v>1</v>
      </c>
      <c r="C5559" s="1" t="s">
        <v>11118</v>
      </c>
      <c r="D5559" s="2" t="str">
        <f t="shared" si="86"/>
        <v>uyeiUx=󱖶</v>
      </c>
    </row>
    <row r="5560" spans="1:4" x14ac:dyDescent="0.25">
      <c r="A5560" s="2" t="s">
        <v>11119</v>
      </c>
      <c r="B5560" s="2" t="s">
        <v>1</v>
      </c>
      <c r="C5560" s="1" t="s">
        <v>11120</v>
      </c>
      <c r="D5560" s="2" t="str">
        <f t="shared" si="86"/>
        <v>druiPu=󱖷</v>
      </c>
    </row>
    <row r="5561" spans="1:4" x14ac:dyDescent="0.25">
      <c r="A5561" s="2" t="s">
        <v>11121</v>
      </c>
      <c r="B5561" s="2" t="s">
        <v>1</v>
      </c>
      <c r="C5561" s="1" t="s">
        <v>11122</v>
      </c>
      <c r="D5561" s="2" t="str">
        <f t="shared" si="86"/>
        <v>aoaoOi=󱖸</v>
      </c>
    </row>
    <row r="5562" spans="1:4" x14ac:dyDescent="0.25">
      <c r="A5562" s="2" t="s">
        <v>11123</v>
      </c>
      <c r="B5562" s="2" t="s">
        <v>1</v>
      </c>
      <c r="C5562" s="1" t="s">
        <v>11124</v>
      </c>
      <c r="D5562" s="2" t="str">
        <f t="shared" si="86"/>
        <v>onouTc=󱖹</v>
      </c>
    </row>
    <row r="5563" spans="1:4" x14ac:dyDescent="0.25">
      <c r="A5563" s="2" t="s">
        <v>11125</v>
      </c>
      <c r="B5563" s="2" t="s">
        <v>1</v>
      </c>
      <c r="C5563" s="1" t="s">
        <v>11126</v>
      </c>
      <c r="D5563" s="2" t="str">
        <f t="shared" si="86"/>
        <v>egiuXn=󱖺</v>
      </c>
    </row>
    <row r="5564" spans="1:4" x14ac:dyDescent="0.25">
      <c r="A5564" s="2" t="s">
        <v>11127</v>
      </c>
      <c r="B5564" s="2" t="s">
        <v>1</v>
      </c>
      <c r="C5564" s="1" t="s">
        <v>11128</v>
      </c>
      <c r="D5564" s="2" t="str">
        <f t="shared" si="86"/>
        <v>iveeUs=󱖻</v>
      </c>
    </row>
    <row r="5565" spans="1:4" x14ac:dyDescent="0.25">
      <c r="A5565" s="2" t="s">
        <v>11129</v>
      </c>
      <c r="B5565" s="2" t="s">
        <v>1</v>
      </c>
      <c r="C5565" s="1" t="s">
        <v>11130</v>
      </c>
      <c r="D5565" s="2" t="str">
        <f t="shared" si="86"/>
        <v>hcuePl=󱖼</v>
      </c>
    </row>
    <row r="5566" spans="1:4" x14ac:dyDescent="0.25">
      <c r="A5566" s="2" t="s">
        <v>11131</v>
      </c>
      <c r="B5566" s="2" t="s">
        <v>1</v>
      </c>
      <c r="C5566" s="1" t="s">
        <v>11132</v>
      </c>
      <c r="D5566" s="2" t="str">
        <f t="shared" si="86"/>
        <v>umerOg=󱖽</v>
      </c>
    </row>
    <row r="5567" spans="1:4" x14ac:dyDescent="0.25">
      <c r="A5567" s="2" t="s">
        <v>11133</v>
      </c>
      <c r="B5567" s="2" t="s">
        <v>1</v>
      </c>
      <c r="C5567" s="1" t="s">
        <v>11134</v>
      </c>
      <c r="D5567" s="2" t="str">
        <f t="shared" si="86"/>
        <v>usanTf=󱖾</v>
      </c>
    </row>
    <row r="5568" spans="1:4" x14ac:dyDescent="0.25">
      <c r="A5568" s="2" t="s">
        <v>11135</v>
      </c>
      <c r="B5568" s="2" t="s">
        <v>1</v>
      </c>
      <c r="C5568" s="1" t="s">
        <v>11136</v>
      </c>
      <c r="D5568" s="2" t="str">
        <f t="shared" si="86"/>
        <v>benXh=󱖿</v>
      </c>
    </row>
    <row r="5569" spans="1:4" x14ac:dyDescent="0.25">
      <c r="A5569" s="2" t="s">
        <v>11137</v>
      </c>
      <c r="B5569" s="2" t="s">
        <v>1</v>
      </c>
      <c r="C5569" s="1" t="s">
        <v>11138</v>
      </c>
      <c r="D5569" s="2" t="str">
        <f t="shared" si="86"/>
        <v>pinUx=󱗀</v>
      </c>
    </row>
    <row r="5570" spans="1:4" x14ac:dyDescent="0.25">
      <c r="A5570" s="2" t="s">
        <v>11139</v>
      </c>
      <c r="B5570" s="2" t="s">
        <v>1</v>
      </c>
      <c r="C5570" s="1" t="s">
        <v>11140</v>
      </c>
      <c r="D5570" s="2" t="str">
        <f t="shared" ref="D5570:D5633" si="87">A5570&amp;B5570&amp;C5570</f>
        <v>bbunPu=󱗁</v>
      </c>
    </row>
    <row r="5571" spans="1:4" x14ac:dyDescent="0.25">
      <c r="A5571" s="2" t="s">
        <v>11141</v>
      </c>
      <c r="B5571" s="2" t="s">
        <v>1</v>
      </c>
      <c r="C5571" s="1" t="s">
        <v>11142</v>
      </c>
      <c r="D5571" s="2" t="str">
        <f t="shared" si="87"/>
        <v>nbvnOi=󱗂</v>
      </c>
    </row>
    <row r="5572" spans="1:4" x14ac:dyDescent="0.25">
      <c r="A5572" s="2" t="s">
        <v>11143</v>
      </c>
      <c r="B5572" s="2" t="s">
        <v>1</v>
      </c>
      <c r="C5572" s="1" t="s">
        <v>11144</v>
      </c>
      <c r="D5572" s="2" t="str">
        <f t="shared" si="87"/>
        <v>hmagTc=󱗃</v>
      </c>
    </row>
    <row r="5573" spans="1:4" x14ac:dyDescent="0.25">
      <c r="A5573" s="2" t="s">
        <v>11145</v>
      </c>
      <c r="B5573" s="2" t="s">
        <v>1</v>
      </c>
      <c r="C5573" s="1" t="s">
        <v>11146</v>
      </c>
      <c r="D5573" s="2" t="str">
        <f t="shared" si="87"/>
        <v>megXn=󱗄</v>
      </c>
    </row>
    <row r="5574" spans="1:4" x14ac:dyDescent="0.25">
      <c r="A5574" s="2" t="s">
        <v>11147</v>
      </c>
      <c r="B5574" s="2" t="s">
        <v>1</v>
      </c>
      <c r="C5574" s="1" t="s">
        <v>11148</v>
      </c>
      <c r="D5574" s="2" t="str">
        <f t="shared" si="87"/>
        <v>figUs=󱗅</v>
      </c>
    </row>
    <row r="5575" spans="1:4" x14ac:dyDescent="0.25">
      <c r="A5575" s="2" t="s">
        <v>11149</v>
      </c>
      <c r="B5575" s="2" t="s">
        <v>1</v>
      </c>
      <c r="C5575" s="1" t="s">
        <v>11150</v>
      </c>
      <c r="D5575" s="2" t="str">
        <f t="shared" si="87"/>
        <v>vogPl=󱗆</v>
      </c>
    </row>
    <row r="5576" spans="1:4" x14ac:dyDescent="0.25">
      <c r="A5576" s="2" t="s">
        <v>11151</v>
      </c>
      <c r="B5576" s="2" t="s">
        <v>1</v>
      </c>
      <c r="C5576" s="1" t="s">
        <v>11152</v>
      </c>
      <c r="D5576" s="2" t="str">
        <f t="shared" si="87"/>
        <v>duxOg=󱗇</v>
      </c>
    </row>
    <row r="5577" spans="1:4" x14ac:dyDescent="0.25">
      <c r="A5577" s="2" t="s">
        <v>11153</v>
      </c>
      <c r="B5577" s="2" t="s">
        <v>1</v>
      </c>
      <c r="C5577" s="1" t="s">
        <v>11154</v>
      </c>
      <c r="D5577" s="2" t="str">
        <f t="shared" si="87"/>
        <v>tuvTf=󱗈</v>
      </c>
    </row>
    <row r="5578" spans="1:4" x14ac:dyDescent="0.25">
      <c r="A5578" s="2" t="s">
        <v>11155</v>
      </c>
      <c r="B5578" s="2" t="s">
        <v>1</v>
      </c>
      <c r="C5578" s="1" t="s">
        <v>11156</v>
      </c>
      <c r="D5578" s="2" t="str">
        <f t="shared" si="87"/>
        <v>ddiXh=󱗉</v>
      </c>
    </row>
    <row r="5579" spans="1:4" x14ac:dyDescent="0.25">
      <c r="A5579" s="2" t="s">
        <v>11157</v>
      </c>
      <c r="B5579" s="2" t="s">
        <v>1</v>
      </c>
      <c r="C5579" s="1" t="s">
        <v>11158</v>
      </c>
      <c r="D5579" s="2" t="str">
        <f t="shared" si="87"/>
        <v>ndieUx=󱗊</v>
      </c>
    </row>
    <row r="5580" spans="1:4" x14ac:dyDescent="0.25">
      <c r="A5580" s="2" t="s">
        <v>11159</v>
      </c>
      <c r="B5580" s="2" t="s">
        <v>1</v>
      </c>
      <c r="C5580" s="1" t="s">
        <v>11160</v>
      </c>
      <c r="D5580" s="2" t="str">
        <f t="shared" si="87"/>
        <v>hnaPu=󱗋</v>
      </c>
    </row>
    <row r="5581" spans="1:4" x14ac:dyDescent="0.25">
      <c r="A5581" s="2" t="s">
        <v>11161</v>
      </c>
      <c r="B5581" s="2" t="s">
        <v>1</v>
      </c>
      <c r="C5581" s="1" t="s">
        <v>11162</v>
      </c>
      <c r="D5581" s="2" t="str">
        <f t="shared" si="87"/>
        <v>nuoOi=󱗌</v>
      </c>
    </row>
    <row r="5582" spans="1:4" x14ac:dyDescent="0.25">
      <c r="A5582" s="2" t="s">
        <v>11163</v>
      </c>
      <c r="B5582" s="2" t="s">
        <v>1</v>
      </c>
      <c r="C5582" s="1" t="s">
        <v>11164</v>
      </c>
      <c r="D5582" s="2" t="str">
        <f t="shared" si="87"/>
        <v>hloTc=󱗍</v>
      </c>
    </row>
    <row r="5583" spans="1:4" x14ac:dyDescent="0.25">
      <c r="A5583" s="2" t="s">
        <v>11165</v>
      </c>
      <c r="B5583" s="2" t="s">
        <v>1</v>
      </c>
      <c r="C5583" s="1" t="s">
        <v>11166</v>
      </c>
      <c r="D5583" s="2" t="str">
        <f t="shared" si="87"/>
        <v>leXn=󱗎</v>
      </c>
    </row>
    <row r="5584" spans="1:4" x14ac:dyDescent="0.25">
      <c r="A5584" s="2" t="s">
        <v>11167</v>
      </c>
      <c r="B5584" s="2" t="s">
        <v>1</v>
      </c>
      <c r="C5584" s="1" t="s">
        <v>11168</v>
      </c>
      <c r="D5584" s="2" t="str">
        <f t="shared" si="87"/>
        <v>guUs=󱗏</v>
      </c>
    </row>
    <row r="5585" spans="1:4" x14ac:dyDescent="0.25">
      <c r="A5585" s="2" t="s">
        <v>11169</v>
      </c>
      <c r="B5585" s="2" t="s">
        <v>1</v>
      </c>
      <c r="C5585" s="1" t="s">
        <v>11170</v>
      </c>
      <c r="D5585" s="2" t="str">
        <f t="shared" si="87"/>
        <v>kurPl=󱗐</v>
      </c>
    </row>
    <row r="5586" spans="1:4" x14ac:dyDescent="0.25">
      <c r="A5586" s="2" t="s">
        <v>11171</v>
      </c>
      <c r="B5586" s="2" t="s">
        <v>1</v>
      </c>
      <c r="C5586" s="1" t="s">
        <v>11172</v>
      </c>
      <c r="D5586" s="2" t="str">
        <f t="shared" si="87"/>
        <v>ggyOg=󱗑</v>
      </c>
    </row>
    <row r="5587" spans="1:4" x14ac:dyDescent="0.25">
      <c r="A5587" s="2" t="s">
        <v>11173</v>
      </c>
      <c r="B5587" s="2" t="s">
        <v>1</v>
      </c>
      <c r="C5587" s="1" t="s">
        <v>11174</v>
      </c>
      <c r="D5587" s="2" t="str">
        <f t="shared" si="87"/>
        <v>mgyrTf=󱗒</v>
      </c>
    </row>
    <row r="5588" spans="1:4" x14ac:dyDescent="0.25">
      <c r="A5588" s="2" t="s">
        <v>11175</v>
      </c>
      <c r="B5588" s="2" t="s">
        <v>1</v>
      </c>
      <c r="C5588" s="1" t="s">
        <v>11176</v>
      </c>
      <c r="D5588" s="2" t="str">
        <f t="shared" si="87"/>
        <v>hxiiXh=󱗓</v>
      </c>
    </row>
    <row r="5589" spans="1:4" x14ac:dyDescent="0.25">
      <c r="A5589" s="2" t="s">
        <v>11177</v>
      </c>
      <c r="B5589" s="2" t="s">
        <v>1</v>
      </c>
      <c r="C5589" s="1" t="s">
        <v>11178</v>
      </c>
      <c r="D5589" s="2" t="str">
        <f t="shared" si="87"/>
        <v>nguuUx=󱗔</v>
      </c>
    </row>
    <row r="5590" spans="1:4" x14ac:dyDescent="0.25">
      <c r="A5590" s="2" t="s">
        <v>11179</v>
      </c>
      <c r="B5590" s="2" t="s">
        <v>1</v>
      </c>
      <c r="C5590" s="1" t="s">
        <v>11180</v>
      </c>
      <c r="D5590" s="2" t="str">
        <f t="shared" si="87"/>
        <v>hvvPu=󱗕</v>
      </c>
    </row>
    <row r="5591" spans="1:4" x14ac:dyDescent="0.25">
      <c r="A5591" s="2" t="s">
        <v>11181</v>
      </c>
      <c r="B5591" s="2" t="s">
        <v>1</v>
      </c>
      <c r="C5591" s="1" t="s">
        <v>11182</v>
      </c>
      <c r="D5591" s="2" t="str">
        <f t="shared" si="87"/>
        <v>waiOi=󱗖</v>
      </c>
    </row>
    <row r="5592" spans="1:4" x14ac:dyDescent="0.25">
      <c r="A5592" s="2" t="s">
        <v>11183</v>
      </c>
      <c r="B5592" s="2" t="s">
        <v>1</v>
      </c>
      <c r="C5592" s="1" t="s">
        <v>11184</v>
      </c>
      <c r="D5592" s="2" t="str">
        <f t="shared" si="87"/>
        <v>zeiTc=󱗗</v>
      </c>
    </row>
    <row r="5593" spans="1:4" x14ac:dyDescent="0.25">
      <c r="A5593" s="2" t="s">
        <v>11185</v>
      </c>
      <c r="B5593" s="2" t="s">
        <v>1</v>
      </c>
      <c r="C5593" s="1" t="s">
        <v>11186</v>
      </c>
      <c r="D5593" s="2" t="str">
        <f t="shared" si="87"/>
        <v>cuiXn=󱗘</v>
      </c>
    </row>
    <row r="5594" spans="1:4" x14ac:dyDescent="0.25">
      <c r="A5594" s="2" t="s">
        <v>11187</v>
      </c>
      <c r="B5594" s="2" t="s">
        <v>1</v>
      </c>
      <c r="C5594" s="1" t="s">
        <v>11188</v>
      </c>
      <c r="D5594" s="2" t="str">
        <f t="shared" si="87"/>
        <v>zzaoUs=󱗙</v>
      </c>
    </row>
    <row r="5595" spans="1:4" x14ac:dyDescent="0.25">
      <c r="A5595" s="2" t="s">
        <v>11189</v>
      </c>
      <c r="B5595" s="2" t="s">
        <v>1</v>
      </c>
      <c r="C5595" s="1" t="s">
        <v>11190</v>
      </c>
      <c r="D5595" s="2" t="str">
        <f t="shared" si="87"/>
        <v>nzouPl=󱗚</v>
      </c>
    </row>
    <row r="5596" spans="1:4" x14ac:dyDescent="0.25">
      <c r="A5596" s="2" t="s">
        <v>11191</v>
      </c>
      <c r="B5596" s="2" t="s">
        <v>1</v>
      </c>
      <c r="C5596" s="1" t="s">
        <v>11192</v>
      </c>
      <c r="D5596" s="2" t="str">
        <f t="shared" si="87"/>
        <v>siuOg=󱗛</v>
      </c>
    </row>
    <row r="5597" spans="1:4" x14ac:dyDescent="0.25">
      <c r="A5597" s="2" t="s">
        <v>11193</v>
      </c>
      <c r="B5597" s="2" t="s">
        <v>1</v>
      </c>
      <c r="C5597" s="1" t="s">
        <v>11194</v>
      </c>
      <c r="D5597" s="2" t="str">
        <f t="shared" si="87"/>
        <v>sseeTf=󱗜</v>
      </c>
    </row>
    <row r="5598" spans="1:4" x14ac:dyDescent="0.25">
      <c r="A5598" s="2" t="s">
        <v>11195</v>
      </c>
      <c r="B5598" s="2" t="s">
        <v>1</v>
      </c>
      <c r="C5598" s="1" t="s">
        <v>11196</v>
      </c>
      <c r="D5598" s="2" t="str">
        <f t="shared" si="87"/>
        <v>zhueXh=󱗝</v>
      </c>
    </row>
    <row r="5599" spans="1:4" x14ac:dyDescent="0.25">
      <c r="A5599" s="2" t="s">
        <v>11197</v>
      </c>
      <c r="B5599" s="2" t="s">
        <v>1</v>
      </c>
      <c r="C5599" s="1" t="s">
        <v>11198</v>
      </c>
      <c r="D5599" s="2" t="str">
        <f t="shared" si="87"/>
        <v>cherUx=󱗞</v>
      </c>
    </row>
    <row r="5600" spans="1:4" x14ac:dyDescent="0.25">
      <c r="A5600" s="2" t="s">
        <v>11199</v>
      </c>
      <c r="B5600" s="2" t="s">
        <v>1</v>
      </c>
      <c r="C5600" s="1" t="s">
        <v>11200</v>
      </c>
      <c r="D5600" s="2" t="str">
        <f t="shared" si="87"/>
        <v>rranPu=󱗟</v>
      </c>
    </row>
    <row r="5601" spans="1:4" x14ac:dyDescent="0.25">
      <c r="A5601" s="2" t="s">
        <v>11201</v>
      </c>
      <c r="B5601" s="2" t="s">
        <v>1</v>
      </c>
      <c r="C5601" s="1" t="s">
        <v>11202</v>
      </c>
      <c r="D5601" s="2" t="str">
        <f t="shared" si="87"/>
        <v>nrenOi=󱗠</v>
      </c>
    </row>
    <row r="5602" spans="1:4" x14ac:dyDescent="0.25">
      <c r="A5602" s="2" t="s">
        <v>11203</v>
      </c>
      <c r="B5602" s="2" t="s">
        <v>1</v>
      </c>
      <c r="C5602" s="1" t="s">
        <v>11204</v>
      </c>
      <c r="D5602" s="2" t="str">
        <f t="shared" si="87"/>
        <v>shinTc=󱗡</v>
      </c>
    </row>
    <row r="5603" spans="1:4" x14ac:dyDescent="0.25">
      <c r="A5603" s="2" t="s">
        <v>11205</v>
      </c>
      <c r="B5603" s="2" t="s">
        <v>1</v>
      </c>
      <c r="C5603" s="1" t="s">
        <v>11206</v>
      </c>
      <c r="D5603" s="2" t="str">
        <f t="shared" si="87"/>
        <v>runXn=󱗢</v>
      </c>
    </row>
    <row r="5604" spans="1:4" x14ac:dyDescent="0.25">
      <c r="A5604" s="2" t="s">
        <v>11207</v>
      </c>
      <c r="B5604" s="2" t="s">
        <v>1</v>
      </c>
      <c r="C5604" s="1" t="s">
        <v>11208</v>
      </c>
      <c r="D5604" s="2" t="str">
        <f t="shared" si="87"/>
        <v>jvnUs=󱗣</v>
      </c>
    </row>
    <row r="5605" spans="1:4" x14ac:dyDescent="0.25">
      <c r="A5605" s="2" t="s">
        <v>11209</v>
      </c>
      <c r="B5605" s="2" t="s">
        <v>1</v>
      </c>
      <c r="C5605" s="1" t="s">
        <v>11210</v>
      </c>
      <c r="D5605" s="2" t="str">
        <f t="shared" si="87"/>
        <v>qagPl=󱗤</v>
      </c>
    </row>
    <row r="5606" spans="1:4" x14ac:dyDescent="0.25">
      <c r="A5606" s="2" t="s">
        <v>11211</v>
      </c>
      <c r="B5606" s="2" t="s">
        <v>1</v>
      </c>
      <c r="C5606" s="1" t="s">
        <v>11212</v>
      </c>
      <c r="D5606" s="2" t="str">
        <f t="shared" si="87"/>
        <v>jjegOg=󱗥</v>
      </c>
    </row>
    <row r="5607" spans="1:4" x14ac:dyDescent="0.25">
      <c r="A5607" s="2" t="s">
        <v>11213</v>
      </c>
      <c r="B5607" s="2" t="s">
        <v>1</v>
      </c>
      <c r="C5607" s="1" t="s">
        <v>11214</v>
      </c>
      <c r="D5607" s="2" t="str">
        <f t="shared" si="87"/>
        <v>njigTf=󱗦</v>
      </c>
    </row>
    <row r="5608" spans="1:4" x14ac:dyDescent="0.25">
      <c r="A5608" s="2" t="s">
        <v>11215</v>
      </c>
      <c r="B5608" s="2" t="s">
        <v>1</v>
      </c>
      <c r="C5608" s="1" t="s">
        <v>11216</v>
      </c>
      <c r="D5608" s="2" t="str">
        <f t="shared" si="87"/>
        <v>nyogXh=󱗧</v>
      </c>
    </row>
    <row r="5609" spans="1:4" x14ac:dyDescent="0.25">
      <c r="A5609" s="2" t="s">
        <v>11217</v>
      </c>
      <c r="B5609" s="2" t="s">
        <v>1</v>
      </c>
      <c r="C5609" s="1" t="s">
        <v>11218</v>
      </c>
      <c r="D5609" s="2" t="str">
        <f t="shared" si="87"/>
        <v>xuxUx=󱗨</v>
      </c>
    </row>
    <row r="5610" spans="1:4" x14ac:dyDescent="0.25">
      <c r="A5610" s="2" t="s">
        <v>11219</v>
      </c>
      <c r="B5610" s="2" t="s">
        <v>1</v>
      </c>
      <c r="C5610" s="1" t="s">
        <v>11220</v>
      </c>
      <c r="D5610" s="2" t="str">
        <f t="shared" si="87"/>
        <v>yuvPu=󱗩</v>
      </c>
    </row>
    <row r="5611" spans="1:4" x14ac:dyDescent="0.25">
      <c r="A5611" s="2" t="s">
        <v>11221</v>
      </c>
      <c r="B5611" s="2" t="s">
        <v>1</v>
      </c>
      <c r="C5611" s="1" t="s">
        <v>11222</v>
      </c>
      <c r="D5611" s="2" t="str">
        <f t="shared" si="87"/>
        <v>uuiOi=󱗪</v>
      </c>
    </row>
    <row r="5612" spans="1:4" x14ac:dyDescent="0.25">
      <c r="A5612" s="2" t="s">
        <v>11223</v>
      </c>
      <c r="B5612" s="2" t="s">
        <v>1</v>
      </c>
      <c r="C5612" s="1" t="s">
        <v>11224</v>
      </c>
      <c r="D5612" s="2" t="str">
        <f t="shared" si="87"/>
        <v>uyieTc=󱗫</v>
      </c>
    </row>
    <row r="5613" spans="1:4" x14ac:dyDescent="0.25">
      <c r="A5613" s="2" t="s">
        <v>11225</v>
      </c>
      <c r="B5613" s="2" t="s">
        <v>1</v>
      </c>
      <c r="C5613" s="1" t="s">
        <v>11226</v>
      </c>
      <c r="D5613" s="2" t="str">
        <f t="shared" si="87"/>
        <v>draXn=󱗬</v>
      </c>
    </row>
    <row r="5614" spans="1:4" x14ac:dyDescent="0.25">
      <c r="A5614" s="2" t="s">
        <v>11227</v>
      </c>
      <c r="B5614" s="2" t="s">
        <v>1</v>
      </c>
      <c r="C5614" s="1" t="s">
        <v>11228</v>
      </c>
      <c r="D5614" s="2" t="str">
        <f t="shared" si="87"/>
        <v>aouoUs=󱗭</v>
      </c>
    </row>
    <row r="5615" spans="1:4" x14ac:dyDescent="0.25">
      <c r="A5615" s="2" t="s">
        <v>11229</v>
      </c>
      <c r="B5615" s="2" t="s">
        <v>1</v>
      </c>
      <c r="C5615" s="1" t="s">
        <v>11230</v>
      </c>
      <c r="D5615" s="2" t="str">
        <f t="shared" si="87"/>
        <v>onoPl=󱗮</v>
      </c>
    </row>
    <row r="5616" spans="1:4" x14ac:dyDescent="0.25">
      <c r="A5616" s="2" t="s">
        <v>11231</v>
      </c>
      <c r="B5616" s="2" t="s">
        <v>1</v>
      </c>
      <c r="C5616" s="1" t="s">
        <v>11232</v>
      </c>
      <c r="D5616" s="2" t="str">
        <f t="shared" si="87"/>
        <v>egeOg=󱗯</v>
      </c>
    </row>
    <row r="5617" spans="1:4" x14ac:dyDescent="0.25">
      <c r="A5617" s="2" t="s">
        <v>11233</v>
      </c>
      <c r="B5617" s="2" t="s">
        <v>1</v>
      </c>
      <c r="C5617" s="1" t="s">
        <v>11234</v>
      </c>
      <c r="D5617" s="2" t="str">
        <f t="shared" si="87"/>
        <v>ivuTf=󱗰</v>
      </c>
    </row>
    <row r="5618" spans="1:4" x14ac:dyDescent="0.25">
      <c r="A5618" s="2" t="s">
        <v>11235</v>
      </c>
      <c r="B5618" s="2" t="s">
        <v>1</v>
      </c>
      <c r="C5618" s="1" t="s">
        <v>11236</v>
      </c>
      <c r="D5618" s="2" t="str">
        <f t="shared" si="87"/>
        <v>hcurXh=󱗱</v>
      </c>
    </row>
    <row r="5619" spans="1:4" x14ac:dyDescent="0.25">
      <c r="A5619" s="2" t="s">
        <v>11237</v>
      </c>
      <c r="B5619" s="2" t="s">
        <v>1</v>
      </c>
      <c r="C5619" s="1" t="s">
        <v>11238</v>
      </c>
      <c r="D5619" s="2" t="str">
        <f t="shared" si="87"/>
        <v>umyUx=󱗲</v>
      </c>
    </row>
    <row r="5620" spans="1:4" x14ac:dyDescent="0.25">
      <c r="A5620" s="2" t="s">
        <v>11239</v>
      </c>
      <c r="B5620" s="2" t="s">
        <v>1</v>
      </c>
      <c r="C5620" s="1" t="s">
        <v>11240</v>
      </c>
      <c r="D5620" s="2" t="str">
        <f t="shared" si="87"/>
        <v>usyrPu=󱗳</v>
      </c>
    </row>
    <row r="5621" spans="1:4" x14ac:dyDescent="0.25">
      <c r="A5621" s="2" t="s">
        <v>11241</v>
      </c>
      <c r="B5621" s="2" t="s">
        <v>1</v>
      </c>
      <c r="C5621" s="1" t="s">
        <v>11242</v>
      </c>
      <c r="D5621" s="2" t="str">
        <f t="shared" si="87"/>
        <v>biiOi=󱗴</v>
      </c>
    </row>
    <row r="5622" spans="1:4" x14ac:dyDescent="0.25">
      <c r="A5622" s="2" t="s">
        <v>11243</v>
      </c>
      <c r="B5622" s="2" t="s">
        <v>1</v>
      </c>
      <c r="C5622" s="1" t="s">
        <v>11244</v>
      </c>
      <c r="D5622" s="2" t="str">
        <f t="shared" si="87"/>
        <v>puuTc=󱗵</v>
      </c>
    </row>
    <row r="5623" spans="1:4" x14ac:dyDescent="0.25">
      <c r="A5623" s="2" t="s">
        <v>11245</v>
      </c>
      <c r="B5623" s="2" t="s">
        <v>1</v>
      </c>
      <c r="C5623" s="1" t="s">
        <v>11246</v>
      </c>
      <c r="D5623" s="2" t="str">
        <f t="shared" si="87"/>
        <v>bbvvXn=󱗶</v>
      </c>
    </row>
    <row r="5624" spans="1:4" x14ac:dyDescent="0.25">
      <c r="A5624" s="2" t="s">
        <v>11247</v>
      </c>
      <c r="B5624" s="2" t="s">
        <v>1</v>
      </c>
      <c r="C5624" s="1" t="s">
        <v>11248</v>
      </c>
      <c r="D5624" s="2" t="str">
        <f t="shared" si="87"/>
        <v>nbaiUs=󱗷</v>
      </c>
    </row>
    <row r="5625" spans="1:4" x14ac:dyDescent="0.25">
      <c r="A5625" s="2" t="s">
        <v>11249</v>
      </c>
      <c r="B5625" s="2" t="s">
        <v>1</v>
      </c>
      <c r="C5625" s="1" t="s">
        <v>11250</v>
      </c>
      <c r="D5625" s="2" t="str">
        <f t="shared" si="87"/>
        <v>hmeiPl=󱗸</v>
      </c>
    </row>
    <row r="5626" spans="1:4" x14ac:dyDescent="0.25">
      <c r="A5626" s="2" t="s">
        <v>11251</v>
      </c>
      <c r="B5626" s="2" t="s">
        <v>1</v>
      </c>
      <c r="C5626" s="1" t="s">
        <v>11252</v>
      </c>
      <c r="D5626" s="2" t="str">
        <f t="shared" si="87"/>
        <v>muiOg=󱗹</v>
      </c>
    </row>
    <row r="5627" spans="1:4" x14ac:dyDescent="0.25">
      <c r="A5627" s="2" t="s">
        <v>11253</v>
      </c>
      <c r="B5627" s="2" t="s">
        <v>1</v>
      </c>
      <c r="C5627" s="1" t="s">
        <v>11254</v>
      </c>
      <c r="D5627" s="2" t="str">
        <f t="shared" si="87"/>
        <v>faoTf=󱗺</v>
      </c>
    </row>
    <row r="5628" spans="1:4" x14ac:dyDescent="0.25">
      <c r="A5628" s="2" t="s">
        <v>11255</v>
      </c>
      <c r="B5628" s="2" t="s">
        <v>1</v>
      </c>
      <c r="C5628" s="1" t="s">
        <v>11256</v>
      </c>
      <c r="D5628" s="2" t="str">
        <f t="shared" si="87"/>
        <v>vouXh=󱗻</v>
      </c>
    </row>
    <row r="5629" spans="1:4" x14ac:dyDescent="0.25">
      <c r="A5629" s="2" t="s">
        <v>11257</v>
      </c>
      <c r="B5629" s="2" t="s">
        <v>1</v>
      </c>
      <c r="C5629" s="1" t="s">
        <v>11258</v>
      </c>
      <c r="D5629" s="2" t="str">
        <f t="shared" si="87"/>
        <v>diuUx=󱗼</v>
      </c>
    </row>
    <row r="5630" spans="1:4" x14ac:dyDescent="0.25">
      <c r="A5630" s="2" t="s">
        <v>11259</v>
      </c>
      <c r="B5630" s="2" t="s">
        <v>1</v>
      </c>
      <c r="C5630" s="1" t="s">
        <v>11260</v>
      </c>
      <c r="D5630" s="2" t="str">
        <f t="shared" si="87"/>
        <v>teePu=󱗽</v>
      </c>
    </row>
    <row r="5631" spans="1:4" x14ac:dyDescent="0.25">
      <c r="A5631" s="2" t="s">
        <v>11261</v>
      </c>
      <c r="B5631" s="2" t="s">
        <v>1</v>
      </c>
      <c r="C5631" s="1" t="s">
        <v>11262</v>
      </c>
      <c r="D5631" s="2" t="str">
        <f t="shared" si="87"/>
        <v>ddueOi=󱗾</v>
      </c>
    </row>
    <row r="5632" spans="1:4" x14ac:dyDescent="0.25">
      <c r="A5632" s="2" t="s">
        <v>11263</v>
      </c>
      <c r="B5632" s="2" t="s">
        <v>1</v>
      </c>
      <c r="C5632" s="1" t="s">
        <v>11264</v>
      </c>
      <c r="D5632" s="2" t="str">
        <f t="shared" si="87"/>
        <v>nderTc=󱗿</v>
      </c>
    </row>
    <row r="5633" spans="1:4" x14ac:dyDescent="0.25">
      <c r="A5633" s="2" t="s">
        <v>11265</v>
      </c>
      <c r="B5633" s="2" t="s">
        <v>1</v>
      </c>
      <c r="C5633" s="1" t="s">
        <v>11266</v>
      </c>
      <c r="D5633" s="2" t="str">
        <f t="shared" si="87"/>
        <v>hnanXn=󱘀</v>
      </c>
    </row>
    <row r="5634" spans="1:4" x14ac:dyDescent="0.25">
      <c r="A5634" s="2" t="s">
        <v>11267</v>
      </c>
      <c r="B5634" s="2" t="s">
        <v>1</v>
      </c>
      <c r="C5634" s="1" t="s">
        <v>11268</v>
      </c>
      <c r="D5634" s="2" t="str">
        <f t="shared" ref="D5634:D5697" si="88">A5634&amp;B5634&amp;C5634</f>
        <v>nenUs=󱘁</v>
      </c>
    </row>
    <row r="5635" spans="1:4" x14ac:dyDescent="0.25">
      <c r="A5635" s="2" t="s">
        <v>11269</v>
      </c>
      <c r="B5635" s="2" t="s">
        <v>1</v>
      </c>
      <c r="C5635" s="1" t="s">
        <v>11270</v>
      </c>
      <c r="D5635" s="2" t="str">
        <f t="shared" si="88"/>
        <v>hlinPl=󱘂</v>
      </c>
    </row>
    <row r="5636" spans="1:4" x14ac:dyDescent="0.25">
      <c r="A5636" s="2" t="s">
        <v>11271</v>
      </c>
      <c r="B5636" s="2" t="s">
        <v>1</v>
      </c>
      <c r="C5636" s="1" t="s">
        <v>11272</v>
      </c>
      <c r="D5636" s="2" t="str">
        <f t="shared" si="88"/>
        <v>lunOg=󱘃</v>
      </c>
    </row>
    <row r="5637" spans="1:4" x14ac:dyDescent="0.25">
      <c r="A5637" s="2" t="s">
        <v>11273</v>
      </c>
      <c r="B5637" s="2" t="s">
        <v>1</v>
      </c>
      <c r="C5637" s="1" t="s">
        <v>11274</v>
      </c>
      <c r="D5637" s="2" t="str">
        <f t="shared" si="88"/>
        <v>gvnTf=󱘄</v>
      </c>
    </row>
    <row r="5638" spans="1:4" x14ac:dyDescent="0.25">
      <c r="A5638" s="2" t="s">
        <v>11275</v>
      </c>
      <c r="B5638" s="2" t="s">
        <v>1</v>
      </c>
      <c r="C5638" s="1" t="s">
        <v>11276</v>
      </c>
      <c r="D5638" s="2" t="str">
        <f t="shared" si="88"/>
        <v>kagXh=󱘅</v>
      </c>
    </row>
    <row r="5639" spans="1:4" x14ac:dyDescent="0.25">
      <c r="A5639" s="2" t="s">
        <v>11277</v>
      </c>
      <c r="B5639" s="2" t="s">
        <v>1</v>
      </c>
      <c r="C5639" s="1" t="s">
        <v>11278</v>
      </c>
      <c r="D5639" s="2" t="str">
        <f t="shared" si="88"/>
        <v>ggegUx=󱘆</v>
      </c>
    </row>
    <row r="5640" spans="1:4" x14ac:dyDescent="0.25">
      <c r="A5640" s="2" t="s">
        <v>11279</v>
      </c>
      <c r="B5640" s="2" t="s">
        <v>1</v>
      </c>
      <c r="C5640" s="1" t="s">
        <v>11280</v>
      </c>
      <c r="D5640" s="2" t="str">
        <f t="shared" si="88"/>
        <v>mgigPu=󱘇</v>
      </c>
    </row>
    <row r="5641" spans="1:4" x14ac:dyDescent="0.25">
      <c r="A5641" s="2" t="s">
        <v>11281</v>
      </c>
      <c r="B5641" s="2" t="s">
        <v>1</v>
      </c>
      <c r="C5641" s="1" t="s">
        <v>11282</v>
      </c>
      <c r="D5641" s="2" t="str">
        <f t="shared" si="88"/>
        <v>hxogOi=󱘈</v>
      </c>
    </row>
    <row r="5642" spans="1:4" x14ac:dyDescent="0.25">
      <c r="A5642" s="2" t="s">
        <v>11283</v>
      </c>
      <c r="B5642" s="2" t="s">
        <v>1</v>
      </c>
      <c r="C5642" s="1" t="s">
        <v>11284</v>
      </c>
      <c r="D5642" s="2" t="str">
        <f t="shared" si="88"/>
        <v>nguxTc=󱘉</v>
      </c>
    </row>
    <row r="5643" spans="1:4" x14ac:dyDescent="0.25">
      <c r="A5643" s="2" t="s">
        <v>11285</v>
      </c>
      <c r="B5643" s="2" t="s">
        <v>1</v>
      </c>
      <c r="C5643" s="1" t="s">
        <v>11286</v>
      </c>
      <c r="D5643" s="2" t="str">
        <f t="shared" si="88"/>
        <v>huvXn=󱘊</v>
      </c>
    </row>
    <row r="5644" spans="1:4" x14ac:dyDescent="0.25">
      <c r="A5644" s="2" t="s">
        <v>11287</v>
      </c>
      <c r="B5644" s="2" t="s">
        <v>1</v>
      </c>
      <c r="C5644" s="1" t="s">
        <v>11288</v>
      </c>
      <c r="D5644" s="2" t="str">
        <f t="shared" si="88"/>
        <v>wiUs=󱘋</v>
      </c>
    </row>
    <row r="5645" spans="1:4" x14ac:dyDescent="0.25">
      <c r="A5645" s="2" t="s">
        <v>11289</v>
      </c>
      <c r="B5645" s="2" t="s">
        <v>1</v>
      </c>
      <c r="C5645" s="1" t="s">
        <v>11290</v>
      </c>
      <c r="D5645" s="2" t="str">
        <f t="shared" si="88"/>
        <v>ziePl=󱘌</v>
      </c>
    </row>
    <row r="5646" spans="1:4" x14ac:dyDescent="0.25">
      <c r="A5646" s="2" t="s">
        <v>11291</v>
      </c>
      <c r="B5646" s="2" t="s">
        <v>1</v>
      </c>
      <c r="C5646" s="1" t="s">
        <v>11292</v>
      </c>
      <c r="D5646" s="2" t="str">
        <f t="shared" si="88"/>
        <v>caOg=󱘍</v>
      </c>
    </row>
    <row r="5647" spans="1:4" x14ac:dyDescent="0.25">
      <c r="A5647" s="2" t="s">
        <v>11293</v>
      </c>
      <c r="B5647" s="2" t="s">
        <v>1</v>
      </c>
      <c r="C5647" s="1" t="s">
        <v>11294</v>
      </c>
      <c r="D5647" s="2" t="str">
        <f t="shared" si="88"/>
        <v>zzuoTf=󱘎</v>
      </c>
    </row>
    <row r="5648" spans="1:4" x14ac:dyDescent="0.25">
      <c r="A5648" s="2" t="s">
        <v>11295</v>
      </c>
      <c r="B5648" s="2" t="s">
        <v>1</v>
      </c>
      <c r="C5648" s="1" t="s">
        <v>11296</v>
      </c>
      <c r="D5648" s="2" t="str">
        <f t="shared" si="88"/>
        <v>nzoXh=󱘏</v>
      </c>
    </row>
    <row r="5649" spans="1:4" x14ac:dyDescent="0.25">
      <c r="A5649" s="2" t="s">
        <v>11297</v>
      </c>
      <c r="B5649" s="2" t="s">
        <v>1</v>
      </c>
      <c r="C5649" s="1" t="s">
        <v>11298</v>
      </c>
      <c r="D5649" s="2" t="str">
        <f t="shared" si="88"/>
        <v>seUx=󱘐</v>
      </c>
    </row>
    <row r="5650" spans="1:4" x14ac:dyDescent="0.25">
      <c r="A5650" s="2" t="s">
        <v>11299</v>
      </c>
      <c r="B5650" s="2" t="s">
        <v>1</v>
      </c>
      <c r="C5650" s="1" t="s">
        <v>11300</v>
      </c>
      <c r="D5650" s="2" t="str">
        <f t="shared" si="88"/>
        <v>ssuPu=󱘑</v>
      </c>
    </row>
    <row r="5651" spans="1:4" x14ac:dyDescent="0.25">
      <c r="A5651" s="2" t="s">
        <v>11301</v>
      </c>
      <c r="B5651" s="2" t="s">
        <v>1</v>
      </c>
      <c r="C5651" s="1" t="s">
        <v>11302</v>
      </c>
      <c r="D5651" s="2" t="str">
        <f t="shared" si="88"/>
        <v>zhurOi=󱘒</v>
      </c>
    </row>
    <row r="5652" spans="1:4" x14ac:dyDescent="0.25">
      <c r="A5652" s="2" t="s">
        <v>11303</v>
      </c>
      <c r="B5652" s="2" t="s">
        <v>1</v>
      </c>
      <c r="C5652" s="1" t="s">
        <v>11304</v>
      </c>
      <c r="D5652" s="2" t="str">
        <f t="shared" si="88"/>
        <v>chyTc=󱘓</v>
      </c>
    </row>
    <row r="5653" spans="1:4" x14ac:dyDescent="0.25">
      <c r="A5653" s="2" t="s">
        <v>11305</v>
      </c>
      <c r="B5653" s="2" t="s">
        <v>1</v>
      </c>
      <c r="C5653" s="1" t="s">
        <v>11306</v>
      </c>
      <c r="D5653" s="2" t="str">
        <f t="shared" si="88"/>
        <v>rryrXn=󱘔</v>
      </c>
    </row>
    <row r="5654" spans="1:4" x14ac:dyDescent="0.25">
      <c r="A5654" s="2" t="s">
        <v>11307</v>
      </c>
      <c r="B5654" s="2" t="s">
        <v>1</v>
      </c>
      <c r="C5654" s="1" t="s">
        <v>11308</v>
      </c>
      <c r="D5654" s="2" t="str">
        <f t="shared" si="88"/>
        <v>nriiUs=󱘕</v>
      </c>
    </row>
    <row r="5655" spans="1:4" x14ac:dyDescent="0.25">
      <c r="A5655" s="2" t="s">
        <v>11309</v>
      </c>
      <c r="B5655" s="2" t="s">
        <v>1</v>
      </c>
      <c r="C5655" s="1" t="s">
        <v>11310</v>
      </c>
      <c r="D5655" s="2" t="str">
        <f t="shared" si="88"/>
        <v>shuuPl=󱘖</v>
      </c>
    </row>
    <row r="5656" spans="1:4" x14ac:dyDescent="0.25">
      <c r="A5656" s="2" t="s">
        <v>11311</v>
      </c>
      <c r="B5656" s="2" t="s">
        <v>1</v>
      </c>
      <c r="C5656" s="1" t="s">
        <v>11312</v>
      </c>
      <c r="D5656" s="2" t="str">
        <f t="shared" si="88"/>
        <v>rvvOg=󱘗</v>
      </c>
    </row>
    <row r="5657" spans="1:4" x14ac:dyDescent="0.25">
      <c r="A5657" s="2" t="s">
        <v>11313</v>
      </c>
      <c r="B5657" s="2" t="s">
        <v>1</v>
      </c>
      <c r="C5657" s="1" t="s">
        <v>11314</v>
      </c>
      <c r="D5657" s="2" t="str">
        <f t="shared" si="88"/>
        <v>jaiTf=󱘘</v>
      </c>
    </row>
    <row r="5658" spans="1:4" x14ac:dyDescent="0.25">
      <c r="A5658" s="2" t="s">
        <v>11315</v>
      </c>
      <c r="B5658" s="2" t="s">
        <v>1</v>
      </c>
      <c r="C5658" s="1" t="s">
        <v>11316</v>
      </c>
      <c r="D5658" s="2" t="str">
        <f t="shared" si="88"/>
        <v>qeiXh=󱘙</v>
      </c>
    </row>
    <row r="5659" spans="1:4" x14ac:dyDescent="0.25">
      <c r="A5659" s="2" t="s">
        <v>11317</v>
      </c>
      <c r="B5659" s="2" t="s">
        <v>1</v>
      </c>
      <c r="C5659" s="1" t="s">
        <v>11318</v>
      </c>
      <c r="D5659" s="2" t="str">
        <f t="shared" si="88"/>
        <v>jjuiUx=󱘚</v>
      </c>
    </row>
    <row r="5660" spans="1:4" x14ac:dyDescent="0.25">
      <c r="A5660" s="2" t="s">
        <v>11319</v>
      </c>
      <c r="B5660" s="2" t="s">
        <v>1</v>
      </c>
      <c r="C5660" s="1" t="s">
        <v>11320</v>
      </c>
      <c r="D5660" s="2" t="str">
        <f t="shared" si="88"/>
        <v>njaoPu=󱘛</v>
      </c>
    </row>
    <row r="5661" spans="1:4" x14ac:dyDescent="0.25">
      <c r="A5661" s="2" t="s">
        <v>11321</v>
      </c>
      <c r="B5661" s="2" t="s">
        <v>1</v>
      </c>
      <c r="C5661" s="1" t="s">
        <v>11322</v>
      </c>
      <c r="D5661" s="2" t="str">
        <f t="shared" si="88"/>
        <v>nyouOi=󱘜</v>
      </c>
    </row>
    <row r="5662" spans="1:4" x14ac:dyDescent="0.25">
      <c r="A5662" s="2" t="s">
        <v>11323</v>
      </c>
      <c r="B5662" s="2" t="s">
        <v>1</v>
      </c>
      <c r="C5662" s="1" t="s">
        <v>11324</v>
      </c>
      <c r="D5662" s="2" t="str">
        <f t="shared" si="88"/>
        <v>xiuTc=󱘝</v>
      </c>
    </row>
    <row r="5663" spans="1:4" x14ac:dyDescent="0.25">
      <c r="A5663" s="2" t="s">
        <v>11325</v>
      </c>
      <c r="B5663" s="2" t="s">
        <v>1</v>
      </c>
      <c r="C5663" s="1" t="s">
        <v>11326</v>
      </c>
      <c r="D5663" s="2" t="str">
        <f t="shared" si="88"/>
        <v>yeeXn=󱘞</v>
      </c>
    </row>
    <row r="5664" spans="1:4" x14ac:dyDescent="0.25">
      <c r="A5664" s="2" t="s">
        <v>11327</v>
      </c>
      <c r="B5664" s="2" t="s">
        <v>1</v>
      </c>
      <c r="C5664" s="1" t="s">
        <v>11328</v>
      </c>
      <c r="D5664" s="2" t="str">
        <f t="shared" si="88"/>
        <v>uuueUs=󱘟</v>
      </c>
    </row>
    <row r="5665" spans="1:4" x14ac:dyDescent="0.25">
      <c r="A5665" s="2" t="s">
        <v>11329</v>
      </c>
      <c r="B5665" s="2" t="s">
        <v>1</v>
      </c>
      <c r="C5665" s="1" t="s">
        <v>11330</v>
      </c>
      <c r="D5665" s="2" t="str">
        <f t="shared" si="88"/>
        <v>uyerPl=󱘠</v>
      </c>
    </row>
    <row r="5666" spans="1:4" x14ac:dyDescent="0.25">
      <c r="A5666" s="2" t="s">
        <v>11331</v>
      </c>
      <c r="B5666" s="2" t="s">
        <v>1</v>
      </c>
      <c r="C5666" s="1" t="s">
        <v>11332</v>
      </c>
      <c r="D5666" s="2" t="str">
        <f t="shared" si="88"/>
        <v>dranOg=󱘡</v>
      </c>
    </row>
    <row r="5667" spans="1:4" x14ac:dyDescent="0.25">
      <c r="A5667" s="2" t="s">
        <v>11333</v>
      </c>
      <c r="B5667" s="2" t="s">
        <v>1</v>
      </c>
      <c r="C5667" s="1" t="s">
        <v>11334</v>
      </c>
      <c r="D5667" s="2" t="str">
        <f t="shared" si="88"/>
        <v>aoenTf=󱘢</v>
      </c>
    </row>
    <row r="5668" spans="1:4" x14ac:dyDescent="0.25">
      <c r="A5668" s="2" t="s">
        <v>11335</v>
      </c>
      <c r="B5668" s="2" t="s">
        <v>1</v>
      </c>
      <c r="C5668" s="1" t="s">
        <v>11336</v>
      </c>
      <c r="D5668" s="2" t="str">
        <f t="shared" si="88"/>
        <v>oninXh=󱘣</v>
      </c>
    </row>
    <row r="5669" spans="1:4" x14ac:dyDescent="0.25">
      <c r="A5669" s="2" t="s">
        <v>11337</v>
      </c>
      <c r="B5669" s="2" t="s">
        <v>1</v>
      </c>
      <c r="C5669" s="1" t="s">
        <v>11338</v>
      </c>
      <c r="D5669" s="2" t="str">
        <f t="shared" si="88"/>
        <v>egunUx=󱘤</v>
      </c>
    </row>
    <row r="5670" spans="1:4" x14ac:dyDescent="0.25">
      <c r="A5670" s="2" t="s">
        <v>11339</v>
      </c>
      <c r="B5670" s="2" t="s">
        <v>1</v>
      </c>
      <c r="C5670" s="1" t="s">
        <v>11340</v>
      </c>
      <c r="D5670" s="2" t="str">
        <f t="shared" si="88"/>
        <v>ivvnPu=󱘥</v>
      </c>
    </row>
    <row r="5671" spans="1:4" x14ac:dyDescent="0.25">
      <c r="A5671" s="2" t="s">
        <v>11341</v>
      </c>
      <c r="B5671" s="2" t="s">
        <v>1</v>
      </c>
      <c r="C5671" s="1" t="s">
        <v>11342</v>
      </c>
      <c r="D5671" s="2" t="str">
        <f t="shared" si="88"/>
        <v>hcagOi=󱘦</v>
      </c>
    </row>
    <row r="5672" spans="1:4" x14ac:dyDescent="0.25">
      <c r="A5672" s="2" t="s">
        <v>11343</v>
      </c>
      <c r="B5672" s="2" t="s">
        <v>1</v>
      </c>
      <c r="C5672" s="1" t="s">
        <v>11344</v>
      </c>
      <c r="D5672" s="2" t="str">
        <f t="shared" si="88"/>
        <v>umegTc=󱘧</v>
      </c>
    </row>
    <row r="5673" spans="1:4" x14ac:dyDescent="0.25">
      <c r="A5673" s="2" t="s">
        <v>11345</v>
      </c>
      <c r="B5673" s="2" t="s">
        <v>1</v>
      </c>
      <c r="C5673" s="1" t="s">
        <v>11346</v>
      </c>
      <c r="D5673" s="2" t="str">
        <f t="shared" si="88"/>
        <v>usigXn=󱘨</v>
      </c>
    </row>
    <row r="5674" spans="1:4" x14ac:dyDescent="0.25">
      <c r="A5674" s="2" t="s">
        <v>11347</v>
      </c>
      <c r="B5674" s="2" t="s">
        <v>1</v>
      </c>
      <c r="C5674" s="1" t="s">
        <v>11348</v>
      </c>
      <c r="D5674" s="2" t="str">
        <f t="shared" si="88"/>
        <v>bogUs=󱘩</v>
      </c>
    </row>
    <row r="5675" spans="1:4" x14ac:dyDescent="0.25">
      <c r="A5675" s="2" t="s">
        <v>11349</v>
      </c>
      <c r="B5675" s="2" t="s">
        <v>1</v>
      </c>
      <c r="C5675" s="1" t="s">
        <v>11350</v>
      </c>
      <c r="D5675" s="2" t="str">
        <f t="shared" si="88"/>
        <v>puxPl=󱘪</v>
      </c>
    </row>
    <row r="5676" spans="1:4" x14ac:dyDescent="0.25">
      <c r="A5676" s="2" t="s">
        <v>11351</v>
      </c>
      <c r="B5676" s="2" t="s">
        <v>1</v>
      </c>
      <c r="C5676" s="1" t="s">
        <v>11352</v>
      </c>
      <c r="D5676" s="2" t="str">
        <f t="shared" si="88"/>
        <v>bbuvOg=󱘫</v>
      </c>
    </row>
    <row r="5677" spans="1:4" x14ac:dyDescent="0.25">
      <c r="A5677" s="2" t="s">
        <v>11353</v>
      </c>
      <c r="B5677" s="2" t="s">
        <v>1</v>
      </c>
      <c r="C5677" s="1" t="s">
        <v>11354</v>
      </c>
      <c r="D5677" s="2" t="str">
        <f t="shared" si="88"/>
        <v>nbiTf=󱘬</v>
      </c>
    </row>
    <row r="5678" spans="1:4" x14ac:dyDescent="0.25">
      <c r="A5678" s="2" t="s">
        <v>11355</v>
      </c>
      <c r="B5678" s="2" t="s">
        <v>1</v>
      </c>
      <c r="C5678" s="1" t="s">
        <v>11356</v>
      </c>
      <c r="D5678" s="2" t="str">
        <f t="shared" si="88"/>
        <v>hmieXh=󱘭</v>
      </c>
    </row>
    <row r="5679" spans="1:4" x14ac:dyDescent="0.25">
      <c r="A5679" s="2" t="s">
        <v>11357</v>
      </c>
      <c r="B5679" s="2" t="s">
        <v>1</v>
      </c>
      <c r="C5679" s="1" t="s">
        <v>11358</v>
      </c>
      <c r="D5679" s="2" t="str">
        <f t="shared" si="88"/>
        <v>maUx=󱘮</v>
      </c>
    </row>
    <row r="5680" spans="1:4" x14ac:dyDescent="0.25">
      <c r="A5680" s="2" t="s">
        <v>11359</v>
      </c>
      <c r="B5680" s="2" t="s">
        <v>1</v>
      </c>
      <c r="C5680" s="1" t="s">
        <v>11360</v>
      </c>
      <c r="D5680" s="2" t="str">
        <f t="shared" si="88"/>
        <v>fuoPu=󱘯</v>
      </c>
    </row>
    <row r="5681" spans="1:4" x14ac:dyDescent="0.25">
      <c r="A5681" s="2" t="s">
        <v>11361</v>
      </c>
      <c r="B5681" s="2" t="s">
        <v>1</v>
      </c>
      <c r="C5681" s="1" t="s">
        <v>11362</v>
      </c>
      <c r="D5681" s="2" t="str">
        <f t="shared" si="88"/>
        <v>voOi=󱘰</v>
      </c>
    </row>
    <row r="5682" spans="1:4" x14ac:dyDescent="0.25">
      <c r="A5682" s="2" t="s">
        <v>11363</v>
      </c>
      <c r="B5682" s="2" t="s">
        <v>1</v>
      </c>
      <c r="C5682" s="1" t="s">
        <v>11364</v>
      </c>
      <c r="D5682" s="2" t="str">
        <f t="shared" si="88"/>
        <v>deTc=󱘱</v>
      </c>
    </row>
    <row r="5683" spans="1:4" x14ac:dyDescent="0.25">
      <c r="A5683" s="2" t="s">
        <v>11365</v>
      </c>
      <c r="B5683" s="2" t="s">
        <v>1</v>
      </c>
      <c r="C5683" s="1" t="s">
        <v>11366</v>
      </c>
      <c r="D5683" s="2" t="str">
        <f t="shared" si="88"/>
        <v>tuXn=󱘲</v>
      </c>
    </row>
    <row r="5684" spans="1:4" x14ac:dyDescent="0.25">
      <c r="A5684" s="2" t="s">
        <v>11367</v>
      </c>
      <c r="B5684" s="2" t="s">
        <v>1</v>
      </c>
      <c r="C5684" s="1" t="s">
        <v>11368</v>
      </c>
      <c r="D5684" s="2" t="str">
        <f t="shared" si="88"/>
        <v>ddurUs=󱘳</v>
      </c>
    </row>
    <row r="5685" spans="1:4" x14ac:dyDescent="0.25">
      <c r="A5685" s="2" t="s">
        <v>11369</v>
      </c>
      <c r="B5685" s="2" t="s">
        <v>1</v>
      </c>
      <c r="C5685" s="1" t="s">
        <v>11370</v>
      </c>
      <c r="D5685" s="2" t="str">
        <f t="shared" si="88"/>
        <v>ndyPl=󱘴</v>
      </c>
    </row>
    <row r="5686" spans="1:4" x14ac:dyDescent="0.25">
      <c r="A5686" s="2" t="s">
        <v>11371</v>
      </c>
      <c r="B5686" s="2" t="s">
        <v>1</v>
      </c>
      <c r="C5686" s="1" t="s">
        <v>11372</v>
      </c>
      <c r="D5686" s="2" t="str">
        <f t="shared" si="88"/>
        <v>hnyrOg=󱘵</v>
      </c>
    </row>
    <row r="5687" spans="1:4" x14ac:dyDescent="0.25">
      <c r="A5687" s="2" t="s">
        <v>11373</v>
      </c>
      <c r="B5687" s="2" t="s">
        <v>1</v>
      </c>
      <c r="C5687" s="1" t="s">
        <v>11374</v>
      </c>
      <c r="D5687" s="2" t="str">
        <f t="shared" si="88"/>
        <v>niiTf=󱘶</v>
      </c>
    </row>
    <row r="5688" spans="1:4" x14ac:dyDescent="0.25">
      <c r="A5688" s="2" t="s">
        <v>11375</v>
      </c>
      <c r="B5688" s="2" t="s">
        <v>1</v>
      </c>
      <c r="C5688" s="1" t="s">
        <v>11376</v>
      </c>
      <c r="D5688" s="2" t="str">
        <f t="shared" si="88"/>
        <v>hluuXh=󱘷</v>
      </c>
    </row>
    <row r="5689" spans="1:4" x14ac:dyDescent="0.25">
      <c r="A5689" s="2" t="s">
        <v>11377</v>
      </c>
      <c r="B5689" s="2" t="s">
        <v>1</v>
      </c>
      <c r="C5689" s="1" t="s">
        <v>11378</v>
      </c>
      <c r="D5689" s="2" t="str">
        <f t="shared" si="88"/>
        <v>lvvUx=󱘸</v>
      </c>
    </row>
    <row r="5690" spans="1:4" x14ac:dyDescent="0.25">
      <c r="A5690" s="2" t="s">
        <v>11379</v>
      </c>
      <c r="B5690" s="2" t="s">
        <v>1</v>
      </c>
      <c r="C5690" s="1" t="s">
        <v>11380</v>
      </c>
      <c r="D5690" s="2" t="str">
        <f t="shared" si="88"/>
        <v>gaiPu=󱘹</v>
      </c>
    </row>
    <row r="5691" spans="1:4" x14ac:dyDescent="0.25">
      <c r="A5691" s="2" t="s">
        <v>11381</v>
      </c>
      <c r="B5691" s="2" t="s">
        <v>1</v>
      </c>
      <c r="C5691" s="1" t="s">
        <v>11382</v>
      </c>
      <c r="D5691" s="2" t="str">
        <f t="shared" si="88"/>
        <v>keiOi=󱘺</v>
      </c>
    </row>
    <row r="5692" spans="1:4" x14ac:dyDescent="0.25">
      <c r="A5692" s="2" t="s">
        <v>11383</v>
      </c>
      <c r="B5692" s="2" t="s">
        <v>1</v>
      </c>
      <c r="C5692" s="1" t="s">
        <v>11384</v>
      </c>
      <c r="D5692" s="2" t="str">
        <f t="shared" si="88"/>
        <v>gguiTc=󱘻</v>
      </c>
    </row>
    <row r="5693" spans="1:4" x14ac:dyDescent="0.25">
      <c r="A5693" s="2" t="s">
        <v>11385</v>
      </c>
      <c r="B5693" s="2" t="s">
        <v>1</v>
      </c>
      <c r="C5693" s="1" t="s">
        <v>11386</v>
      </c>
      <c r="D5693" s="2" t="str">
        <f t="shared" si="88"/>
        <v>mgaoXn=󱘼</v>
      </c>
    </row>
    <row r="5694" spans="1:4" x14ac:dyDescent="0.25">
      <c r="A5694" s="2" t="s">
        <v>11387</v>
      </c>
      <c r="B5694" s="2" t="s">
        <v>1</v>
      </c>
      <c r="C5694" s="1" t="s">
        <v>11388</v>
      </c>
      <c r="D5694" s="2" t="str">
        <f t="shared" si="88"/>
        <v>hxouUs=󱘽</v>
      </c>
    </row>
    <row r="5695" spans="1:4" x14ac:dyDescent="0.25">
      <c r="A5695" s="2" t="s">
        <v>11389</v>
      </c>
      <c r="B5695" s="2" t="s">
        <v>1</v>
      </c>
      <c r="C5695" s="1" t="s">
        <v>11390</v>
      </c>
      <c r="D5695" s="2" t="str">
        <f t="shared" si="88"/>
        <v>ngiuPl=󱘾</v>
      </c>
    </row>
    <row r="5696" spans="1:4" x14ac:dyDescent="0.25">
      <c r="A5696" s="2" t="s">
        <v>11391</v>
      </c>
      <c r="B5696" s="2" t="s">
        <v>1</v>
      </c>
      <c r="C5696" s="1" t="s">
        <v>11392</v>
      </c>
      <c r="D5696" s="2" t="str">
        <f t="shared" si="88"/>
        <v>heeOg=󱘿</v>
      </c>
    </row>
    <row r="5697" spans="1:4" x14ac:dyDescent="0.25">
      <c r="A5697" s="2" t="s">
        <v>11393</v>
      </c>
      <c r="B5697" s="2" t="s">
        <v>1</v>
      </c>
      <c r="C5697" s="1" t="s">
        <v>11394</v>
      </c>
      <c r="D5697" s="2" t="str">
        <f t="shared" si="88"/>
        <v>wueTf=󱙀</v>
      </c>
    </row>
    <row r="5698" spans="1:4" x14ac:dyDescent="0.25">
      <c r="A5698" s="2" t="s">
        <v>11395</v>
      </c>
      <c r="B5698" s="2" t="s">
        <v>1</v>
      </c>
      <c r="C5698" s="1" t="s">
        <v>11396</v>
      </c>
      <c r="D5698" s="2" t="str">
        <f t="shared" ref="D5698:D5761" si="89">A5698&amp;B5698&amp;C5698</f>
        <v>zerXh=󱙁</v>
      </c>
    </row>
    <row r="5699" spans="1:4" x14ac:dyDescent="0.25">
      <c r="A5699" s="2" t="s">
        <v>11397</v>
      </c>
      <c r="B5699" s="2" t="s">
        <v>1</v>
      </c>
      <c r="C5699" s="1" t="s">
        <v>11398</v>
      </c>
      <c r="D5699" s="2" t="str">
        <f t="shared" si="89"/>
        <v>canUx=󱙂</v>
      </c>
    </row>
    <row r="5700" spans="1:4" x14ac:dyDescent="0.25">
      <c r="A5700" s="2" t="s">
        <v>11399</v>
      </c>
      <c r="B5700" s="2" t="s">
        <v>1</v>
      </c>
      <c r="C5700" s="1" t="s">
        <v>11400</v>
      </c>
      <c r="D5700" s="2" t="str">
        <f t="shared" si="89"/>
        <v>zzenPu=󱙃</v>
      </c>
    </row>
    <row r="5701" spans="1:4" x14ac:dyDescent="0.25">
      <c r="A5701" s="2" t="s">
        <v>11401</v>
      </c>
      <c r="B5701" s="2" t="s">
        <v>1</v>
      </c>
      <c r="C5701" s="1" t="s">
        <v>11402</v>
      </c>
      <c r="D5701" s="2" t="str">
        <f t="shared" si="89"/>
        <v>nzinOi=󱙄</v>
      </c>
    </row>
    <row r="5702" spans="1:4" x14ac:dyDescent="0.25">
      <c r="A5702" s="2" t="s">
        <v>11403</v>
      </c>
      <c r="B5702" s="2" t="s">
        <v>1</v>
      </c>
      <c r="C5702" s="1" t="s">
        <v>11404</v>
      </c>
      <c r="D5702" s="2" t="str">
        <f t="shared" si="89"/>
        <v>sunTc=󱙅</v>
      </c>
    </row>
    <row r="5703" spans="1:4" x14ac:dyDescent="0.25">
      <c r="A5703" s="2" t="s">
        <v>11405</v>
      </c>
      <c r="B5703" s="2" t="s">
        <v>1</v>
      </c>
      <c r="C5703" s="1" t="s">
        <v>11406</v>
      </c>
      <c r="D5703" s="2" t="str">
        <f t="shared" si="89"/>
        <v>ssvnXn=󱙆</v>
      </c>
    </row>
    <row r="5704" spans="1:4" x14ac:dyDescent="0.25">
      <c r="A5704" s="2" t="s">
        <v>11407</v>
      </c>
      <c r="B5704" s="2" t="s">
        <v>1</v>
      </c>
      <c r="C5704" s="1" t="s">
        <v>11408</v>
      </c>
      <c r="D5704" s="2" t="str">
        <f t="shared" si="89"/>
        <v>zhagUs=󱙇</v>
      </c>
    </row>
    <row r="5705" spans="1:4" x14ac:dyDescent="0.25">
      <c r="A5705" s="2" t="s">
        <v>11409</v>
      </c>
      <c r="B5705" s="2" t="s">
        <v>1</v>
      </c>
      <c r="C5705" s="1" t="s">
        <v>11410</v>
      </c>
      <c r="D5705" s="2" t="str">
        <f t="shared" si="89"/>
        <v>chegPl=󱙈</v>
      </c>
    </row>
    <row r="5706" spans="1:4" x14ac:dyDescent="0.25">
      <c r="A5706" s="2" t="s">
        <v>11411</v>
      </c>
      <c r="B5706" s="2" t="s">
        <v>1</v>
      </c>
      <c r="C5706" s="1" t="s">
        <v>11412</v>
      </c>
      <c r="D5706" s="2" t="str">
        <f t="shared" si="89"/>
        <v>rrigOg=󱙉</v>
      </c>
    </row>
    <row r="5707" spans="1:4" x14ac:dyDescent="0.25">
      <c r="A5707" s="2" t="s">
        <v>11413</v>
      </c>
      <c r="B5707" s="2" t="s">
        <v>1</v>
      </c>
      <c r="C5707" s="1" t="s">
        <v>11414</v>
      </c>
      <c r="D5707" s="2" t="str">
        <f t="shared" si="89"/>
        <v>nrogTf=󱙊</v>
      </c>
    </row>
    <row r="5708" spans="1:4" x14ac:dyDescent="0.25">
      <c r="A5708" s="2" t="s">
        <v>11415</v>
      </c>
      <c r="B5708" s="2" t="s">
        <v>1</v>
      </c>
      <c r="C5708" s="1" t="s">
        <v>11416</v>
      </c>
      <c r="D5708" s="2" t="str">
        <f t="shared" si="89"/>
        <v>shuxXh=󱙋</v>
      </c>
    </row>
    <row r="5709" spans="1:4" x14ac:dyDescent="0.25">
      <c r="A5709" s="2" t="s">
        <v>11417</v>
      </c>
      <c r="B5709" s="2" t="s">
        <v>1</v>
      </c>
      <c r="C5709" s="1" t="s">
        <v>11418</v>
      </c>
      <c r="D5709" s="2" t="str">
        <f t="shared" si="89"/>
        <v>ruvUx=󱙌</v>
      </c>
    </row>
    <row r="5710" spans="1:4" x14ac:dyDescent="0.25">
      <c r="A5710" s="2" t="s">
        <v>11419</v>
      </c>
      <c r="B5710" s="2" t="s">
        <v>1</v>
      </c>
      <c r="C5710" s="1" t="s">
        <v>11420</v>
      </c>
      <c r="D5710" s="2" t="str">
        <f t="shared" si="89"/>
        <v>jiPu=󱙍</v>
      </c>
    </row>
    <row r="5711" spans="1:4" x14ac:dyDescent="0.25">
      <c r="A5711" s="2" t="s">
        <v>11421</v>
      </c>
      <c r="B5711" s="2" t="s">
        <v>1</v>
      </c>
      <c r="C5711" s="1" t="s">
        <v>11422</v>
      </c>
      <c r="D5711" s="2" t="str">
        <f t="shared" si="89"/>
        <v>qieOi=󱙎</v>
      </c>
    </row>
    <row r="5712" spans="1:4" x14ac:dyDescent="0.25">
      <c r="A5712" s="2" t="s">
        <v>11423</v>
      </c>
      <c r="B5712" s="2" t="s">
        <v>1</v>
      </c>
      <c r="C5712" s="1" t="s">
        <v>11424</v>
      </c>
      <c r="D5712" s="2" t="str">
        <f t="shared" si="89"/>
        <v>jjaTc=󱙏</v>
      </c>
    </row>
    <row r="5713" spans="1:4" x14ac:dyDescent="0.25">
      <c r="A5713" s="2" t="s">
        <v>11425</v>
      </c>
      <c r="B5713" s="2" t="s">
        <v>1</v>
      </c>
      <c r="C5713" s="1" t="s">
        <v>11426</v>
      </c>
      <c r="D5713" s="2" t="str">
        <f t="shared" si="89"/>
        <v>njuoXn=󱙐</v>
      </c>
    </row>
    <row r="5714" spans="1:4" x14ac:dyDescent="0.25">
      <c r="A5714" s="2" t="s">
        <v>11427</v>
      </c>
      <c r="B5714" s="2" t="s">
        <v>1</v>
      </c>
      <c r="C5714" s="1" t="s">
        <v>11428</v>
      </c>
      <c r="D5714" s="2" t="str">
        <f t="shared" si="89"/>
        <v>nyoUs=󱙑</v>
      </c>
    </row>
    <row r="5715" spans="1:4" x14ac:dyDescent="0.25">
      <c r="A5715" s="2" t="s">
        <v>11429</v>
      </c>
      <c r="B5715" s="2" t="s">
        <v>1</v>
      </c>
      <c r="C5715" s="1" t="s">
        <v>11430</v>
      </c>
      <c r="D5715" s="2" t="str">
        <f t="shared" si="89"/>
        <v>xePl=󱙒</v>
      </c>
    </row>
    <row r="5716" spans="1:4" x14ac:dyDescent="0.25">
      <c r="A5716" s="2" t="s">
        <v>11431</v>
      </c>
      <c r="B5716" s="2" t="s">
        <v>1</v>
      </c>
      <c r="C5716" s="1" t="s">
        <v>11432</v>
      </c>
      <c r="D5716" s="2" t="str">
        <f t="shared" si="89"/>
        <v>yuOg=󱙓</v>
      </c>
    </row>
    <row r="5717" spans="1:4" x14ac:dyDescent="0.25">
      <c r="A5717" s="2" t="s">
        <v>11433</v>
      </c>
      <c r="B5717" s="2" t="s">
        <v>1</v>
      </c>
      <c r="C5717" s="1" t="s">
        <v>11434</v>
      </c>
      <c r="D5717" s="2" t="str">
        <f t="shared" si="89"/>
        <v>uuurTf=󱙔</v>
      </c>
    </row>
    <row r="5718" spans="1:4" x14ac:dyDescent="0.25">
      <c r="A5718" s="2" t="s">
        <v>11435</v>
      </c>
      <c r="B5718" s="2" t="s">
        <v>1</v>
      </c>
      <c r="C5718" s="1" t="s">
        <v>11436</v>
      </c>
      <c r="D5718" s="2" t="str">
        <f t="shared" si="89"/>
        <v>uyyXh=󱙕</v>
      </c>
    </row>
    <row r="5719" spans="1:4" x14ac:dyDescent="0.25">
      <c r="A5719" s="2" t="s">
        <v>11437</v>
      </c>
      <c r="B5719" s="2" t="s">
        <v>1</v>
      </c>
      <c r="C5719" s="1" t="s">
        <v>11438</v>
      </c>
      <c r="D5719" s="2" t="str">
        <f t="shared" si="89"/>
        <v>dryrUx=󱙖</v>
      </c>
    </row>
    <row r="5720" spans="1:4" x14ac:dyDescent="0.25">
      <c r="A5720" s="2" t="s">
        <v>11439</v>
      </c>
      <c r="B5720" s="2" t="s">
        <v>1</v>
      </c>
      <c r="C5720" s="1" t="s">
        <v>11440</v>
      </c>
      <c r="D5720" s="2" t="str">
        <f t="shared" si="89"/>
        <v>aoiiPu=󱙗</v>
      </c>
    </row>
    <row r="5721" spans="1:4" x14ac:dyDescent="0.25">
      <c r="A5721" s="2" t="s">
        <v>11441</v>
      </c>
      <c r="B5721" s="2" t="s">
        <v>1</v>
      </c>
      <c r="C5721" s="1" t="s">
        <v>11442</v>
      </c>
      <c r="D5721" s="2" t="str">
        <f t="shared" si="89"/>
        <v>onuuOi=󱙘</v>
      </c>
    </row>
    <row r="5722" spans="1:4" x14ac:dyDescent="0.25">
      <c r="A5722" s="2" t="s">
        <v>11443</v>
      </c>
      <c r="B5722" s="2" t="s">
        <v>1</v>
      </c>
      <c r="C5722" s="1" t="s">
        <v>11444</v>
      </c>
      <c r="D5722" s="2" t="str">
        <f t="shared" si="89"/>
        <v>egvvTc=󱙙</v>
      </c>
    </row>
    <row r="5723" spans="1:4" x14ac:dyDescent="0.25">
      <c r="A5723" s="2" t="s">
        <v>11445</v>
      </c>
      <c r="B5723" s="2" t="s">
        <v>1</v>
      </c>
      <c r="C5723" s="1" t="s">
        <v>11446</v>
      </c>
      <c r="D5723" s="2" t="str">
        <f t="shared" si="89"/>
        <v>ivaiXn=󱙚</v>
      </c>
    </row>
    <row r="5724" spans="1:4" x14ac:dyDescent="0.25">
      <c r="A5724" s="2" t="s">
        <v>11447</v>
      </c>
      <c r="B5724" s="2" t="s">
        <v>1</v>
      </c>
      <c r="C5724" s="1" t="s">
        <v>11448</v>
      </c>
      <c r="D5724" s="2" t="str">
        <f t="shared" si="89"/>
        <v>hceiUs=󱙛</v>
      </c>
    </row>
    <row r="5725" spans="1:4" x14ac:dyDescent="0.25">
      <c r="A5725" s="2" t="s">
        <v>11449</v>
      </c>
      <c r="B5725" s="2" t="s">
        <v>1</v>
      </c>
      <c r="C5725" s="1" t="s">
        <v>11450</v>
      </c>
      <c r="D5725" s="2" t="str">
        <f t="shared" si="89"/>
        <v>umuiPl=󱙜</v>
      </c>
    </row>
    <row r="5726" spans="1:4" x14ac:dyDescent="0.25">
      <c r="A5726" s="2" t="s">
        <v>11451</v>
      </c>
      <c r="B5726" s="2" t="s">
        <v>1</v>
      </c>
      <c r="C5726" s="1" t="s">
        <v>11452</v>
      </c>
      <c r="D5726" s="2" t="str">
        <f t="shared" si="89"/>
        <v>usaoOg=󱙝</v>
      </c>
    </row>
    <row r="5727" spans="1:4" x14ac:dyDescent="0.25">
      <c r="A5727" s="2" t="s">
        <v>11453</v>
      </c>
      <c r="B5727" s="2" t="s">
        <v>1</v>
      </c>
      <c r="C5727" s="1" t="s">
        <v>11454</v>
      </c>
      <c r="D5727" s="2" t="str">
        <f t="shared" si="89"/>
        <v>bouTf=󱙞</v>
      </c>
    </row>
    <row r="5728" spans="1:4" x14ac:dyDescent="0.25">
      <c r="A5728" s="2" t="s">
        <v>11455</v>
      </c>
      <c r="B5728" s="2" t="s">
        <v>1</v>
      </c>
      <c r="C5728" s="1" t="s">
        <v>11456</v>
      </c>
      <c r="D5728" s="2" t="str">
        <f t="shared" si="89"/>
        <v>piuXh=󱙟</v>
      </c>
    </row>
    <row r="5729" spans="1:4" x14ac:dyDescent="0.25">
      <c r="A5729" s="2" t="s">
        <v>11457</v>
      </c>
      <c r="B5729" s="2" t="s">
        <v>1</v>
      </c>
      <c r="C5729" s="1" t="s">
        <v>11458</v>
      </c>
      <c r="D5729" s="2" t="str">
        <f t="shared" si="89"/>
        <v>bbeeUx=󱙠</v>
      </c>
    </row>
    <row r="5730" spans="1:4" x14ac:dyDescent="0.25">
      <c r="A5730" s="2" t="s">
        <v>11459</v>
      </c>
      <c r="B5730" s="2" t="s">
        <v>1</v>
      </c>
      <c r="C5730" s="1" t="s">
        <v>11460</v>
      </c>
      <c r="D5730" s="2" t="str">
        <f t="shared" si="89"/>
        <v>nbuePu=󱙡</v>
      </c>
    </row>
    <row r="5731" spans="1:4" x14ac:dyDescent="0.25">
      <c r="A5731" s="2" t="s">
        <v>11461</v>
      </c>
      <c r="B5731" s="2" t="s">
        <v>1</v>
      </c>
      <c r="C5731" s="1" t="s">
        <v>11462</v>
      </c>
      <c r="D5731" s="2" t="str">
        <f t="shared" si="89"/>
        <v>hmerOi=󱙢</v>
      </c>
    </row>
    <row r="5732" spans="1:4" x14ac:dyDescent="0.25">
      <c r="A5732" s="2" t="s">
        <v>11463</v>
      </c>
      <c r="B5732" s="2" t="s">
        <v>1</v>
      </c>
      <c r="C5732" s="1" t="s">
        <v>11464</v>
      </c>
      <c r="D5732" s="2" t="str">
        <f t="shared" si="89"/>
        <v>manTc=󱙣</v>
      </c>
    </row>
    <row r="5733" spans="1:4" x14ac:dyDescent="0.25">
      <c r="A5733" s="2" t="s">
        <v>11465</v>
      </c>
      <c r="B5733" s="2" t="s">
        <v>1</v>
      </c>
      <c r="C5733" s="1" t="s">
        <v>11466</v>
      </c>
      <c r="D5733" s="2" t="str">
        <f t="shared" si="89"/>
        <v>fenXn=󱙤</v>
      </c>
    </row>
    <row r="5734" spans="1:4" x14ac:dyDescent="0.25">
      <c r="A5734" s="2" t="s">
        <v>11467</v>
      </c>
      <c r="B5734" s="2" t="s">
        <v>1</v>
      </c>
      <c r="C5734" s="1" t="s">
        <v>11468</v>
      </c>
      <c r="D5734" s="2" t="str">
        <f t="shared" si="89"/>
        <v>vinUs=󱙥</v>
      </c>
    </row>
    <row r="5735" spans="1:4" x14ac:dyDescent="0.25">
      <c r="A5735" s="2" t="s">
        <v>11469</v>
      </c>
      <c r="B5735" s="2" t="s">
        <v>1</v>
      </c>
      <c r="C5735" s="1" t="s">
        <v>11470</v>
      </c>
      <c r="D5735" s="2" t="str">
        <f t="shared" si="89"/>
        <v>dunPl=󱙦</v>
      </c>
    </row>
    <row r="5736" spans="1:4" x14ac:dyDescent="0.25">
      <c r="A5736" s="2" t="s">
        <v>11471</v>
      </c>
      <c r="B5736" s="2" t="s">
        <v>1</v>
      </c>
      <c r="C5736" s="1" t="s">
        <v>11472</v>
      </c>
      <c r="D5736" s="2" t="str">
        <f t="shared" si="89"/>
        <v>tvnOg=󱙧</v>
      </c>
    </row>
    <row r="5737" spans="1:4" x14ac:dyDescent="0.25">
      <c r="A5737" s="2" t="s">
        <v>11473</v>
      </c>
      <c r="B5737" s="2" t="s">
        <v>1</v>
      </c>
      <c r="C5737" s="1" t="s">
        <v>11474</v>
      </c>
      <c r="D5737" s="2" t="str">
        <f t="shared" si="89"/>
        <v>ddagTf=󱙨</v>
      </c>
    </row>
    <row r="5738" spans="1:4" x14ac:dyDescent="0.25">
      <c r="A5738" s="2" t="s">
        <v>11475</v>
      </c>
      <c r="B5738" s="2" t="s">
        <v>1</v>
      </c>
      <c r="C5738" s="1" t="s">
        <v>11476</v>
      </c>
      <c r="D5738" s="2" t="str">
        <f t="shared" si="89"/>
        <v>ndegXh=󱙩</v>
      </c>
    </row>
    <row r="5739" spans="1:4" x14ac:dyDescent="0.25">
      <c r="A5739" s="2" t="s">
        <v>11477</v>
      </c>
      <c r="B5739" s="2" t="s">
        <v>1</v>
      </c>
      <c r="C5739" s="1" t="s">
        <v>11478</v>
      </c>
      <c r="D5739" s="2" t="str">
        <f t="shared" si="89"/>
        <v>hnigUx=󱙪</v>
      </c>
    </row>
    <row r="5740" spans="1:4" x14ac:dyDescent="0.25">
      <c r="A5740" s="2" t="s">
        <v>11479</v>
      </c>
      <c r="B5740" s="2" t="s">
        <v>1</v>
      </c>
      <c r="C5740" s="1" t="s">
        <v>11480</v>
      </c>
      <c r="D5740" s="2" t="str">
        <f t="shared" si="89"/>
        <v>nogPu=󱙫</v>
      </c>
    </row>
    <row r="5741" spans="1:4" x14ac:dyDescent="0.25">
      <c r="A5741" s="2" t="s">
        <v>11481</v>
      </c>
      <c r="B5741" s="2" t="s">
        <v>1</v>
      </c>
      <c r="C5741" s="1" t="s">
        <v>11482</v>
      </c>
      <c r="D5741" s="2" t="str">
        <f t="shared" si="89"/>
        <v>hluxOi=󱙬</v>
      </c>
    </row>
    <row r="5742" spans="1:4" x14ac:dyDescent="0.25">
      <c r="A5742" s="2" t="s">
        <v>11483</v>
      </c>
      <c r="B5742" s="2" t="s">
        <v>1</v>
      </c>
      <c r="C5742" s="1" t="s">
        <v>11484</v>
      </c>
      <c r="D5742" s="2" t="str">
        <f t="shared" si="89"/>
        <v>luvTc=󱙭</v>
      </c>
    </row>
    <row r="5743" spans="1:4" x14ac:dyDescent="0.25">
      <c r="A5743" s="2" t="s">
        <v>11485</v>
      </c>
      <c r="B5743" s="2" t="s">
        <v>1</v>
      </c>
      <c r="C5743" s="1" t="s">
        <v>11486</v>
      </c>
      <c r="D5743" s="2" t="str">
        <f t="shared" si="89"/>
        <v>giXn=󱙮</v>
      </c>
    </row>
    <row r="5744" spans="1:4" x14ac:dyDescent="0.25">
      <c r="A5744" s="2" t="s">
        <v>11487</v>
      </c>
      <c r="B5744" s="2" t="s">
        <v>1</v>
      </c>
      <c r="C5744" s="1" t="s">
        <v>11488</v>
      </c>
      <c r="D5744" s="2" t="str">
        <f t="shared" si="89"/>
        <v>kieUs=󱙯</v>
      </c>
    </row>
    <row r="5745" spans="1:4" x14ac:dyDescent="0.25">
      <c r="A5745" s="2" t="s">
        <v>11489</v>
      </c>
      <c r="B5745" s="2" t="s">
        <v>1</v>
      </c>
      <c r="C5745" s="1" t="s">
        <v>11490</v>
      </c>
      <c r="D5745" s="2" t="str">
        <f t="shared" si="89"/>
        <v>ggaPl=󱙰</v>
      </c>
    </row>
    <row r="5746" spans="1:4" x14ac:dyDescent="0.25">
      <c r="A5746" s="2" t="s">
        <v>11491</v>
      </c>
      <c r="B5746" s="2" t="s">
        <v>1</v>
      </c>
      <c r="C5746" s="1" t="s">
        <v>11492</v>
      </c>
      <c r="D5746" s="2" t="str">
        <f t="shared" si="89"/>
        <v>mguoOg=󱙱</v>
      </c>
    </row>
    <row r="5747" spans="1:4" x14ac:dyDescent="0.25">
      <c r="A5747" s="2" t="s">
        <v>11493</v>
      </c>
      <c r="B5747" s="2" t="s">
        <v>1</v>
      </c>
      <c r="C5747" s="1" t="s">
        <v>11494</v>
      </c>
      <c r="D5747" s="2" t="str">
        <f t="shared" si="89"/>
        <v>hxoTf=󱙲</v>
      </c>
    </row>
    <row r="5748" spans="1:4" x14ac:dyDescent="0.25">
      <c r="A5748" s="2" t="s">
        <v>11495</v>
      </c>
      <c r="B5748" s="2" t="s">
        <v>1</v>
      </c>
      <c r="C5748" s="1" t="s">
        <v>11496</v>
      </c>
      <c r="D5748" s="2" t="str">
        <f t="shared" si="89"/>
        <v>ngeXh=󱙳</v>
      </c>
    </row>
    <row r="5749" spans="1:4" x14ac:dyDescent="0.25">
      <c r="A5749" s="2" t="s">
        <v>11497</v>
      </c>
      <c r="B5749" s="2" t="s">
        <v>1</v>
      </c>
      <c r="C5749" s="1" t="s">
        <v>11498</v>
      </c>
      <c r="D5749" s="2" t="str">
        <f t="shared" si="89"/>
        <v>huUx=󱙴</v>
      </c>
    </row>
    <row r="5750" spans="1:4" x14ac:dyDescent="0.25">
      <c r="A5750" s="2" t="s">
        <v>11499</v>
      </c>
      <c r="B5750" s="2" t="s">
        <v>1</v>
      </c>
      <c r="C5750" s="1" t="s">
        <v>11500</v>
      </c>
      <c r="D5750" s="2" t="str">
        <f t="shared" si="89"/>
        <v>wurPu=󱙵</v>
      </c>
    </row>
    <row r="5751" spans="1:4" x14ac:dyDescent="0.25">
      <c r="A5751" s="2" t="s">
        <v>11501</v>
      </c>
      <c r="B5751" s="2" t="s">
        <v>1</v>
      </c>
      <c r="C5751" s="1" t="s">
        <v>11502</v>
      </c>
      <c r="D5751" s="2" t="str">
        <f t="shared" si="89"/>
        <v>zyOi=󱙶</v>
      </c>
    </row>
    <row r="5752" spans="1:4" x14ac:dyDescent="0.25">
      <c r="A5752" s="2" t="s">
        <v>11503</v>
      </c>
      <c r="B5752" s="2" t="s">
        <v>1</v>
      </c>
      <c r="C5752" s="1" t="s">
        <v>11504</v>
      </c>
      <c r="D5752" s="2" t="str">
        <f t="shared" si="89"/>
        <v>cyrTc=󱙷</v>
      </c>
    </row>
    <row r="5753" spans="1:4" x14ac:dyDescent="0.25">
      <c r="A5753" s="2" t="s">
        <v>11505</v>
      </c>
      <c r="B5753" s="2" t="s">
        <v>1</v>
      </c>
      <c r="C5753" s="1" t="s">
        <v>11506</v>
      </c>
      <c r="D5753" s="2" t="str">
        <f t="shared" si="89"/>
        <v>zziiXn=󱙸</v>
      </c>
    </row>
    <row r="5754" spans="1:4" x14ac:dyDescent="0.25">
      <c r="A5754" s="2" t="s">
        <v>11507</v>
      </c>
      <c r="B5754" s="2" t="s">
        <v>1</v>
      </c>
      <c r="C5754" s="1" t="s">
        <v>11508</v>
      </c>
      <c r="D5754" s="2" t="str">
        <f t="shared" si="89"/>
        <v>nzuuUs=󱙹</v>
      </c>
    </row>
    <row r="5755" spans="1:4" x14ac:dyDescent="0.25">
      <c r="A5755" s="2" t="s">
        <v>11509</v>
      </c>
      <c r="B5755" s="2" t="s">
        <v>1</v>
      </c>
      <c r="C5755" s="1" t="s">
        <v>11510</v>
      </c>
      <c r="D5755" s="2" t="str">
        <f t="shared" si="89"/>
        <v>svvPl=󱙺</v>
      </c>
    </row>
    <row r="5756" spans="1:4" x14ac:dyDescent="0.25">
      <c r="A5756" s="2" t="s">
        <v>11511</v>
      </c>
      <c r="B5756" s="2" t="s">
        <v>1</v>
      </c>
      <c r="C5756" s="1" t="s">
        <v>11512</v>
      </c>
      <c r="D5756" s="2" t="str">
        <f t="shared" si="89"/>
        <v>ssaiOg=󱙻</v>
      </c>
    </row>
    <row r="5757" spans="1:4" x14ac:dyDescent="0.25">
      <c r="A5757" s="2" t="s">
        <v>11513</v>
      </c>
      <c r="B5757" s="2" t="s">
        <v>1</v>
      </c>
      <c r="C5757" s="1" t="s">
        <v>11514</v>
      </c>
      <c r="D5757" s="2" t="str">
        <f t="shared" si="89"/>
        <v>zheiTf=󱙼</v>
      </c>
    </row>
    <row r="5758" spans="1:4" x14ac:dyDescent="0.25">
      <c r="A5758" s="2" t="s">
        <v>11515</v>
      </c>
      <c r="B5758" s="2" t="s">
        <v>1</v>
      </c>
      <c r="C5758" s="1" t="s">
        <v>11516</v>
      </c>
      <c r="D5758" s="2" t="str">
        <f t="shared" si="89"/>
        <v>chuiXh=󱙽</v>
      </c>
    </row>
    <row r="5759" spans="1:4" x14ac:dyDescent="0.25">
      <c r="A5759" s="2" t="s">
        <v>11517</v>
      </c>
      <c r="B5759" s="2" t="s">
        <v>1</v>
      </c>
      <c r="C5759" s="1" t="s">
        <v>11518</v>
      </c>
      <c r="D5759" s="2" t="str">
        <f t="shared" si="89"/>
        <v>rraoUx=󱙾</v>
      </c>
    </row>
    <row r="5760" spans="1:4" x14ac:dyDescent="0.25">
      <c r="A5760" s="2" t="s">
        <v>11519</v>
      </c>
      <c r="B5760" s="2" t="s">
        <v>1</v>
      </c>
      <c r="C5760" s="1" t="s">
        <v>11520</v>
      </c>
      <c r="D5760" s="2" t="str">
        <f t="shared" si="89"/>
        <v>nrouPu=󱙿</v>
      </c>
    </row>
    <row r="5761" spans="1:4" x14ac:dyDescent="0.25">
      <c r="A5761" s="2" t="s">
        <v>11521</v>
      </c>
      <c r="B5761" s="2" t="s">
        <v>1</v>
      </c>
      <c r="C5761" s="1" t="s">
        <v>11522</v>
      </c>
      <c r="D5761" s="2" t="str">
        <f t="shared" si="89"/>
        <v>shiuOi=󱚀</v>
      </c>
    </row>
    <row r="5762" spans="1:4" x14ac:dyDescent="0.25">
      <c r="A5762" s="2" t="s">
        <v>11523</v>
      </c>
      <c r="B5762" s="2" t="s">
        <v>1</v>
      </c>
      <c r="C5762" s="1" t="s">
        <v>11524</v>
      </c>
      <c r="D5762" s="2" t="str">
        <f t="shared" ref="D5762:D5825" si="90">A5762&amp;B5762&amp;C5762</f>
        <v>reeTc=󱚁</v>
      </c>
    </row>
    <row r="5763" spans="1:4" x14ac:dyDescent="0.25">
      <c r="A5763" s="2" t="s">
        <v>11525</v>
      </c>
      <c r="B5763" s="2" t="s">
        <v>1</v>
      </c>
      <c r="C5763" s="1" t="s">
        <v>11526</v>
      </c>
      <c r="D5763" s="2" t="str">
        <f t="shared" si="90"/>
        <v>jueXn=󱚂</v>
      </c>
    </row>
    <row r="5764" spans="1:4" x14ac:dyDescent="0.25">
      <c r="A5764" s="2" t="s">
        <v>11527</v>
      </c>
      <c r="B5764" s="2" t="s">
        <v>1</v>
      </c>
      <c r="C5764" s="1" t="s">
        <v>11528</v>
      </c>
      <c r="D5764" s="2" t="str">
        <f t="shared" si="90"/>
        <v>qerUs=󱚃</v>
      </c>
    </row>
    <row r="5765" spans="1:4" x14ac:dyDescent="0.25">
      <c r="A5765" s="2" t="s">
        <v>11529</v>
      </c>
      <c r="B5765" s="2" t="s">
        <v>1</v>
      </c>
      <c r="C5765" s="1" t="s">
        <v>11530</v>
      </c>
      <c r="D5765" s="2" t="str">
        <f t="shared" si="90"/>
        <v>jjanPl=󱚄</v>
      </c>
    </row>
    <row r="5766" spans="1:4" x14ac:dyDescent="0.25">
      <c r="A5766" s="2" t="s">
        <v>11531</v>
      </c>
      <c r="B5766" s="2" t="s">
        <v>1</v>
      </c>
      <c r="C5766" s="1" t="s">
        <v>11532</v>
      </c>
      <c r="D5766" s="2" t="str">
        <f t="shared" si="90"/>
        <v>njenOg=󱚅</v>
      </c>
    </row>
    <row r="5767" spans="1:4" x14ac:dyDescent="0.25">
      <c r="A5767" s="2" t="s">
        <v>11533</v>
      </c>
      <c r="B5767" s="2" t="s">
        <v>1</v>
      </c>
      <c r="C5767" s="1" t="s">
        <v>11534</v>
      </c>
      <c r="D5767" s="2" t="str">
        <f t="shared" si="90"/>
        <v>nyinTf=󱚆</v>
      </c>
    </row>
    <row r="5768" spans="1:4" x14ac:dyDescent="0.25">
      <c r="A5768" s="2" t="s">
        <v>11535</v>
      </c>
      <c r="B5768" s="2" t="s">
        <v>1</v>
      </c>
      <c r="C5768" s="1" t="s">
        <v>11536</v>
      </c>
      <c r="D5768" s="2" t="str">
        <f t="shared" si="90"/>
        <v>xunXh=󱚇</v>
      </c>
    </row>
    <row r="5769" spans="1:4" x14ac:dyDescent="0.25">
      <c r="A5769" s="2" t="s">
        <v>11537</v>
      </c>
      <c r="B5769" s="2" t="s">
        <v>1</v>
      </c>
      <c r="C5769" s="1" t="s">
        <v>11538</v>
      </c>
      <c r="D5769" s="2" t="str">
        <f t="shared" si="90"/>
        <v>yvnUx=󱚈</v>
      </c>
    </row>
    <row r="5770" spans="1:4" x14ac:dyDescent="0.25">
      <c r="A5770" s="2" t="s">
        <v>11539</v>
      </c>
      <c r="B5770" s="2" t="s">
        <v>1</v>
      </c>
      <c r="C5770" s="1" t="s">
        <v>11540</v>
      </c>
      <c r="D5770" s="2" t="str">
        <f t="shared" si="90"/>
        <v>uuagPu=󱚉</v>
      </c>
    </row>
    <row r="5771" spans="1:4" x14ac:dyDescent="0.25">
      <c r="A5771" s="2" t="s">
        <v>11541</v>
      </c>
      <c r="B5771" s="2" t="s">
        <v>1</v>
      </c>
      <c r="C5771" s="1" t="s">
        <v>11542</v>
      </c>
      <c r="D5771" s="2" t="str">
        <f t="shared" si="90"/>
        <v>uyegOi=󱚊</v>
      </c>
    </row>
    <row r="5772" spans="1:4" x14ac:dyDescent="0.25">
      <c r="A5772" s="2" t="s">
        <v>11543</v>
      </c>
      <c r="B5772" s="2" t="s">
        <v>1</v>
      </c>
      <c r="C5772" s="1" t="s">
        <v>11544</v>
      </c>
      <c r="D5772" s="2" t="str">
        <f t="shared" si="90"/>
        <v>drigTc=󱚋</v>
      </c>
    </row>
    <row r="5773" spans="1:4" x14ac:dyDescent="0.25">
      <c r="A5773" s="2" t="s">
        <v>11545</v>
      </c>
      <c r="B5773" s="2" t="s">
        <v>1</v>
      </c>
      <c r="C5773" s="1" t="s">
        <v>11546</v>
      </c>
      <c r="D5773" s="2" t="str">
        <f t="shared" si="90"/>
        <v>aoogXn=󱚌</v>
      </c>
    </row>
    <row r="5774" spans="1:4" x14ac:dyDescent="0.25">
      <c r="A5774" s="2" t="s">
        <v>11547</v>
      </c>
      <c r="B5774" s="2" t="s">
        <v>1</v>
      </c>
      <c r="C5774" s="1" t="s">
        <v>11548</v>
      </c>
      <c r="D5774" s="2" t="str">
        <f t="shared" si="90"/>
        <v>onuxUs=󱚍</v>
      </c>
    </row>
    <row r="5775" spans="1:4" x14ac:dyDescent="0.25">
      <c r="A5775" s="2" t="s">
        <v>11549</v>
      </c>
      <c r="B5775" s="2" t="s">
        <v>1</v>
      </c>
      <c r="C5775" s="1" t="s">
        <v>11550</v>
      </c>
      <c r="D5775" s="2" t="str">
        <f t="shared" si="90"/>
        <v>eguvPl=󱚎</v>
      </c>
    </row>
    <row r="5776" spans="1:4" x14ac:dyDescent="0.25">
      <c r="A5776" s="2" t="s">
        <v>11551</v>
      </c>
      <c r="B5776" s="2" t="s">
        <v>1</v>
      </c>
      <c r="C5776" s="1" t="s">
        <v>11552</v>
      </c>
      <c r="D5776" s="2" t="str">
        <f t="shared" si="90"/>
        <v>iviOg=󱚏</v>
      </c>
    </row>
    <row r="5777" spans="1:4" x14ac:dyDescent="0.25">
      <c r="A5777" s="2" t="s">
        <v>11553</v>
      </c>
      <c r="B5777" s="2" t="s">
        <v>1</v>
      </c>
      <c r="C5777" s="1" t="s">
        <v>11554</v>
      </c>
      <c r="D5777" s="2" t="str">
        <f t="shared" si="90"/>
        <v>hcieTf=󱚐</v>
      </c>
    </row>
    <row r="5778" spans="1:4" x14ac:dyDescent="0.25">
      <c r="A5778" s="2" t="s">
        <v>11555</v>
      </c>
      <c r="B5778" s="2" t="s">
        <v>1</v>
      </c>
      <c r="C5778" s="1" t="s">
        <v>11556</v>
      </c>
      <c r="D5778" s="2" t="str">
        <f t="shared" si="90"/>
        <v>umaXh=󱚑</v>
      </c>
    </row>
    <row r="5779" spans="1:4" x14ac:dyDescent="0.25">
      <c r="A5779" s="2" t="s">
        <v>11557</v>
      </c>
      <c r="B5779" s="2" t="s">
        <v>1</v>
      </c>
      <c r="C5779" s="1" t="s">
        <v>11558</v>
      </c>
      <c r="D5779" s="2" t="str">
        <f t="shared" si="90"/>
        <v>usuoUx=󱚒</v>
      </c>
    </row>
    <row r="5780" spans="1:4" x14ac:dyDescent="0.25">
      <c r="A5780" s="2" t="s">
        <v>11559</v>
      </c>
      <c r="B5780" s="2" t="s">
        <v>1</v>
      </c>
      <c r="C5780" s="1" t="s">
        <v>11560</v>
      </c>
      <c r="D5780" s="2" t="str">
        <f t="shared" si="90"/>
        <v>boPu=󱚓</v>
      </c>
    </row>
    <row r="5781" spans="1:4" x14ac:dyDescent="0.25">
      <c r="A5781" s="2" t="s">
        <v>11561</v>
      </c>
      <c r="B5781" s="2" t="s">
        <v>1</v>
      </c>
      <c r="C5781" s="1" t="s">
        <v>11562</v>
      </c>
      <c r="D5781" s="2" t="str">
        <f t="shared" si="90"/>
        <v>peOi=󱚔</v>
      </c>
    </row>
    <row r="5782" spans="1:4" x14ac:dyDescent="0.25">
      <c r="A5782" s="2" t="s">
        <v>11563</v>
      </c>
      <c r="B5782" s="2" t="s">
        <v>1</v>
      </c>
      <c r="C5782" s="1" t="s">
        <v>11564</v>
      </c>
      <c r="D5782" s="2" t="str">
        <f t="shared" si="90"/>
        <v>bbuTc=󱚕</v>
      </c>
    </row>
    <row r="5783" spans="1:4" x14ac:dyDescent="0.25">
      <c r="A5783" s="2" t="s">
        <v>11565</v>
      </c>
      <c r="B5783" s="2" t="s">
        <v>1</v>
      </c>
      <c r="C5783" s="1" t="s">
        <v>11566</v>
      </c>
      <c r="D5783" s="2" t="str">
        <f t="shared" si="90"/>
        <v>nburXn=󱚖</v>
      </c>
    </row>
    <row r="5784" spans="1:4" x14ac:dyDescent="0.25">
      <c r="A5784" s="2" t="s">
        <v>11567</v>
      </c>
      <c r="B5784" s="2" t="s">
        <v>1</v>
      </c>
      <c r="C5784" s="1" t="s">
        <v>11568</v>
      </c>
      <c r="D5784" s="2" t="str">
        <f t="shared" si="90"/>
        <v>hmyUs=󱚗</v>
      </c>
    </row>
    <row r="5785" spans="1:4" x14ac:dyDescent="0.25">
      <c r="A5785" s="2" t="s">
        <v>11569</v>
      </c>
      <c r="B5785" s="2" t="s">
        <v>1</v>
      </c>
      <c r="C5785" s="1" t="s">
        <v>11570</v>
      </c>
      <c r="D5785" s="2" t="str">
        <f t="shared" si="90"/>
        <v>myrPl=󱚘</v>
      </c>
    </row>
    <row r="5786" spans="1:4" x14ac:dyDescent="0.25">
      <c r="A5786" s="2" t="s">
        <v>11571</v>
      </c>
      <c r="B5786" s="2" t="s">
        <v>1</v>
      </c>
      <c r="C5786" s="1" t="s">
        <v>11572</v>
      </c>
      <c r="D5786" s="2" t="str">
        <f t="shared" si="90"/>
        <v>fiiOg=󱚙</v>
      </c>
    </row>
    <row r="5787" spans="1:4" x14ac:dyDescent="0.25">
      <c r="A5787" s="2" t="s">
        <v>11573</v>
      </c>
      <c r="B5787" s="2" t="s">
        <v>1</v>
      </c>
      <c r="C5787" s="1" t="s">
        <v>11574</v>
      </c>
      <c r="D5787" s="2" t="str">
        <f t="shared" si="90"/>
        <v>vuuTf=󱚚</v>
      </c>
    </row>
    <row r="5788" spans="1:4" x14ac:dyDescent="0.25">
      <c r="A5788" s="2" t="s">
        <v>11575</v>
      </c>
      <c r="B5788" s="2" t="s">
        <v>1</v>
      </c>
      <c r="C5788" s="1" t="s">
        <v>11576</v>
      </c>
      <c r="D5788" s="2" t="str">
        <f t="shared" si="90"/>
        <v>dvvXh=󱚛</v>
      </c>
    </row>
    <row r="5789" spans="1:4" x14ac:dyDescent="0.25">
      <c r="A5789" s="2" t="s">
        <v>11577</v>
      </c>
      <c r="B5789" s="2" t="s">
        <v>1</v>
      </c>
      <c r="C5789" s="1" t="s">
        <v>11578</v>
      </c>
      <c r="D5789" s="2" t="str">
        <f t="shared" si="90"/>
        <v>taiUx=󱚜</v>
      </c>
    </row>
    <row r="5790" spans="1:4" x14ac:dyDescent="0.25">
      <c r="A5790" s="2" t="s">
        <v>11579</v>
      </c>
      <c r="B5790" s="2" t="s">
        <v>1</v>
      </c>
      <c r="C5790" s="1" t="s">
        <v>11580</v>
      </c>
      <c r="D5790" s="2" t="str">
        <f t="shared" si="90"/>
        <v>ddeiPu=󱚝</v>
      </c>
    </row>
    <row r="5791" spans="1:4" x14ac:dyDescent="0.25">
      <c r="A5791" s="2" t="s">
        <v>11581</v>
      </c>
      <c r="B5791" s="2" t="s">
        <v>1</v>
      </c>
      <c r="C5791" s="1" t="s">
        <v>11582</v>
      </c>
      <c r="D5791" s="2" t="str">
        <f t="shared" si="90"/>
        <v>nduiOi=󱚞</v>
      </c>
    </row>
    <row r="5792" spans="1:4" x14ac:dyDescent="0.25">
      <c r="A5792" s="2" t="s">
        <v>11583</v>
      </c>
      <c r="B5792" s="2" t="s">
        <v>1</v>
      </c>
      <c r="C5792" s="1" t="s">
        <v>11584</v>
      </c>
      <c r="D5792" s="2" t="str">
        <f t="shared" si="90"/>
        <v>hnaoTc=󱚟</v>
      </c>
    </row>
    <row r="5793" spans="1:4" x14ac:dyDescent="0.25">
      <c r="A5793" s="2" t="s">
        <v>11585</v>
      </c>
      <c r="B5793" s="2" t="s">
        <v>1</v>
      </c>
      <c r="C5793" s="1" t="s">
        <v>11586</v>
      </c>
      <c r="D5793" s="2" t="str">
        <f t="shared" si="90"/>
        <v>nouXn=󱚠</v>
      </c>
    </row>
    <row r="5794" spans="1:4" x14ac:dyDescent="0.25">
      <c r="A5794" s="2" t="s">
        <v>11587</v>
      </c>
      <c r="B5794" s="2" t="s">
        <v>1</v>
      </c>
      <c r="C5794" s="1" t="s">
        <v>11588</v>
      </c>
      <c r="D5794" s="2" t="str">
        <f t="shared" si="90"/>
        <v>hliuUs=󱚡</v>
      </c>
    </row>
    <row r="5795" spans="1:4" x14ac:dyDescent="0.25">
      <c r="A5795" s="2" t="s">
        <v>11589</v>
      </c>
      <c r="B5795" s="2" t="s">
        <v>1</v>
      </c>
      <c r="C5795" s="1" t="s">
        <v>11590</v>
      </c>
      <c r="D5795" s="2" t="str">
        <f t="shared" si="90"/>
        <v>leePl=󱚢</v>
      </c>
    </row>
    <row r="5796" spans="1:4" x14ac:dyDescent="0.25">
      <c r="A5796" s="2" t="s">
        <v>11591</v>
      </c>
      <c r="B5796" s="2" t="s">
        <v>1</v>
      </c>
      <c r="C5796" s="1" t="s">
        <v>11592</v>
      </c>
      <c r="D5796" s="2" t="str">
        <f t="shared" si="90"/>
        <v>gueOg=󱚣</v>
      </c>
    </row>
    <row r="5797" spans="1:4" x14ac:dyDescent="0.25">
      <c r="A5797" s="2" t="s">
        <v>11593</v>
      </c>
      <c r="B5797" s="2" t="s">
        <v>1</v>
      </c>
      <c r="C5797" s="1" t="s">
        <v>11594</v>
      </c>
      <c r="D5797" s="2" t="str">
        <f t="shared" si="90"/>
        <v>kerTf=󱚤</v>
      </c>
    </row>
    <row r="5798" spans="1:4" x14ac:dyDescent="0.25">
      <c r="A5798" s="2" t="s">
        <v>11595</v>
      </c>
      <c r="B5798" s="2" t="s">
        <v>1</v>
      </c>
      <c r="C5798" s="1" t="s">
        <v>11596</v>
      </c>
      <c r="D5798" s="2" t="str">
        <f t="shared" si="90"/>
        <v>gganXh=󱚥</v>
      </c>
    </row>
    <row r="5799" spans="1:4" x14ac:dyDescent="0.25">
      <c r="A5799" s="2" t="s">
        <v>11597</v>
      </c>
      <c r="B5799" s="2" t="s">
        <v>1</v>
      </c>
      <c r="C5799" s="1" t="s">
        <v>11598</v>
      </c>
      <c r="D5799" s="2" t="str">
        <f t="shared" si="90"/>
        <v>mgenUx=󱚦</v>
      </c>
    </row>
    <row r="5800" spans="1:4" x14ac:dyDescent="0.25">
      <c r="A5800" s="2" t="s">
        <v>11599</v>
      </c>
      <c r="B5800" s="2" t="s">
        <v>1</v>
      </c>
      <c r="C5800" s="1" t="s">
        <v>11600</v>
      </c>
      <c r="D5800" s="2" t="str">
        <f t="shared" si="90"/>
        <v>hxinPu=󱚧</v>
      </c>
    </row>
    <row r="5801" spans="1:4" x14ac:dyDescent="0.25">
      <c r="A5801" s="2" t="s">
        <v>11601</v>
      </c>
      <c r="B5801" s="2" t="s">
        <v>1</v>
      </c>
      <c r="C5801" s="1" t="s">
        <v>11602</v>
      </c>
      <c r="D5801" s="2" t="str">
        <f t="shared" si="90"/>
        <v>ngunOi=󱚨</v>
      </c>
    </row>
    <row r="5802" spans="1:4" x14ac:dyDescent="0.25">
      <c r="A5802" s="2" t="s">
        <v>11603</v>
      </c>
      <c r="B5802" s="2" t="s">
        <v>1</v>
      </c>
      <c r="C5802" s="1" t="s">
        <v>11604</v>
      </c>
      <c r="D5802" s="2" t="str">
        <f t="shared" si="90"/>
        <v>hvnTc=󱚩</v>
      </c>
    </row>
    <row r="5803" spans="1:4" x14ac:dyDescent="0.25">
      <c r="A5803" s="2" t="s">
        <v>11605</v>
      </c>
      <c r="B5803" s="2" t="s">
        <v>1</v>
      </c>
      <c r="C5803" s="1" t="s">
        <v>11606</v>
      </c>
      <c r="D5803" s="2" t="str">
        <f t="shared" si="90"/>
        <v>wagXn=󱚪</v>
      </c>
    </row>
    <row r="5804" spans="1:4" x14ac:dyDescent="0.25">
      <c r="A5804" s="2" t="s">
        <v>11607</v>
      </c>
      <c r="B5804" s="2" t="s">
        <v>1</v>
      </c>
      <c r="C5804" s="1" t="s">
        <v>11608</v>
      </c>
      <c r="D5804" s="2" t="str">
        <f t="shared" si="90"/>
        <v>zegUs=󱚫</v>
      </c>
    </row>
    <row r="5805" spans="1:4" x14ac:dyDescent="0.25">
      <c r="A5805" s="2" t="s">
        <v>11609</v>
      </c>
      <c r="B5805" s="2" t="s">
        <v>1</v>
      </c>
      <c r="C5805" s="1" t="s">
        <v>11610</v>
      </c>
      <c r="D5805" s="2" t="str">
        <f t="shared" si="90"/>
        <v>cigPl=󱚬</v>
      </c>
    </row>
    <row r="5806" spans="1:4" x14ac:dyDescent="0.25">
      <c r="A5806" s="2" t="s">
        <v>11611</v>
      </c>
      <c r="B5806" s="2" t="s">
        <v>1</v>
      </c>
      <c r="C5806" s="1" t="s">
        <v>11612</v>
      </c>
      <c r="D5806" s="2" t="str">
        <f t="shared" si="90"/>
        <v>zzogOg=󱚭</v>
      </c>
    </row>
    <row r="5807" spans="1:4" x14ac:dyDescent="0.25">
      <c r="A5807" s="2" t="s">
        <v>11613</v>
      </c>
      <c r="B5807" s="2" t="s">
        <v>1</v>
      </c>
      <c r="C5807" s="1" t="s">
        <v>11614</v>
      </c>
      <c r="D5807" s="2" t="str">
        <f t="shared" si="90"/>
        <v>nzuxTf=󱚮</v>
      </c>
    </row>
    <row r="5808" spans="1:4" x14ac:dyDescent="0.25">
      <c r="A5808" s="2" t="s">
        <v>11615</v>
      </c>
      <c r="B5808" s="2" t="s">
        <v>1</v>
      </c>
      <c r="C5808" s="1" t="s">
        <v>11616</v>
      </c>
      <c r="D5808" s="2" t="str">
        <f t="shared" si="90"/>
        <v>suvXh=󱚯</v>
      </c>
    </row>
    <row r="5809" spans="1:4" x14ac:dyDescent="0.25">
      <c r="A5809" s="2" t="s">
        <v>11617</v>
      </c>
      <c r="B5809" s="2" t="s">
        <v>1</v>
      </c>
      <c r="C5809" s="1" t="s">
        <v>11618</v>
      </c>
      <c r="D5809" s="2" t="str">
        <f t="shared" si="90"/>
        <v>ssiUx=󱚰</v>
      </c>
    </row>
    <row r="5810" spans="1:4" x14ac:dyDescent="0.25">
      <c r="A5810" s="2" t="s">
        <v>11619</v>
      </c>
      <c r="B5810" s="2" t="s">
        <v>1</v>
      </c>
      <c r="C5810" s="1" t="s">
        <v>11620</v>
      </c>
      <c r="D5810" s="2" t="str">
        <f t="shared" si="90"/>
        <v>zhiePu=󱚱</v>
      </c>
    </row>
    <row r="5811" spans="1:4" x14ac:dyDescent="0.25">
      <c r="A5811" s="2" t="s">
        <v>11621</v>
      </c>
      <c r="B5811" s="2" t="s">
        <v>1</v>
      </c>
      <c r="C5811" s="1" t="s">
        <v>11622</v>
      </c>
      <c r="D5811" s="2" t="str">
        <f t="shared" si="90"/>
        <v>chaOi=󱚲</v>
      </c>
    </row>
    <row r="5812" spans="1:4" x14ac:dyDescent="0.25">
      <c r="A5812" s="2" t="s">
        <v>11623</v>
      </c>
      <c r="B5812" s="2" t="s">
        <v>1</v>
      </c>
      <c r="C5812" s="1" t="s">
        <v>11624</v>
      </c>
      <c r="D5812" s="2" t="str">
        <f t="shared" si="90"/>
        <v>rruoTc=󱚳</v>
      </c>
    </row>
    <row r="5813" spans="1:4" x14ac:dyDescent="0.25">
      <c r="A5813" s="2" t="s">
        <v>11625</v>
      </c>
      <c r="B5813" s="2" t="s">
        <v>1</v>
      </c>
      <c r="C5813" s="1" t="s">
        <v>11626</v>
      </c>
      <c r="D5813" s="2" t="str">
        <f t="shared" si="90"/>
        <v>nroXn=󱚴</v>
      </c>
    </row>
    <row r="5814" spans="1:4" x14ac:dyDescent="0.25">
      <c r="A5814" s="2" t="s">
        <v>11627</v>
      </c>
      <c r="B5814" s="2" t="s">
        <v>1</v>
      </c>
      <c r="C5814" s="1" t="s">
        <v>11628</v>
      </c>
      <c r="D5814" s="2" t="str">
        <f t="shared" si="90"/>
        <v>sheUs=󱚵</v>
      </c>
    </row>
    <row r="5815" spans="1:4" x14ac:dyDescent="0.25">
      <c r="A5815" s="2" t="s">
        <v>11629</v>
      </c>
      <c r="B5815" s="2" t="s">
        <v>1</v>
      </c>
      <c r="C5815" s="1" t="s">
        <v>11630</v>
      </c>
      <c r="D5815" s="2" t="str">
        <f t="shared" si="90"/>
        <v>ruPl=󱚶</v>
      </c>
    </row>
    <row r="5816" spans="1:4" x14ac:dyDescent="0.25">
      <c r="A5816" s="2" t="s">
        <v>11631</v>
      </c>
      <c r="B5816" s="2" t="s">
        <v>1</v>
      </c>
      <c r="C5816" s="1" t="s">
        <v>11632</v>
      </c>
      <c r="D5816" s="2" t="str">
        <f t="shared" si="90"/>
        <v>jurOg=󱚷</v>
      </c>
    </row>
    <row r="5817" spans="1:4" x14ac:dyDescent="0.25">
      <c r="A5817" s="2" t="s">
        <v>11633</v>
      </c>
      <c r="B5817" s="2" t="s">
        <v>1</v>
      </c>
      <c r="C5817" s="1" t="s">
        <v>11634</v>
      </c>
      <c r="D5817" s="2" t="str">
        <f t="shared" si="90"/>
        <v>qyTf=󱚸</v>
      </c>
    </row>
    <row r="5818" spans="1:4" x14ac:dyDescent="0.25">
      <c r="A5818" s="2" t="s">
        <v>11635</v>
      </c>
      <c r="B5818" s="2" t="s">
        <v>1</v>
      </c>
      <c r="C5818" s="1" t="s">
        <v>11636</v>
      </c>
      <c r="D5818" s="2" t="str">
        <f t="shared" si="90"/>
        <v>jjyrXh=󱚹</v>
      </c>
    </row>
    <row r="5819" spans="1:4" x14ac:dyDescent="0.25">
      <c r="A5819" s="2" t="s">
        <v>11637</v>
      </c>
      <c r="B5819" s="2" t="s">
        <v>1</v>
      </c>
      <c r="C5819" s="1" t="s">
        <v>11638</v>
      </c>
      <c r="D5819" s="2" t="str">
        <f t="shared" si="90"/>
        <v>njiiUx=󱚺</v>
      </c>
    </row>
    <row r="5820" spans="1:4" x14ac:dyDescent="0.25">
      <c r="A5820" s="2" t="s">
        <v>11639</v>
      </c>
      <c r="B5820" s="2" t="s">
        <v>1</v>
      </c>
      <c r="C5820" s="1" t="s">
        <v>11640</v>
      </c>
      <c r="D5820" s="2" t="str">
        <f t="shared" si="90"/>
        <v>nyuuPu=󱚻</v>
      </c>
    </row>
    <row r="5821" spans="1:4" x14ac:dyDescent="0.25">
      <c r="A5821" s="2" t="s">
        <v>11641</v>
      </c>
      <c r="B5821" s="2" t="s">
        <v>1</v>
      </c>
      <c r="C5821" s="1" t="s">
        <v>11642</v>
      </c>
      <c r="D5821" s="2" t="str">
        <f t="shared" si="90"/>
        <v>xvvOi=󱚼</v>
      </c>
    </row>
    <row r="5822" spans="1:4" x14ac:dyDescent="0.25">
      <c r="A5822" s="2" t="s">
        <v>11643</v>
      </c>
      <c r="B5822" s="2" t="s">
        <v>1</v>
      </c>
      <c r="C5822" s="1" t="s">
        <v>11644</v>
      </c>
      <c r="D5822" s="2" t="str">
        <f t="shared" si="90"/>
        <v>yaiTc=󱚽</v>
      </c>
    </row>
    <row r="5823" spans="1:4" x14ac:dyDescent="0.25">
      <c r="A5823" s="2" t="s">
        <v>11645</v>
      </c>
      <c r="B5823" s="2" t="s">
        <v>1</v>
      </c>
      <c r="C5823" s="1" t="s">
        <v>11646</v>
      </c>
      <c r="D5823" s="2" t="str">
        <f t="shared" si="90"/>
        <v>uueiXn=󱚾</v>
      </c>
    </row>
    <row r="5824" spans="1:4" x14ac:dyDescent="0.25">
      <c r="A5824" s="2" t="s">
        <v>11647</v>
      </c>
      <c r="B5824" s="2" t="s">
        <v>1</v>
      </c>
      <c r="C5824" s="1" t="s">
        <v>11648</v>
      </c>
      <c r="D5824" s="2" t="str">
        <f t="shared" si="90"/>
        <v>uyuiUs=󱚿</v>
      </c>
    </row>
    <row r="5825" spans="1:4" x14ac:dyDescent="0.25">
      <c r="A5825" s="2" t="s">
        <v>11649</v>
      </c>
      <c r="B5825" s="2" t="s">
        <v>1</v>
      </c>
      <c r="C5825" s="1" t="s">
        <v>11650</v>
      </c>
      <c r="D5825" s="2" t="str">
        <f t="shared" si="90"/>
        <v>draoPl=󱛀</v>
      </c>
    </row>
    <row r="5826" spans="1:4" x14ac:dyDescent="0.25">
      <c r="A5826" s="2" t="s">
        <v>11651</v>
      </c>
      <c r="B5826" s="2" t="s">
        <v>1</v>
      </c>
      <c r="C5826" s="1" t="s">
        <v>11652</v>
      </c>
      <c r="D5826" s="2" t="str">
        <f t="shared" ref="D5826:D5889" si="91">A5826&amp;B5826&amp;C5826</f>
        <v>aoouOg=󱛁</v>
      </c>
    </row>
    <row r="5827" spans="1:4" x14ac:dyDescent="0.25">
      <c r="A5827" s="2" t="s">
        <v>11653</v>
      </c>
      <c r="B5827" s="2" t="s">
        <v>1</v>
      </c>
      <c r="C5827" s="1" t="s">
        <v>11654</v>
      </c>
      <c r="D5827" s="2" t="str">
        <f t="shared" si="91"/>
        <v>oniuTf=󱛂</v>
      </c>
    </row>
    <row r="5828" spans="1:4" x14ac:dyDescent="0.25">
      <c r="A5828" s="2" t="s">
        <v>11655</v>
      </c>
      <c r="B5828" s="2" t="s">
        <v>1</v>
      </c>
      <c r="C5828" s="1" t="s">
        <v>11656</v>
      </c>
      <c r="D5828" s="2" t="str">
        <f t="shared" si="91"/>
        <v>egeeXh=󱛃</v>
      </c>
    </row>
    <row r="5829" spans="1:4" x14ac:dyDescent="0.25">
      <c r="A5829" s="2" t="s">
        <v>11657</v>
      </c>
      <c r="B5829" s="2" t="s">
        <v>1</v>
      </c>
      <c r="C5829" s="1" t="s">
        <v>11658</v>
      </c>
      <c r="D5829" s="2" t="str">
        <f t="shared" si="91"/>
        <v>ivueUx=󱛄</v>
      </c>
    </row>
    <row r="5830" spans="1:4" x14ac:dyDescent="0.25">
      <c r="A5830" s="2" t="s">
        <v>11659</v>
      </c>
      <c r="B5830" s="2" t="s">
        <v>1</v>
      </c>
      <c r="C5830" s="1" t="s">
        <v>11660</v>
      </c>
      <c r="D5830" s="2" t="str">
        <f t="shared" si="91"/>
        <v>hcerPu=󱛅</v>
      </c>
    </row>
    <row r="5831" spans="1:4" x14ac:dyDescent="0.25">
      <c r="A5831" s="2" t="s">
        <v>11661</v>
      </c>
      <c r="B5831" s="2" t="s">
        <v>1</v>
      </c>
      <c r="C5831" s="1" t="s">
        <v>11662</v>
      </c>
      <c r="D5831" s="2" t="str">
        <f t="shared" si="91"/>
        <v>umanOi=󱛆</v>
      </c>
    </row>
    <row r="5832" spans="1:4" x14ac:dyDescent="0.25">
      <c r="A5832" s="2" t="s">
        <v>11663</v>
      </c>
      <c r="B5832" s="2" t="s">
        <v>1</v>
      </c>
      <c r="C5832" s="1" t="s">
        <v>11664</v>
      </c>
      <c r="D5832" s="2" t="str">
        <f t="shared" si="91"/>
        <v>usenTc=󱛇</v>
      </c>
    </row>
    <row r="5833" spans="1:4" x14ac:dyDescent="0.25">
      <c r="A5833" s="2" t="s">
        <v>11665</v>
      </c>
      <c r="B5833" s="2" t="s">
        <v>1</v>
      </c>
      <c r="C5833" s="1" t="s">
        <v>11666</v>
      </c>
      <c r="D5833" s="2" t="str">
        <f t="shared" si="91"/>
        <v>binXn=󱛈</v>
      </c>
    </row>
    <row r="5834" spans="1:4" x14ac:dyDescent="0.25">
      <c r="A5834" s="2" t="s">
        <v>11667</v>
      </c>
      <c r="B5834" s="2" t="s">
        <v>1</v>
      </c>
      <c r="C5834" s="1" t="s">
        <v>11668</v>
      </c>
      <c r="D5834" s="2" t="str">
        <f t="shared" si="91"/>
        <v>punUs=󱛉</v>
      </c>
    </row>
    <row r="5835" spans="1:4" x14ac:dyDescent="0.25">
      <c r="A5835" s="2" t="s">
        <v>11669</v>
      </c>
      <c r="B5835" s="2" t="s">
        <v>1</v>
      </c>
      <c r="C5835" s="1" t="s">
        <v>11670</v>
      </c>
      <c r="D5835" s="2" t="str">
        <f t="shared" si="91"/>
        <v>bbvnPl=󱛊</v>
      </c>
    </row>
    <row r="5836" spans="1:4" x14ac:dyDescent="0.25">
      <c r="A5836" s="2" t="s">
        <v>11671</v>
      </c>
      <c r="B5836" s="2" t="s">
        <v>1</v>
      </c>
      <c r="C5836" s="1" t="s">
        <v>11672</v>
      </c>
      <c r="D5836" s="2" t="str">
        <f t="shared" si="91"/>
        <v>nbagOg=󱛋</v>
      </c>
    </row>
    <row r="5837" spans="1:4" x14ac:dyDescent="0.25">
      <c r="A5837" s="2" t="s">
        <v>11673</v>
      </c>
      <c r="B5837" s="2" t="s">
        <v>1</v>
      </c>
      <c r="C5837" s="1" t="s">
        <v>11674</v>
      </c>
      <c r="D5837" s="2" t="str">
        <f t="shared" si="91"/>
        <v>hmegTf=󱛌</v>
      </c>
    </row>
    <row r="5838" spans="1:4" x14ac:dyDescent="0.25">
      <c r="A5838" s="2" t="s">
        <v>11675</v>
      </c>
      <c r="B5838" s="2" t="s">
        <v>1</v>
      </c>
      <c r="C5838" s="1" t="s">
        <v>11676</v>
      </c>
      <c r="D5838" s="2" t="str">
        <f t="shared" si="91"/>
        <v>migXh=󱛍</v>
      </c>
    </row>
    <row r="5839" spans="1:4" x14ac:dyDescent="0.25">
      <c r="A5839" s="2" t="s">
        <v>11677</v>
      </c>
      <c r="B5839" s="2" t="s">
        <v>1</v>
      </c>
      <c r="C5839" s="1" t="s">
        <v>11678</v>
      </c>
      <c r="D5839" s="2" t="str">
        <f t="shared" si="91"/>
        <v>fogUx=󱛎</v>
      </c>
    </row>
    <row r="5840" spans="1:4" x14ac:dyDescent="0.25">
      <c r="A5840" s="2" t="s">
        <v>11679</v>
      </c>
      <c r="B5840" s="2" t="s">
        <v>1</v>
      </c>
      <c r="C5840" s="1" t="s">
        <v>11680</v>
      </c>
      <c r="D5840" s="2" t="str">
        <f t="shared" si="91"/>
        <v>vuxPu=󱛏</v>
      </c>
    </row>
    <row r="5841" spans="1:4" x14ac:dyDescent="0.25">
      <c r="A5841" s="2" t="s">
        <v>11681</v>
      </c>
      <c r="B5841" s="2" t="s">
        <v>1</v>
      </c>
      <c r="C5841" s="1" t="s">
        <v>11682</v>
      </c>
      <c r="D5841" s="2" t="str">
        <f t="shared" si="91"/>
        <v>duvOi=󱛐</v>
      </c>
    </row>
    <row r="5842" spans="1:4" x14ac:dyDescent="0.25">
      <c r="A5842" s="2" t="s">
        <v>11683</v>
      </c>
      <c r="B5842" s="2" t="s">
        <v>1</v>
      </c>
      <c r="C5842" s="1" t="s">
        <v>11684</v>
      </c>
      <c r="D5842" s="2" t="str">
        <f t="shared" si="91"/>
        <v>tiTc=󱛑</v>
      </c>
    </row>
    <row r="5843" spans="1:4" x14ac:dyDescent="0.25">
      <c r="A5843" s="2" t="s">
        <v>11685</v>
      </c>
      <c r="B5843" s="2" t="s">
        <v>1</v>
      </c>
      <c r="C5843" s="1" t="s">
        <v>11686</v>
      </c>
      <c r="D5843" s="2" t="str">
        <f t="shared" si="91"/>
        <v>ddieXn=󱛒</v>
      </c>
    </row>
    <row r="5844" spans="1:4" x14ac:dyDescent="0.25">
      <c r="A5844" s="2" t="s">
        <v>11687</v>
      </c>
      <c r="B5844" s="2" t="s">
        <v>1</v>
      </c>
      <c r="C5844" s="1" t="s">
        <v>11688</v>
      </c>
      <c r="D5844" s="2" t="str">
        <f t="shared" si="91"/>
        <v>ndaUs=󱛓</v>
      </c>
    </row>
    <row r="5845" spans="1:4" x14ac:dyDescent="0.25">
      <c r="A5845" s="2" t="s">
        <v>11689</v>
      </c>
      <c r="B5845" s="2" t="s">
        <v>1</v>
      </c>
      <c r="C5845" s="1" t="s">
        <v>11690</v>
      </c>
      <c r="D5845" s="2" t="str">
        <f t="shared" si="91"/>
        <v>hnuoPl=󱛔</v>
      </c>
    </row>
    <row r="5846" spans="1:4" x14ac:dyDescent="0.25">
      <c r="A5846" s="2" t="s">
        <v>11691</v>
      </c>
      <c r="B5846" s="2" t="s">
        <v>1</v>
      </c>
      <c r="C5846" s="1" t="s">
        <v>11692</v>
      </c>
      <c r="D5846" s="2" t="str">
        <f t="shared" si="91"/>
        <v>noOg=󱛕</v>
      </c>
    </row>
    <row r="5847" spans="1:4" x14ac:dyDescent="0.25">
      <c r="A5847" s="2" t="s">
        <v>11693</v>
      </c>
      <c r="B5847" s="2" t="s">
        <v>1</v>
      </c>
      <c r="C5847" s="1" t="s">
        <v>11694</v>
      </c>
      <c r="D5847" s="2" t="str">
        <f t="shared" si="91"/>
        <v>hleTf=󱛖</v>
      </c>
    </row>
    <row r="5848" spans="1:4" x14ac:dyDescent="0.25">
      <c r="A5848" s="2" t="s">
        <v>11695</v>
      </c>
      <c r="B5848" s="2" t="s">
        <v>1</v>
      </c>
      <c r="C5848" s="1" t="s">
        <v>11696</v>
      </c>
      <c r="D5848" s="2" t="str">
        <f t="shared" si="91"/>
        <v>luXh=󱛗</v>
      </c>
    </row>
    <row r="5849" spans="1:4" x14ac:dyDescent="0.25">
      <c r="A5849" s="2" t="s">
        <v>11697</v>
      </c>
      <c r="B5849" s="2" t="s">
        <v>1</v>
      </c>
      <c r="C5849" s="1" t="s">
        <v>11698</v>
      </c>
      <c r="D5849" s="2" t="str">
        <f t="shared" si="91"/>
        <v>gurUx=󱛘</v>
      </c>
    </row>
    <row r="5850" spans="1:4" x14ac:dyDescent="0.25">
      <c r="A5850" s="2" t="s">
        <v>11699</v>
      </c>
      <c r="B5850" s="2" t="s">
        <v>1</v>
      </c>
      <c r="C5850" s="1" t="s">
        <v>11700</v>
      </c>
      <c r="D5850" s="2" t="str">
        <f t="shared" si="91"/>
        <v>kyPu=󱛙</v>
      </c>
    </row>
    <row r="5851" spans="1:4" x14ac:dyDescent="0.25">
      <c r="A5851" s="2" t="s">
        <v>11701</v>
      </c>
      <c r="B5851" s="2" t="s">
        <v>1</v>
      </c>
      <c r="C5851" s="1" t="s">
        <v>11702</v>
      </c>
      <c r="D5851" s="2" t="str">
        <f t="shared" si="91"/>
        <v>ggyrOi=󱛚</v>
      </c>
    </row>
    <row r="5852" spans="1:4" x14ac:dyDescent="0.25">
      <c r="A5852" s="2" t="s">
        <v>11703</v>
      </c>
      <c r="B5852" s="2" t="s">
        <v>1</v>
      </c>
      <c r="C5852" s="1" t="s">
        <v>11704</v>
      </c>
      <c r="D5852" s="2" t="str">
        <f t="shared" si="91"/>
        <v>mgiiTc=󱛛</v>
      </c>
    </row>
    <row r="5853" spans="1:4" x14ac:dyDescent="0.25">
      <c r="A5853" s="2" t="s">
        <v>11705</v>
      </c>
      <c r="B5853" s="2" t="s">
        <v>1</v>
      </c>
      <c r="C5853" s="1" t="s">
        <v>11706</v>
      </c>
      <c r="D5853" s="2" t="str">
        <f t="shared" si="91"/>
        <v>hxuuXn=󱛜</v>
      </c>
    </row>
    <row r="5854" spans="1:4" x14ac:dyDescent="0.25">
      <c r="A5854" s="2" t="s">
        <v>11707</v>
      </c>
      <c r="B5854" s="2" t="s">
        <v>1</v>
      </c>
      <c r="C5854" s="1" t="s">
        <v>11708</v>
      </c>
      <c r="D5854" s="2" t="str">
        <f t="shared" si="91"/>
        <v>ngvvUs=󱛝</v>
      </c>
    </row>
    <row r="5855" spans="1:4" x14ac:dyDescent="0.25">
      <c r="A5855" s="2" t="s">
        <v>11709</v>
      </c>
      <c r="B5855" s="2" t="s">
        <v>1</v>
      </c>
      <c r="C5855" s="1" t="s">
        <v>11710</v>
      </c>
      <c r="D5855" s="2" t="str">
        <f t="shared" si="91"/>
        <v>haiPl=󱛞</v>
      </c>
    </row>
    <row r="5856" spans="1:4" x14ac:dyDescent="0.25">
      <c r="A5856" s="2" t="s">
        <v>11711</v>
      </c>
      <c r="B5856" s="2" t="s">
        <v>1</v>
      </c>
      <c r="C5856" s="1" t="s">
        <v>11712</v>
      </c>
      <c r="D5856" s="2" t="str">
        <f t="shared" si="91"/>
        <v>weiOg=󱛟</v>
      </c>
    </row>
    <row r="5857" spans="1:4" x14ac:dyDescent="0.25">
      <c r="A5857" s="2" t="s">
        <v>11713</v>
      </c>
      <c r="B5857" s="2" t="s">
        <v>1</v>
      </c>
      <c r="C5857" s="1" t="s">
        <v>11714</v>
      </c>
      <c r="D5857" s="2" t="str">
        <f t="shared" si="91"/>
        <v>zuiTf=󱛠</v>
      </c>
    </row>
    <row r="5858" spans="1:4" x14ac:dyDescent="0.25">
      <c r="A5858" s="2" t="s">
        <v>11715</v>
      </c>
      <c r="B5858" s="2" t="s">
        <v>1</v>
      </c>
      <c r="C5858" s="1" t="s">
        <v>11716</v>
      </c>
      <c r="D5858" s="2" t="str">
        <f t="shared" si="91"/>
        <v>caoXh=󱛡</v>
      </c>
    </row>
    <row r="5859" spans="1:4" x14ac:dyDescent="0.25">
      <c r="A5859" s="2" t="s">
        <v>11717</v>
      </c>
      <c r="B5859" s="2" t="s">
        <v>1</v>
      </c>
      <c r="C5859" s="1" t="s">
        <v>11718</v>
      </c>
      <c r="D5859" s="2" t="str">
        <f t="shared" si="91"/>
        <v>zzouUx=󱛢</v>
      </c>
    </row>
    <row r="5860" spans="1:4" x14ac:dyDescent="0.25">
      <c r="A5860" s="2" t="s">
        <v>11719</v>
      </c>
      <c r="B5860" s="2" t="s">
        <v>1</v>
      </c>
      <c r="C5860" s="1" t="s">
        <v>11720</v>
      </c>
      <c r="D5860" s="2" t="str">
        <f t="shared" si="91"/>
        <v>nziuPu=󱛣</v>
      </c>
    </row>
    <row r="5861" spans="1:4" x14ac:dyDescent="0.25">
      <c r="A5861" s="2" t="s">
        <v>11721</v>
      </c>
      <c r="B5861" s="2" t="s">
        <v>1</v>
      </c>
      <c r="C5861" s="1" t="s">
        <v>11722</v>
      </c>
      <c r="D5861" s="2" t="str">
        <f t="shared" si="91"/>
        <v>seeOi=󱛤</v>
      </c>
    </row>
    <row r="5862" spans="1:4" x14ac:dyDescent="0.25">
      <c r="A5862" s="2" t="s">
        <v>11723</v>
      </c>
      <c r="B5862" s="2" t="s">
        <v>1</v>
      </c>
      <c r="C5862" s="1" t="s">
        <v>11724</v>
      </c>
      <c r="D5862" s="2" t="str">
        <f t="shared" si="91"/>
        <v>ssueTc=󱛥</v>
      </c>
    </row>
    <row r="5863" spans="1:4" x14ac:dyDescent="0.25">
      <c r="A5863" s="2" t="s">
        <v>11725</v>
      </c>
      <c r="B5863" s="2" t="s">
        <v>1</v>
      </c>
      <c r="C5863" s="1" t="s">
        <v>11726</v>
      </c>
      <c r="D5863" s="2" t="str">
        <f t="shared" si="91"/>
        <v>zherXn=󱛦</v>
      </c>
    </row>
    <row r="5864" spans="1:4" x14ac:dyDescent="0.25">
      <c r="A5864" s="2" t="s">
        <v>11727</v>
      </c>
      <c r="B5864" s="2" t="s">
        <v>1</v>
      </c>
      <c r="C5864" s="1" t="s">
        <v>11728</v>
      </c>
      <c r="D5864" s="2" t="str">
        <f t="shared" si="91"/>
        <v>chanUs=󱛧</v>
      </c>
    </row>
    <row r="5865" spans="1:4" x14ac:dyDescent="0.25">
      <c r="A5865" s="2" t="s">
        <v>11729</v>
      </c>
      <c r="B5865" s="2" t="s">
        <v>1</v>
      </c>
      <c r="C5865" s="1" t="s">
        <v>11730</v>
      </c>
      <c r="D5865" s="2" t="str">
        <f t="shared" si="91"/>
        <v>rrenPl=󱛨</v>
      </c>
    </row>
    <row r="5866" spans="1:4" x14ac:dyDescent="0.25">
      <c r="A5866" s="2" t="s">
        <v>11731</v>
      </c>
      <c r="B5866" s="2" t="s">
        <v>1</v>
      </c>
      <c r="C5866" s="1" t="s">
        <v>11732</v>
      </c>
      <c r="D5866" s="2" t="str">
        <f t="shared" si="91"/>
        <v>nrinOg=󱛩</v>
      </c>
    </row>
    <row r="5867" spans="1:4" x14ac:dyDescent="0.25">
      <c r="A5867" s="2" t="s">
        <v>11733</v>
      </c>
      <c r="B5867" s="2" t="s">
        <v>1</v>
      </c>
      <c r="C5867" s="1" t="s">
        <v>11734</v>
      </c>
      <c r="D5867" s="2" t="str">
        <f t="shared" si="91"/>
        <v>shunTf=󱛪</v>
      </c>
    </row>
    <row r="5868" spans="1:4" x14ac:dyDescent="0.25">
      <c r="A5868" s="2" t="s">
        <v>11735</v>
      </c>
      <c r="B5868" s="2" t="s">
        <v>1</v>
      </c>
      <c r="C5868" s="1" t="s">
        <v>11736</v>
      </c>
      <c r="D5868" s="2" t="str">
        <f t="shared" si="91"/>
        <v>rvnXh=󱛫</v>
      </c>
    </row>
    <row r="5869" spans="1:4" x14ac:dyDescent="0.25">
      <c r="A5869" s="2" t="s">
        <v>11737</v>
      </c>
      <c r="B5869" s="2" t="s">
        <v>1</v>
      </c>
      <c r="C5869" s="1" t="s">
        <v>11738</v>
      </c>
      <c r="D5869" s="2" t="str">
        <f t="shared" si="91"/>
        <v>jagUx=󱛬</v>
      </c>
    </row>
    <row r="5870" spans="1:4" x14ac:dyDescent="0.25">
      <c r="A5870" s="2" t="s">
        <v>11739</v>
      </c>
      <c r="B5870" s="2" t="s">
        <v>1</v>
      </c>
      <c r="C5870" s="1" t="s">
        <v>11740</v>
      </c>
      <c r="D5870" s="2" t="str">
        <f t="shared" si="91"/>
        <v>qegPu=󱛭</v>
      </c>
    </row>
    <row r="5871" spans="1:4" x14ac:dyDescent="0.25">
      <c r="A5871" s="2" t="s">
        <v>11741</v>
      </c>
      <c r="B5871" s="2" t="s">
        <v>1</v>
      </c>
      <c r="C5871" s="1" t="s">
        <v>11742</v>
      </c>
      <c r="D5871" s="2" t="str">
        <f t="shared" si="91"/>
        <v>jjigOi=󱛮</v>
      </c>
    </row>
    <row r="5872" spans="1:4" x14ac:dyDescent="0.25">
      <c r="A5872" s="2" t="s">
        <v>11743</v>
      </c>
      <c r="B5872" s="2" t="s">
        <v>1</v>
      </c>
      <c r="C5872" s="1" t="s">
        <v>11744</v>
      </c>
      <c r="D5872" s="2" t="str">
        <f t="shared" si="91"/>
        <v>njogTc=󱛯</v>
      </c>
    </row>
    <row r="5873" spans="1:4" x14ac:dyDescent="0.25">
      <c r="A5873" s="2" t="s">
        <v>11745</v>
      </c>
      <c r="B5873" s="2" t="s">
        <v>1</v>
      </c>
      <c r="C5873" s="1" t="s">
        <v>11746</v>
      </c>
      <c r="D5873" s="2" t="str">
        <f t="shared" si="91"/>
        <v>nyuxXn=󱛰</v>
      </c>
    </row>
    <row r="5874" spans="1:4" x14ac:dyDescent="0.25">
      <c r="A5874" s="2" t="s">
        <v>11747</v>
      </c>
      <c r="B5874" s="2" t="s">
        <v>1</v>
      </c>
      <c r="C5874" s="1" t="s">
        <v>11748</v>
      </c>
      <c r="D5874" s="2" t="str">
        <f t="shared" si="91"/>
        <v>xuvUs=󱛱</v>
      </c>
    </row>
    <row r="5875" spans="1:4" x14ac:dyDescent="0.25">
      <c r="A5875" s="2" t="s">
        <v>11749</v>
      </c>
      <c r="B5875" s="2" t="s">
        <v>1</v>
      </c>
      <c r="C5875" s="1" t="s">
        <v>11750</v>
      </c>
      <c r="D5875" s="2" t="str">
        <f t="shared" si="91"/>
        <v>yiPl=󱛲</v>
      </c>
    </row>
    <row r="5876" spans="1:4" x14ac:dyDescent="0.25">
      <c r="A5876" s="2" t="s">
        <v>11751</v>
      </c>
      <c r="B5876" s="2" t="s">
        <v>1</v>
      </c>
      <c r="C5876" s="1" t="s">
        <v>11752</v>
      </c>
      <c r="D5876" s="2" t="str">
        <f t="shared" si="91"/>
        <v>uuieOg=󱛳</v>
      </c>
    </row>
    <row r="5877" spans="1:4" x14ac:dyDescent="0.25">
      <c r="A5877" s="2" t="s">
        <v>11753</v>
      </c>
      <c r="B5877" s="2" t="s">
        <v>1</v>
      </c>
      <c r="C5877" s="1" t="s">
        <v>11754</v>
      </c>
      <c r="D5877" s="2" t="str">
        <f t="shared" si="91"/>
        <v>uyaTf=󱛴</v>
      </c>
    </row>
    <row r="5878" spans="1:4" x14ac:dyDescent="0.25">
      <c r="A5878" s="2" t="s">
        <v>11755</v>
      </c>
      <c r="B5878" s="2" t="s">
        <v>1</v>
      </c>
      <c r="C5878" s="1" t="s">
        <v>11756</v>
      </c>
      <c r="D5878" s="2" t="str">
        <f t="shared" si="91"/>
        <v>druoXh=󱛵</v>
      </c>
    </row>
    <row r="5879" spans="1:4" x14ac:dyDescent="0.25">
      <c r="A5879" s="2" t="s">
        <v>11757</v>
      </c>
      <c r="B5879" s="2" t="s">
        <v>1</v>
      </c>
      <c r="C5879" s="1" t="s">
        <v>11758</v>
      </c>
      <c r="D5879" s="2" t="str">
        <f t="shared" si="91"/>
        <v>aooUx=󱛶</v>
      </c>
    </row>
    <row r="5880" spans="1:4" x14ac:dyDescent="0.25">
      <c r="A5880" s="2" t="s">
        <v>11759</v>
      </c>
      <c r="B5880" s="2" t="s">
        <v>1</v>
      </c>
      <c r="C5880" s="1" t="s">
        <v>11760</v>
      </c>
      <c r="D5880" s="2" t="str">
        <f t="shared" si="91"/>
        <v>onePu=󱛷</v>
      </c>
    </row>
    <row r="5881" spans="1:4" x14ac:dyDescent="0.25">
      <c r="A5881" s="2" t="s">
        <v>11761</v>
      </c>
      <c r="B5881" s="2" t="s">
        <v>1</v>
      </c>
      <c r="C5881" s="1" t="s">
        <v>11762</v>
      </c>
      <c r="D5881" s="2" t="str">
        <f t="shared" si="91"/>
        <v>eguOi=󱛸</v>
      </c>
    </row>
    <row r="5882" spans="1:4" x14ac:dyDescent="0.25">
      <c r="A5882" s="2" t="s">
        <v>11763</v>
      </c>
      <c r="B5882" s="2" t="s">
        <v>1</v>
      </c>
      <c r="C5882" s="1" t="s">
        <v>11764</v>
      </c>
      <c r="D5882" s="2" t="str">
        <f t="shared" si="91"/>
        <v>ivurTc=󱛹</v>
      </c>
    </row>
    <row r="5883" spans="1:4" x14ac:dyDescent="0.25">
      <c r="A5883" s="2" t="s">
        <v>11765</v>
      </c>
      <c r="B5883" s="2" t="s">
        <v>1</v>
      </c>
      <c r="C5883" s="1" t="s">
        <v>11766</v>
      </c>
      <c r="D5883" s="2" t="str">
        <f t="shared" si="91"/>
        <v>hcyXn=󱛺</v>
      </c>
    </row>
    <row r="5884" spans="1:4" x14ac:dyDescent="0.25">
      <c r="A5884" s="2" t="s">
        <v>11767</v>
      </c>
      <c r="B5884" s="2" t="s">
        <v>1</v>
      </c>
      <c r="C5884" s="1" t="s">
        <v>11768</v>
      </c>
      <c r="D5884" s="2" t="str">
        <f t="shared" si="91"/>
        <v>umyrUs=󱛻</v>
      </c>
    </row>
    <row r="5885" spans="1:4" x14ac:dyDescent="0.25">
      <c r="A5885" s="2" t="s">
        <v>11769</v>
      </c>
      <c r="B5885" s="2" t="s">
        <v>1</v>
      </c>
      <c r="C5885" s="1" t="s">
        <v>11770</v>
      </c>
      <c r="D5885" s="2" t="str">
        <f t="shared" si="91"/>
        <v>usiiPl=󱛼</v>
      </c>
    </row>
    <row r="5886" spans="1:4" x14ac:dyDescent="0.25">
      <c r="A5886" s="2" t="s">
        <v>11771</v>
      </c>
      <c r="B5886" s="2" t="s">
        <v>1</v>
      </c>
      <c r="C5886" s="1" t="s">
        <v>11772</v>
      </c>
      <c r="D5886" s="2" t="str">
        <f t="shared" si="91"/>
        <v>buuOg=󱛽</v>
      </c>
    </row>
    <row r="5887" spans="1:4" x14ac:dyDescent="0.25">
      <c r="A5887" s="2" t="s">
        <v>11773</v>
      </c>
      <c r="B5887" s="2" t="s">
        <v>1</v>
      </c>
      <c r="C5887" s="1" t="s">
        <v>11774</v>
      </c>
      <c r="D5887" s="2" t="str">
        <f t="shared" si="91"/>
        <v>pvvTf=󱛾</v>
      </c>
    </row>
    <row r="5888" spans="1:4" x14ac:dyDescent="0.25">
      <c r="A5888" s="2" t="s">
        <v>11775</v>
      </c>
      <c r="B5888" s="2" t="s">
        <v>1</v>
      </c>
      <c r="C5888" s="1" t="s">
        <v>11776</v>
      </c>
      <c r="D5888" s="2" t="str">
        <f t="shared" si="91"/>
        <v>bbaiXh=󱛿</v>
      </c>
    </row>
    <row r="5889" spans="1:4" x14ac:dyDescent="0.25">
      <c r="A5889" s="2" t="s">
        <v>11777</v>
      </c>
      <c r="B5889" s="2" t="s">
        <v>1</v>
      </c>
      <c r="C5889" s="1" t="s">
        <v>11778</v>
      </c>
      <c r="D5889" s="2" t="str">
        <f t="shared" si="91"/>
        <v>nbeiUx=󱜀</v>
      </c>
    </row>
    <row r="5890" spans="1:4" x14ac:dyDescent="0.25">
      <c r="A5890" s="2" t="s">
        <v>11779</v>
      </c>
      <c r="B5890" s="2" t="s">
        <v>1</v>
      </c>
      <c r="C5890" s="1" t="s">
        <v>11780</v>
      </c>
      <c r="D5890" s="2" t="str">
        <f t="shared" ref="D5890:D5953" si="92">A5890&amp;B5890&amp;C5890</f>
        <v>hmuiPu=󱜁</v>
      </c>
    </row>
    <row r="5891" spans="1:4" x14ac:dyDescent="0.25">
      <c r="A5891" s="2" t="s">
        <v>11781</v>
      </c>
      <c r="B5891" s="2" t="s">
        <v>1</v>
      </c>
      <c r="C5891" s="1" t="s">
        <v>11782</v>
      </c>
      <c r="D5891" s="2" t="str">
        <f t="shared" si="92"/>
        <v>maoOi=󱜂</v>
      </c>
    </row>
    <row r="5892" spans="1:4" x14ac:dyDescent="0.25">
      <c r="A5892" s="2" t="s">
        <v>11783</v>
      </c>
      <c r="B5892" s="2" t="s">
        <v>1</v>
      </c>
      <c r="C5892" s="1" t="s">
        <v>11784</v>
      </c>
      <c r="D5892" s="2" t="str">
        <f t="shared" si="92"/>
        <v>fouTc=󱜃</v>
      </c>
    </row>
    <row r="5893" spans="1:4" x14ac:dyDescent="0.25">
      <c r="A5893" s="2" t="s">
        <v>11785</v>
      </c>
      <c r="B5893" s="2" t="s">
        <v>1</v>
      </c>
      <c r="C5893" s="1" t="s">
        <v>11786</v>
      </c>
      <c r="D5893" s="2" t="str">
        <f t="shared" si="92"/>
        <v>viuXn=󱜄</v>
      </c>
    </row>
    <row r="5894" spans="1:4" x14ac:dyDescent="0.25">
      <c r="A5894" s="2" t="s">
        <v>11787</v>
      </c>
      <c r="B5894" s="2" t="s">
        <v>1</v>
      </c>
      <c r="C5894" s="1" t="s">
        <v>11788</v>
      </c>
      <c r="D5894" s="2" t="str">
        <f t="shared" si="92"/>
        <v>deeUs=󱜅</v>
      </c>
    </row>
    <row r="5895" spans="1:4" x14ac:dyDescent="0.25">
      <c r="A5895" s="2" t="s">
        <v>11789</v>
      </c>
      <c r="B5895" s="2" t="s">
        <v>1</v>
      </c>
      <c r="C5895" s="1" t="s">
        <v>11790</v>
      </c>
      <c r="D5895" s="2" t="str">
        <f t="shared" si="92"/>
        <v>tuePl=󱜆</v>
      </c>
    </row>
    <row r="5896" spans="1:4" x14ac:dyDescent="0.25">
      <c r="A5896" s="2" t="s">
        <v>11791</v>
      </c>
      <c r="B5896" s="2" t="s">
        <v>1</v>
      </c>
      <c r="C5896" s="1" t="s">
        <v>11792</v>
      </c>
      <c r="D5896" s="2" t="str">
        <f t="shared" si="92"/>
        <v>dderOg=󱜇</v>
      </c>
    </row>
    <row r="5897" spans="1:4" x14ac:dyDescent="0.25">
      <c r="A5897" s="2" t="s">
        <v>11793</v>
      </c>
      <c r="B5897" s="2" t="s">
        <v>1</v>
      </c>
      <c r="C5897" s="1" t="s">
        <v>11794</v>
      </c>
      <c r="D5897" s="2" t="str">
        <f t="shared" si="92"/>
        <v>ndanTf=󱜈</v>
      </c>
    </row>
    <row r="5898" spans="1:4" x14ac:dyDescent="0.25">
      <c r="A5898" s="2" t="s">
        <v>11795</v>
      </c>
      <c r="B5898" s="2" t="s">
        <v>1</v>
      </c>
      <c r="C5898" s="1" t="s">
        <v>11796</v>
      </c>
      <c r="D5898" s="2" t="str">
        <f t="shared" si="92"/>
        <v>hnenXh=󱜉</v>
      </c>
    </row>
    <row r="5899" spans="1:4" x14ac:dyDescent="0.25">
      <c r="A5899" s="2" t="s">
        <v>11797</v>
      </c>
      <c r="B5899" s="2" t="s">
        <v>1</v>
      </c>
      <c r="C5899" s="1" t="s">
        <v>11798</v>
      </c>
      <c r="D5899" s="2" t="str">
        <f t="shared" si="92"/>
        <v>ninUx=󱜊</v>
      </c>
    </row>
    <row r="5900" spans="1:4" x14ac:dyDescent="0.25">
      <c r="A5900" s="2" t="s">
        <v>11799</v>
      </c>
      <c r="B5900" s="2" t="s">
        <v>1</v>
      </c>
      <c r="C5900" s="1" t="s">
        <v>11800</v>
      </c>
      <c r="D5900" s="2" t="str">
        <f t="shared" si="92"/>
        <v>hlunPu=󱜋</v>
      </c>
    </row>
    <row r="5901" spans="1:4" x14ac:dyDescent="0.25">
      <c r="A5901" s="2" t="s">
        <v>11801</v>
      </c>
      <c r="B5901" s="2" t="s">
        <v>1</v>
      </c>
      <c r="C5901" s="1" t="s">
        <v>11802</v>
      </c>
      <c r="D5901" s="2" t="str">
        <f t="shared" si="92"/>
        <v>lvnOi=󱜌</v>
      </c>
    </row>
    <row r="5902" spans="1:4" x14ac:dyDescent="0.25">
      <c r="A5902" s="2" t="s">
        <v>11803</v>
      </c>
      <c r="B5902" s="2" t="s">
        <v>1</v>
      </c>
      <c r="C5902" s="1" t="s">
        <v>11804</v>
      </c>
      <c r="D5902" s="2" t="str">
        <f t="shared" si="92"/>
        <v>gagTc=󱜍</v>
      </c>
    </row>
    <row r="5903" spans="1:4" x14ac:dyDescent="0.25">
      <c r="A5903" s="2" t="s">
        <v>11805</v>
      </c>
      <c r="B5903" s="2" t="s">
        <v>1</v>
      </c>
      <c r="C5903" s="1" t="s">
        <v>11806</v>
      </c>
      <c r="D5903" s="2" t="str">
        <f t="shared" si="92"/>
        <v>kegXn=󱜎</v>
      </c>
    </row>
    <row r="5904" spans="1:4" x14ac:dyDescent="0.25">
      <c r="A5904" s="2" t="s">
        <v>11807</v>
      </c>
      <c r="B5904" s="2" t="s">
        <v>1</v>
      </c>
      <c r="C5904" s="1" t="s">
        <v>11808</v>
      </c>
      <c r="D5904" s="2" t="str">
        <f t="shared" si="92"/>
        <v>ggigUs=󱜏</v>
      </c>
    </row>
    <row r="5905" spans="1:4" x14ac:dyDescent="0.25">
      <c r="A5905" s="2" t="s">
        <v>11809</v>
      </c>
      <c r="B5905" s="2" t="s">
        <v>1</v>
      </c>
      <c r="C5905" s="1" t="s">
        <v>11810</v>
      </c>
      <c r="D5905" s="2" t="str">
        <f t="shared" si="92"/>
        <v>mgogPl=󱜐</v>
      </c>
    </row>
    <row r="5906" spans="1:4" x14ac:dyDescent="0.25">
      <c r="A5906" s="2" t="s">
        <v>11811</v>
      </c>
      <c r="B5906" s="2" t="s">
        <v>1</v>
      </c>
      <c r="C5906" s="1" t="s">
        <v>11812</v>
      </c>
      <c r="D5906" s="2" t="str">
        <f t="shared" si="92"/>
        <v>hxuxOg=󱜑</v>
      </c>
    </row>
    <row r="5907" spans="1:4" x14ac:dyDescent="0.25">
      <c r="A5907" s="2" t="s">
        <v>11813</v>
      </c>
      <c r="B5907" s="2" t="s">
        <v>1</v>
      </c>
      <c r="C5907" s="1" t="s">
        <v>11814</v>
      </c>
      <c r="D5907" s="2" t="str">
        <f t="shared" si="92"/>
        <v>nguvTf=󱜒</v>
      </c>
    </row>
    <row r="5908" spans="1:4" x14ac:dyDescent="0.25">
      <c r="A5908" s="2" t="s">
        <v>11815</v>
      </c>
      <c r="B5908" s="2" t="s">
        <v>1</v>
      </c>
      <c r="C5908" s="1" t="s">
        <v>11816</v>
      </c>
      <c r="D5908" s="2" t="str">
        <f t="shared" si="92"/>
        <v>hiXh=󱜓</v>
      </c>
    </row>
    <row r="5909" spans="1:4" x14ac:dyDescent="0.25">
      <c r="A5909" s="2" t="s">
        <v>11817</v>
      </c>
      <c r="B5909" s="2" t="s">
        <v>1</v>
      </c>
      <c r="C5909" s="1" t="s">
        <v>11818</v>
      </c>
      <c r="D5909" s="2" t="str">
        <f t="shared" si="92"/>
        <v>wieUx=󱜔</v>
      </c>
    </row>
    <row r="5910" spans="1:4" x14ac:dyDescent="0.25">
      <c r="A5910" s="2" t="s">
        <v>11819</v>
      </c>
      <c r="B5910" s="2" t="s">
        <v>1</v>
      </c>
      <c r="C5910" s="1" t="s">
        <v>11820</v>
      </c>
      <c r="D5910" s="2" t="str">
        <f t="shared" si="92"/>
        <v>zaPu=󱜕</v>
      </c>
    </row>
    <row r="5911" spans="1:4" x14ac:dyDescent="0.25">
      <c r="A5911" s="2" t="s">
        <v>11821</v>
      </c>
      <c r="B5911" s="2" t="s">
        <v>1</v>
      </c>
      <c r="C5911" s="1" t="s">
        <v>11822</v>
      </c>
      <c r="D5911" s="2" t="str">
        <f t="shared" si="92"/>
        <v>cuoOi=󱜖</v>
      </c>
    </row>
    <row r="5912" spans="1:4" x14ac:dyDescent="0.25">
      <c r="A5912" s="2" t="s">
        <v>11823</v>
      </c>
      <c r="B5912" s="2" t="s">
        <v>1</v>
      </c>
      <c r="C5912" s="1" t="s">
        <v>11824</v>
      </c>
      <c r="D5912" s="2" t="str">
        <f t="shared" si="92"/>
        <v>zzoTc=󱜗</v>
      </c>
    </row>
    <row r="5913" spans="1:4" x14ac:dyDescent="0.25">
      <c r="A5913" s="2" t="s">
        <v>11825</v>
      </c>
      <c r="B5913" s="2" t="s">
        <v>1</v>
      </c>
      <c r="C5913" s="1" t="s">
        <v>11826</v>
      </c>
      <c r="D5913" s="2" t="str">
        <f t="shared" si="92"/>
        <v>nzeXn=󱜘</v>
      </c>
    </row>
    <row r="5914" spans="1:4" x14ac:dyDescent="0.25">
      <c r="A5914" s="2" t="s">
        <v>11827</v>
      </c>
      <c r="B5914" s="2" t="s">
        <v>1</v>
      </c>
      <c r="C5914" s="1" t="s">
        <v>11828</v>
      </c>
      <c r="D5914" s="2" t="str">
        <f t="shared" si="92"/>
        <v>suUs=󱜙</v>
      </c>
    </row>
    <row r="5915" spans="1:4" x14ac:dyDescent="0.25">
      <c r="A5915" s="2" t="s">
        <v>11829</v>
      </c>
      <c r="B5915" s="2" t="s">
        <v>1</v>
      </c>
      <c r="C5915" s="1" t="s">
        <v>11830</v>
      </c>
      <c r="D5915" s="2" t="str">
        <f t="shared" si="92"/>
        <v>ssurPl=󱜚</v>
      </c>
    </row>
    <row r="5916" spans="1:4" x14ac:dyDescent="0.25">
      <c r="A5916" s="2" t="s">
        <v>11831</v>
      </c>
      <c r="B5916" s="2" t="s">
        <v>1</v>
      </c>
      <c r="C5916" s="1" t="s">
        <v>11832</v>
      </c>
      <c r="D5916" s="2" t="str">
        <f t="shared" si="92"/>
        <v>zhyOg=󱜛</v>
      </c>
    </row>
    <row r="5917" spans="1:4" x14ac:dyDescent="0.25">
      <c r="A5917" s="2" t="s">
        <v>11833</v>
      </c>
      <c r="B5917" s="2" t="s">
        <v>1</v>
      </c>
      <c r="C5917" s="1" t="s">
        <v>11834</v>
      </c>
      <c r="D5917" s="2" t="str">
        <f t="shared" si="92"/>
        <v>chyrTf=󱜜</v>
      </c>
    </row>
    <row r="5918" spans="1:4" x14ac:dyDescent="0.25">
      <c r="A5918" s="2" t="s">
        <v>11835</v>
      </c>
      <c r="B5918" s="2" t="s">
        <v>1</v>
      </c>
      <c r="C5918" s="1" t="s">
        <v>11836</v>
      </c>
      <c r="D5918" s="2" t="str">
        <f t="shared" si="92"/>
        <v>rriiXh=󱜝</v>
      </c>
    </row>
    <row r="5919" spans="1:4" x14ac:dyDescent="0.25">
      <c r="A5919" s="2" t="s">
        <v>11837</v>
      </c>
      <c r="B5919" s="2" t="s">
        <v>1</v>
      </c>
      <c r="C5919" s="1" t="s">
        <v>11838</v>
      </c>
      <c r="D5919" s="2" t="str">
        <f t="shared" si="92"/>
        <v>nruuUx=󱜞</v>
      </c>
    </row>
    <row r="5920" spans="1:4" x14ac:dyDescent="0.25">
      <c r="A5920" s="2" t="s">
        <v>11839</v>
      </c>
      <c r="B5920" s="2" t="s">
        <v>1</v>
      </c>
      <c r="C5920" s="1" t="s">
        <v>11840</v>
      </c>
      <c r="D5920" s="2" t="str">
        <f t="shared" si="92"/>
        <v>shvvPu=󱜟</v>
      </c>
    </row>
    <row r="5921" spans="1:4" x14ac:dyDescent="0.25">
      <c r="A5921" s="2" t="s">
        <v>11841</v>
      </c>
      <c r="B5921" s="2" t="s">
        <v>1</v>
      </c>
      <c r="C5921" s="1" t="s">
        <v>11842</v>
      </c>
      <c r="D5921" s="2" t="str">
        <f t="shared" si="92"/>
        <v>raiOi=󱜠</v>
      </c>
    </row>
    <row r="5922" spans="1:4" x14ac:dyDescent="0.25">
      <c r="A5922" s="2" t="s">
        <v>11843</v>
      </c>
      <c r="B5922" s="2" t="s">
        <v>1</v>
      </c>
      <c r="C5922" s="1" t="s">
        <v>11844</v>
      </c>
      <c r="D5922" s="2" t="str">
        <f t="shared" si="92"/>
        <v>jeiTc=󱜡</v>
      </c>
    </row>
    <row r="5923" spans="1:4" x14ac:dyDescent="0.25">
      <c r="A5923" s="2" t="s">
        <v>11845</v>
      </c>
      <c r="B5923" s="2" t="s">
        <v>1</v>
      </c>
      <c r="C5923" s="1" t="s">
        <v>11846</v>
      </c>
      <c r="D5923" s="2" t="str">
        <f t="shared" si="92"/>
        <v>quiXn=󱜢</v>
      </c>
    </row>
    <row r="5924" spans="1:4" x14ac:dyDescent="0.25">
      <c r="A5924" s="2" t="s">
        <v>11847</v>
      </c>
      <c r="B5924" s="2" t="s">
        <v>1</v>
      </c>
      <c r="C5924" s="1" t="s">
        <v>11848</v>
      </c>
      <c r="D5924" s="2" t="str">
        <f t="shared" si="92"/>
        <v>jjaoUs=󱜣</v>
      </c>
    </row>
    <row r="5925" spans="1:4" x14ac:dyDescent="0.25">
      <c r="A5925" s="2" t="s">
        <v>11849</v>
      </c>
      <c r="B5925" s="2" t="s">
        <v>1</v>
      </c>
      <c r="C5925" s="1" t="s">
        <v>11850</v>
      </c>
      <c r="D5925" s="2" t="str">
        <f t="shared" si="92"/>
        <v>njouPl=󱜤</v>
      </c>
    </row>
    <row r="5926" spans="1:4" x14ac:dyDescent="0.25">
      <c r="A5926" s="2" t="s">
        <v>11851</v>
      </c>
      <c r="B5926" s="2" t="s">
        <v>1</v>
      </c>
      <c r="C5926" s="1" t="s">
        <v>11852</v>
      </c>
      <c r="D5926" s="2" t="str">
        <f t="shared" si="92"/>
        <v>nyiuOg=󱜥</v>
      </c>
    </row>
    <row r="5927" spans="1:4" x14ac:dyDescent="0.25">
      <c r="A5927" s="2" t="s">
        <v>11853</v>
      </c>
      <c r="B5927" s="2" t="s">
        <v>1</v>
      </c>
      <c r="C5927" s="1" t="s">
        <v>11854</v>
      </c>
      <c r="D5927" s="2" t="str">
        <f t="shared" si="92"/>
        <v>xeeTf=󱜦</v>
      </c>
    </row>
    <row r="5928" spans="1:4" x14ac:dyDescent="0.25">
      <c r="A5928" s="2" t="s">
        <v>11855</v>
      </c>
      <c r="B5928" s="2" t="s">
        <v>1</v>
      </c>
      <c r="C5928" s="1" t="s">
        <v>11856</v>
      </c>
      <c r="D5928" s="2" t="str">
        <f t="shared" si="92"/>
        <v>yueXh=󱜧</v>
      </c>
    </row>
    <row r="5929" spans="1:4" x14ac:dyDescent="0.25">
      <c r="A5929" s="2" t="s">
        <v>11857</v>
      </c>
      <c r="B5929" s="2" t="s">
        <v>1</v>
      </c>
      <c r="C5929" s="1" t="s">
        <v>11858</v>
      </c>
      <c r="D5929" s="2" t="str">
        <f t="shared" si="92"/>
        <v>uuerUx=󱜨</v>
      </c>
    </row>
    <row r="5930" spans="1:4" x14ac:dyDescent="0.25">
      <c r="A5930" s="2" t="s">
        <v>11859</v>
      </c>
      <c r="B5930" s="2" t="s">
        <v>1</v>
      </c>
      <c r="C5930" s="1" t="s">
        <v>11860</v>
      </c>
      <c r="D5930" s="2" t="str">
        <f t="shared" si="92"/>
        <v>uyanPu=󱜩</v>
      </c>
    </row>
    <row r="5931" spans="1:4" x14ac:dyDescent="0.25">
      <c r="A5931" s="2" t="s">
        <v>11861</v>
      </c>
      <c r="B5931" s="2" t="s">
        <v>1</v>
      </c>
      <c r="C5931" s="1" t="s">
        <v>11862</v>
      </c>
      <c r="D5931" s="2" t="str">
        <f t="shared" si="92"/>
        <v>drenOi=󱜪</v>
      </c>
    </row>
    <row r="5932" spans="1:4" x14ac:dyDescent="0.25">
      <c r="A5932" s="2" t="s">
        <v>11863</v>
      </c>
      <c r="B5932" s="2" t="s">
        <v>1</v>
      </c>
      <c r="C5932" s="1" t="s">
        <v>11864</v>
      </c>
      <c r="D5932" s="2" t="str">
        <f t="shared" si="92"/>
        <v>aoinTc=󱜫</v>
      </c>
    </row>
    <row r="5933" spans="1:4" x14ac:dyDescent="0.25">
      <c r="A5933" s="2" t="s">
        <v>11865</v>
      </c>
      <c r="B5933" s="2" t="s">
        <v>1</v>
      </c>
      <c r="C5933" s="1" t="s">
        <v>11866</v>
      </c>
      <c r="D5933" s="2" t="str">
        <f t="shared" si="92"/>
        <v>onunXn=󱜬</v>
      </c>
    </row>
    <row r="5934" spans="1:4" x14ac:dyDescent="0.25">
      <c r="A5934" s="2" t="s">
        <v>11867</v>
      </c>
      <c r="B5934" s="2" t="s">
        <v>1</v>
      </c>
      <c r="C5934" s="1" t="s">
        <v>11868</v>
      </c>
      <c r="D5934" s="2" t="str">
        <f t="shared" si="92"/>
        <v>egvnUs=󱜭</v>
      </c>
    </row>
    <row r="5935" spans="1:4" x14ac:dyDescent="0.25">
      <c r="A5935" s="2" t="s">
        <v>11869</v>
      </c>
      <c r="B5935" s="2" t="s">
        <v>1</v>
      </c>
      <c r="C5935" s="1" t="s">
        <v>11870</v>
      </c>
      <c r="D5935" s="2" t="str">
        <f t="shared" si="92"/>
        <v>ivagPl=󱜮</v>
      </c>
    </row>
    <row r="5936" spans="1:4" x14ac:dyDescent="0.25">
      <c r="A5936" s="2" t="s">
        <v>11871</v>
      </c>
      <c r="B5936" s="2" t="s">
        <v>1</v>
      </c>
      <c r="C5936" s="1" t="s">
        <v>11872</v>
      </c>
      <c r="D5936" s="2" t="str">
        <f t="shared" si="92"/>
        <v>hcegOg=󱜯</v>
      </c>
    </row>
    <row r="5937" spans="1:4" x14ac:dyDescent="0.25">
      <c r="A5937" s="2" t="s">
        <v>11873</v>
      </c>
      <c r="B5937" s="2" t="s">
        <v>1</v>
      </c>
      <c r="C5937" s="1" t="s">
        <v>11874</v>
      </c>
      <c r="D5937" s="2" t="str">
        <f t="shared" si="92"/>
        <v>umigTf=󱜰</v>
      </c>
    </row>
    <row r="5938" spans="1:4" x14ac:dyDescent="0.25">
      <c r="A5938" s="2" t="s">
        <v>11875</v>
      </c>
      <c r="B5938" s="2" t="s">
        <v>1</v>
      </c>
      <c r="C5938" s="1" t="s">
        <v>11876</v>
      </c>
      <c r="D5938" s="2" t="str">
        <f t="shared" si="92"/>
        <v>usogXh=󱜱</v>
      </c>
    </row>
    <row r="5939" spans="1:4" x14ac:dyDescent="0.25">
      <c r="A5939" s="2" t="s">
        <v>11877</v>
      </c>
      <c r="B5939" s="2" t="s">
        <v>1</v>
      </c>
      <c r="C5939" s="1" t="s">
        <v>11878</v>
      </c>
      <c r="D5939" s="2" t="str">
        <f t="shared" si="92"/>
        <v>buxUx=󱜲</v>
      </c>
    </row>
    <row r="5940" spans="1:4" x14ac:dyDescent="0.25">
      <c r="A5940" s="2" t="s">
        <v>11879</v>
      </c>
      <c r="B5940" s="2" t="s">
        <v>1</v>
      </c>
      <c r="C5940" s="1" t="s">
        <v>11880</v>
      </c>
      <c r="D5940" s="2" t="str">
        <f t="shared" si="92"/>
        <v>puvPu=󱜳</v>
      </c>
    </row>
    <row r="5941" spans="1:4" x14ac:dyDescent="0.25">
      <c r="A5941" s="2" t="s">
        <v>11881</v>
      </c>
      <c r="B5941" s="2" t="s">
        <v>1</v>
      </c>
      <c r="C5941" s="1" t="s">
        <v>11882</v>
      </c>
      <c r="D5941" s="2" t="str">
        <f t="shared" si="92"/>
        <v>bbiOi=󱜴</v>
      </c>
    </row>
    <row r="5942" spans="1:4" x14ac:dyDescent="0.25">
      <c r="A5942" s="2" t="s">
        <v>11883</v>
      </c>
      <c r="B5942" s="2" t="s">
        <v>1</v>
      </c>
      <c r="C5942" s="1" t="s">
        <v>11884</v>
      </c>
      <c r="D5942" s="2" t="str">
        <f t="shared" si="92"/>
        <v>nbieTc=󱜵</v>
      </c>
    </row>
    <row r="5943" spans="1:4" x14ac:dyDescent="0.25">
      <c r="A5943" s="2" t="s">
        <v>11885</v>
      </c>
      <c r="B5943" s="2" t="s">
        <v>1</v>
      </c>
      <c r="C5943" s="1" t="s">
        <v>11886</v>
      </c>
      <c r="D5943" s="2" t="str">
        <f t="shared" si="92"/>
        <v>hmaXn=󱜶</v>
      </c>
    </row>
    <row r="5944" spans="1:4" x14ac:dyDescent="0.25">
      <c r="A5944" s="2" t="s">
        <v>11887</v>
      </c>
      <c r="B5944" s="2" t="s">
        <v>1</v>
      </c>
      <c r="C5944" s="1" t="s">
        <v>11888</v>
      </c>
      <c r="D5944" s="2" t="str">
        <f t="shared" si="92"/>
        <v>muoUs=󱜷</v>
      </c>
    </row>
    <row r="5945" spans="1:4" x14ac:dyDescent="0.25">
      <c r="A5945" s="2" t="s">
        <v>11889</v>
      </c>
      <c r="B5945" s="2" t="s">
        <v>1</v>
      </c>
      <c r="C5945" s="1" t="s">
        <v>11890</v>
      </c>
      <c r="D5945" s="2" t="str">
        <f t="shared" si="92"/>
        <v>foPl=󱜸</v>
      </c>
    </row>
    <row r="5946" spans="1:4" x14ac:dyDescent="0.25">
      <c r="A5946" s="2" t="s">
        <v>11891</v>
      </c>
      <c r="B5946" s="2" t="s">
        <v>1</v>
      </c>
      <c r="C5946" s="1" t="s">
        <v>11892</v>
      </c>
      <c r="D5946" s="2" t="str">
        <f t="shared" si="92"/>
        <v>veOg=󱜹</v>
      </c>
    </row>
    <row r="5947" spans="1:4" x14ac:dyDescent="0.25">
      <c r="A5947" s="2" t="s">
        <v>11893</v>
      </c>
      <c r="B5947" s="2" t="s">
        <v>1</v>
      </c>
      <c r="C5947" s="1" t="s">
        <v>11894</v>
      </c>
      <c r="D5947" s="2" t="str">
        <f t="shared" si="92"/>
        <v>duTf=󱜺</v>
      </c>
    </row>
    <row r="5948" spans="1:4" x14ac:dyDescent="0.25">
      <c r="A5948" s="2" t="s">
        <v>11895</v>
      </c>
      <c r="B5948" s="2" t="s">
        <v>1</v>
      </c>
      <c r="C5948" s="1" t="s">
        <v>11896</v>
      </c>
      <c r="D5948" s="2" t="str">
        <f t="shared" si="92"/>
        <v>turXh=󱜻</v>
      </c>
    </row>
    <row r="5949" spans="1:4" x14ac:dyDescent="0.25">
      <c r="A5949" s="2" t="s">
        <v>11897</v>
      </c>
      <c r="B5949" s="2" t="s">
        <v>1</v>
      </c>
      <c r="C5949" s="1" t="s">
        <v>11898</v>
      </c>
      <c r="D5949" s="2" t="str">
        <f t="shared" si="92"/>
        <v>ddyUx=󱜼</v>
      </c>
    </row>
    <row r="5950" spans="1:4" x14ac:dyDescent="0.25">
      <c r="A5950" s="2" t="s">
        <v>11899</v>
      </c>
      <c r="B5950" s="2" t="s">
        <v>1</v>
      </c>
      <c r="C5950" s="1" t="s">
        <v>11900</v>
      </c>
      <c r="D5950" s="2" t="str">
        <f t="shared" si="92"/>
        <v>ndyrPu=󱜽</v>
      </c>
    </row>
    <row r="5951" spans="1:4" x14ac:dyDescent="0.25">
      <c r="A5951" s="2" t="s">
        <v>11901</v>
      </c>
      <c r="B5951" s="2" t="s">
        <v>1</v>
      </c>
      <c r="C5951" s="1" t="s">
        <v>11902</v>
      </c>
      <c r="D5951" s="2" t="str">
        <f t="shared" si="92"/>
        <v>hniiOi=󱜾</v>
      </c>
    </row>
    <row r="5952" spans="1:4" x14ac:dyDescent="0.25">
      <c r="A5952" s="2" t="s">
        <v>11903</v>
      </c>
      <c r="B5952" s="2" t="s">
        <v>1</v>
      </c>
      <c r="C5952" s="1" t="s">
        <v>11904</v>
      </c>
      <c r="D5952" s="2" t="str">
        <f t="shared" si="92"/>
        <v>nuuTc=󱜿</v>
      </c>
    </row>
    <row r="5953" spans="1:4" x14ac:dyDescent="0.25">
      <c r="A5953" s="2" t="s">
        <v>11905</v>
      </c>
      <c r="B5953" s="2" t="s">
        <v>1</v>
      </c>
      <c r="C5953" s="1" t="s">
        <v>11906</v>
      </c>
      <c r="D5953" s="2" t="str">
        <f t="shared" si="92"/>
        <v>hlvvXn=󱝀</v>
      </c>
    </row>
    <row r="5954" spans="1:4" x14ac:dyDescent="0.25">
      <c r="A5954" s="2" t="s">
        <v>11907</v>
      </c>
      <c r="B5954" s="2" t="s">
        <v>1</v>
      </c>
      <c r="C5954" s="1" t="s">
        <v>11908</v>
      </c>
      <c r="D5954" s="2" t="str">
        <f t="shared" ref="D5954:D6017" si="93">A5954&amp;B5954&amp;C5954</f>
        <v>laiUs=󱝁</v>
      </c>
    </row>
    <row r="5955" spans="1:4" x14ac:dyDescent="0.25">
      <c r="A5955" s="2" t="s">
        <v>11909</v>
      </c>
      <c r="B5955" s="2" t="s">
        <v>1</v>
      </c>
      <c r="C5955" s="1" t="s">
        <v>11910</v>
      </c>
      <c r="D5955" s="2" t="str">
        <f t="shared" si="93"/>
        <v>geiPl=󱝂</v>
      </c>
    </row>
    <row r="5956" spans="1:4" x14ac:dyDescent="0.25">
      <c r="A5956" s="2" t="s">
        <v>11911</v>
      </c>
      <c r="B5956" s="2" t="s">
        <v>1</v>
      </c>
      <c r="C5956" s="1" t="s">
        <v>11912</v>
      </c>
      <c r="D5956" s="2" t="str">
        <f t="shared" si="93"/>
        <v>kuiOg=󱝃</v>
      </c>
    </row>
    <row r="5957" spans="1:4" x14ac:dyDescent="0.25">
      <c r="A5957" s="2" t="s">
        <v>11913</v>
      </c>
      <c r="B5957" s="2" t="s">
        <v>1</v>
      </c>
      <c r="C5957" s="1" t="s">
        <v>11914</v>
      </c>
      <c r="D5957" s="2" t="str">
        <f t="shared" si="93"/>
        <v>ggaoTf=󱝄</v>
      </c>
    </row>
    <row r="5958" spans="1:4" x14ac:dyDescent="0.25">
      <c r="A5958" s="2" t="s">
        <v>11915</v>
      </c>
      <c r="B5958" s="2" t="s">
        <v>1</v>
      </c>
      <c r="C5958" s="1" t="s">
        <v>11916</v>
      </c>
      <c r="D5958" s="2" t="str">
        <f t="shared" si="93"/>
        <v>mgouXh=󱝅</v>
      </c>
    </row>
    <row r="5959" spans="1:4" x14ac:dyDescent="0.25">
      <c r="A5959" s="2" t="s">
        <v>11917</v>
      </c>
      <c r="B5959" s="2" t="s">
        <v>1</v>
      </c>
      <c r="C5959" s="1" t="s">
        <v>11918</v>
      </c>
      <c r="D5959" s="2" t="str">
        <f t="shared" si="93"/>
        <v>hxiuUx=󱝆</v>
      </c>
    </row>
    <row r="5960" spans="1:4" x14ac:dyDescent="0.25">
      <c r="A5960" s="2" t="s">
        <v>11919</v>
      </c>
      <c r="B5960" s="2" t="s">
        <v>1</v>
      </c>
      <c r="C5960" s="1" t="s">
        <v>11920</v>
      </c>
      <c r="D5960" s="2" t="str">
        <f t="shared" si="93"/>
        <v>ngeePu=󱝇</v>
      </c>
    </row>
    <row r="5961" spans="1:4" x14ac:dyDescent="0.25">
      <c r="A5961" s="2" t="s">
        <v>11921</v>
      </c>
      <c r="B5961" s="2" t="s">
        <v>1</v>
      </c>
      <c r="C5961" s="1" t="s">
        <v>11922</v>
      </c>
      <c r="D5961" s="2" t="str">
        <f t="shared" si="93"/>
        <v>hueOi=󱝈</v>
      </c>
    </row>
    <row r="5962" spans="1:4" x14ac:dyDescent="0.25">
      <c r="A5962" s="2" t="s">
        <v>11923</v>
      </c>
      <c r="B5962" s="2" t="s">
        <v>1</v>
      </c>
      <c r="C5962" s="1" t="s">
        <v>11924</v>
      </c>
      <c r="D5962" s="2" t="str">
        <f t="shared" si="93"/>
        <v>werTc=󱝉</v>
      </c>
    </row>
    <row r="5963" spans="1:4" x14ac:dyDescent="0.25">
      <c r="A5963" s="2" t="s">
        <v>11925</v>
      </c>
      <c r="B5963" s="2" t="s">
        <v>1</v>
      </c>
      <c r="C5963" s="1" t="s">
        <v>11926</v>
      </c>
      <c r="D5963" s="2" t="str">
        <f t="shared" si="93"/>
        <v>zanXn=󱝊</v>
      </c>
    </row>
    <row r="5964" spans="1:4" x14ac:dyDescent="0.25">
      <c r="A5964" s="2" t="s">
        <v>11927</v>
      </c>
      <c r="B5964" s="2" t="s">
        <v>1</v>
      </c>
      <c r="C5964" s="1" t="s">
        <v>11928</v>
      </c>
      <c r="D5964" s="2" t="str">
        <f t="shared" si="93"/>
        <v>cenUs=󱝋</v>
      </c>
    </row>
    <row r="5965" spans="1:4" x14ac:dyDescent="0.25">
      <c r="A5965" s="2" t="s">
        <v>11929</v>
      </c>
      <c r="B5965" s="2" t="s">
        <v>1</v>
      </c>
      <c r="C5965" s="1" t="s">
        <v>11930</v>
      </c>
      <c r="D5965" s="2" t="str">
        <f t="shared" si="93"/>
        <v>zzinPl=󱝌</v>
      </c>
    </row>
    <row r="5966" spans="1:4" x14ac:dyDescent="0.25">
      <c r="A5966" s="2" t="s">
        <v>11931</v>
      </c>
      <c r="B5966" s="2" t="s">
        <v>1</v>
      </c>
      <c r="C5966" s="1" t="s">
        <v>11932</v>
      </c>
      <c r="D5966" s="2" t="str">
        <f t="shared" si="93"/>
        <v>nzunOg=󱝍</v>
      </c>
    </row>
    <row r="5967" spans="1:4" x14ac:dyDescent="0.25">
      <c r="A5967" s="2" t="s">
        <v>11933</v>
      </c>
      <c r="B5967" s="2" t="s">
        <v>1</v>
      </c>
      <c r="C5967" s="1" t="s">
        <v>11934</v>
      </c>
      <c r="D5967" s="2" t="str">
        <f t="shared" si="93"/>
        <v>svnTf=󱝎</v>
      </c>
    </row>
    <row r="5968" spans="1:4" x14ac:dyDescent="0.25">
      <c r="A5968" s="2" t="s">
        <v>11935</v>
      </c>
      <c r="B5968" s="2" t="s">
        <v>1</v>
      </c>
      <c r="C5968" s="1" t="s">
        <v>11936</v>
      </c>
      <c r="D5968" s="2" t="str">
        <f t="shared" si="93"/>
        <v>ssagXh=󱝏</v>
      </c>
    </row>
    <row r="5969" spans="1:4" x14ac:dyDescent="0.25">
      <c r="A5969" s="2" t="s">
        <v>11937</v>
      </c>
      <c r="B5969" s="2" t="s">
        <v>1</v>
      </c>
      <c r="C5969" s="1" t="s">
        <v>11938</v>
      </c>
      <c r="D5969" s="2" t="str">
        <f t="shared" si="93"/>
        <v>zhegUx=󱝐</v>
      </c>
    </row>
    <row r="5970" spans="1:4" x14ac:dyDescent="0.25">
      <c r="A5970" s="2" t="s">
        <v>11939</v>
      </c>
      <c r="B5970" s="2" t="s">
        <v>1</v>
      </c>
      <c r="C5970" s="1" t="s">
        <v>11940</v>
      </c>
      <c r="D5970" s="2" t="str">
        <f t="shared" si="93"/>
        <v>chigPu=󱝑</v>
      </c>
    </row>
    <row r="5971" spans="1:4" x14ac:dyDescent="0.25">
      <c r="A5971" s="2" t="s">
        <v>11941</v>
      </c>
      <c r="B5971" s="2" t="s">
        <v>1</v>
      </c>
      <c r="C5971" s="1" t="s">
        <v>11942</v>
      </c>
      <c r="D5971" s="2" t="str">
        <f t="shared" si="93"/>
        <v>rrogOi=󱝒</v>
      </c>
    </row>
    <row r="5972" spans="1:4" x14ac:dyDescent="0.25">
      <c r="A5972" s="2" t="s">
        <v>11943</v>
      </c>
      <c r="B5972" s="2" t="s">
        <v>1</v>
      </c>
      <c r="C5972" s="1" t="s">
        <v>11944</v>
      </c>
      <c r="D5972" s="2" t="str">
        <f t="shared" si="93"/>
        <v>nruxTc=󱝓</v>
      </c>
    </row>
    <row r="5973" spans="1:4" x14ac:dyDescent="0.25">
      <c r="A5973" s="2" t="s">
        <v>11945</v>
      </c>
      <c r="B5973" s="2" t="s">
        <v>1</v>
      </c>
      <c r="C5973" s="1" t="s">
        <v>11946</v>
      </c>
      <c r="D5973" s="2" t="str">
        <f t="shared" si="93"/>
        <v>shuvXn=󱝔</v>
      </c>
    </row>
    <row r="5974" spans="1:4" x14ac:dyDescent="0.25">
      <c r="A5974" s="2" t="s">
        <v>11947</v>
      </c>
      <c r="B5974" s="2" t="s">
        <v>1</v>
      </c>
      <c r="C5974" s="1" t="s">
        <v>11948</v>
      </c>
      <c r="D5974" s="2" t="str">
        <f t="shared" si="93"/>
        <v>riUs=󱝕</v>
      </c>
    </row>
    <row r="5975" spans="1:4" x14ac:dyDescent="0.25">
      <c r="A5975" s="2" t="s">
        <v>11949</v>
      </c>
      <c r="B5975" s="2" t="s">
        <v>1</v>
      </c>
      <c r="C5975" s="1" t="s">
        <v>11950</v>
      </c>
      <c r="D5975" s="2" t="str">
        <f t="shared" si="93"/>
        <v>jiePl=󱝖</v>
      </c>
    </row>
    <row r="5976" spans="1:4" x14ac:dyDescent="0.25">
      <c r="A5976" s="2" t="s">
        <v>11951</v>
      </c>
      <c r="B5976" s="2" t="s">
        <v>1</v>
      </c>
      <c r="C5976" s="1" t="s">
        <v>11952</v>
      </c>
      <c r="D5976" s="2" t="str">
        <f t="shared" si="93"/>
        <v>qaOg=󱝗</v>
      </c>
    </row>
    <row r="5977" spans="1:4" x14ac:dyDescent="0.25">
      <c r="A5977" s="2" t="s">
        <v>11953</v>
      </c>
      <c r="B5977" s="2" t="s">
        <v>1</v>
      </c>
      <c r="C5977" s="1" t="s">
        <v>11954</v>
      </c>
      <c r="D5977" s="2" t="str">
        <f t="shared" si="93"/>
        <v>jjuoTf=󱝘</v>
      </c>
    </row>
    <row r="5978" spans="1:4" x14ac:dyDescent="0.25">
      <c r="A5978" s="2" t="s">
        <v>11955</v>
      </c>
      <c r="B5978" s="2" t="s">
        <v>1</v>
      </c>
      <c r="C5978" s="1" t="s">
        <v>11956</v>
      </c>
      <c r="D5978" s="2" t="str">
        <f t="shared" si="93"/>
        <v>njoXh=󱝙</v>
      </c>
    </row>
    <row r="5979" spans="1:4" x14ac:dyDescent="0.25">
      <c r="A5979" s="2" t="s">
        <v>11957</v>
      </c>
      <c r="B5979" s="2" t="s">
        <v>1</v>
      </c>
      <c r="C5979" s="1" t="s">
        <v>11958</v>
      </c>
      <c r="D5979" s="2" t="str">
        <f t="shared" si="93"/>
        <v>nyeUx=󱝚</v>
      </c>
    </row>
    <row r="5980" spans="1:4" x14ac:dyDescent="0.25">
      <c r="A5980" s="2" t="s">
        <v>11959</v>
      </c>
      <c r="B5980" s="2" t="s">
        <v>1</v>
      </c>
      <c r="C5980" s="1" t="s">
        <v>11960</v>
      </c>
      <c r="D5980" s="2" t="str">
        <f t="shared" si="93"/>
        <v>xuPu=󱝛</v>
      </c>
    </row>
    <row r="5981" spans="1:4" x14ac:dyDescent="0.25">
      <c r="A5981" s="2" t="s">
        <v>11961</v>
      </c>
      <c r="B5981" s="2" t="s">
        <v>1</v>
      </c>
      <c r="C5981" s="1" t="s">
        <v>11962</v>
      </c>
      <c r="D5981" s="2" t="str">
        <f t="shared" si="93"/>
        <v>yurOi=󱝜</v>
      </c>
    </row>
    <row r="5982" spans="1:4" x14ac:dyDescent="0.25">
      <c r="A5982" s="2" t="s">
        <v>11963</v>
      </c>
      <c r="B5982" s="2" t="s">
        <v>1</v>
      </c>
      <c r="C5982" s="1" t="s">
        <v>11964</v>
      </c>
      <c r="D5982" s="2" t="str">
        <f t="shared" si="93"/>
        <v>uuyTc=󱝝</v>
      </c>
    </row>
    <row r="5983" spans="1:4" x14ac:dyDescent="0.25">
      <c r="A5983" s="2" t="s">
        <v>11965</v>
      </c>
      <c r="B5983" s="2" t="s">
        <v>1</v>
      </c>
      <c r="C5983" s="1" t="s">
        <v>11966</v>
      </c>
      <c r="D5983" s="2" t="str">
        <f t="shared" si="93"/>
        <v>uyyrXn=󱝞</v>
      </c>
    </row>
    <row r="5984" spans="1:4" x14ac:dyDescent="0.25">
      <c r="A5984" s="2" t="s">
        <v>11967</v>
      </c>
      <c r="B5984" s="2" t="s">
        <v>1</v>
      </c>
      <c r="C5984" s="1" t="s">
        <v>11968</v>
      </c>
      <c r="D5984" s="2" t="str">
        <f t="shared" si="93"/>
        <v>driiUs=󱝟</v>
      </c>
    </row>
    <row r="5985" spans="1:4" x14ac:dyDescent="0.25">
      <c r="A5985" s="2" t="s">
        <v>11969</v>
      </c>
      <c r="B5985" s="2" t="s">
        <v>1</v>
      </c>
      <c r="C5985" s="1" t="s">
        <v>11970</v>
      </c>
      <c r="D5985" s="2" t="str">
        <f t="shared" si="93"/>
        <v>aouuPl=󱝠</v>
      </c>
    </row>
    <row r="5986" spans="1:4" x14ac:dyDescent="0.25">
      <c r="A5986" s="2" t="s">
        <v>11971</v>
      </c>
      <c r="B5986" s="2" t="s">
        <v>1</v>
      </c>
      <c r="C5986" s="1" t="s">
        <v>11972</v>
      </c>
      <c r="D5986" s="2" t="str">
        <f t="shared" si="93"/>
        <v>onvvOg=󱝡</v>
      </c>
    </row>
    <row r="5987" spans="1:4" x14ac:dyDescent="0.25">
      <c r="A5987" s="2" t="s">
        <v>11973</v>
      </c>
      <c r="B5987" s="2" t="s">
        <v>1</v>
      </c>
      <c r="C5987" s="1" t="s">
        <v>11974</v>
      </c>
      <c r="D5987" s="2" t="str">
        <f t="shared" si="93"/>
        <v>egaiTf=󱝢</v>
      </c>
    </row>
    <row r="5988" spans="1:4" x14ac:dyDescent="0.25">
      <c r="A5988" s="2" t="s">
        <v>11975</v>
      </c>
      <c r="B5988" s="2" t="s">
        <v>1</v>
      </c>
      <c r="C5988" s="1" t="s">
        <v>11976</v>
      </c>
      <c r="D5988" s="2" t="str">
        <f t="shared" si="93"/>
        <v>iveiXh=󱝣</v>
      </c>
    </row>
    <row r="5989" spans="1:4" x14ac:dyDescent="0.25">
      <c r="A5989" s="2" t="s">
        <v>11977</v>
      </c>
      <c r="B5989" s="2" t="s">
        <v>1</v>
      </c>
      <c r="C5989" s="1" t="s">
        <v>11978</v>
      </c>
      <c r="D5989" s="2" t="str">
        <f t="shared" si="93"/>
        <v>hcuiUx=󱝤</v>
      </c>
    </row>
    <row r="5990" spans="1:4" x14ac:dyDescent="0.25">
      <c r="A5990" s="2" t="s">
        <v>11979</v>
      </c>
      <c r="B5990" s="2" t="s">
        <v>1</v>
      </c>
      <c r="C5990" s="1" t="s">
        <v>11980</v>
      </c>
      <c r="D5990" s="2" t="str">
        <f t="shared" si="93"/>
        <v>umaoPu=󱝥</v>
      </c>
    </row>
    <row r="5991" spans="1:4" x14ac:dyDescent="0.25">
      <c r="A5991" s="2" t="s">
        <v>11981</v>
      </c>
      <c r="B5991" s="2" t="s">
        <v>1</v>
      </c>
      <c r="C5991" s="1" t="s">
        <v>11982</v>
      </c>
      <c r="D5991" s="2" t="str">
        <f t="shared" si="93"/>
        <v>usouOi=󱝦</v>
      </c>
    </row>
    <row r="5992" spans="1:4" x14ac:dyDescent="0.25">
      <c r="A5992" s="2" t="s">
        <v>11983</v>
      </c>
      <c r="B5992" s="2" t="s">
        <v>1</v>
      </c>
      <c r="C5992" s="1" t="s">
        <v>11984</v>
      </c>
      <c r="D5992" s="2" t="str">
        <f t="shared" si="93"/>
        <v>biuTc=󱝧</v>
      </c>
    </row>
    <row r="5993" spans="1:4" x14ac:dyDescent="0.25">
      <c r="A5993" s="2" t="s">
        <v>11985</v>
      </c>
      <c r="B5993" s="2" t="s">
        <v>1</v>
      </c>
      <c r="C5993" s="1" t="s">
        <v>11986</v>
      </c>
      <c r="D5993" s="2" t="str">
        <f t="shared" si="93"/>
        <v>peeXn=󱝨</v>
      </c>
    </row>
    <row r="5994" spans="1:4" x14ac:dyDescent="0.25">
      <c r="A5994" s="2" t="s">
        <v>11987</v>
      </c>
      <c r="B5994" s="2" t="s">
        <v>1</v>
      </c>
      <c r="C5994" s="1" t="s">
        <v>11988</v>
      </c>
      <c r="D5994" s="2" t="str">
        <f t="shared" si="93"/>
        <v>bbueUs=󱝩</v>
      </c>
    </row>
    <row r="5995" spans="1:4" x14ac:dyDescent="0.25">
      <c r="A5995" s="2" t="s">
        <v>11989</v>
      </c>
      <c r="B5995" s="2" t="s">
        <v>1</v>
      </c>
      <c r="C5995" s="1" t="s">
        <v>11990</v>
      </c>
      <c r="D5995" s="2" t="str">
        <f t="shared" si="93"/>
        <v>nberPl=󱝪</v>
      </c>
    </row>
    <row r="5996" spans="1:4" x14ac:dyDescent="0.25">
      <c r="A5996" s="2" t="s">
        <v>11991</v>
      </c>
      <c r="B5996" s="2" t="s">
        <v>1</v>
      </c>
      <c r="C5996" s="1" t="s">
        <v>11992</v>
      </c>
      <c r="D5996" s="2" t="str">
        <f t="shared" si="93"/>
        <v>hmanOg=󱝫</v>
      </c>
    </row>
    <row r="5997" spans="1:4" x14ac:dyDescent="0.25">
      <c r="A5997" s="2" t="s">
        <v>11993</v>
      </c>
      <c r="B5997" s="2" t="s">
        <v>1</v>
      </c>
      <c r="C5997" s="1" t="s">
        <v>11994</v>
      </c>
      <c r="D5997" s="2" t="str">
        <f t="shared" si="93"/>
        <v>menTf=󱝬</v>
      </c>
    </row>
    <row r="5998" spans="1:4" x14ac:dyDescent="0.25">
      <c r="A5998" s="2" t="s">
        <v>11995</v>
      </c>
      <c r="B5998" s="2" t="s">
        <v>1</v>
      </c>
      <c r="C5998" s="1" t="s">
        <v>11996</v>
      </c>
      <c r="D5998" s="2" t="str">
        <f t="shared" si="93"/>
        <v>finXh=󱝭</v>
      </c>
    </row>
    <row r="5999" spans="1:4" x14ac:dyDescent="0.25">
      <c r="A5999" s="2" t="s">
        <v>11997</v>
      </c>
      <c r="B5999" s="2" t="s">
        <v>1</v>
      </c>
      <c r="C5999" s="1" t="s">
        <v>11998</v>
      </c>
      <c r="D5999" s="2" t="str">
        <f t="shared" si="93"/>
        <v>vunUx=󱝮</v>
      </c>
    </row>
    <row r="6000" spans="1:4" x14ac:dyDescent="0.25">
      <c r="A6000" s="2" t="s">
        <v>11999</v>
      </c>
      <c r="B6000" s="2" t="s">
        <v>1</v>
      </c>
      <c r="C6000" s="1" t="s">
        <v>12000</v>
      </c>
      <c r="D6000" s="2" t="str">
        <f t="shared" si="93"/>
        <v>dvnPu=󱝯</v>
      </c>
    </row>
    <row r="6001" spans="1:4" x14ac:dyDescent="0.25">
      <c r="A6001" s="2" t="s">
        <v>12001</v>
      </c>
      <c r="B6001" s="2" t="s">
        <v>1</v>
      </c>
      <c r="C6001" s="1" t="s">
        <v>12002</v>
      </c>
      <c r="D6001" s="2" t="str">
        <f t="shared" si="93"/>
        <v>tagOi=󱝰</v>
      </c>
    </row>
    <row r="6002" spans="1:4" x14ac:dyDescent="0.25">
      <c r="A6002" s="2" t="s">
        <v>12003</v>
      </c>
      <c r="B6002" s="2" t="s">
        <v>1</v>
      </c>
      <c r="C6002" s="1" t="s">
        <v>12004</v>
      </c>
      <c r="D6002" s="2" t="str">
        <f t="shared" si="93"/>
        <v>ddegTc=󱝱</v>
      </c>
    </row>
    <row r="6003" spans="1:4" x14ac:dyDescent="0.25">
      <c r="A6003" s="2" t="s">
        <v>12005</v>
      </c>
      <c r="B6003" s="2" t="s">
        <v>1</v>
      </c>
      <c r="C6003" s="1" t="s">
        <v>12006</v>
      </c>
      <c r="D6003" s="2" t="str">
        <f t="shared" si="93"/>
        <v>ndigXn=󱝲</v>
      </c>
    </row>
    <row r="6004" spans="1:4" x14ac:dyDescent="0.25">
      <c r="A6004" s="2" t="s">
        <v>12007</v>
      </c>
      <c r="B6004" s="2" t="s">
        <v>1</v>
      </c>
      <c r="C6004" s="1" t="s">
        <v>12008</v>
      </c>
      <c r="D6004" s="2" t="str">
        <f t="shared" si="93"/>
        <v>hnogUs=󱝳</v>
      </c>
    </row>
    <row r="6005" spans="1:4" x14ac:dyDescent="0.25">
      <c r="A6005" s="2" t="s">
        <v>12009</v>
      </c>
      <c r="B6005" s="2" t="s">
        <v>1</v>
      </c>
      <c r="C6005" s="1" t="s">
        <v>12010</v>
      </c>
      <c r="D6005" s="2" t="str">
        <f t="shared" si="93"/>
        <v>nuxPl=󱝴</v>
      </c>
    </row>
    <row r="6006" spans="1:4" x14ac:dyDescent="0.25">
      <c r="A6006" s="2" t="s">
        <v>12011</v>
      </c>
      <c r="B6006" s="2" t="s">
        <v>1</v>
      </c>
      <c r="C6006" s="1" t="s">
        <v>12012</v>
      </c>
      <c r="D6006" s="2" t="str">
        <f t="shared" si="93"/>
        <v>hluvOg=󱝵</v>
      </c>
    </row>
    <row r="6007" spans="1:4" x14ac:dyDescent="0.25">
      <c r="A6007" s="2" t="s">
        <v>12013</v>
      </c>
      <c r="B6007" s="2" t="s">
        <v>1</v>
      </c>
      <c r="C6007" s="1" t="s">
        <v>12014</v>
      </c>
      <c r="D6007" s="2" t="str">
        <f t="shared" si="93"/>
        <v>liTf=󱝶</v>
      </c>
    </row>
    <row r="6008" spans="1:4" x14ac:dyDescent="0.25">
      <c r="A6008" s="2" t="s">
        <v>12015</v>
      </c>
      <c r="B6008" s="2" t="s">
        <v>1</v>
      </c>
      <c r="C6008" s="1" t="s">
        <v>12016</v>
      </c>
      <c r="D6008" s="2" t="str">
        <f t="shared" si="93"/>
        <v>gieXh=󱝷</v>
      </c>
    </row>
    <row r="6009" spans="1:4" x14ac:dyDescent="0.25">
      <c r="A6009" s="2" t="s">
        <v>12017</v>
      </c>
      <c r="B6009" s="2" t="s">
        <v>1</v>
      </c>
      <c r="C6009" s="1" t="s">
        <v>12018</v>
      </c>
      <c r="D6009" s="2" t="str">
        <f t="shared" si="93"/>
        <v>kaUx=󱝸</v>
      </c>
    </row>
    <row r="6010" spans="1:4" x14ac:dyDescent="0.25">
      <c r="A6010" s="2" t="s">
        <v>12019</v>
      </c>
      <c r="B6010" s="2" t="s">
        <v>1</v>
      </c>
      <c r="C6010" s="1" t="s">
        <v>12020</v>
      </c>
      <c r="D6010" s="2" t="str">
        <f t="shared" si="93"/>
        <v>gguoPu=󱝹</v>
      </c>
    </row>
    <row r="6011" spans="1:4" x14ac:dyDescent="0.25">
      <c r="A6011" s="2" t="s">
        <v>12021</v>
      </c>
      <c r="B6011" s="2" t="s">
        <v>1</v>
      </c>
      <c r="C6011" s="1" t="s">
        <v>12022</v>
      </c>
      <c r="D6011" s="2" t="str">
        <f t="shared" si="93"/>
        <v>mgoOi=󱝺</v>
      </c>
    </row>
    <row r="6012" spans="1:4" x14ac:dyDescent="0.25">
      <c r="A6012" s="2" t="s">
        <v>12023</v>
      </c>
      <c r="B6012" s="2" t="s">
        <v>1</v>
      </c>
      <c r="C6012" s="1" t="s">
        <v>12024</v>
      </c>
      <c r="D6012" s="2" t="str">
        <f t="shared" si="93"/>
        <v>hxeTc=󱝻</v>
      </c>
    </row>
    <row r="6013" spans="1:4" x14ac:dyDescent="0.25">
      <c r="A6013" s="2" t="s">
        <v>12025</v>
      </c>
      <c r="B6013" s="2" t="s">
        <v>1</v>
      </c>
      <c r="C6013" s="1" t="s">
        <v>12026</v>
      </c>
      <c r="D6013" s="2" t="str">
        <f t="shared" si="93"/>
        <v>nguXn=󱝼</v>
      </c>
    </row>
    <row r="6014" spans="1:4" x14ac:dyDescent="0.25">
      <c r="A6014" s="2" t="s">
        <v>12027</v>
      </c>
      <c r="B6014" s="2" t="s">
        <v>1</v>
      </c>
      <c r="C6014" s="1" t="s">
        <v>12028</v>
      </c>
      <c r="D6014" s="2" t="str">
        <f t="shared" si="93"/>
        <v>hurUs=󱝽</v>
      </c>
    </row>
    <row r="6015" spans="1:4" x14ac:dyDescent="0.25">
      <c r="A6015" s="2" t="s">
        <v>12029</v>
      </c>
      <c r="B6015" s="2" t="s">
        <v>1</v>
      </c>
      <c r="C6015" s="1" t="s">
        <v>12030</v>
      </c>
      <c r="D6015" s="2" t="str">
        <f t="shared" si="93"/>
        <v>wyPl=󱝾</v>
      </c>
    </row>
    <row r="6016" spans="1:4" x14ac:dyDescent="0.25">
      <c r="A6016" s="2" t="s">
        <v>12031</v>
      </c>
      <c r="B6016" s="2" t="s">
        <v>1</v>
      </c>
      <c r="C6016" s="1" t="s">
        <v>12032</v>
      </c>
      <c r="D6016" s="2" t="str">
        <f t="shared" si="93"/>
        <v>zyrOg=󱝿</v>
      </c>
    </row>
    <row r="6017" spans="1:4" x14ac:dyDescent="0.25">
      <c r="A6017" s="2" t="s">
        <v>12033</v>
      </c>
      <c r="B6017" s="2" t="s">
        <v>1</v>
      </c>
      <c r="C6017" s="1" t="s">
        <v>12034</v>
      </c>
      <c r="D6017" s="2" t="str">
        <f t="shared" si="93"/>
        <v>ciiTf=󱞀</v>
      </c>
    </row>
    <row r="6018" spans="1:4" x14ac:dyDescent="0.25">
      <c r="A6018" s="2" t="s">
        <v>12035</v>
      </c>
      <c r="B6018" s="2" t="s">
        <v>1</v>
      </c>
      <c r="C6018" s="1" t="s">
        <v>12036</v>
      </c>
      <c r="D6018" s="2" t="str">
        <f t="shared" ref="D6018:D6081" si="94">A6018&amp;B6018&amp;C6018</f>
        <v>zzuuXh=󱞁</v>
      </c>
    </row>
    <row r="6019" spans="1:4" x14ac:dyDescent="0.25">
      <c r="A6019" s="2" t="s">
        <v>12037</v>
      </c>
      <c r="B6019" s="2" t="s">
        <v>1</v>
      </c>
      <c r="C6019" s="1" t="s">
        <v>12038</v>
      </c>
      <c r="D6019" s="2" t="str">
        <f t="shared" si="94"/>
        <v>nzvvUx=󱞂</v>
      </c>
    </row>
    <row r="6020" spans="1:4" x14ac:dyDescent="0.25">
      <c r="A6020" s="2" t="s">
        <v>12039</v>
      </c>
      <c r="B6020" s="2" t="s">
        <v>1</v>
      </c>
      <c r="C6020" s="1" t="s">
        <v>12040</v>
      </c>
      <c r="D6020" s="2" t="str">
        <f t="shared" si="94"/>
        <v>saiPu=󱞃</v>
      </c>
    </row>
    <row r="6021" spans="1:4" x14ac:dyDescent="0.25">
      <c r="A6021" s="2" t="s">
        <v>12041</v>
      </c>
      <c r="B6021" s="2" t="s">
        <v>1</v>
      </c>
      <c r="C6021" s="1" t="s">
        <v>12042</v>
      </c>
      <c r="D6021" s="2" t="str">
        <f t="shared" si="94"/>
        <v>sseiOi=󱞄</v>
      </c>
    </row>
    <row r="6022" spans="1:4" x14ac:dyDescent="0.25">
      <c r="A6022" s="2" t="s">
        <v>12043</v>
      </c>
      <c r="B6022" s="2" t="s">
        <v>1</v>
      </c>
      <c r="C6022" s="1" t="s">
        <v>12044</v>
      </c>
      <c r="D6022" s="2" t="str">
        <f t="shared" si="94"/>
        <v>zhuiTc=󱞅</v>
      </c>
    </row>
    <row r="6023" spans="1:4" x14ac:dyDescent="0.25">
      <c r="A6023" s="2" t="s">
        <v>12045</v>
      </c>
      <c r="B6023" s="2" t="s">
        <v>1</v>
      </c>
      <c r="C6023" s="1" t="s">
        <v>12046</v>
      </c>
      <c r="D6023" s="2" t="str">
        <f t="shared" si="94"/>
        <v>chaoXn=󱞆</v>
      </c>
    </row>
    <row r="6024" spans="1:4" x14ac:dyDescent="0.25">
      <c r="A6024" s="2" t="s">
        <v>12047</v>
      </c>
      <c r="B6024" s="2" t="s">
        <v>1</v>
      </c>
      <c r="C6024" s="1" t="s">
        <v>12048</v>
      </c>
      <c r="D6024" s="2" t="str">
        <f t="shared" si="94"/>
        <v>rrouUs=󱞇</v>
      </c>
    </row>
    <row r="6025" spans="1:4" x14ac:dyDescent="0.25">
      <c r="A6025" s="2" t="s">
        <v>12049</v>
      </c>
      <c r="B6025" s="2" t="s">
        <v>1</v>
      </c>
      <c r="C6025" s="1" t="s">
        <v>12050</v>
      </c>
      <c r="D6025" s="2" t="str">
        <f t="shared" si="94"/>
        <v>nriuPl=󱞈</v>
      </c>
    </row>
    <row r="6026" spans="1:4" x14ac:dyDescent="0.25">
      <c r="A6026" s="2" t="s">
        <v>12051</v>
      </c>
      <c r="B6026" s="2" t="s">
        <v>1</v>
      </c>
      <c r="C6026" s="1" t="s">
        <v>12052</v>
      </c>
      <c r="D6026" s="2" t="str">
        <f t="shared" si="94"/>
        <v>sheeOg=󱞉</v>
      </c>
    </row>
    <row r="6027" spans="1:4" x14ac:dyDescent="0.25">
      <c r="A6027" s="2" t="s">
        <v>12053</v>
      </c>
      <c r="B6027" s="2" t="s">
        <v>1</v>
      </c>
      <c r="C6027" s="1" t="s">
        <v>12054</v>
      </c>
      <c r="D6027" s="2" t="str">
        <f t="shared" si="94"/>
        <v>rueTf=󱞊</v>
      </c>
    </row>
    <row r="6028" spans="1:4" x14ac:dyDescent="0.25">
      <c r="A6028" s="2" t="s">
        <v>12055</v>
      </c>
      <c r="B6028" s="2" t="s">
        <v>1</v>
      </c>
      <c r="C6028" s="1" t="s">
        <v>12056</v>
      </c>
      <c r="D6028" s="2" t="str">
        <f t="shared" si="94"/>
        <v>jerXh=󱞋</v>
      </c>
    </row>
    <row r="6029" spans="1:4" x14ac:dyDescent="0.25">
      <c r="A6029" s="2" t="s">
        <v>12057</v>
      </c>
      <c r="B6029" s="2" t="s">
        <v>1</v>
      </c>
      <c r="C6029" s="1" t="s">
        <v>12058</v>
      </c>
      <c r="D6029" s="2" t="str">
        <f t="shared" si="94"/>
        <v>qanUx=󱞌</v>
      </c>
    </row>
    <row r="6030" spans="1:4" x14ac:dyDescent="0.25">
      <c r="A6030" s="2" t="s">
        <v>12059</v>
      </c>
      <c r="B6030" s="2" t="s">
        <v>1</v>
      </c>
      <c r="C6030" s="1" t="s">
        <v>12060</v>
      </c>
      <c r="D6030" s="2" t="str">
        <f t="shared" si="94"/>
        <v>jjenPu=󱞍</v>
      </c>
    </row>
    <row r="6031" spans="1:4" x14ac:dyDescent="0.25">
      <c r="A6031" s="2" t="s">
        <v>12061</v>
      </c>
      <c r="B6031" s="2" t="s">
        <v>1</v>
      </c>
      <c r="C6031" s="1" t="s">
        <v>12062</v>
      </c>
      <c r="D6031" s="2" t="str">
        <f t="shared" si="94"/>
        <v>njinOi=󱞎</v>
      </c>
    </row>
    <row r="6032" spans="1:4" x14ac:dyDescent="0.25">
      <c r="A6032" s="2" t="s">
        <v>12063</v>
      </c>
      <c r="B6032" s="2" t="s">
        <v>1</v>
      </c>
      <c r="C6032" s="1" t="s">
        <v>12064</v>
      </c>
      <c r="D6032" s="2" t="str">
        <f t="shared" si="94"/>
        <v>nyunTc=󱞏</v>
      </c>
    </row>
    <row r="6033" spans="1:4" x14ac:dyDescent="0.25">
      <c r="A6033" s="2" t="s">
        <v>12065</v>
      </c>
      <c r="B6033" s="2" t="s">
        <v>1</v>
      </c>
      <c r="C6033" s="1" t="s">
        <v>12066</v>
      </c>
      <c r="D6033" s="2" t="str">
        <f t="shared" si="94"/>
        <v>xvnXn=󱞐</v>
      </c>
    </row>
    <row r="6034" spans="1:4" x14ac:dyDescent="0.25">
      <c r="A6034" s="2" t="s">
        <v>12067</v>
      </c>
      <c r="B6034" s="2" t="s">
        <v>1</v>
      </c>
      <c r="C6034" s="1" t="s">
        <v>12068</v>
      </c>
      <c r="D6034" s="2" t="str">
        <f t="shared" si="94"/>
        <v>yagUs=󱞑</v>
      </c>
    </row>
    <row r="6035" spans="1:4" x14ac:dyDescent="0.25">
      <c r="A6035" s="2" t="s">
        <v>12069</v>
      </c>
      <c r="B6035" s="2" t="s">
        <v>1</v>
      </c>
      <c r="C6035" s="1" t="s">
        <v>12070</v>
      </c>
      <c r="D6035" s="2" t="str">
        <f t="shared" si="94"/>
        <v>uuegPl=󱞒</v>
      </c>
    </row>
    <row r="6036" spans="1:4" x14ac:dyDescent="0.25">
      <c r="A6036" s="2" t="s">
        <v>12071</v>
      </c>
      <c r="B6036" s="2" t="s">
        <v>1</v>
      </c>
      <c r="C6036" s="1" t="s">
        <v>12072</v>
      </c>
      <c r="D6036" s="2" t="str">
        <f t="shared" si="94"/>
        <v>uyigOg=󱞓</v>
      </c>
    </row>
    <row r="6037" spans="1:4" x14ac:dyDescent="0.25">
      <c r="A6037" s="2" t="s">
        <v>12073</v>
      </c>
      <c r="B6037" s="2" t="s">
        <v>1</v>
      </c>
      <c r="C6037" s="1" t="s">
        <v>12074</v>
      </c>
      <c r="D6037" s="2" t="str">
        <f t="shared" si="94"/>
        <v>drogTf=󱞔</v>
      </c>
    </row>
    <row r="6038" spans="1:4" x14ac:dyDescent="0.25">
      <c r="A6038" s="2" t="s">
        <v>12075</v>
      </c>
      <c r="B6038" s="2" t="s">
        <v>1</v>
      </c>
      <c r="C6038" s="1" t="s">
        <v>12076</v>
      </c>
      <c r="D6038" s="2" t="str">
        <f t="shared" si="94"/>
        <v>aouxXh=󱞕</v>
      </c>
    </row>
    <row r="6039" spans="1:4" x14ac:dyDescent="0.25">
      <c r="A6039" s="2" t="s">
        <v>12077</v>
      </c>
      <c r="B6039" s="2" t="s">
        <v>1</v>
      </c>
      <c r="C6039" s="1" t="s">
        <v>12078</v>
      </c>
      <c r="D6039" s="2" t="str">
        <f t="shared" si="94"/>
        <v>onuvUx=󱞖</v>
      </c>
    </row>
    <row r="6040" spans="1:4" x14ac:dyDescent="0.25">
      <c r="A6040" s="2" t="s">
        <v>12079</v>
      </c>
      <c r="B6040" s="2" t="s">
        <v>1</v>
      </c>
      <c r="C6040" s="1" t="s">
        <v>12080</v>
      </c>
      <c r="D6040" s="2" t="str">
        <f t="shared" si="94"/>
        <v>egiPu=󱞗</v>
      </c>
    </row>
    <row r="6041" spans="1:4" x14ac:dyDescent="0.25">
      <c r="A6041" s="2" t="s">
        <v>12081</v>
      </c>
      <c r="B6041" s="2" t="s">
        <v>1</v>
      </c>
      <c r="C6041" s="1" t="s">
        <v>12082</v>
      </c>
      <c r="D6041" s="2" t="str">
        <f t="shared" si="94"/>
        <v>ivieOi=󱞘</v>
      </c>
    </row>
    <row r="6042" spans="1:4" x14ac:dyDescent="0.25">
      <c r="A6042" s="2" t="s">
        <v>12083</v>
      </c>
      <c r="B6042" s="2" t="s">
        <v>1</v>
      </c>
      <c r="C6042" s="1" t="s">
        <v>12084</v>
      </c>
      <c r="D6042" s="2" t="str">
        <f t="shared" si="94"/>
        <v>hcaTc=󱞙</v>
      </c>
    </row>
    <row r="6043" spans="1:4" x14ac:dyDescent="0.25">
      <c r="A6043" s="2" t="s">
        <v>12085</v>
      </c>
      <c r="B6043" s="2" t="s">
        <v>1</v>
      </c>
      <c r="C6043" s="1" t="s">
        <v>12086</v>
      </c>
      <c r="D6043" s="2" t="str">
        <f t="shared" si="94"/>
        <v>umuoXn=󱞚</v>
      </c>
    </row>
    <row r="6044" spans="1:4" x14ac:dyDescent="0.25">
      <c r="A6044" s="2" t="s">
        <v>12087</v>
      </c>
      <c r="B6044" s="2" t="s">
        <v>1</v>
      </c>
      <c r="C6044" s="1" t="s">
        <v>12088</v>
      </c>
      <c r="D6044" s="2" t="str">
        <f t="shared" si="94"/>
        <v>usoUs=󱞛</v>
      </c>
    </row>
    <row r="6045" spans="1:4" x14ac:dyDescent="0.25">
      <c r="A6045" s="2" t="s">
        <v>12089</v>
      </c>
      <c r="B6045" s="2" t="s">
        <v>1</v>
      </c>
      <c r="C6045" s="1" t="s">
        <v>12090</v>
      </c>
      <c r="D6045" s="2" t="str">
        <f t="shared" si="94"/>
        <v>bePl=󱞜</v>
      </c>
    </row>
    <row r="6046" spans="1:4" x14ac:dyDescent="0.25">
      <c r="A6046" s="2" t="s">
        <v>12091</v>
      </c>
      <c r="B6046" s="2" t="s">
        <v>1</v>
      </c>
      <c r="C6046" s="1" t="s">
        <v>12092</v>
      </c>
      <c r="D6046" s="2" t="str">
        <f t="shared" si="94"/>
        <v>puOg=󱞝</v>
      </c>
    </row>
    <row r="6047" spans="1:4" x14ac:dyDescent="0.25">
      <c r="A6047" s="2" t="s">
        <v>12093</v>
      </c>
      <c r="B6047" s="2" t="s">
        <v>1</v>
      </c>
      <c r="C6047" s="1" t="s">
        <v>12094</v>
      </c>
      <c r="D6047" s="2" t="str">
        <f t="shared" si="94"/>
        <v>bburTf=󱞞</v>
      </c>
    </row>
    <row r="6048" spans="1:4" x14ac:dyDescent="0.25">
      <c r="A6048" s="2" t="s">
        <v>12095</v>
      </c>
      <c r="B6048" s="2" t="s">
        <v>1</v>
      </c>
      <c r="C6048" s="1" t="s">
        <v>12096</v>
      </c>
      <c r="D6048" s="2" t="str">
        <f t="shared" si="94"/>
        <v>nbyXh=󱞟</v>
      </c>
    </row>
    <row r="6049" spans="1:4" x14ac:dyDescent="0.25">
      <c r="A6049" s="2" t="s">
        <v>12097</v>
      </c>
      <c r="B6049" s="2" t="s">
        <v>1</v>
      </c>
      <c r="C6049" s="1" t="s">
        <v>12098</v>
      </c>
      <c r="D6049" s="2" t="str">
        <f t="shared" si="94"/>
        <v>hmyrUx=󱞠</v>
      </c>
    </row>
    <row r="6050" spans="1:4" x14ac:dyDescent="0.25">
      <c r="A6050" s="2" t="s">
        <v>12099</v>
      </c>
      <c r="B6050" s="2" t="s">
        <v>1</v>
      </c>
      <c r="C6050" s="1" t="s">
        <v>12100</v>
      </c>
      <c r="D6050" s="2" t="str">
        <f t="shared" si="94"/>
        <v>miiPu=󱞡</v>
      </c>
    </row>
    <row r="6051" spans="1:4" x14ac:dyDescent="0.25">
      <c r="A6051" s="2" t="s">
        <v>12101</v>
      </c>
      <c r="B6051" s="2" t="s">
        <v>1</v>
      </c>
      <c r="C6051" s="1" t="s">
        <v>12102</v>
      </c>
      <c r="D6051" s="2" t="str">
        <f t="shared" si="94"/>
        <v>fuuOi=󱞢</v>
      </c>
    </row>
    <row r="6052" spans="1:4" x14ac:dyDescent="0.25">
      <c r="A6052" s="2" t="s">
        <v>12103</v>
      </c>
      <c r="B6052" s="2" t="s">
        <v>1</v>
      </c>
      <c r="C6052" s="1" t="s">
        <v>12104</v>
      </c>
      <c r="D6052" s="2" t="str">
        <f t="shared" si="94"/>
        <v>vvvTc=󱞣</v>
      </c>
    </row>
    <row r="6053" spans="1:4" x14ac:dyDescent="0.25">
      <c r="A6053" s="2" t="s">
        <v>12105</v>
      </c>
      <c r="B6053" s="2" t="s">
        <v>1</v>
      </c>
      <c r="C6053" s="1" t="s">
        <v>12106</v>
      </c>
      <c r="D6053" s="2" t="str">
        <f t="shared" si="94"/>
        <v>daiXn=󱞤</v>
      </c>
    </row>
    <row r="6054" spans="1:4" x14ac:dyDescent="0.25">
      <c r="A6054" s="2" t="s">
        <v>12107</v>
      </c>
      <c r="B6054" s="2" t="s">
        <v>1</v>
      </c>
      <c r="C6054" s="1" t="s">
        <v>12108</v>
      </c>
      <c r="D6054" s="2" t="str">
        <f t="shared" si="94"/>
        <v>teiUs=󱞥</v>
      </c>
    </row>
    <row r="6055" spans="1:4" x14ac:dyDescent="0.25">
      <c r="A6055" s="2" t="s">
        <v>12109</v>
      </c>
      <c r="B6055" s="2" t="s">
        <v>1</v>
      </c>
      <c r="C6055" s="1" t="s">
        <v>12110</v>
      </c>
      <c r="D6055" s="2" t="str">
        <f t="shared" si="94"/>
        <v>dduiPl=󱞦</v>
      </c>
    </row>
    <row r="6056" spans="1:4" x14ac:dyDescent="0.25">
      <c r="A6056" s="2" t="s">
        <v>12111</v>
      </c>
      <c r="B6056" s="2" t="s">
        <v>1</v>
      </c>
      <c r="C6056" s="1" t="s">
        <v>12112</v>
      </c>
      <c r="D6056" s="2" t="str">
        <f t="shared" si="94"/>
        <v>ndaoOg=󱞧</v>
      </c>
    </row>
    <row r="6057" spans="1:4" x14ac:dyDescent="0.25">
      <c r="A6057" s="2" t="s">
        <v>12113</v>
      </c>
      <c r="B6057" s="2" t="s">
        <v>1</v>
      </c>
      <c r="C6057" s="1" t="s">
        <v>12114</v>
      </c>
      <c r="D6057" s="2" t="str">
        <f t="shared" si="94"/>
        <v>hnouTf=󱞨</v>
      </c>
    </row>
    <row r="6058" spans="1:4" x14ac:dyDescent="0.25">
      <c r="A6058" s="2" t="s">
        <v>12115</v>
      </c>
      <c r="B6058" s="2" t="s">
        <v>1</v>
      </c>
      <c r="C6058" s="1" t="s">
        <v>12116</v>
      </c>
      <c r="D6058" s="2" t="str">
        <f t="shared" si="94"/>
        <v>niuXh=󱞩</v>
      </c>
    </row>
    <row r="6059" spans="1:4" x14ac:dyDescent="0.25">
      <c r="A6059" s="2" t="s">
        <v>12117</v>
      </c>
      <c r="B6059" s="2" t="s">
        <v>1</v>
      </c>
      <c r="C6059" s="1" t="s">
        <v>12118</v>
      </c>
      <c r="D6059" s="2" t="str">
        <f t="shared" si="94"/>
        <v>hleeUx=󱞪</v>
      </c>
    </row>
    <row r="6060" spans="1:4" x14ac:dyDescent="0.25">
      <c r="A6060" s="2" t="s">
        <v>12119</v>
      </c>
      <c r="B6060" s="2" t="s">
        <v>1</v>
      </c>
      <c r="C6060" s="1" t="s">
        <v>12120</v>
      </c>
      <c r="D6060" s="2" t="str">
        <f t="shared" si="94"/>
        <v>luePu=󱞫</v>
      </c>
    </row>
    <row r="6061" spans="1:4" x14ac:dyDescent="0.25">
      <c r="A6061" s="2" t="s">
        <v>12121</v>
      </c>
      <c r="B6061" s="2" t="s">
        <v>1</v>
      </c>
      <c r="C6061" s="1" t="s">
        <v>12122</v>
      </c>
      <c r="D6061" s="2" t="str">
        <f t="shared" si="94"/>
        <v>gerOi=󱞬</v>
      </c>
    </row>
    <row r="6062" spans="1:4" x14ac:dyDescent="0.25">
      <c r="A6062" s="2" t="s">
        <v>12123</v>
      </c>
      <c r="B6062" s="2" t="s">
        <v>1</v>
      </c>
      <c r="C6062" s="1" t="s">
        <v>12124</v>
      </c>
      <c r="D6062" s="2" t="str">
        <f t="shared" si="94"/>
        <v>kanTc=󱞭</v>
      </c>
    </row>
    <row r="6063" spans="1:4" x14ac:dyDescent="0.25">
      <c r="A6063" s="2" t="s">
        <v>12125</v>
      </c>
      <c r="B6063" s="2" t="s">
        <v>1</v>
      </c>
      <c r="C6063" s="1" t="s">
        <v>12126</v>
      </c>
      <c r="D6063" s="2" t="str">
        <f t="shared" si="94"/>
        <v>ggenXn=󱞮</v>
      </c>
    </row>
    <row r="6064" spans="1:4" x14ac:dyDescent="0.25">
      <c r="A6064" s="2" t="s">
        <v>12127</v>
      </c>
      <c r="B6064" s="2" t="s">
        <v>1</v>
      </c>
      <c r="C6064" s="1" t="s">
        <v>12128</v>
      </c>
      <c r="D6064" s="2" t="str">
        <f t="shared" si="94"/>
        <v>mginUs=󱞯</v>
      </c>
    </row>
    <row r="6065" spans="1:4" x14ac:dyDescent="0.25">
      <c r="A6065" s="2" t="s">
        <v>12129</v>
      </c>
      <c r="B6065" s="2" t="s">
        <v>1</v>
      </c>
      <c r="C6065" s="1" t="s">
        <v>12130</v>
      </c>
      <c r="D6065" s="2" t="str">
        <f t="shared" si="94"/>
        <v>hxunPl=󱞰</v>
      </c>
    </row>
    <row r="6066" spans="1:4" x14ac:dyDescent="0.25">
      <c r="A6066" s="2" t="s">
        <v>12131</v>
      </c>
      <c r="B6066" s="2" t="s">
        <v>1</v>
      </c>
      <c r="C6066" s="1" t="s">
        <v>12132</v>
      </c>
      <c r="D6066" s="2" t="str">
        <f t="shared" si="94"/>
        <v>ngvnOg=󱞱</v>
      </c>
    </row>
    <row r="6067" spans="1:4" x14ac:dyDescent="0.25">
      <c r="A6067" s="2" t="s">
        <v>12133</v>
      </c>
      <c r="B6067" s="2" t="s">
        <v>1</v>
      </c>
      <c r="C6067" s="1" t="s">
        <v>12134</v>
      </c>
      <c r="D6067" s="2" t="str">
        <f t="shared" si="94"/>
        <v>hagTf=󱞲</v>
      </c>
    </row>
    <row r="6068" spans="1:4" x14ac:dyDescent="0.25">
      <c r="A6068" s="2" t="s">
        <v>12135</v>
      </c>
      <c r="B6068" s="2" t="s">
        <v>1</v>
      </c>
      <c r="C6068" s="1" t="s">
        <v>12136</v>
      </c>
      <c r="D6068" s="2" t="str">
        <f t="shared" si="94"/>
        <v>wegXh=󱞳</v>
      </c>
    </row>
    <row r="6069" spans="1:4" x14ac:dyDescent="0.25">
      <c r="A6069" s="2" t="s">
        <v>12137</v>
      </c>
      <c r="B6069" s="2" t="s">
        <v>1</v>
      </c>
      <c r="C6069" s="1" t="s">
        <v>12138</v>
      </c>
      <c r="D6069" s="2" t="str">
        <f t="shared" si="94"/>
        <v>zigUx=󱞴</v>
      </c>
    </row>
    <row r="6070" spans="1:4" x14ac:dyDescent="0.25">
      <c r="A6070" s="2" t="s">
        <v>12139</v>
      </c>
      <c r="B6070" s="2" t="s">
        <v>1</v>
      </c>
      <c r="C6070" s="1" t="s">
        <v>12140</v>
      </c>
      <c r="D6070" s="2" t="str">
        <f t="shared" si="94"/>
        <v>cogPu=󱞵</v>
      </c>
    </row>
    <row r="6071" spans="1:4" x14ac:dyDescent="0.25">
      <c r="A6071" s="2" t="s">
        <v>12141</v>
      </c>
      <c r="B6071" s="2" t="s">
        <v>1</v>
      </c>
      <c r="C6071" s="1" t="s">
        <v>12142</v>
      </c>
      <c r="D6071" s="2" t="str">
        <f t="shared" si="94"/>
        <v>zzuxOi=󱞶</v>
      </c>
    </row>
    <row r="6072" spans="1:4" x14ac:dyDescent="0.25">
      <c r="A6072" s="2" t="s">
        <v>12143</v>
      </c>
      <c r="B6072" s="2" t="s">
        <v>1</v>
      </c>
      <c r="C6072" s="1" t="s">
        <v>12144</v>
      </c>
      <c r="D6072" s="2" t="str">
        <f t="shared" si="94"/>
        <v>nzuvTc=󱞷</v>
      </c>
    </row>
    <row r="6073" spans="1:4" x14ac:dyDescent="0.25">
      <c r="A6073" s="2" t="s">
        <v>12145</v>
      </c>
      <c r="B6073" s="2" t="s">
        <v>1</v>
      </c>
      <c r="C6073" s="1" t="s">
        <v>12146</v>
      </c>
      <c r="D6073" s="2" t="str">
        <f t="shared" si="94"/>
        <v>siXn=󱞸</v>
      </c>
    </row>
    <row r="6074" spans="1:4" x14ac:dyDescent="0.25">
      <c r="A6074" s="2" t="s">
        <v>12147</v>
      </c>
      <c r="B6074" s="2" t="s">
        <v>1</v>
      </c>
      <c r="C6074" s="1" t="s">
        <v>12148</v>
      </c>
      <c r="D6074" s="2" t="str">
        <f t="shared" si="94"/>
        <v>ssieUs=󱞹</v>
      </c>
    </row>
    <row r="6075" spans="1:4" x14ac:dyDescent="0.25">
      <c r="A6075" s="2" t="s">
        <v>12149</v>
      </c>
      <c r="B6075" s="2" t="s">
        <v>1</v>
      </c>
      <c r="C6075" s="1" t="s">
        <v>12150</v>
      </c>
      <c r="D6075" s="2" t="str">
        <f t="shared" si="94"/>
        <v>zhaPl=󱞺</v>
      </c>
    </row>
    <row r="6076" spans="1:4" x14ac:dyDescent="0.25">
      <c r="A6076" s="2" t="s">
        <v>12151</v>
      </c>
      <c r="B6076" s="2" t="s">
        <v>1</v>
      </c>
      <c r="C6076" s="1" t="s">
        <v>12152</v>
      </c>
      <c r="D6076" s="2" t="str">
        <f t="shared" si="94"/>
        <v>chuoOg=󱞻</v>
      </c>
    </row>
    <row r="6077" spans="1:4" x14ac:dyDescent="0.25">
      <c r="A6077" s="2" t="s">
        <v>12153</v>
      </c>
      <c r="B6077" s="2" t="s">
        <v>1</v>
      </c>
      <c r="C6077" s="1" t="s">
        <v>12154</v>
      </c>
      <c r="D6077" s="2" t="str">
        <f t="shared" si="94"/>
        <v>rroTf=󱞼</v>
      </c>
    </row>
    <row r="6078" spans="1:4" x14ac:dyDescent="0.25">
      <c r="A6078" s="2" t="s">
        <v>12155</v>
      </c>
      <c r="B6078" s="2" t="s">
        <v>1</v>
      </c>
      <c r="C6078" s="1" t="s">
        <v>12156</v>
      </c>
      <c r="D6078" s="2" t="str">
        <f t="shared" si="94"/>
        <v>nreXh=󱞽</v>
      </c>
    </row>
    <row r="6079" spans="1:4" x14ac:dyDescent="0.25">
      <c r="A6079" s="2" t="s">
        <v>12157</v>
      </c>
      <c r="B6079" s="2" t="s">
        <v>1</v>
      </c>
      <c r="C6079" s="1" t="s">
        <v>12158</v>
      </c>
      <c r="D6079" s="2" t="str">
        <f t="shared" si="94"/>
        <v>shuUx=󱞾</v>
      </c>
    </row>
    <row r="6080" spans="1:4" x14ac:dyDescent="0.25">
      <c r="A6080" s="2" t="s">
        <v>12159</v>
      </c>
      <c r="B6080" s="2" t="s">
        <v>1</v>
      </c>
      <c r="C6080" s="1" t="s">
        <v>12160</v>
      </c>
      <c r="D6080" s="2" t="str">
        <f t="shared" si="94"/>
        <v>rurPu=󱞿</v>
      </c>
    </row>
    <row r="6081" spans="1:4" x14ac:dyDescent="0.25">
      <c r="A6081" s="2" t="s">
        <v>12161</v>
      </c>
      <c r="B6081" s="2" t="s">
        <v>1</v>
      </c>
      <c r="C6081" s="1" t="s">
        <v>12162</v>
      </c>
      <c r="D6081" s="2" t="str">
        <f t="shared" si="94"/>
        <v>jyOi=󱟀</v>
      </c>
    </row>
    <row r="6082" spans="1:4" x14ac:dyDescent="0.25">
      <c r="A6082" s="2" t="s">
        <v>12163</v>
      </c>
      <c r="B6082" s="2" t="s">
        <v>1</v>
      </c>
      <c r="C6082" s="1" t="s">
        <v>12164</v>
      </c>
      <c r="D6082" s="2" t="str">
        <f t="shared" ref="D6082:D6145" si="95">A6082&amp;B6082&amp;C6082</f>
        <v>qyrTc=󱟁</v>
      </c>
    </row>
    <row r="6083" spans="1:4" x14ac:dyDescent="0.25">
      <c r="A6083" s="2" t="s">
        <v>12165</v>
      </c>
      <c r="B6083" s="2" t="s">
        <v>1</v>
      </c>
      <c r="C6083" s="1" t="s">
        <v>12166</v>
      </c>
      <c r="D6083" s="2" t="str">
        <f t="shared" si="95"/>
        <v>jjiiXn=󱟂</v>
      </c>
    </row>
    <row r="6084" spans="1:4" x14ac:dyDescent="0.25">
      <c r="A6084" s="2" t="s">
        <v>12167</v>
      </c>
      <c r="B6084" s="2" t="s">
        <v>1</v>
      </c>
      <c r="C6084" s="1" t="s">
        <v>12168</v>
      </c>
      <c r="D6084" s="2" t="str">
        <f t="shared" si="95"/>
        <v>njuuUs=󱟃</v>
      </c>
    </row>
    <row r="6085" spans="1:4" x14ac:dyDescent="0.25">
      <c r="A6085" s="2" t="s">
        <v>12169</v>
      </c>
      <c r="B6085" s="2" t="s">
        <v>1</v>
      </c>
      <c r="C6085" s="1" t="s">
        <v>12170</v>
      </c>
      <c r="D6085" s="2" t="str">
        <f t="shared" si="95"/>
        <v>nyvvPl=󱟄</v>
      </c>
    </row>
    <row r="6086" spans="1:4" x14ac:dyDescent="0.25">
      <c r="A6086" s="2" t="s">
        <v>12171</v>
      </c>
      <c r="B6086" s="2" t="s">
        <v>1</v>
      </c>
      <c r="C6086" s="1" t="s">
        <v>12172</v>
      </c>
      <c r="D6086" s="2" t="str">
        <f t="shared" si="95"/>
        <v>xaiOg=󱟅</v>
      </c>
    </row>
    <row r="6087" spans="1:4" x14ac:dyDescent="0.25">
      <c r="A6087" s="2" t="s">
        <v>12173</v>
      </c>
      <c r="B6087" s="2" t="s">
        <v>1</v>
      </c>
      <c r="C6087" s="1" t="s">
        <v>12174</v>
      </c>
      <c r="D6087" s="2" t="str">
        <f t="shared" si="95"/>
        <v>yeiTf=󱟆</v>
      </c>
    </row>
    <row r="6088" spans="1:4" x14ac:dyDescent="0.25">
      <c r="A6088" s="2" t="s">
        <v>12175</v>
      </c>
      <c r="B6088" s="2" t="s">
        <v>1</v>
      </c>
      <c r="C6088" s="1" t="s">
        <v>12176</v>
      </c>
      <c r="D6088" s="2" t="str">
        <f t="shared" si="95"/>
        <v>uuuiXh=󱟇</v>
      </c>
    </row>
    <row r="6089" spans="1:4" x14ac:dyDescent="0.25">
      <c r="A6089" s="2" t="s">
        <v>12177</v>
      </c>
      <c r="B6089" s="2" t="s">
        <v>1</v>
      </c>
      <c r="C6089" s="1" t="s">
        <v>12178</v>
      </c>
      <c r="D6089" s="2" t="str">
        <f t="shared" si="95"/>
        <v>uyaoUx=󱟈</v>
      </c>
    </row>
    <row r="6090" spans="1:4" x14ac:dyDescent="0.25">
      <c r="A6090" s="2" t="s">
        <v>12179</v>
      </c>
      <c r="B6090" s="2" t="s">
        <v>1</v>
      </c>
      <c r="C6090" s="1" t="s">
        <v>12180</v>
      </c>
      <c r="D6090" s="2" t="str">
        <f t="shared" si="95"/>
        <v>drouPu=󱟉</v>
      </c>
    </row>
    <row r="6091" spans="1:4" x14ac:dyDescent="0.25">
      <c r="A6091" s="2" t="s">
        <v>12181</v>
      </c>
      <c r="B6091" s="2" t="s">
        <v>1</v>
      </c>
      <c r="C6091" s="1" t="s">
        <v>12182</v>
      </c>
      <c r="D6091" s="2" t="str">
        <f t="shared" si="95"/>
        <v>aoiuOi=󱟊</v>
      </c>
    </row>
    <row r="6092" spans="1:4" x14ac:dyDescent="0.25">
      <c r="A6092" s="2" t="s">
        <v>12183</v>
      </c>
      <c r="B6092" s="2" t="s">
        <v>1</v>
      </c>
      <c r="C6092" s="1" t="s">
        <v>12184</v>
      </c>
      <c r="D6092" s="2" t="str">
        <f t="shared" si="95"/>
        <v>oneeTc=󱟋</v>
      </c>
    </row>
    <row r="6093" spans="1:4" x14ac:dyDescent="0.25">
      <c r="A6093" s="2" t="s">
        <v>12185</v>
      </c>
      <c r="B6093" s="2" t="s">
        <v>1</v>
      </c>
      <c r="C6093" s="1" t="s">
        <v>12186</v>
      </c>
      <c r="D6093" s="2" t="str">
        <f t="shared" si="95"/>
        <v>egueXn=󱟌</v>
      </c>
    </row>
    <row r="6094" spans="1:4" x14ac:dyDescent="0.25">
      <c r="A6094" s="2" t="s">
        <v>12187</v>
      </c>
      <c r="B6094" s="2" t="s">
        <v>1</v>
      </c>
      <c r="C6094" s="1" t="s">
        <v>12188</v>
      </c>
      <c r="D6094" s="2" t="str">
        <f t="shared" si="95"/>
        <v>iverUs=󱟍</v>
      </c>
    </row>
    <row r="6095" spans="1:4" x14ac:dyDescent="0.25">
      <c r="A6095" s="2" t="s">
        <v>12189</v>
      </c>
      <c r="B6095" s="2" t="s">
        <v>1</v>
      </c>
      <c r="C6095" s="1" t="s">
        <v>12190</v>
      </c>
      <c r="D6095" s="2" t="str">
        <f t="shared" si="95"/>
        <v>hcanPl=󱟎</v>
      </c>
    </row>
    <row r="6096" spans="1:4" x14ac:dyDescent="0.25">
      <c r="A6096" s="2" t="s">
        <v>12191</v>
      </c>
      <c r="B6096" s="2" t="s">
        <v>1</v>
      </c>
      <c r="C6096" s="1" t="s">
        <v>12192</v>
      </c>
      <c r="D6096" s="2" t="str">
        <f t="shared" si="95"/>
        <v>umenOg=󱟏</v>
      </c>
    </row>
    <row r="6097" spans="1:4" x14ac:dyDescent="0.25">
      <c r="A6097" s="2" t="s">
        <v>12193</v>
      </c>
      <c r="B6097" s="2" t="s">
        <v>1</v>
      </c>
      <c r="C6097" s="1" t="s">
        <v>12194</v>
      </c>
      <c r="D6097" s="2" t="str">
        <f t="shared" si="95"/>
        <v>usinTf=󱟐</v>
      </c>
    </row>
    <row r="6098" spans="1:4" x14ac:dyDescent="0.25">
      <c r="A6098" s="2" t="s">
        <v>12195</v>
      </c>
      <c r="B6098" s="2" t="s">
        <v>1</v>
      </c>
      <c r="C6098" s="1" t="s">
        <v>12196</v>
      </c>
      <c r="D6098" s="2" t="str">
        <f t="shared" si="95"/>
        <v>bunXh=󱟑</v>
      </c>
    </row>
    <row r="6099" spans="1:4" x14ac:dyDescent="0.25">
      <c r="A6099" s="2" t="s">
        <v>12197</v>
      </c>
      <c r="B6099" s="2" t="s">
        <v>1</v>
      </c>
      <c r="C6099" s="1" t="s">
        <v>12198</v>
      </c>
      <c r="D6099" s="2" t="str">
        <f t="shared" si="95"/>
        <v>pvnUx=󱟒</v>
      </c>
    </row>
    <row r="6100" spans="1:4" x14ac:dyDescent="0.25">
      <c r="A6100" s="2" t="s">
        <v>12199</v>
      </c>
      <c r="B6100" s="2" t="s">
        <v>1</v>
      </c>
      <c r="C6100" s="1" t="s">
        <v>12200</v>
      </c>
      <c r="D6100" s="2" t="str">
        <f t="shared" si="95"/>
        <v>bbagPu=󱟓</v>
      </c>
    </row>
    <row r="6101" spans="1:4" x14ac:dyDescent="0.25">
      <c r="A6101" s="2" t="s">
        <v>12201</v>
      </c>
      <c r="B6101" s="2" t="s">
        <v>1</v>
      </c>
      <c r="C6101" s="1" t="s">
        <v>12202</v>
      </c>
      <c r="D6101" s="2" t="str">
        <f t="shared" si="95"/>
        <v>nbegOi=󱟔</v>
      </c>
    </row>
    <row r="6102" spans="1:4" x14ac:dyDescent="0.25">
      <c r="A6102" s="2" t="s">
        <v>12203</v>
      </c>
      <c r="B6102" s="2" t="s">
        <v>1</v>
      </c>
      <c r="C6102" s="1" t="s">
        <v>12204</v>
      </c>
      <c r="D6102" s="2" t="str">
        <f t="shared" si="95"/>
        <v>hmigTc=󱟕</v>
      </c>
    </row>
    <row r="6103" spans="1:4" x14ac:dyDescent="0.25">
      <c r="A6103" s="2" t="s">
        <v>12205</v>
      </c>
      <c r="B6103" s="2" t="s">
        <v>1</v>
      </c>
      <c r="C6103" s="1" t="s">
        <v>12206</v>
      </c>
      <c r="D6103" s="2" t="str">
        <f t="shared" si="95"/>
        <v>mogXn=󱟖</v>
      </c>
    </row>
    <row r="6104" spans="1:4" x14ac:dyDescent="0.25">
      <c r="A6104" s="2" t="s">
        <v>12207</v>
      </c>
      <c r="B6104" s="2" t="s">
        <v>1</v>
      </c>
      <c r="C6104" s="1" t="s">
        <v>12208</v>
      </c>
      <c r="D6104" s="2" t="str">
        <f t="shared" si="95"/>
        <v>fuxUs=󱟗</v>
      </c>
    </row>
    <row r="6105" spans="1:4" x14ac:dyDescent="0.25">
      <c r="A6105" s="2" t="s">
        <v>12209</v>
      </c>
      <c r="B6105" s="2" t="s">
        <v>1</v>
      </c>
      <c r="C6105" s="1" t="s">
        <v>12210</v>
      </c>
      <c r="D6105" s="2" t="str">
        <f t="shared" si="95"/>
        <v>vuvPl=󱟘</v>
      </c>
    </row>
    <row r="6106" spans="1:4" x14ac:dyDescent="0.25">
      <c r="A6106" s="2" t="s">
        <v>12211</v>
      </c>
      <c r="B6106" s="2" t="s">
        <v>1</v>
      </c>
      <c r="C6106" s="1" t="s">
        <v>12212</v>
      </c>
      <c r="D6106" s="2" t="str">
        <f t="shared" si="95"/>
        <v>diOg=󱟙</v>
      </c>
    </row>
    <row r="6107" spans="1:4" x14ac:dyDescent="0.25">
      <c r="A6107" s="2" t="s">
        <v>12213</v>
      </c>
      <c r="B6107" s="2" t="s">
        <v>1</v>
      </c>
      <c r="C6107" s="1" t="s">
        <v>12214</v>
      </c>
      <c r="D6107" s="2" t="str">
        <f t="shared" si="95"/>
        <v>tieTf=󱟚</v>
      </c>
    </row>
    <row r="6108" spans="1:4" x14ac:dyDescent="0.25">
      <c r="A6108" s="2" t="s">
        <v>12215</v>
      </c>
      <c r="B6108" s="2" t="s">
        <v>1</v>
      </c>
      <c r="C6108" s="1" t="s">
        <v>12216</v>
      </c>
      <c r="D6108" s="2" t="str">
        <f t="shared" si="95"/>
        <v>ddaXh=󱟛</v>
      </c>
    </row>
    <row r="6109" spans="1:4" x14ac:dyDescent="0.25">
      <c r="A6109" s="2" t="s">
        <v>12217</v>
      </c>
      <c r="B6109" s="2" t="s">
        <v>1</v>
      </c>
      <c r="C6109" s="1" t="s">
        <v>12218</v>
      </c>
      <c r="D6109" s="2" t="str">
        <f t="shared" si="95"/>
        <v>nduoUx=󱟜</v>
      </c>
    </row>
    <row r="6110" spans="1:4" x14ac:dyDescent="0.25">
      <c r="A6110" s="2" t="s">
        <v>12219</v>
      </c>
      <c r="B6110" s="2" t="s">
        <v>1</v>
      </c>
      <c r="C6110" s="1" t="s">
        <v>12220</v>
      </c>
      <c r="D6110" s="2" t="str">
        <f t="shared" si="95"/>
        <v>hnoPu=󱟝</v>
      </c>
    </row>
    <row r="6111" spans="1:4" x14ac:dyDescent="0.25">
      <c r="A6111" s="2" t="s">
        <v>12221</v>
      </c>
      <c r="B6111" s="2" t="s">
        <v>1</v>
      </c>
      <c r="C6111" s="1" t="s">
        <v>12222</v>
      </c>
      <c r="D6111" s="2" t="str">
        <f t="shared" si="95"/>
        <v>neOi=󱟞</v>
      </c>
    </row>
    <row r="6112" spans="1:4" x14ac:dyDescent="0.25">
      <c r="A6112" s="2" t="s">
        <v>12223</v>
      </c>
      <c r="B6112" s="2" t="s">
        <v>1</v>
      </c>
      <c r="C6112" s="1" t="s">
        <v>12224</v>
      </c>
      <c r="D6112" s="2" t="str">
        <f t="shared" si="95"/>
        <v>hluTc=󱟟</v>
      </c>
    </row>
    <row r="6113" spans="1:4" x14ac:dyDescent="0.25">
      <c r="A6113" s="2" t="s">
        <v>12225</v>
      </c>
      <c r="B6113" s="2" t="s">
        <v>1</v>
      </c>
      <c r="C6113" s="1" t="s">
        <v>12226</v>
      </c>
      <c r="D6113" s="2" t="str">
        <f t="shared" si="95"/>
        <v>lurXn=󱟠</v>
      </c>
    </row>
    <row r="6114" spans="1:4" x14ac:dyDescent="0.25">
      <c r="A6114" s="2" t="s">
        <v>12227</v>
      </c>
      <c r="B6114" s="2" t="s">
        <v>1</v>
      </c>
      <c r="C6114" s="1" t="s">
        <v>12228</v>
      </c>
      <c r="D6114" s="2" t="str">
        <f t="shared" si="95"/>
        <v>gyUs=󱟡</v>
      </c>
    </row>
    <row r="6115" spans="1:4" x14ac:dyDescent="0.25">
      <c r="A6115" s="2" t="s">
        <v>12229</v>
      </c>
      <c r="B6115" s="2" t="s">
        <v>1</v>
      </c>
      <c r="C6115" s="1" t="s">
        <v>12230</v>
      </c>
      <c r="D6115" s="2" t="str">
        <f t="shared" si="95"/>
        <v>kyrPl=󱟢</v>
      </c>
    </row>
    <row r="6116" spans="1:4" x14ac:dyDescent="0.25">
      <c r="A6116" s="2" t="s">
        <v>12231</v>
      </c>
      <c r="B6116" s="2" t="s">
        <v>1</v>
      </c>
      <c r="C6116" s="1" t="s">
        <v>12232</v>
      </c>
      <c r="D6116" s="2" t="str">
        <f t="shared" si="95"/>
        <v>ggiiOg=󱟣</v>
      </c>
    </row>
    <row r="6117" spans="1:4" x14ac:dyDescent="0.25">
      <c r="A6117" s="2" t="s">
        <v>12233</v>
      </c>
      <c r="B6117" s="2" t="s">
        <v>1</v>
      </c>
      <c r="C6117" s="1" t="s">
        <v>12234</v>
      </c>
      <c r="D6117" s="2" t="str">
        <f t="shared" si="95"/>
        <v>mguuTf=󱟤</v>
      </c>
    </row>
    <row r="6118" spans="1:4" x14ac:dyDescent="0.25">
      <c r="A6118" s="2" t="s">
        <v>12235</v>
      </c>
      <c r="B6118" s="2" t="s">
        <v>1</v>
      </c>
      <c r="C6118" s="1" t="s">
        <v>12236</v>
      </c>
      <c r="D6118" s="2" t="str">
        <f t="shared" si="95"/>
        <v>hxvvXh=󱟥</v>
      </c>
    </row>
    <row r="6119" spans="1:4" x14ac:dyDescent="0.25">
      <c r="A6119" s="2" t="s">
        <v>12237</v>
      </c>
      <c r="B6119" s="2" t="s">
        <v>1</v>
      </c>
      <c r="C6119" s="1" t="s">
        <v>12238</v>
      </c>
      <c r="D6119" s="2" t="str">
        <f t="shared" si="95"/>
        <v>ngaiUx=󱟦</v>
      </c>
    </row>
    <row r="6120" spans="1:4" x14ac:dyDescent="0.25">
      <c r="A6120" s="2" t="s">
        <v>12239</v>
      </c>
      <c r="B6120" s="2" t="s">
        <v>1</v>
      </c>
      <c r="C6120" s="1" t="s">
        <v>12240</v>
      </c>
      <c r="D6120" s="2" t="str">
        <f t="shared" si="95"/>
        <v>heiPu=󱟧</v>
      </c>
    </row>
    <row r="6121" spans="1:4" x14ac:dyDescent="0.25">
      <c r="A6121" s="2" t="s">
        <v>12241</v>
      </c>
      <c r="B6121" s="2" t="s">
        <v>1</v>
      </c>
      <c r="C6121" s="1" t="s">
        <v>12242</v>
      </c>
      <c r="D6121" s="2" t="str">
        <f t="shared" si="95"/>
        <v>wuiOi=󱟨</v>
      </c>
    </row>
    <row r="6122" spans="1:4" x14ac:dyDescent="0.25">
      <c r="A6122" s="2" t="s">
        <v>12243</v>
      </c>
      <c r="B6122" s="2" t="s">
        <v>1</v>
      </c>
      <c r="C6122" s="1" t="s">
        <v>12244</v>
      </c>
      <c r="D6122" s="2" t="str">
        <f t="shared" si="95"/>
        <v>zaoTc=󱟩</v>
      </c>
    </row>
    <row r="6123" spans="1:4" x14ac:dyDescent="0.25">
      <c r="A6123" s="2" t="s">
        <v>12245</v>
      </c>
      <c r="B6123" s="2" t="s">
        <v>1</v>
      </c>
      <c r="C6123" s="1" t="s">
        <v>12246</v>
      </c>
      <c r="D6123" s="2" t="str">
        <f t="shared" si="95"/>
        <v>couXn=󱟪</v>
      </c>
    </row>
    <row r="6124" spans="1:4" x14ac:dyDescent="0.25">
      <c r="A6124" s="2" t="s">
        <v>12247</v>
      </c>
      <c r="B6124" s="2" t="s">
        <v>1</v>
      </c>
      <c r="C6124" s="1" t="s">
        <v>12248</v>
      </c>
      <c r="D6124" s="2" t="str">
        <f t="shared" si="95"/>
        <v>zziuUs=󱟫</v>
      </c>
    </row>
    <row r="6125" spans="1:4" x14ac:dyDescent="0.25">
      <c r="A6125" s="2" t="s">
        <v>12249</v>
      </c>
      <c r="B6125" s="2" t="s">
        <v>1</v>
      </c>
      <c r="C6125" s="1" t="s">
        <v>12250</v>
      </c>
      <c r="D6125" s="2" t="str">
        <f t="shared" si="95"/>
        <v>nzeePl=󱟬</v>
      </c>
    </row>
    <row r="6126" spans="1:4" x14ac:dyDescent="0.25">
      <c r="A6126" s="2" t="s">
        <v>12251</v>
      </c>
      <c r="B6126" s="2" t="s">
        <v>1</v>
      </c>
      <c r="C6126" s="1" t="s">
        <v>12252</v>
      </c>
      <c r="D6126" s="2" t="str">
        <f t="shared" si="95"/>
        <v>sueOg=󱟭</v>
      </c>
    </row>
    <row r="6127" spans="1:4" x14ac:dyDescent="0.25">
      <c r="A6127" s="2" t="s">
        <v>12253</v>
      </c>
      <c r="B6127" s="2" t="s">
        <v>1</v>
      </c>
      <c r="C6127" s="1" t="s">
        <v>12254</v>
      </c>
      <c r="D6127" s="2" t="str">
        <f t="shared" si="95"/>
        <v>sserTf=󱟮</v>
      </c>
    </row>
    <row r="6128" spans="1:4" x14ac:dyDescent="0.25">
      <c r="A6128" s="2" t="s">
        <v>12255</v>
      </c>
      <c r="B6128" s="2" t="s">
        <v>1</v>
      </c>
      <c r="C6128" s="1" t="s">
        <v>12256</v>
      </c>
      <c r="D6128" s="2" t="str">
        <f t="shared" si="95"/>
        <v>zhanXh=󱟯</v>
      </c>
    </row>
    <row r="6129" spans="1:4" x14ac:dyDescent="0.25">
      <c r="A6129" s="2" t="s">
        <v>12257</v>
      </c>
      <c r="B6129" s="2" t="s">
        <v>1</v>
      </c>
      <c r="C6129" s="1" t="s">
        <v>12258</v>
      </c>
      <c r="D6129" s="2" t="str">
        <f t="shared" si="95"/>
        <v>chenUx=󱟰</v>
      </c>
    </row>
    <row r="6130" spans="1:4" x14ac:dyDescent="0.25">
      <c r="A6130" s="2" t="s">
        <v>12259</v>
      </c>
      <c r="B6130" s="2" t="s">
        <v>1</v>
      </c>
      <c r="C6130" s="1" t="s">
        <v>12260</v>
      </c>
      <c r="D6130" s="2" t="str">
        <f t="shared" si="95"/>
        <v>rrinPu=󱟱</v>
      </c>
    </row>
    <row r="6131" spans="1:4" x14ac:dyDescent="0.25">
      <c r="A6131" s="2" t="s">
        <v>12261</v>
      </c>
      <c r="B6131" s="2" t="s">
        <v>1</v>
      </c>
      <c r="C6131" s="1" t="s">
        <v>12262</v>
      </c>
      <c r="D6131" s="2" t="str">
        <f t="shared" si="95"/>
        <v>nrunOi=󱟲</v>
      </c>
    </row>
    <row r="6132" spans="1:4" x14ac:dyDescent="0.25">
      <c r="A6132" s="2" t="s">
        <v>12263</v>
      </c>
      <c r="B6132" s="2" t="s">
        <v>1</v>
      </c>
      <c r="C6132" s="1" t="s">
        <v>12264</v>
      </c>
      <c r="D6132" s="2" t="str">
        <f t="shared" si="95"/>
        <v>shvnTc=󱟳</v>
      </c>
    </row>
    <row r="6133" spans="1:4" x14ac:dyDescent="0.25">
      <c r="A6133" s="2" t="s">
        <v>12265</v>
      </c>
      <c r="B6133" s="2" t="s">
        <v>1</v>
      </c>
      <c r="C6133" s="1" t="s">
        <v>12266</v>
      </c>
      <c r="D6133" s="2" t="str">
        <f t="shared" si="95"/>
        <v>ragXn=󱟴</v>
      </c>
    </row>
    <row r="6134" spans="1:4" x14ac:dyDescent="0.25">
      <c r="A6134" s="2" t="s">
        <v>12267</v>
      </c>
      <c r="B6134" s="2" t="s">
        <v>1</v>
      </c>
      <c r="C6134" s="1" t="s">
        <v>12268</v>
      </c>
      <c r="D6134" s="2" t="str">
        <f t="shared" si="95"/>
        <v>jegUs=󱟵</v>
      </c>
    </row>
    <row r="6135" spans="1:4" x14ac:dyDescent="0.25">
      <c r="A6135" s="2" t="s">
        <v>12269</v>
      </c>
      <c r="B6135" s="2" t="s">
        <v>1</v>
      </c>
      <c r="C6135" s="1" t="s">
        <v>12270</v>
      </c>
      <c r="D6135" s="2" t="str">
        <f t="shared" si="95"/>
        <v>qigPl=󱟶</v>
      </c>
    </row>
    <row r="6136" spans="1:4" x14ac:dyDescent="0.25">
      <c r="A6136" s="2" t="s">
        <v>12271</v>
      </c>
      <c r="B6136" s="2" t="s">
        <v>1</v>
      </c>
      <c r="C6136" s="1" t="s">
        <v>12272</v>
      </c>
      <c r="D6136" s="2" t="str">
        <f t="shared" si="95"/>
        <v>jjogOg=󱟷</v>
      </c>
    </row>
    <row r="6137" spans="1:4" x14ac:dyDescent="0.25">
      <c r="A6137" s="2" t="s">
        <v>12273</v>
      </c>
      <c r="B6137" s="2" t="s">
        <v>1</v>
      </c>
      <c r="C6137" s="1" t="s">
        <v>12274</v>
      </c>
      <c r="D6137" s="2" t="str">
        <f t="shared" si="95"/>
        <v>njuxTf=󱟸</v>
      </c>
    </row>
    <row r="6138" spans="1:4" x14ac:dyDescent="0.25">
      <c r="A6138" s="2" t="s">
        <v>12275</v>
      </c>
      <c r="B6138" s="2" t="s">
        <v>1</v>
      </c>
      <c r="C6138" s="1" t="s">
        <v>12276</v>
      </c>
      <c r="D6138" s="2" t="str">
        <f t="shared" si="95"/>
        <v>nyuvXh=󱟹</v>
      </c>
    </row>
    <row r="6139" spans="1:4" x14ac:dyDescent="0.25">
      <c r="A6139" s="2" t="s">
        <v>12277</v>
      </c>
      <c r="B6139" s="2" t="s">
        <v>1</v>
      </c>
      <c r="C6139" s="1" t="s">
        <v>12278</v>
      </c>
      <c r="D6139" s="2" t="str">
        <f t="shared" si="95"/>
        <v>xiUx=󱟺</v>
      </c>
    </row>
    <row r="6140" spans="1:4" x14ac:dyDescent="0.25">
      <c r="A6140" s="2" t="s">
        <v>12279</v>
      </c>
      <c r="B6140" s="2" t="s">
        <v>1</v>
      </c>
      <c r="C6140" s="1" t="s">
        <v>12280</v>
      </c>
      <c r="D6140" s="2" t="str">
        <f t="shared" si="95"/>
        <v>yiePu=󱟻</v>
      </c>
    </row>
    <row r="6141" spans="1:4" x14ac:dyDescent="0.25">
      <c r="A6141" s="2" t="s">
        <v>12281</v>
      </c>
      <c r="B6141" s="2" t="s">
        <v>1</v>
      </c>
      <c r="C6141" s="1" t="s">
        <v>12282</v>
      </c>
      <c r="D6141" s="2" t="str">
        <f t="shared" si="95"/>
        <v>uuaOi=󱟼</v>
      </c>
    </row>
    <row r="6142" spans="1:4" x14ac:dyDescent="0.25">
      <c r="A6142" s="2" t="s">
        <v>12283</v>
      </c>
      <c r="B6142" s="2" t="s">
        <v>1</v>
      </c>
      <c r="C6142" s="1" t="s">
        <v>12284</v>
      </c>
      <c r="D6142" s="2" t="str">
        <f t="shared" si="95"/>
        <v>uyuoTc=󱟽</v>
      </c>
    </row>
    <row r="6143" spans="1:4" x14ac:dyDescent="0.25">
      <c r="A6143" s="2" t="s">
        <v>12285</v>
      </c>
      <c r="B6143" s="2" t="s">
        <v>1</v>
      </c>
      <c r="C6143" s="1" t="s">
        <v>12286</v>
      </c>
      <c r="D6143" s="2" t="str">
        <f t="shared" si="95"/>
        <v>droXn=󱟾</v>
      </c>
    </row>
    <row r="6144" spans="1:4" x14ac:dyDescent="0.25">
      <c r="A6144" s="2" t="s">
        <v>12287</v>
      </c>
      <c r="B6144" s="2" t="s">
        <v>1</v>
      </c>
      <c r="C6144" s="1" t="s">
        <v>12288</v>
      </c>
      <c r="D6144" s="2" t="str">
        <f t="shared" si="95"/>
        <v>aoeUs=󱟿</v>
      </c>
    </row>
    <row r="6145" spans="1:4" x14ac:dyDescent="0.25">
      <c r="A6145" s="2" t="s">
        <v>12289</v>
      </c>
      <c r="B6145" s="2" t="s">
        <v>1</v>
      </c>
      <c r="C6145" s="1" t="s">
        <v>12290</v>
      </c>
      <c r="D6145" s="2" t="str">
        <f t="shared" si="95"/>
        <v>onuPl=󱠀</v>
      </c>
    </row>
    <row r="6146" spans="1:4" x14ac:dyDescent="0.25">
      <c r="A6146" s="2" t="s">
        <v>12291</v>
      </c>
      <c r="B6146" s="2" t="s">
        <v>1</v>
      </c>
      <c r="C6146" s="1" t="s">
        <v>12292</v>
      </c>
      <c r="D6146" s="2" t="str">
        <f t="shared" ref="D6146:D6209" si="96">A6146&amp;B6146&amp;C6146</f>
        <v>egurOg=󱠁</v>
      </c>
    </row>
    <row r="6147" spans="1:4" x14ac:dyDescent="0.25">
      <c r="A6147" s="2" t="s">
        <v>12293</v>
      </c>
      <c r="B6147" s="2" t="s">
        <v>1</v>
      </c>
      <c r="C6147" s="1" t="s">
        <v>12294</v>
      </c>
      <c r="D6147" s="2" t="str">
        <f t="shared" si="96"/>
        <v>ivyTf=󱠂</v>
      </c>
    </row>
    <row r="6148" spans="1:4" x14ac:dyDescent="0.25">
      <c r="A6148" s="2" t="s">
        <v>12295</v>
      </c>
      <c r="B6148" s="2" t="s">
        <v>1</v>
      </c>
      <c r="C6148" s="1" t="s">
        <v>12296</v>
      </c>
      <c r="D6148" s="2" t="str">
        <f t="shared" si="96"/>
        <v>hcyrXh=󱠃</v>
      </c>
    </row>
    <row r="6149" spans="1:4" x14ac:dyDescent="0.25">
      <c r="A6149" s="2" t="s">
        <v>12297</v>
      </c>
      <c r="B6149" s="2" t="s">
        <v>1</v>
      </c>
      <c r="C6149" s="1" t="s">
        <v>12298</v>
      </c>
      <c r="D6149" s="2" t="str">
        <f t="shared" si="96"/>
        <v>umiiUx=󱠄</v>
      </c>
    </row>
    <row r="6150" spans="1:4" x14ac:dyDescent="0.25">
      <c r="A6150" s="2" t="s">
        <v>12299</v>
      </c>
      <c r="B6150" s="2" t="s">
        <v>1</v>
      </c>
      <c r="C6150" s="1" t="s">
        <v>12300</v>
      </c>
      <c r="D6150" s="2" t="str">
        <f t="shared" si="96"/>
        <v>usuuPu=󱠅</v>
      </c>
    </row>
    <row r="6151" spans="1:4" x14ac:dyDescent="0.25">
      <c r="A6151" s="2" t="s">
        <v>12301</v>
      </c>
      <c r="B6151" s="2" t="s">
        <v>1</v>
      </c>
      <c r="C6151" s="1" t="s">
        <v>12302</v>
      </c>
      <c r="D6151" s="2" t="str">
        <f t="shared" si="96"/>
        <v>bvvOi=󱠆</v>
      </c>
    </row>
    <row r="6152" spans="1:4" x14ac:dyDescent="0.25">
      <c r="A6152" s="2" t="s">
        <v>12303</v>
      </c>
      <c r="B6152" s="2" t="s">
        <v>1</v>
      </c>
      <c r="C6152" s="1" t="s">
        <v>12304</v>
      </c>
      <c r="D6152" s="2" t="str">
        <f t="shared" si="96"/>
        <v>paiTc=󱠇</v>
      </c>
    </row>
    <row r="6153" spans="1:4" x14ac:dyDescent="0.25">
      <c r="A6153" s="2" t="s">
        <v>12305</v>
      </c>
      <c r="B6153" s="2" t="s">
        <v>1</v>
      </c>
      <c r="C6153" s="1" t="s">
        <v>12306</v>
      </c>
      <c r="D6153" s="2" t="str">
        <f t="shared" si="96"/>
        <v>bbeiXn=󱠈</v>
      </c>
    </row>
    <row r="6154" spans="1:4" x14ac:dyDescent="0.25">
      <c r="A6154" s="2" t="s">
        <v>12307</v>
      </c>
      <c r="B6154" s="2" t="s">
        <v>1</v>
      </c>
      <c r="C6154" s="1" t="s">
        <v>12308</v>
      </c>
      <c r="D6154" s="2" t="str">
        <f t="shared" si="96"/>
        <v>nbuiUs=󱠉</v>
      </c>
    </row>
    <row r="6155" spans="1:4" x14ac:dyDescent="0.25">
      <c r="A6155" s="2" t="s">
        <v>12309</v>
      </c>
      <c r="B6155" s="2" t="s">
        <v>1</v>
      </c>
      <c r="C6155" s="1" t="s">
        <v>12310</v>
      </c>
      <c r="D6155" s="2" t="str">
        <f t="shared" si="96"/>
        <v>hmaoPl=󱠊</v>
      </c>
    </row>
    <row r="6156" spans="1:4" x14ac:dyDescent="0.25">
      <c r="A6156" s="2" t="s">
        <v>12311</v>
      </c>
      <c r="B6156" s="2" t="s">
        <v>1</v>
      </c>
      <c r="C6156" s="1" t="s">
        <v>12312</v>
      </c>
      <c r="D6156" s="2" t="str">
        <f t="shared" si="96"/>
        <v>mouOg=󱠋</v>
      </c>
    </row>
    <row r="6157" spans="1:4" x14ac:dyDescent="0.25">
      <c r="A6157" s="2" t="s">
        <v>12313</v>
      </c>
      <c r="B6157" s="2" t="s">
        <v>1</v>
      </c>
      <c r="C6157" s="1" t="s">
        <v>12314</v>
      </c>
      <c r="D6157" s="2" t="str">
        <f t="shared" si="96"/>
        <v>fiuTf=󱠌</v>
      </c>
    </row>
    <row r="6158" spans="1:4" x14ac:dyDescent="0.25">
      <c r="A6158" s="2" t="s">
        <v>12315</v>
      </c>
      <c r="B6158" s="2" t="s">
        <v>1</v>
      </c>
      <c r="C6158" s="1" t="s">
        <v>12316</v>
      </c>
      <c r="D6158" s="2" t="str">
        <f t="shared" si="96"/>
        <v>veeXh=󱠍</v>
      </c>
    </row>
    <row r="6159" spans="1:4" x14ac:dyDescent="0.25">
      <c r="A6159" s="2" t="s">
        <v>12317</v>
      </c>
      <c r="B6159" s="2" t="s">
        <v>1</v>
      </c>
      <c r="C6159" s="1" t="s">
        <v>12318</v>
      </c>
      <c r="D6159" s="2" t="str">
        <f t="shared" si="96"/>
        <v>dueUx=󱠎</v>
      </c>
    </row>
    <row r="6160" spans="1:4" x14ac:dyDescent="0.25">
      <c r="A6160" s="2" t="s">
        <v>12319</v>
      </c>
      <c r="B6160" s="2" t="s">
        <v>1</v>
      </c>
      <c r="C6160" s="1" t="s">
        <v>12320</v>
      </c>
      <c r="D6160" s="2" t="str">
        <f t="shared" si="96"/>
        <v>terPu=󱠏</v>
      </c>
    </row>
    <row r="6161" spans="1:4" x14ac:dyDescent="0.25">
      <c r="A6161" s="2" t="s">
        <v>12321</v>
      </c>
      <c r="B6161" s="2" t="s">
        <v>1</v>
      </c>
      <c r="C6161" s="1" t="s">
        <v>12322</v>
      </c>
      <c r="D6161" s="2" t="str">
        <f t="shared" si="96"/>
        <v>ddanOi=󱠐</v>
      </c>
    </row>
    <row r="6162" spans="1:4" x14ac:dyDescent="0.25">
      <c r="A6162" s="2" t="s">
        <v>12323</v>
      </c>
      <c r="B6162" s="2" t="s">
        <v>1</v>
      </c>
      <c r="C6162" s="1" t="s">
        <v>12324</v>
      </c>
      <c r="D6162" s="2" t="str">
        <f t="shared" si="96"/>
        <v>ndenTc=󱠑</v>
      </c>
    </row>
    <row r="6163" spans="1:4" x14ac:dyDescent="0.25">
      <c r="A6163" s="2" t="s">
        <v>12325</v>
      </c>
      <c r="B6163" s="2" t="s">
        <v>1</v>
      </c>
      <c r="C6163" s="1" t="s">
        <v>12326</v>
      </c>
      <c r="D6163" s="2" t="str">
        <f t="shared" si="96"/>
        <v>hninXn=󱠒</v>
      </c>
    </row>
    <row r="6164" spans="1:4" x14ac:dyDescent="0.25">
      <c r="A6164" s="2" t="s">
        <v>12327</v>
      </c>
      <c r="B6164" s="2" t="s">
        <v>1</v>
      </c>
      <c r="C6164" s="1" t="s">
        <v>12328</v>
      </c>
      <c r="D6164" s="2" t="str">
        <f t="shared" si="96"/>
        <v>nunUs=󱠓</v>
      </c>
    </row>
    <row r="6165" spans="1:4" x14ac:dyDescent="0.25">
      <c r="A6165" s="2" t="s">
        <v>12329</v>
      </c>
      <c r="B6165" s="2" t="s">
        <v>1</v>
      </c>
      <c r="C6165" s="1" t="s">
        <v>12330</v>
      </c>
      <c r="D6165" s="2" t="str">
        <f t="shared" si="96"/>
        <v>hlvnPl=󱠔</v>
      </c>
    </row>
    <row r="6166" spans="1:4" x14ac:dyDescent="0.25">
      <c r="A6166" s="2" t="s">
        <v>12331</v>
      </c>
      <c r="B6166" s="2" t="s">
        <v>1</v>
      </c>
      <c r="C6166" s="1" t="s">
        <v>12332</v>
      </c>
      <c r="D6166" s="2" t="str">
        <f t="shared" si="96"/>
        <v>lagOg=󱠕</v>
      </c>
    </row>
    <row r="6167" spans="1:4" x14ac:dyDescent="0.25">
      <c r="A6167" s="2" t="s">
        <v>12333</v>
      </c>
      <c r="B6167" s="2" t="s">
        <v>1</v>
      </c>
      <c r="C6167" s="1" t="s">
        <v>12334</v>
      </c>
      <c r="D6167" s="2" t="str">
        <f t="shared" si="96"/>
        <v>gegTf=󱠖</v>
      </c>
    </row>
    <row r="6168" spans="1:4" x14ac:dyDescent="0.25">
      <c r="A6168" s="2" t="s">
        <v>12335</v>
      </c>
      <c r="B6168" s="2" t="s">
        <v>1</v>
      </c>
      <c r="C6168" s="1" t="s">
        <v>12336</v>
      </c>
      <c r="D6168" s="2" t="str">
        <f t="shared" si="96"/>
        <v>kigXh=󱠗</v>
      </c>
    </row>
    <row r="6169" spans="1:4" x14ac:dyDescent="0.25">
      <c r="A6169" s="2" t="s">
        <v>12337</v>
      </c>
      <c r="B6169" s="2" t="s">
        <v>1</v>
      </c>
      <c r="C6169" s="1" t="s">
        <v>12338</v>
      </c>
      <c r="D6169" s="2" t="str">
        <f t="shared" si="96"/>
        <v>ggogUx=󱠘</v>
      </c>
    </row>
    <row r="6170" spans="1:4" x14ac:dyDescent="0.25">
      <c r="A6170" s="2" t="s">
        <v>12339</v>
      </c>
      <c r="B6170" s="2" t="s">
        <v>1</v>
      </c>
      <c r="C6170" s="1" t="s">
        <v>12340</v>
      </c>
      <c r="D6170" s="2" t="str">
        <f t="shared" si="96"/>
        <v>mguxPu=󱠙</v>
      </c>
    </row>
    <row r="6171" spans="1:4" x14ac:dyDescent="0.25">
      <c r="A6171" s="2" t="s">
        <v>12341</v>
      </c>
      <c r="B6171" s="2" t="s">
        <v>1</v>
      </c>
      <c r="C6171" s="1" t="s">
        <v>12342</v>
      </c>
      <c r="D6171" s="2" t="str">
        <f t="shared" si="96"/>
        <v>hxuvOi=󱠚</v>
      </c>
    </row>
    <row r="6172" spans="1:4" x14ac:dyDescent="0.25">
      <c r="A6172" s="2" t="s">
        <v>12343</v>
      </c>
      <c r="B6172" s="2" t="s">
        <v>1</v>
      </c>
      <c r="C6172" s="1" t="s">
        <v>12344</v>
      </c>
      <c r="D6172" s="2" t="str">
        <f t="shared" si="96"/>
        <v>ngiTc=󱠛</v>
      </c>
    </row>
    <row r="6173" spans="1:4" x14ac:dyDescent="0.25">
      <c r="A6173" s="2" t="s">
        <v>12345</v>
      </c>
      <c r="B6173" s="2" t="s">
        <v>1</v>
      </c>
      <c r="C6173" s="1" t="s">
        <v>12346</v>
      </c>
      <c r="D6173" s="2" t="str">
        <f t="shared" si="96"/>
        <v>hieXn=󱠜</v>
      </c>
    </row>
    <row r="6174" spans="1:4" x14ac:dyDescent="0.25">
      <c r="A6174" s="2" t="s">
        <v>12347</v>
      </c>
      <c r="B6174" s="2" t="s">
        <v>1</v>
      </c>
      <c r="C6174" s="1" t="s">
        <v>12348</v>
      </c>
      <c r="D6174" s="2" t="str">
        <f t="shared" si="96"/>
        <v>waUs=󱠝</v>
      </c>
    </row>
    <row r="6175" spans="1:4" x14ac:dyDescent="0.25">
      <c r="A6175" s="2" t="s">
        <v>12349</v>
      </c>
      <c r="B6175" s="2" t="s">
        <v>1</v>
      </c>
      <c r="C6175" s="1" t="s">
        <v>12350</v>
      </c>
      <c r="D6175" s="2" t="str">
        <f t="shared" si="96"/>
        <v>zuoPl=󱠞</v>
      </c>
    </row>
    <row r="6176" spans="1:4" x14ac:dyDescent="0.25">
      <c r="A6176" s="2" t="s">
        <v>12351</v>
      </c>
      <c r="B6176" s="2" t="s">
        <v>1</v>
      </c>
      <c r="C6176" s="1" t="s">
        <v>12352</v>
      </c>
      <c r="D6176" s="2" t="str">
        <f t="shared" si="96"/>
        <v>coOg=󱠟</v>
      </c>
    </row>
    <row r="6177" spans="1:4" x14ac:dyDescent="0.25">
      <c r="A6177" s="2" t="s">
        <v>12353</v>
      </c>
      <c r="B6177" s="2" t="s">
        <v>1</v>
      </c>
      <c r="C6177" s="1" t="s">
        <v>12354</v>
      </c>
      <c r="D6177" s="2" t="str">
        <f t="shared" si="96"/>
        <v>zzeTf=󱠠</v>
      </c>
    </row>
    <row r="6178" spans="1:4" x14ac:dyDescent="0.25">
      <c r="A6178" s="2" t="s">
        <v>12355</v>
      </c>
      <c r="B6178" s="2" t="s">
        <v>1</v>
      </c>
      <c r="C6178" s="1" t="s">
        <v>12356</v>
      </c>
      <c r="D6178" s="2" t="str">
        <f t="shared" si="96"/>
        <v>nzuXh=󱠡</v>
      </c>
    </row>
    <row r="6179" spans="1:4" x14ac:dyDescent="0.25">
      <c r="A6179" s="2" t="s">
        <v>12357</v>
      </c>
      <c r="B6179" s="2" t="s">
        <v>1</v>
      </c>
      <c r="C6179" s="1" t="s">
        <v>12358</v>
      </c>
      <c r="D6179" s="2" t="str">
        <f t="shared" si="96"/>
        <v>surUx=󱠢</v>
      </c>
    </row>
    <row r="6180" spans="1:4" x14ac:dyDescent="0.25">
      <c r="A6180" s="2" t="s">
        <v>12359</v>
      </c>
      <c r="B6180" s="2" t="s">
        <v>1</v>
      </c>
      <c r="C6180" s="1" t="s">
        <v>12360</v>
      </c>
      <c r="D6180" s="2" t="str">
        <f t="shared" si="96"/>
        <v>ssyPu=󱠣</v>
      </c>
    </row>
    <row r="6181" spans="1:4" x14ac:dyDescent="0.25">
      <c r="A6181" s="2" t="s">
        <v>12361</v>
      </c>
      <c r="B6181" s="2" t="s">
        <v>1</v>
      </c>
      <c r="C6181" s="1" t="s">
        <v>12362</v>
      </c>
      <c r="D6181" s="2" t="str">
        <f t="shared" si="96"/>
        <v>zhyrOi=󱠤</v>
      </c>
    </row>
    <row r="6182" spans="1:4" x14ac:dyDescent="0.25">
      <c r="A6182" s="2" t="s">
        <v>12363</v>
      </c>
      <c r="B6182" s="2" t="s">
        <v>1</v>
      </c>
      <c r="C6182" s="1" t="s">
        <v>12364</v>
      </c>
      <c r="D6182" s="2" t="str">
        <f t="shared" si="96"/>
        <v>chiiTc=󱠥</v>
      </c>
    </row>
    <row r="6183" spans="1:4" x14ac:dyDescent="0.25">
      <c r="A6183" s="2" t="s">
        <v>12365</v>
      </c>
      <c r="B6183" s="2" t="s">
        <v>1</v>
      </c>
      <c r="C6183" s="1" t="s">
        <v>12366</v>
      </c>
      <c r="D6183" s="2" t="str">
        <f t="shared" si="96"/>
        <v>rruuXn=󱠦</v>
      </c>
    </row>
    <row r="6184" spans="1:4" x14ac:dyDescent="0.25">
      <c r="A6184" s="2" t="s">
        <v>12367</v>
      </c>
      <c r="B6184" s="2" t="s">
        <v>1</v>
      </c>
      <c r="C6184" s="1" t="s">
        <v>12368</v>
      </c>
      <c r="D6184" s="2" t="str">
        <f t="shared" si="96"/>
        <v>nrvvUs=󱠧</v>
      </c>
    </row>
    <row r="6185" spans="1:4" x14ac:dyDescent="0.25">
      <c r="A6185" s="2" t="s">
        <v>12369</v>
      </c>
      <c r="B6185" s="2" t="s">
        <v>1</v>
      </c>
      <c r="C6185" s="1" t="s">
        <v>12370</v>
      </c>
      <c r="D6185" s="2" t="str">
        <f t="shared" si="96"/>
        <v>shaiPl=󱠨</v>
      </c>
    </row>
    <row r="6186" spans="1:4" x14ac:dyDescent="0.25">
      <c r="A6186" s="2" t="s">
        <v>12371</v>
      </c>
      <c r="B6186" s="2" t="s">
        <v>1</v>
      </c>
      <c r="C6186" s="1" t="s">
        <v>12372</v>
      </c>
      <c r="D6186" s="2" t="str">
        <f t="shared" si="96"/>
        <v>reiOg=󱠩</v>
      </c>
    </row>
    <row r="6187" spans="1:4" x14ac:dyDescent="0.25">
      <c r="A6187" s="2" t="s">
        <v>12373</v>
      </c>
      <c r="B6187" s="2" t="s">
        <v>1</v>
      </c>
      <c r="C6187" s="1" t="s">
        <v>12374</v>
      </c>
      <c r="D6187" s="2" t="str">
        <f t="shared" si="96"/>
        <v>juiTf=󱠪</v>
      </c>
    </row>
    <row r="6188" spans="1:4" x14ac:dyDescent="0.25">
      <c r="A6188" s="2" t="s">
        <v>12375</v>
      </c>
      <c r="B6188" s="2" t="s">
        <v>1</v>
      </c>
      <c r="C6188" s="1" t="s">
        <v>12376</v>
      </c>
      <c r="D6188" s="2" t="str">
        <f t="shared" si="96"/>
        <v>qaoXh=󱠫</v>
      </c>
    </row>
    <row r="6189" spans="1:4" x14ac:dyDescent="0.25">
      <c r="A6189" s="2" t="s">
        <v>12377</v>
      </c>
      <c r="B6189" s="2" t="s">
        <v>1</v>
      </c>
      <c r="C6189" s="1" t="s">
        <v>12378</v>
      </c>
      <c r="D6189" s="2" t="str">
        <f t="shared" si="96"/>
        <v>jjouUx=󱠬</v>
      </c>
    </row>
    <row r="6190" spans="1:4" x14ac:dyDescent="0.25">
      <c r="A6190" s="2" t="s">
        <v>12379</v>
      </c>
      <c r="B6190" s="2" t="s">
        <v>1</v>
      </c>
      <c r="C6190" s="1" t="s">
        <v>12380</v>
      </c>
      <c r="D6190" s="2" t="str">
        <f t="shared" si="96"/>
        <v>njiuPu=󱠭</v>
      </c>
    </row>
    <row r="6191" spans="1:4" x14ac:dyDescent="0.25">
      <c r="A6191" s="2" t="s">
        <v>12381</v>
      </c>
      <c r="B6191" s="2" t="s">
        <v>1</v>
      </c>
      <c r="C6191" s="1" t="s">
        <v>12382</v>
      </c>
      <c r="D6191" s="2" t="str">
        <f t="shared" si="96"/>
        <v>nyeeOi=󱠮</v>
      </c>
    </row>
    <row r="6192" spans="1:4" x14ac:dyDescent="0.25">
      <c r="A6192" s="2" t="s">
        <v>12383</v>
      </c>
      <c r="B6192" s="2" t="s">
        <v>1</v>
      </c>
      <c r="C6192" s="1" t="s">
        <v>12384</v>
      </c>
      <c r="D6192" s="2" t="str">
        <f t="shared" si="96"/>
        <v>xueTc=󱠯</v>
      </c>
    </row>
    <row r="6193" spans="1:4" x14ac:dyDescent="0.25">
      <c r="A6193" s="2" t="s">
        <v>12385</v>
      </c>
      <c r="B6193" s="2" t="s">
        <v>1</v>
      </c>
      <c r="C6193" s="1" t="s">
        <v>12386</v>
      </c>
      <c r="D6193" s="2" t="str">
        <f t="shared" si="96"/>
        <v>yerXn=󱠰</v>
      </c>
    </row>
    <row r="6194" spans="1:4" x14ac:dyDescent="0.25">
      <c r="A6194" s="2" t="s">
        <v>12387</v>
      </c>
      <c r="B6194" s="2" t="s">
        <v>1</v>
      </c>
      <c r="C6194" s="1" t="s">
        <v>12388</v>
      </c>
      <c r="D6194" s="2" t="str">
        <f t="shared" si="96"/>
        <v>uuanUs=󱠱</v>
      </c>
    </row>
    <row r="6195" spans="1:4" x14ac:dyDescent="0.25">
      <c r="A6195" s="2" t="s">
        <v>12389</v>
      </c>
      <c r="B6195" s="2" t="s">
        <v>1</v>
      </c>
      <c r="C6195" s="1" t="s">
        <v>12390</v>
      </c>
      <c r="D6195" s="2" t="str">
        <f t="shared" si="96"/>
        <v>uyenPl=󱠲</v>
      </c>
    </row>
    <row r="6196" spans="1:4" x14ac:dyDescent="0.25">
      <c r="A6196" s="2" t="s">
        <v>12391</v>
      </c>
      <c r="B6196" s="2" t="s">
        <v>1</v>
      </c>
      <c r="C6196" s="1" t="s">
        <v>12392</v>
      </c>
      <c r="D6196" s="2" t="str">
        <f t="shared" si="96"/>
        <v>drinOg=󱠳</v>
      </c>
    </row>
    <row r="6197" spans="1:4" x14ac:dyDescent="0.25">
      <c r="A6197" s="2" t="s">
        <v>12393</v>
      </c>
      <c r="B6197" s="2" t="s">
        <v>1</v>
      </c>
      <c r="C6197" s="1" t="s">
        <v>12394</v>
      </c>
      <c r="D6197" s="2" t="str">
        <f t="shared" si="96"/>
        <v>aounTf=󱠴</v>
      </c>
    </row>
    <row r="6198" spans="1:4" x14ac:dyDescent="0.25">
      <c r="A6198" s="2" t="s">
        <v>12395</v>
      </c>
      <c r="B6198" s="2" t="s">
        <v>1</v>
      </c>
      <c r="C6198" s="1" t="s">
        <v>12396</v>
      </c>
      <c r="D6198" s="2" t="str">
        <f t="shared" si="96"/>
        <v>onvnXh=󱠵</v>
      </c>
    </row>
    <row r="6199" spans="1:4" x14ac:dyDescent="0.25">
      <c r="A6199" s="2" t="s">
        <v>12397</v>
      </c>
      <c r="B6199" s="2" t="s">
        <v>1</v>
      </c>
      <c r="C6199" s="1" t="s">
        <v>12398</v>
      </c>
      <c r="D6199" s="2" t="str">
        <f t="shared" si="96"/>
        <v>egagUx=󱠶</v>
      </c>
    </row>
    <row r="6200" spans="1:4" x14ac:dyDescent="0.25">
      <c r="A6200" s="2" t="s">
        <v>12399</v>
      </c>
      <c r="B6200" s="2" t="s">
        <v>1</v>
      </c>
      <c r="C6200" s="1" t="s">
        <v>12400</v>
      </c>
      <c r="D6200" s="2" t="str">
        <f t="shared" si="96"/>
        <v>ivegPu=󱠷</v>
      </c>
    </row>
    <row r="6201" spans="1:4" x14ac:dyDescent="0.25">
      <c r="A6201" s="2" t="s">
        <v>12401</v>
      </c>
      <c r="B6201" s="2" t="s">
        <v>1</v>
      </c>
      <c r="C6201" s="1" t="s">
        <v>12402</v>
      </c>
      <c r="D6201" s="2" t="str">
        <f t="shared" si="96"/>
        <v>hcigOi=󱠸</v>
      </c>
    </row>
    <row r="6202" spans="1:4" x14ac:dyDescent="0.25">
      <c r="A6202" s="2" t="s">
        <v>12403</v>
      </c>
      <c r="B6202" s="2" t="s">
        <v>1</v>
      </c>
      <c r="C6202" s="1" t="s">
        <v>12404</v>
      </c>
      <c r="D6202" s="2" t="str">
        <f t="shared" si="96"/>
        <v>umogTc=󱠹</v>
      </c>
    </row>
    <row r="6203" spans="1:4" x14ac:dyDescent="0.25">
      <c r="A6203" s="2" t="s">
        <v>12405</v>
      </c>
      <c r="B6203" s="2" t="s">
        <v>1</v>
      </c>
      <c r="C6203" s="1" t="s">
        <v>12406</v>
      </c>
      <c r="D6203" s="2" t="str">
        <f t="shared" si="96"/>
        <v>usuxXn=󱠺</v>
      </c>
    </row>
    <row r="6204" spans="1:4" x14ac:dyDescent="0.25">
      <c r="A6204" s="2" t="s">
        <v>12407</v>
      </c>
      <c r="B6204" s="2" t="s">
        <v>1</v>
      </c>
      <c r="C6204" s="1" t="s">
        <v>12408</v>
      </c>
      <c r="D6204" s="2" t="str">
        <f t="shared" si="96"/>
        <v>buvUs=󱠻</v>
      </c>
    </row>
    <row r="6205" spans="1:4" x14ac:dyDescent="0.25">
      <c r="A6205" s="2" t="s">
        <v>12409</v>
      </c>
      <c r="B6205" s="2" t="s">
        <v>1</v>
      </c>
      <c r="C6205" s="1" t="s">
        <v>12410</v>
      </c>
      <c r="D6205" s="2" t="str">
        <f t="shared" si="96"/>
        <v>piPl=󱠼</v>
      </c>
    </row>
    <row r="6206" spans="1:4" x14ac:dyDescent="0.25">
      <c r="A6206" s="2" t="s">
        <v>12411</v>
      </c>
      <c r="B6206" s="2" t="s">
        <v>1</v>
      </c>
      <c r="C6206" s="1" t="s">
        <v>12412</v>
      </c>
      <c r="D6206" s="2" t="str">
        <f t="shared" si="96"/>
        <v>bbieOg=󱠽</v>
      </c>
    </row>
    <row r="6207" spans="1:4" x14ac:dyDescent="0.25">
      <c r="A6207" s="2" t="s">
        <v>12413</v>
      </c>
      <c r="B6207" s="2" t="s">
        <v>1</v>
      </c>
      <c r="C6207" s="1" t="s">
        <v>12414</v>
      </c>
      <c r="D6207" s="2" t="str">
        <f t="shared" si="96"/>
        <v>nbaTf=󱠾</v>
      </c>
    </row>
    <row r="6208" spans="1:4" x14ac:dyDescent="0.25">
      <c r="A6208" s="2" t="s">
        <v>12415</v>
      </c>
      <c r="B6208" s="2" t="s">
        <v>1</v>
      </c>
      <c r="C6208" s="1" t="s">
        <v>12416</v>
      </c>
      <c r="D6208" s="2" t="str">
        <f t="shared" si="96"/>
        <v>hmuoXh=󱠿</v>
      </c>
    </row>
    <row r="6209" spans="1:4" x14ac:dyDescent="0.25">
      <c r="A6209" s="2" t="s">
        <v>12417</v>
      </c>
      <c r="B6209" s="2" t="s">
        <v>1</v>
      </c>
      <c r="C6209" s="1" t="s">
        <v>12418</v>
      </c>
      <c r="D6209" s="2" t="str">
        <f t="shared" si="96"/>
        <v>moUx=󱡀</v>
      </c>
    </row>
    <row r="6210" spans="1:4" x14ac:dyDescent="0.25">
      <c r="A6210" s="2" t="s">
        <v>12419</v>
      </c>
      <c r="B6210" s="2" t="s">
        <v>1</v>
      </c>
      <c r="C6210" s="1" t="s">
        <v>12420</v>
      </c>
      <c r="D6210" s="2" t="str">
        <f t="shared" ref="D6210:D6273" si="97">A6210&amp;B6210&amp;C6210</f>
        <v>fePu=󱡁</v>
      </c>
    </row>
    <row r="6211" spans="1:4" x14ac:dyDescent="0.25">
      <c r="A6211" s="2" t="s">
        <v>12421</v>
      </c>
      <c r="B6211" s="2" t="s">
        <v>1</v>
      </c>
      <c r="C6211" s="1" t="s">
        <v>12422</v>
      </c>
      <c r="D6211" s="2" t="str">
        <f t="shared" si="97"/>
        <v>vuOi=󱡂</v>
      </c>
    </row>
    <row r="6212" spans="1:4" x14ac:dyDescent="0.25">
      <c r="A6212" s="2" t="s">
        <v>12423</v>
      </c>
      <c r="B6212" s="2" t="s">
        <v>1</v>
      </c>
      <c r="C6212" s="1" t="s">
        <v>12424</v>
      </c>
      <c r="D6212" s="2" t="str">
        <f t="shared" si="97"/>
        <v>durTc=󱡃</v>
      </c>
    </row>
    <row r="6213" spans="1:4" x14ac:dyDescent="0.25">
      <c r="A6213" s="2" t="s">
        <v>12425</v>
      </c>
      <c r="B6213" s="2" t="s">
        <v>1</v>
      </c>
      <c r="C6213" s="1" t="s">
        <v>12426</v>
      </c>
      <c r="D6213" s="2" t="str">
        <f t="shared" si="97"/>
        <v>tyXn=󱡄</v>
      </c>
    </row>
    <row r="6214" spans="1:4" x14ac:dyDescent="0.25">
      <c r="A6214" s="2" t="s">
        <v>12427</v>
      </c>
      <c r="B6214" s="2" t="s">
        <v>1</v>
      </c>
      <c r="C6214" s="1" t="s">
        <v>12428</v>
      </c>
      <c r="D6214" s="2" t="str">
        <f t="shared" si="97"/>
        <v>ddyrUs=󱡅</v>
      </c>
    </row>
    <row r="6215" spans="1:4" x14ac:dyDescent="0.25">
      <c r="A6215" s="2" t="s">
        <v>12429</v>
      </c>
      <c r="B6215" s="2" t="s">
        <v>1</v>
      </c>
      <c r="C6215" s="1" t="s">
        <v>12430</v>
      </c>
      <c r="D6215" s="2" t="str">
        <f t="shared" si="97"/>
        <v>ndiiPl=󱡆</v>
      </c>
    </row>
    <row r="6216" spans="1:4" x14ac:dyDescent="0.25">
      <c r="A6216" s="2" t="s">
        <v>12431</v>
      </c>
      <c r="B6216" s="2" t="s">
        <v>1</v>
      </c>
      <c r="C6216" s="1" t="s">
        <v>12432</v>
      </c>
      <c r="D6216" s="2" t="str">
        <f t="shared" si="97"/>
        <v>hnuuOg=󱡇</v>
      </c>
    </row>
    <row r="6217" spans="1:4" x14ac:dyDescent="0.25">
      <c r="A6217" s="2" t="s">
        <v>12433</v>
      </c>
      <c r="B6217" s="2" t="s">
        <v>1</v>
      </c>
      <c r="C6217" s="1" t="s">
        <v>12434</v>
      </c>
      <c r="D6217" s="2" t="str">
        <f t="shared" si="97"/>
        <v>nvvTf=󱡈</v>
      </c>
    </row>
    <row r="6218" spans="1:4" x14ac:dyDescent="0.25">
      <c r="A6218" s="2" t="s">
        <v>12435</v>
      </c>
      <c r="B6218" s="2" t="s">
        <v>1</v>
      </c>
      <c r="C6218" s="1" t="s">
        <v>12436</v>
      </c>
      <c r="D6218" s="2" t="str">
        <f t="shared" si="97"/>
        <v>hlaiXh=󱡉</v>
      </c>
    </row>
    <row r="6219" spans="1:4" x14ac:dyDescent="0.25">
      <c r="A6219" s="2" t="s">
        <v>12437</v>
      </c>
      <c r="B6219" s="2" t="s">
        <v>1</v>
      </c>
      <c r="C6219" s="1" t="s">
        <v>12438</v>
      </c>
      <c r="D6219" s="2" t="str">
        <f t="shared" si="97"/>
        <v>leiUx=󱡊</v>
      </c>
    </row>
    <row r="6220" spans="1:4" x14ac:dyDescent="0.25">
      <c r="A6220" s="2" t="s">
        <v>12439</v>
      </c>
      <c r="B6220" s="2" t="s">
        <v>1</v>
      </c>
      <c r="C6220" s="1" t="s">
        <v>12440</v>
      </c>
      <c r="D6220" s="2" t="str">
        <f t="shared" si="97"/>
        <v>guiPu=󱡋</v>
      </c>
    </row>
    <row r="6221" spans="1:4" x14ac:dyDescent="0.25">
      <c r="A6221" s="2" t="s">
        <v>12441</v>
      </c>
      <c r="B6221" s="2" t="s">
        <v>1</v>
      </c>
      <c r="C6221" s="1" t="s">
        <v>12442</v>
      </c>
      <c r="D6221" s="2" t="str">
        <f t="shared" si="97"/>
        <v>kaoOi=󱡌</v>
      </c>
    </row>
    <row r="6222" spans="1:4" x14ac:dyDescent="0.25">
      <c r="A6222" s="2" t="s">
        <v>12443</v>
      </c>
      <c r="B6222" s="2" t="s">
        <v>1</v>
      </c>
      <c r="C6222" s="1" t="s">
        <v>12444</v>
      </c>
      <c r="D6222" s="2" t="str">
        <f t="shared" si="97"/>
        <v>ggouTc=󱡍</v>
      </c>
    </row>
    <row r="6223" spans="1:4" x14ac:dyDescent="0.25">
      <c r="A6223" s="2" t="s">
        <v>12445</v>
      </c>
      <c r="B6223" s="2" t="s">
        <v>1</v>
      </c>
      <c r="C6223" s="1" t="s">
        <v>12446</v>
      </c>
      <c r="D6223" s="2" t="str">
        <f t="shared" si="97"/>
        <v>mgiuXn=󱡎</v>
      </c>
    </row>
    <row r="6224" spans="1:4" x14ac:dyDescent="0.25">
      <c r="A6224" s="2" t="s">
        <v>12447</v>
      </c>
      <c r="B6224" s="2" t="s">
        <v>1</v>
      </c>
      <c r="C6224" s="1" t="s">
        <v>12448</v>
      </c>
      <c r="D6224" s="2" t="str">
        <f t="shared" si="97"/>
        <v>hxeeUs=󱡏</v>
      </c>
    </row>
    <row r="6225" spans="1:4" x14ac:dyDescent="0.25">
      <c r="A6225" s="2" t="s">
        <v>12449</v>
      </c>
      <c r="B6225" s="2" t="s">
        <v>1</v>
      </c>
      <c r="C6225" s="1" t="s">
        <v>12450</v>
      </c>
      <c r="D6225" s="2" t="str">
        <f t="shared" si="97"/>
        <v>nguePl=󱡐</v>
      </c>
    </row>
    <row r="6226" spans="1:4" x14ac:dyDescent="0.25">
      <c r="A6226" s="2" t="s">
        <v>12451</v>
      </c>
      <c r="B6226" s="2" t="s">
        <v>1</v>
      </c>
      <c r="C6226" s="1" t="s">
        <v>12452</v>
      </c>
      <c r="D6226" s="2" t="str">
        <f t="shared" si="97"/>
        <v>herOg=󱡑</v>
      </c>
    </row>
    <row r="6227" spans="1:4" x14ac:dyDescent="0.25">
      <c r="A6227" s="2" t="s">
        <v>12453</v>
      </c>
      <c r="B6227" s="2" t="s">
        <v>1</v>
      </c>
      <c r="C6227" s="1" t="s">
        <v>12454</v>
      </c>
      <c r="D6227" s="2" t="str">
        <f t="shared" si="97"/>
        <v>wanTf=󱡒</v>
      </c>
    </row>
    <row r="6228" spans="1:4" x14ac:dyDescent="0.25">
      <c r="A6228" s="2" t="s">
        <v>12455</v>
      </c>
      <c r="B6228" s="2" t="s">
        <v>1</v>
      </c>
      <c r="C6228" s="1" t="s">
        <v>12456</v>
      </c>
      <c r="D6228" s="2" t="str">
        <f t="shared" si="97"/>
        <v>zenXh=󱡓</v>
      </c>
    </row>
    <row r="6229" spans="1:4" x14ac:dyDescent="0.25">
      <c r="A6229" s="2" t="s">
        <v>12457</v>
      </c>
      <c r="B6229" s="2" t="s">
        <v>1</v>
      </c>
      <c r="C6229" s="1" t="s">
        <v>12458</v>
      </c>
      <c r="D6229" s="2" t="str">
        <f t="shared" si="97"/>
        <v>cinUx=󱡔</v>
      </c>
    </row>
    <row r="6230" spans="1:4" x14ac:dyDescent="0.25">
      <c r="A6230" s="2" t="s">
        <v>12459</v>
      </c>
      <c r="B6230" s="2" t="s">
        <v>1</v>
      </c>
      <c r="C6230" s="1" t="s">
        <v>12460</v>
      </c>
      <c r="D6230" s="2" t="str">
        <f t="shared" si="97"/>
        <v>zzunPu=󱡕</v>
      </c>
    </row>
    <row r="6231" spans="1:4" x14ac:dyDescent="0.25">
      <c r="A6231" s="2" t="s">
        <v>12461</v>
      </c>
      <c r="B6231" s="2" t="s">
        <v>1</v>
      </c>
      <c r="C6231" s="1" t="s">
        <v>12462</v>
      </c>
      <c r="D6231" s="2" t="str">
        <f t="shared" si="97"/>
        <v>nzvnOi=󱡖</v>
      </c>
    </row>
    <row r="6232" spans="1:4" x14ac:dyDescent="0.25">
      <c r="A6232" s="2" t="s">
        <v>12463</v>
      </c>
      <c r="B6232" s="2" t="s">
        <v>1</v>
      </c>
      <c r="C6232" s="1" t="s">
        <v>12464</v>
      </c>
      <c r="D6232" s="2" t="str">
        <f t="shared" si="97"/>
        <v>sagTc=󱡗</v>
      </c>
    </row>
    <row r="6233" spans="1:4" x14ac:dyDescent="0.25">
      <c r="A6233" s="2" t="s">
        <v>12465</v>
      </c>
      <c r="B6233" s="2" t="s">
        <v>1</v>
      </c>
      <c r="C6233" s="1" t="s">
        <v>12466</v>
      </c>
      <c r="D6233" s="2" t="str">
        <f t="shared" si="97"/>
        <v>ssegXn=󱡘</v>
      </c>
    </row>
    <row r="6234" spans="1:4" x14ac:dyDescent="0.25">
      <c r="A6234" s="2" t="s">
        <v>12467</v>
      </c>
      <c r="B6234" s="2" t="s">
        <v>1</v>
      </c>
      <c r="C6234" s="1" t="s">
        <v>12468</v>
      </c>
      <c r="D6234" s="2" t="str">
        <f t="shared" si="97"/>
        <v>zhigUs=󱡙</v>
      </c>
    </row>
    <row r="6235" spans="1:4" x14ac:dyDescent="0.25">
      <c r="A6235" s="2" t="s">
        <v>12469</v>
      </c>
      <c r="B6235" s="2" t="s">
        <v>1</v>
      </c>
      <c r="C6235" s="1" t="s">
        <v>12470</v>
      </c>
      <c r="D6235" s="2" t="str">
        <f t="shared" si="97"/>
        <v>chogPl=󱡚</v>
      </c>
    </row>
    <row r="6236" spans="1:4" x14ac:dyDescent="0.25">
      <c r="A6236" s="2" t="s">
        <v>12471</v>
      </c>
      <c r="B6236" s="2" t="s">
        <v>1</v>
      </c>
      <c r="C6236" s="1" t="s">
        <v>12472</v>
      </c>
      <c r="D6236" s="2" t="str">
        <f t="shared" si="97"/>
        <v>rruxOg=󱡛</v>
      </c>
    </row>
    <row r="6237" spans="1:4" x14ac:dyDescent="0.25">
      <c r="A6237" s="2" t="s">
        <v>12473</v>
      </c>
      <c r="B6237" s="2" t="s">
        <v>1</v>
      </c>
      <c r="C6237" s="1" t="s">
        <v>12474</v>
      </c>
      <c r="D6237" s="2" t="str">
        <f t="shared" si="97"/>
        <v>nruvTf=󱡜</v>
      </c>
    </row>
    <row r="6238" spans="1:4" x14ac:dyDescent="0.25">
      <c r="A6238" s="2" t="s">
        <v>12475</v>
      </c>
      <c r="B6238" s="2" t="s">
        <v>1</v>
      </c>
      <c r="C6238" s="1" t="s">
        <v>12476</v>
      </c>
      <c r="D6238" s="2" t="str">
        <f t="shared" si="97"/>
        <v>shiXh=󱡝</v>
      </c>
    </row>
    <row r="6239" spans="1:4" x14ac:dyDescent="0.25">
      <c r="A6239" s="2" t="s">
        <v>12477</v>
      </c>
      <c r="B6239" s="2" t="s">
        <v>1</v>
      </c>
      <c r="C6239" s="1" t="s">
        <v>12478</v>
      </c>
      <c r="D6239" s="2" t="str">
        <f t="shared" si="97"/>
        <v>rieUx=󱡞</v>
      </c>
    </row>
    <row r="6240" spans="1:4" x14ac:dyDescent="0.25">
      <c r="A6240" s="2" t="s">
        <v>12479</v>
      </c>
      <c r="B6240" s="2" t="s">
        <v>1</v>
      </c>
      <c r="C6240" s="1" t="s">
        <v>12480</v>
      </c>
      <c r="D6240" s="2" t="str">
        <f t="shared" si="97"/>
        <v>jaPu=󱡟</v>
      </c>
    </row>
    <row r="6241" spans="1:4" x14ac:dyDescent="0.25">
      <c r="A6241" s="2" t="s">
        <v>12481</v>
      </c>
      <c r="B6241" s="2" t="s">
        <v>1</v>
      </c>
      <c r="C6241" s="1" t="s">
        <v>12482</v>
      </c>
      <c r="D6241" s="2" t="str">
        <f t="shared" si="97"/>
        <v>quoOi=󱡠</v>
      </c>
    </row>
    <row r="6242" spans="1:4" x14ac:dyDescent="0.25">
      <c r="A6242" s="2" t="s">
        <v>12483</v>
      </c>
      <c r="B6242" s="2" t="s">
        <v>1</v>
      </c>
      <c r="C6242" s="1" t="s">
        <v>12484</v>
      </c>
      <c r="D6242" s="2" t="str">
        <f t="shared" si="97"/>
        <v>jjoTc=󱡡</v>
      </c>
    </row>
    <row r="6243" spans="1:4" x14ac:dyDescent="0.25">
      <c r="A6243" s="2" t="s">
        <v>12485</v>
      </c>
      <c r="B6243" s="2" t="s">
        <v>1</v>
      </c>
      <c r="C6243" s="1" t="s">
        <v>12486</v>
      </c>
      <c r="D6243" s="2" t="str">
        <f t="shared" si="97"/>
        <v>njeXn=󱡢</v>
      </c>
    </row>
    <row r="6244" spans="1:4" x14ac:dyDescent="0.25">
      <c r="A6244" s="2" t="s">
        <v>12487</v>
      </c>
      <c r="B6244" s="2" t="s">
        <v>1</v>
      </c>
      <c r="C6244" s="1" t="s">
        <v>12488</v>
      </c>
      <c r="D6244" s="2" t="str">
        <f t="shared" si="97"/>
        <v>nyuUs=󱡣</v>
      </c>
    </row>
    <row r="6245" spans="1:4" x14ac:dyDescent="0.25">
      <c r="A6245" s="2" t="s">
        <v>12489</v>
      </c>
      <c r="B6245" s="2" t="s">
        <v>1</v>
      </c>
      <c r="C6245" s="1" t="s">
        <v>12490</v>
      </c>
      <c r="D6245" s="2" t="str">
        <f t="shared" si="97"/>
        <v>xurPl=󱡤</v>
      </c>
    </row>
    <row r="6246" spans="1:4" x14ac:dyDescent="0.25">
      <c r="A6246" s="2" t="s">
        <v>12491</v>
      </c>
      <c r="B6246" s="2" t="s">
        <v>1</v>
      </c>
      <c r="C6246" s="1" t="s">
        <v>12492</v>
      </c>
      <c r="D6246" s="2" t="str">
        <f t="shared" si="97"/>
        <v>yyOg=󱡥</v>
      </c>
    </row>
    <row r="6247" spans="1:4" x14ac:dyDescent="0.25">
      <c r="A6247" s="2" t="s">
        <v>12493</v>
      </c>
      <c r="B6247" s="2" t="s">
        <v>1</v>
      </c>
      <c r="C6247" s="1" t="s">
        <v>12494</v>
      </c>
      <c r="D6247" s="2" t="str">
        <f t="shared" si="97"/>
        <v>uuyrTf=󱡦</v>
      </c>
    </row>
    <row r="6248" spans="1:4" x14ac:dyDescent="0.25">
      <c r="A6248" s="2" t="s">
        <v>12495</v>
      </c>
      <c r="B6248" s="2" t="s">
        <v>1</v>
      </c>
      <c r="C6248" s="1" t="s">
        <v>12496</v>
      </c>
      <c r="D6248" s="2" t="str">
        <f t="shared" si="97"/>
        <v>uyiiXh=󱡧</v>
      </c>
    </row>
    <row r="6249" spans="1:4" x14ac:dyDescent="0.25">
      <c r="A6249" s="2" t="s">
        <v>12497</v>
      </c>
      <c r="B6249" s="2" t="s">
        <v>1</v>
      </c>
      <c r="C6249" s="1" t="s">
        <v>12498</v>
      </c>
      <c r="D6249" s="2" t="str">
        <f t="shared" si="97"/>
        <v>druuUx=󱡨</v>
      </c>
    </row>
    <row r="6250" spans="1:4" x14ac:dyDescent="0.25">
      <c r="A6250" s="2" t="s">
        <v>12499</v>
      </c>
      <c r="B6250" s="2" t="s">
        <v>1</v>
      </c>
      <c r="C6250" s="1" t="s">
        <v>12500</v>
      </c>
      <c r="D6250" s="2" t="str">
        <f t="shared" si="97"/>
        <v>aovvPu=󱡩</v>
      </c>
    </row>
    <row r="6251" spans="1:4" x14ac:dyDescent="0.25">
      <c r="A6251" s="2" t="s">
        <v>12501</v>
      </c>
      <c r="B6251" s="2" t="s">
        <v>1</v>
      </c>
      <c r="C6251" s="1" t="s">
        <v>12502</v>
      </c>
      <c r="D6251" s="2" t="str">
        <f t="shared" si="97"/>
        <v>onaiOi=󱡪</v>
      </c>
    </row>
    <row r="6252" spans="1:4" x14ac:dyDescent="0.25">
      <c r="A6252" s="2" t="s">
        <v>12503</v>
      </c>
      <c r="B6252" s="2" t="s">
        <v>1</v>
      </c>
      <c r="C6252" s="1" t="s">
        <v>12504</v>
      </c>
      <c r="D6252" s="2" t="str">
        <f t="shared" si="97"/>
        <v>egeiTc=󱡫</v>
      </c>
    </row>
    <row r="6253" spans="1:4" x14ac:dyDescent="0.25">
      <c r="A6253" s="2" t="s">
        <v>12505</v>
      </c>
      <c r="B6253" s="2" t="s">
        <v>1</v>
      </c>
      <c r="C6253" s="1" t="s">
        <v>12506</v>
      </c>
      <c r="D6253" s="2" t="str">
        <f t="shared" si="97"/>
        <v>ivuiXn=󱡬</v>
      </c>
    </row>
    <row r="6254" spans="1:4" x14ac:dyDescent="0.25">
      <c r="A6254" s="2" t="s">
        <v>12507</v>
      </c>
      <c r="B6254" s="2" t="s">
        <v>1</v>
      </c>
      <c r="C6254" s="1" t="s">
        <v>12508</v>
      </c>
      <c r="D6254" s="2" t="str">
        <f t="shared" si="97"/>
        <v>hcaoUs=󱡭</v>
      </c>
    </row>
    <row r="6255" spans="1:4" x14ac:dyDescent="0.25">
      <c r="A6255" s="2" t="s">
        <v>12509</v>
      </c>
      <c r="B6255" s="2" t="s">
        <v>1</v>
      </c>
      <c r="C6255" s="1" t="s">
        <v>12510</v>
      </c>
      <c r="D6255" s="2" t="str">
        <f t="shared" si="97"/>
        <v>umouPl=󱡮</v>
      </c>
    </row>
    <row r="6256" spans="1:4" x14ac:dyDescent="0.25">
      <c r="A6256" s="2" t="s">
        <v>12511</v>
      </c>
      <c r="B6256" s="2" t="s">
        <v>1</v>
      </c>
      <c r="C6256" s="1" t="s">
        <v>12512</v>
      </c>
      <c r="D6256" s="2" t="str">
        <f t="shared" si="97"/>
        <v>usiuOg=󱡯</v>
      </c>
    </row>
    <row r="6257" spans="1:4" x14ac:dyDescent="0.25">
      <c r="A6257" s="2" t="s">
        <v>12513</v>
      </c>
      <c r="B6257" s="2" t="s">
        <v>1</v>
      </c>
      <c r="C6257" s="1" t="s">
        <v>12514</v>
      </c>
      <c r="D6257" s="2" t="str">
        <f t="shared" si="97"/>
        <v>beeTf=󱡰</v>
      </c>
    </row>
    <row r="6258" spans="1:4" x14ac:dyDescent="0.25">
      <c r="A6258" s="2" t="s">
        <v>12515</v>
      </c>
      <c r="B6258" s="2" t="s">
        <v>1</v>
      </c>
      <c r="C6258" s="1" t="s">
        <v>12516</v>
      </c>
      <c r="D6258" s="2" t="str">
        <f t="shared" si="97"/>
        <v>pueXh=󱡱</v>
      </c>
    </row>
    <row r="6259" spans="1:4" x14ac:dyDescent="0.25">
      <c r="A6259" s="2" t="s">
        <v>12517</v>
      </c>
      <c r="B6259" s="2" t="s">
        <v>1</v>
      </c>
      <c r="C6259" s="1" t="s">
        <v>12518</v>
      </c>
      <c r="D6259" s="2" t="str">
        <f t="shared" si="97"/>
        <v>bberUx=󱡲</v>
      </c>
    </row>
    <row r="6260" spans="1:4" x14ac:dyDescent="0.25">
      <c r="A6260" s="2" t="s">
        <v>12519</v>
      </c>
      <c r="B6260" s="2" t="s">
        <v>1</v>
      </c>
      <c r="C6260" s="1" t="s">
        <v>12520</v>
      </c>
      <c r="D6260" s="2" t="str">
        <f t="shared" si="97"/>
        <v>nbanPu=󱡳</v>
      </c>
    </row>
    <row r="6261" spans="1:4" x14ac:dyDescent="0.25">
      <c r="A6261" s="2" t="s">
        <v>12521</v>
      </c>
      <c r="B6261" s="2" t="s">
        <v>1</v>
      </c>
      <c r="C6261" s="1" t="s">
        <v>12522</v>
      </c>
      <c r="D6261" s="2" t="str">
        <f t="shared" si="97"/>
        <v>hmenOi=󱡴</v>
      </c>
    </row>
    <row r="6262" spans="1:4" x14ac:dyDescent="0.25">
      <c r="A6262" s="2" t="s">
        <v>12523</v>
      </c>
      <c r="B6262" s="2" t="s">
        <v>1</v>
      </c>
      <c r="C6262" s="1" t="s">
        <v>12524</v>
      </c>
      <c r="D6262" s="2" t="str">
        <f t="shared" si="97"/>
        <v>minTc=󱡵</v>
      </c>
    </row>
    <row r="6263" spans="1:4" x14ac:dyDescent="0.25">
      <c r="A6263" s="2" t="s">
        <v>12525</v>
      </c>
      <c r="B6263" s="2" t="s">
        <v>1</v>
      </c>
      <c r="C6263" s="1" t="s">
        <v>12526</v>
      </c>
      <c r="D6263" s="2" t="str">
        <f t="shared" si="97"/>
        <v>funXn=󱡶</v>
      </c>
    </row>
    <row r="6264" spans="1:4" x14ac:dyDescent="0.25">
      <c r="A6264" s="2" t="s">
        <v>12527</v>
      </c>
      <c r="B6264" s="2" t="s">
        <v>1</v>
      </c>
      <c r="C6264" s="1" t="s">
        <v>12528</v>
      </c>
      <c r="D6264" s="2" t="str">
        <f t="shared" si="97"/>
        <v>vvnUs=󱡷</v>
      </c>
    </row>
    <row r="6265" spans="1:4" x14ac:dyDescent="0.25">
      <c r="A6265" s="2" t="s">
        <v>12529</v>
      </c>
      <c r="B6265" s="2" t="s">
        <v>1</v>
      </c>
      <c r="C6265" s="1" t="s">
        <v>12530</v>
      </c>
      <c r="D6265" s="2" t="str">
        <f t="shared" si="97"/>
        <v>dagPl=󱡸</v>
      </c>
    </row>
    <row r="6266" spans="1:4" x14ac:dyDescent="0.25">
      <c r="A6266" s="2" t="s">
        <v>12531</v>
      </c>
      <c r="B6266" s="2" t="s">
        <v>1</v>
      </c>
      <c r="C6266" s="1" t="s">
        <v>12532</v>
      </c>
      <c r="D6266" s="2" t="str">
        <f t="shared" si="97"/>
        <v>tegOg=󱡹</v>
      </c>
    </row>
    <row r="6267" spans="1:4" x14ac:dyDescent="0.25">
      <c r="A6267" s="2" t="s">
        <v>12533</v>
      </c>
      <c r="B6267" s="2" t="s">
        <v>1</v>
      </c>
      <c r="C6267" s="1" t="s">
        <v>12534</v>
      </c>
      <c r="D6267" s="2" t="str">
        <f t="shared" si="97"/>
        <v>ddigTf=󱡺</v>
      </c>
    </row>
    <row r="6268" spans="1:4" x14ac:dyDescent="0.25">
      <c r="A6268" s="2" t="s">
        <v>12535</v>
      </c>
      <c r="B6268" s="2" t="s">
        <v>1</v>
      </c>
      <c r="C6268" s="1" t="s">
        <v>12536</v>
      </c>
      <c r="D6268" s="2" t="str">
        <f t="shared" si="97"/>
        <v>ndogXh=󱡻</v>
      </c>
    </row>
    <row r="6269" spans="1:4" x14ac:dyDescent="0.25">
      <c r="A6269" s="2" t="s">
        <v>12537</v>
      </c>
      <c r="B6269" s="2" t="s">
        <v>1</v>
      </c>
      <c r="C6269" s="1" t="s">
        <v>12538</v>
      </c>
      <c r="D6269" s="2" t="str">
        <f t="shared" si="97"/>
        <v>hnuxUx=󱡼</v>
      </c>
    </row>
    <row r="6270" spans="1:4" x14ac:dyDescent="0.25">
      <c r="A6270" s="2" t="s">
        <v>12539</v>
      </c>
      <c r="B6270" s="2" t="s">
        <v>1</v>
      </c>
      <c r="C6270" s="1" t="s">
        <v>12540</v>
      </c>
      <c r="D6270" s="2" t="str">
        <f t="shared" si="97"/>
        <v>nuvPu=󱡽</v>
      </c>
    </row>
    <row r="6271" spans="1:4" x14ac:dyDescent="0.25">
      <c r="A6271" s="2" t="s">
        <v>12541</v>
      </c>
      <c r="B6271" s="2" t="s">
        <v>1</v>
      </c>
      <c r="C6271" s="1" t="s">
        <v>12542</v>
      </c>
      <c r="D6271" s="2" t="str">
        <f t="shared" si="97"/>
        <v>hliOi=󱡾</v>
      </c>
    </row>
    <row r="6272" spans="1:4" x14ac:dyDescent="0.25">
      <c r="A6272" s="2" t="s">
        <v>12543</v>
      </c>
      <c r="B6272" s="2" t="s">
        <v>1</v>
      </c>
      <c r="C6272" s="1" t="s">
        <v>12544</v>
      </c>
      <c r="D6272" s="2" t="str">
        <f t="shared" si="97"/>
        <v>lieTc=󱡿</v>
      </c>
    </row>
    <row r="6273" spans="1:4" x14ac:dyDescent="0.25">
      <c r="A6273" s="2" t="s">
        <v>12545</v>
      </c>
      <c r="B6273" s="2" t="s">
        <v>1</v>
      </c>
      <c r="C6273" s="1" t="s">
        <v>12546</v>
      </c>
      <c r="D6273" s="2" t="str">
        <f t="shared" si="97"/>
        <v>gaXn=󱢀</v>
      </c>
    </row>
    <row r="6274" spans="1:4" x14ac:dyDescent="0.25">
      <c r="A6274" s="2" t="s">
        <v>12547</v>
      </c>
      <c r="B6274" s="2" t="s">
        <v>1</v>
      </c>
      <c r="C6274" s="1" t="s">
        <v>12548</v>
      </c>
      <c r="D6274" s="2" t="str">
        <f t="shared" ref="D6274:D6337" si="98">A6274&amp;B6274&amp;C6274</f>
        <v>kuoUs=󱢁</v>
      </c>
    </row>
    <row r="6275" spans="1:4" x14ac:dyDescent="0.25">
      <c r="A6275" s="2" t="s">
        <v>12549</v>
      </c>
      <c r="B6275" s="2" t="s">
        <v>1</v>
      </c>
      <c r="C6275" s="1" t="s">
        <v>12550</v>
      </c>
      <c r="D6275" s="2" t="str">
        <f t="shared" si="98"/>
        <v>ggoPl=󱢂</v>
      </c>
    </row>
    <row r="6276" spans="1:4" x14ac:dyDescent="0.25">
      <c r="A6276" s="2" t="s">
        <v>12551</v>
      </c>
      <c r="B6276" s="2" t="s">
        <v>1</v>
      </c>
      <c r="C6276" s="1" t="s">
        <v>12552</v>
      </c>
      <c r="D6276" s="2" t="str">
        <f t="shared" si="98"/>
        <v>mgeOg=󱢃</v>
      </c>
    </row>
    <row r="6277" spans="1:4" x14ac:dyDescent="0.25">
      <c r="A6277" s="2" t="s">
        <v>12553</v>
      </c>
      <c r="B6277" s="2" t="s">
        <v>1</v>
      </c>
      <c r="C6277" s="1" t="s">
        <v>12554</v>
      </c>
      <c r="D6277" s="2" t="str">
        <f t="shared" si="98"/>
        <v>hxuTf=󱢄</v>
      </c>
    </row>
    <row r="6278" spans="1:4" x14ac:dyDescent="0.25">
      <c r="A6278" s="2" t="s">
        <v>12555</v>
      </c>
      <c r="B6278" s="2" t="s">
        <v>1</v>
      </c>
      <c r="C6278" s="1" t="s">
        <v>12556</v>
      </c>
      <c r="D6278" s="2" t="str">
        <f t="shared" si="98"/>
        <v>ngurXh=󱢅</v>
      </c>
    </row>
    <row r="6279" spans="1:4" x14ac:dyDescent="0.25">
      <c r="A6279" s="2" t="s">
        <v>12557</v>
      </c>
      <c r="B6279" s="2" t="s">
        <v>1</v>
      </c>
      <c r="C6279" s="1" t="s">
        <v>12558</v>
      </c>
      <c r="D6279" s="2" t="str">
        <f t="shared" si="98"/>
        <v>hyUx=󱢆</v>
      </c>
    </row>
    <row r="6280" spans="1:4" x14ac:dyDescent="0.25">
      <c r="A6280" s="2" t="s">
        <v>12559</v>
      </c>
      <c r="B6280" s="2" t="s">
        <v>1</v>
      </c>
      <c r="C6280" s="1" t="s">
        <v>12560</v>
      </c>
      <c r="D6280" s="2" t="str">
        <f t="shared" si="98"/>
        <v>wyrPu=󱢇</v>
      </c>
    </row>
    <row r="6281" spans="1:4" x14ac:dyDescent="0.25">
      <c r="A6281" s="2" t="s">
        <v>12561</v>
      </c>
      <c r="B6281" s="2" t="s">
        <v>1</v>
      </c>
      <c r="C6281" s="1" t="s">
        <v>12562</v>
      </c>
      <c r="D6281" s="2" t="str">
        <f t="shared" si="98"/>
        <v>ziiOi=󱢈</v>
      </c>
    </row>
    <row r="6282" spans="1:4" x14ac:dyDescent="0.25">
      <c r="A6282" s="2" t="s">
        <v>12563</v>
      </c>
      <c r="B6282" s="2" t="s">
        <v>1</v>
      </c>
      <c r="C6282" s="1" t="s">
        <v>12564</v>
      </c>
      <c r="D6282" s="2" t="str">
        <f t="shared" si="98"/>
        <v>cuuTc=󱢉</v>
      </c>
    </row>
    <row r="6283" spans="1:4" x14ac:dyDescent="0.25">
      <c r="A6283" s="2" t="s">
        <v>12565</v>
      </c>
      <c r="B6283" s="2" t="s">
        <v>1</v>
      </c>
      <c r="C6283" s="1" t="s">
        <v>12566</v>
      </c>
      <c r="D6283" s="2" t="str">
        <f t="shared" si="98"/>
        <v>zzvvXn=󱢊</v>
      </c>
    </row>
    <row r="6284" spans="1:4" x14ac:dyDescent="0.25">
      <c r="A6284" s="2" t="s">
        <v>12567</v>
      </c>
      <c r="B6284" s="2" t="s">
        <v>1</v>
      </c>
      <c r="C6284" s="1" t="s">
        <v>12568</v>
      </c>
      <c r="D6284" s="2" t="str">
        <f t="shared" si="98"/>
        <v>nzaiUs=󱢋</v>
      </c>
    </row>
    <row r="6285" spans="1:4" x14ac:dyDescent="0.25">
      <c r="A6285" s="2" t="s">
        <v>12569</v>
      </c>
      <c r="B6285" s="2" t="s">
        <v>1</v>
      </c>
      <c r="C6285" s="1" t="s">
        <v>12570</v>
      </c>
      <c r="D6285" s="2" t="str">
        <f t="shared" si="98"/>
        <v>seiPl=󱢌</v>
      </c>
    </row>
    <row r="6286" spans="1:4" x14ac:dyDescent="0.25">
      <c r="A6286" s="2" t="s">
        <v>12571</v>
      </c>
      <c r="B6286" s="2" t="s">
        <v>1</v>
      </c>
      <c r="C6286" s="1" t="s">
        <v>12572</v>
      </c>
      <c r="D6286" s="2" t="str">
        <f t="shared" si="98"/>
        <v>ssuiOg=󱢍</v>
      </c>
    </row>
    <row r="6287" spans="1:4" x14ac:dyDescent="0.25">
      <c r="A6287" s="2" t="s">
        <v>12573</v>
      </c>
      <c r="B6287" s="2" t="s">
        <v>1</v>
      </c>
      <c r="C6287" s="1" t="s">
        <v>12574</v>
      </c>
      <c r="D6287" s="2" t="str">
        <f t="shared" si="98"/>
        <v>zhaoTf=󱢎</v>
      </c>
    </row>
    <row r="6288" spans="1:4" x14ac:dyDescent="0.25">
      <c r="A6288" s="2" t="s">
        <v>12575</v>
      </c>
      <c r="B6288" s="2" t="s">
        <v>1</v>
      </c>
      <c r="C6288" s="1" t="s">
        <v>12576</v>
      </c>
      <c r="D6288" s="2" t="str">
        <f t="shared" si="98"/>
        <v>chouXh=󱢏</v>
      </c>
    </row>
    <row r="6289" spans="1:4" x14ac:dyDescent="0.25">
      <c r="A6289" s="2" t="s">
        <v>12577</v>
      </c>
      <c r="B6289" s="2" t="s">
        <v>1</v>
      </c>
      <c r="C6289" s="1" t="s">
        <v>12578</v>
      </c>
      <c r="D6289" s="2" t="str">
        <f t="shared" si="98"/>
        <v>rriuUx=󱢐</v>
      </c>
    </row>
    <row r="6290" spans="1:4" x14ac:dyDescent="0.25">
      <c r="A6290" s="2" t="s">
        <v>12579</v>
      </c>
      <c r="B6290" s="2" t="s">
        <v>1</v>
      </c>
      <c r="C6290" s="1" t="s">
        <v>12580</v>
      </c>
      <c r="D6290" s="2" t="str">
        <f t="shared" si="98"/>
        <v>nreePu=󱢑</v>
      </c>
    </row>
    <row r="6291" spans="1:4" x14ac:dyDescent="0.25">
      <c r="A6291" s="2" t="s">
        <v>12581</v>
      </c>
      <c r="B6291" s="2" t="s">
        <v>1</v>
      </c>
      <c r="C6291" s="1" t="s">
        <v>12582</v>
      </c>
      <c r="D6291" s="2" t="str">
        <f t="shared" si="98"/>
        <v>shueOi=󱢒</v>
      </c>
    </row>
    <row r="6292" spans="1:4" x14ac:dyDescent="0.25">
      <c r="A6292" s="2" t="s">
        <v>12583</v>
      </c>
      <c r="B6292" s="2" t="s">
        <v>1</v>
      </c>
      <c r="C6292" s="1" t="s">
        <v>12584</v>
      </c>
      <c r="D6292" s="2" t="str">
        <f t="shared" si="98"/>
        <v>rerTc=󱢓</v>
      </c>
    </row>
    <row r="6293" spans="1:4" x14ac:dyDescent="0.25">
      <c r="A6293" s="2" t="s">
        <v>12585</v>
      </c>
      <c r="B6293" s="2" t="s">
        <v>1</v>
      </c>
      <c r="C6293" s="1" t="s">
        <v>12586</v>
      </c>
      <c r="D6293" s="2" t="str">
        <f t="shared" si="98"/>
        <v>janXn=󱢔</v>
      </c>
    </row>
    <row r="6294" spans="1:4" x14ac:dyDescent="0.25">
      <c r="A6294" s="2" t="s">
        <v>12587</v>
      </c>
      <c r="B6294" s="2" t="s">
        <v>1</v>
      </c>
      <c r="C6294" s="1" t="s">
        <v>12588</v>
      </c>
      <c r="D6294" s="2" t="str">
        <f t="shared" si="98"/>
        <v>qenUs=󱢕</v>
      </c>
    </row>
    <row r="6295" spans="1:4" x14ac:dyDescent="0.25">
      <c r="A6295" s="2" t="s">
        <v>12589</v>
      </c>
      <c r="B6295" s="2" t="s">
        <v>1</v>
      </c>
      <c r="C6295" s="1" t="s">
        <v>12590</v>
      </c>
      <c r="D6295" s="2" t="str">
        <f t="shared" si="98"/>
        <v>jjinPl=󱢖</v>
      </c>
    </row>
    <row r="6296" spans="1:4" x14ac:dyDescent="0.25">
      <c r="A6296" s="2" t="s">
        <v>12591</v>
      </c>
      <c r="B6296" s="2" t="s">
        <v>1</v>
      </c>
      <c r="C6296" s="1" t="s">
        <v>12592</v>
      </c>
      <c r="D6296" s="2" t="str">
        <f t="shared" si="98"/>
        <v>njunOg=󱢗</v>
      </c>
    </row>
    <row r="6297" spans="1:4" x14ac:dyDescent="0.25">
      <c r="A6297" s="2" t="s">
        <v>12593</v>
      </c>
      <c r="B6297" s="2" t="s">
        <v>1</v>
      </c>
      <c r="C6297" s="1" t="s">
        <v>12594</v>
      </c>
      <c r="D6297" s="2" t="str">
        <f t="shared" si="98"/>
        <v>nyvnTf=󱢘</v>
      </c>
    </row>
    <row r="6298" spans="1:4" x14ac:dyDescent="0.25">
      <c r="A6298" s="2" t="s">
        <v>12595</v>
      </c>
      <c r="B6298" s="2" t="s">
        <v>1</v>
      </c>
      <c r="C6298" s="1" t="s">
        <v>12596</v>
      </c>
      <c r="D6298" s="2" t="str">
        <f t="shared" si="98"/>
        <v>xagXh=󱢙</v>
      </c>
    </row>
    <row r="6299" spans="1:4" x14ac:dyDescent="0.25">
      <c r="A6299" s="2" t="s">
        <v>12597</v>
      </c>
      <c r="B6299" s="2" t="s">
        <v>1</v>
      </c>
      <c r="C6299" s="1" t="s">
        <v>12598</v>
      </c>
      <c r="D6299" s="2" t="str">
        <f t="shared" si="98"/>
        <v>yegUx=󱢚</v>
      </c>
    </row>
    <row r="6300" spans="1:4" x14ac:dyDescent="0.25">
      <c r="A6300" s="2" t="s">
        <v>12599</v>
      </c>
      <c r="B6300" s="2" t="s">
        <v>1</v>
      </c>
      <c r="C6300" s="1" t="s">
        <v>12600</v>
      </c>
      <c r="D6300" s="2" t="str">
        <f t="shared" si="98"/>
        <v>uuigPu=󱢛</v>
      </c>
    </row>
    <row r="6301" spans="1:4" x14ac:dyDescent="0.25">
      <c r="A6301" s="2" t="s">
        <v>12601</v>
      </c>
      <c r="B6301" s="2" t="s">
        <v>1</v>
      </c>
      <c r="C6301" s="1" t="s">
        <v>12602</v>
      </c>
      <c r="D6301" s="2" t="str">
        <f t="shared" si="98"/>
        <v>uyogOi=󱢜</v>
      </c>
    </row>
    <row r="6302" spans="1:4" x14ac:dyDescent="0.25">
      <c r="A6302" s="2" t="s">
        <v>12603</v>
      </c>
      <c r="B6302" s="2" t="s">
        <v>1</v>
      </c>
      <c r="C6302" s="1" t="s">
        <v>12604</v>
      </c>
      <c r="D6302" s="2" t="str">
        <f t="shared" si="98"/>
        <v>druxTc=󱢝</v>
      </c>
    </row>
    <row r="6303" spans="1:4" x14ac:dyDescent="0.25">
      <c r="A6303" s="2" t="s">
        <v>12605</v>
      </c>
      <c r="B6303" s="2" t="s">
        <v>1</v>
      </c>
      <c r="C6303" s="1" t="s">
        <v>12606</v>
      </c>
      <c r="D6303" s="2" t="str">
        <f t="shared" si="98"/>
        <v>aouvXn=󱢞</v>
      </c>
    </row>
    <row r="6304" spans="1:4" x14ac:dyDescent="0.25">
      <c r="A6304" s="2" t="s">
        <v>12607</v>
      </c>
      <c r="B6304" s="2" t="s">
        <v>1</v>
      </c>
      <c r="C6304" s="1" t="s">
        <v>12608</v>
      </c>
      <c r="D6304" s="2" t="str">
        <f t="shared" si="98"/>
        <v>oniUs=󱢟</v>
      </c>
    </row>
    <row r="6305" spans="1:4" x14ac:dyDescent="0.25">
      <c r="A6305" s="2" t="s">
        <v>12609</v>
      </c>
      <c r="B6305" s="2" t="s">
        <v>1</v>
      </c>
      <c r="C6305" s="1" t="s">
        <v>12610</v>
      </c>
      <c r="D6305" s="2" t="str">
        <f t="shared" si="98"/>
        <v>egiePl=󱢠</v>
      </c>
    </row>
    <row r="6306" spans="1:4" x14ac:dyDescent="0.25">
      <c r="A6306" s="2" t="s">
        <v>12611</v>
      </c>
      <c r="B6306" s="2" t="s">
        <v>1</v>
      </c>
      <c r="C6306" s="1" t="s">
        <v>12612</v>
      </c>
      <c r="D6306" s="2" t="str">
        <f t="shared" si="98"/>
        <v>ivaOg=󱢡</v>
      </c>
    </row>
    <row r="6307" spans="1:4" x14ac:dyDescent="0.25">
      <c r="A6307" s="2" t="s">
        <v>12613</v>
      </c>
      <c r="B6307" s="2" t="s">
        <v>1</v>
      </c>
      <c r="C6307" s="1" t="s">
        <v>12614</v>
      </c>
      <c r="D6307" s="2" t="str">
        <f t="shared" si="98"/>
        <v>hcuoTf=󱢢</v>
      </c>
    </row>
    <row r="6308" spans="1:4" x14ac:dyDescent="0.25">
      <c r="A6308" s="2" t="s">
        <v>12615</v>
      </c>
      <c r="B6308" s="2" t="s">
        <v>1</v>
      </c>
      <c r="C6308" s="1" t="s">
        <v>12616</v>
      </c>
      <c r="D6308" s="2" t="str">
        <f t="shared" si="98"/>
        <v>umoXh=󱢣</v>
      </c>
    </row>
    <row r="6309" spans="1:4" x14ac:dyDescent="0.25">
      <c r="A6309" s="2" t="s">
        <v>12617</v>
      </c>
      <c r="B6309" s="2" t="s">
        <v>1</v>
      </c>
      <c r="C6309" s="1" t="s">
        <v>12618</v>
      </c>
      <c r="D6309" s="2" t="str">
        <f t="shared" si="98"/>
        <v>useUx=󱢤</v>
      </c>
    </row>
    <row r="6310" spans="1:4" x14ac:dyDescent="0.25">
      <c r="A6310" s="2" t="s">
        <v>12619</v>
      </c>
      <c r="B6310" s="2" t="s">
        <v>1</v>
      </c>
      <c r="C6310" s="1" t="s">
        <v>12620</v>
      </c>
      <c r="D6310" s="2" t="str">
        <f t="shared" si="98"/>
        <v>buPu=󱢥</v>
      </c>
    </row>
    <row r="6311" spans="1:4" x14ac:dyDescent="0.25">
      <c r="A6311" s="2" t="s">
        <v>12621</v>
      </c>
      <c r="B6311" s="2" t="s">
        <v>1</v>
      </c>
      <c r="C6311" s="1" t="s">
        <v>12622</v>
      </c>
      <c r="D6311" s="2" t="str">
        <f t="shared" si="98"/>
        <v>purOi=󱢦</v>
      </c>
    </row>
    <row r="6312" spans="1:4" x14ac:dyDescent="0.25">
      <c r="A6312" s="2" t="s">
        <v>12623</v>
      </c>
      <c r="B6312" s="2" t="s">
        <v>1</v>
      </c>
      <c r="C6312" s="1" t="s">
        <v>12624</v>
      </c>
      <c r="D6312" s="2" t="str">
        <f t="shared" si="98"/>
        <v>bbyTc=󱢧</v>
      </c>
    </row>
    <row r="6313" spans="1:4" x14ac:dyDescent="0.25">
      <c r="A6313" s="2" t="s">
        <v>12625</v>
      </c>
      <c r="B6313" s="2" t="s">
        <v>1</v>
      </c>
      <c r="C6313" s="1" t="s">
        <v>12626</v>
      </c>
      <c r="D6313" s="2" t="str">
        <f t="shared" si="98"/>
        <v>nbyrXn=󱢨</v>
      </c>
    </row>
    <row r="6314" spans="1:4" x14ac:dyDescent="0.25">
      <c r="A6314" s="2" t="s">
        <v>12627</v>
      </c>
      <c r="B6314" s="2" t="s">
        <v>1</v>
      </c>
      <c r="C6314" s="1" t="s">
        <v>12628</v>
      </c>
      <c r="D6314" s="2" t="str">
        <f t="shared" si="98"/>
        <v>hmiiUs=󱢩</v>
      </c>
    </row>
    <row r="6315" spans="1:4" x14ac:dyDescent="0.25">
      <c r="A6315" s="2" t="s">
        <v>12629</v>
      </c>
      <c r="B6315" s="2" t="s">
        <v>1</v>
      </c>
      <c r="C6315" s="1" t="s">
        <v>12630</v>
      </c>
      <c r="D6315" s="2" t="str">
        <f t="shared" si="98"/>
        <v>muuPl=󱢪</v>
      </c>
    </row>
    <row r="6316" spans="1:4" x14ac:dyDescent="0.25">
      <c r="A6316" s="2" t="s">
        <v>12631</v>
      </c>
      <c r="B6316" s="2" t="s">
        <v>1</v>
      </c>
      <c r="C6316" s="1" t="s">
        <v>12632</v>
      </c>
      <c r="D6316" s="2" t="str">
        <f t="shared" si="98"/>
        <v>fvvOg=󱢫</v>
      </c>
    </row>
    <row r="6317" spans="1:4" x14ac:dyDescent="0.25">
      <c r="A6317" s="2" t="s">
        <v>12633</v>
      </c>
      <c r="B6317" s="2" t="s">
        <v>1</v>
      </c>
      <c r="C6317" s="1" t="s">
        <v>12634</v>
      </c>
      <c r="D6317" s="2" t="str">
        <f t="shared" si="98"/>
        <v>vaiTf=󱢬</v>
      </c>
    </row>
    <row r="6318" spans="1:4" x14ac:dyDescent="0.25">
      <c r="A6318" s="2" t="s">
        <v>12635</v>
      </c>
      <c r="B6318" s="2" t="s">
        <v>1</v>
      </c>
      <c r="C6318" s="1" t="s">
        <v>12636</v>
      </c>
      <c r="D6318" s="2" t="str">
        <f t="shared" si="98"/>
        <v>deiXh=󱢭</v>
      </c>
    </row>
    <row r="6319" spans="1:4" x14ac:dyDescent="0.25">
      <c r="A6319" s="2" t="s">
        <v>12637</v>
      </c>
      <c r="B6319" s="2" t="s">
        <v>1</v>
      </c>
      <c r="C6319" s="1" t="s">
        <v>12638</v>
      </c>
      <c r="D6319" s="2" t="str">
        <f t="shared" si="98"/>
        <v>tuiUx=󱢮</v>
      </c>
    </row>
    <row r="6320" spans="1:4" x14ac:dyDescent="0.25">
      <c r="A6320" s="2" t="s">
        <v>12639</v>
      </c>
      <c r="B6320" s="2" t="s">
        <v>1</v>
      </c>
      <c r="C6320" s="1" t="s">
        <v>12640</v>
      </c>
      <c r="D6320" s="2" t="str">
        <f t="shared" si="98"/>
        <v>ddaoPu=󱢯</v>
      </c>
    </row>
    <row r="6321" spans="1:4" x14ac:dyDescent="0.25">
      <c r="A6321" s="2" t="s">
        <v>12641</v>
      </c>
      <c r="B6321" s="2" t="s">
        <v>1</v>
      </c>
      <c r="C6321" s="1" t="s">
        <v>12642</v>
      </c>
      <c r="D6321" s="2" t="str">
        <f t="shared" si="98"/>
        <v>ndouOi=󱢰</v>
      </c>
    </row>
    <row r="6322" spans="1:4" x14ac:dyDescent="0.25">
      <c r="A6322" s="2" t="s">
        <v>12643</v>
      </c>
      <c r="B6322" s="2" t="s">
        <v>1</v>
      </c>
      <c r="C6322" s="1" t="s">
        <v>12644</v>
      </c>
      <c r="D6322" s="2" t="str">
        <f t="shared" si="98"/>
        <v>hniuTc=󱢱</v>
      </c>
    </row>
    <row r="6323" spans="1:4" x14ac:dyDescent="0.25">
      <c r="A6323" s="2" t="s">
        <v>12645</v>
      </c>
      <c r="B6323" s="2" t="s">
        <v>1</v>
      </c>
      <c r="C6323" s="1" t="s">
        <v>12646</v>
      </c>
      <c r="D6323" s="2" t="str">
        <f t="shared" si="98"/>
        <v>neeXn=󱢲</v>
      </c>
    </row>
    <row r="6324" spans="1:4" x14ac:dyDescent="0.25">
      <c r="A6324" s="2" t="s">
        <v>12647</v>
      </c>
      <c r="B6324" s="2" t="s">
        <v>1</v>
      </c>
      <c r="C6324" s="1" t="s">
        <v>12648</v>
      </c>
      <c r="D6324" s="2" t="str">
        <f t="shared" si="98"/>
        <v>hlueUs=󱢳</v>
      </c>
    </row>
    <row r="6325" spans="1:4" x14ac:dyDescent="0.25">
      <c r="A6325" s="2" t="s">
        <v>12649</v>
      </c>
      <c r="B6325" s="2" t="s">
        <v>1</v>
      </c>
      <c r="C6325" s="1" t="s">
        <v>12650</v>
      </c>
      <c r="D6325" s="2" t="str">
        <f t="shared" si="98"/>
        <v>lerPl=󱢴</v>
      </c>
    </row>
    <row r="6326" spans="1:4" x14ac:dyDescent="0.25">
      <c r="A6326" s="2" t="s">
        <v>12651</v>
      </c>
      <c r="B6326" s="2" t="s">
        <v>1</v>
      </c>
      <c r="C6326" s="1" t="s">
        <v>12652</v>
      </c>
      <c r="D6326" s="2" t="str">
        <f t="shared" si="98"/>
        <v>ganOg=󱢵</v>
      </c>
    </row>
    <row r="6327" spans="1:4" x14ac:dyDescent="0.25">
      <c r="A6327" s="2" t="s">
        <v>12653</v>
      </c>
      <c r="B6327" s="2" t="s">
        <v>1</v>
      </c>
      <c r="C6327" s="1" t="s">
        <v>12654</v>
      </c>
      <c r="D6327" s="2" t="str">
        <f t="shared" si="98"/>
        <v>kenTf=󱢶</v>
      </c>
    </row>
    <row r="6328" spans="1:4" x14ac:dyDescent="0.25">
      <c r="A6328" s="2" t="s">
        <v>12655</v>
      </c>
      <c r="B6328" s="2" t="s">
        <v>1</v>
      </c>
      <c r="C6328" s="1" t="s">
        <v>12656</v>
      </c>
      <c r="D6328" s="2" t="str">
        <f t="shared" si="98"/>
        <v>gginXh=󱢷</v>
      </c>
    </row>
    <row r="6329" spans="1:4" x14ac:dyDescent="0.25">
      <c r="A6329" s="2" t="s">
        <v>12657</v>
      </c>
      <c r="B6329" s="2" t="s">
        <v>1</v>
      </c>
      <c r="C6329" s="1" t="s">
        <v>12658</v>
      </c>
      <c r="D6329" s="2" t="str">
        <f t="shared" si="98"/>
        <v>mgunUx=󱢸</v>
      </c>
    </row>
    <row r="6330" spans="1:4" x14ac:dyDescent="0.25">
      <c r="A6330" s="2" t="s">
        <v>12659</v>
      </c>
      <c r="B6330" s="2" t="s">
        <v>1</v>
      </c>
      <c r="C6330" s="1" t="s">
        <v>12660</v>
      </c>
      <c r="D6330" s="2" t="str">
        <f t="shared" si="98"/>
        <v>hxvnPu=󱢹</v>
      </c>
    </row>
    <row r="6331" spans="1:4" x14ac:dyDescent="0.25">
      <c r="A6331" s="2" t="s">
        <v>12661</v>
      </c>
      <c r="B6331" s="2" t="s">
        <v>1</v>
      </c>
      <c r="C6331" s="1" t="s">
        <v>12662</v>
      </c>
      <c r="D6331" s="2" t="str">
        <f t="shared" si="98"/>
        <v>ngagOi=󱢺</v>
      </c>
    </row>
    <row r="6332" spans="1:4" x14ac:dyDescent="0.25">
      <c r="A6332" s="2" t="s">
        <v>12663</v>
      </c>
      <c r="B6332" s="2" t="s">
        <v>1</v>
      </c>
      <c r="C6332" s="1" t="s">
        <v>12664</v>
      </c>
      <c r="D6332" s="2" t="str">
        <f t="shared" si="98"/>
        <v>hegTc=󱢻</v>
      </c>
    </row>
    <row r="6333" spans="1:4" x14ac:dyDescent="0.25">
      <c r="A6333" s="2" t="s">
        <v>12665</v>
      </c>
      <c r="B6333" s="2" t="s">
        <v>1</v>
      </c>
      <c r="C6333" s="1" t="s">
        <v>12666</v>
      </c>
      <c r="D6333" s="2" t="str">
        <f t="shared" si="98"/>
        <v>wigXn=󱢼</v>
      </c>
    </row>
    <row r="6334" spans="1:4" x14ac:dyDescent="0.25">
      <c r="A6334" s="2" t="s">
        <v>12667</v>
      </c>
      <c r="B6334" s="2" t="s">
        <v>1</v>
      </c>
      <c r="C6334" s="1" t="s">
        <v>12668</v>
      </c>
      <c r="D6334" s="2" t="str">
        <f t="shared" si="98"/>
        <v>zogUs=󱢽</v>
      </c>
    </row>
    <row r="6335" spans="1:4" x14ac:dyDescent="0.25">
      <c r="A6335" s="2" t="s">
        <v>12669</v>
      </c>
      <c r="B6335" s="2" t="s">
        <v>1</v>
      </c>
      <c r="C6335" s="1" t="s">
        <v>12670</v>
      </c>
      <c r="D6335" s="2" t="str">
        <f t="shared" si="98"/>
        <v>cuxPl=󱢾</v>
      </c>
    </row>
    <row r="6336" spans="1:4" x14ac:dyDescent="0.25">
      <c r="A6336" s="2" t="s">
        <v>12671</v>
      </c>
      <c r="B6336" s="2" t="s">
        <v>1</v>
      </c>
      <c r="C6336" s="1" t="s">
        <v>12672</v>
      </c>
      <c r="D6336" s="2" t="str">
        <f t="shared" si="98"/>
        <v>zzuvOg=󱢿</v>
      </c>
    </row>
    <row r="6337" spans="1:4" x14ac:dyDescent="0.25">
      <c r="A6337" s="2" t="s">
        <v>12673</v>
      </c>
      <c r="B6337" s="2" t="s">
        <v>1</v>
      </c>
      <c r="C6337" s="1" t="s">
        <v>12674</v>
      </c>
      <c r="D6337" s="2" t="str">
        <f t="shared" si="98"/>
        <v>nziTf=󱣀</v>
      </c>
    </row>
    <row r="6338" spans="1:4" x14ac:dyDescent="0.25">
      <c r="A6338" s="2" t="s">
        <v>12675</v>
      </c>
      <c r="B6338" s="2" t="s">
        <v>1</v>
      </c>
      <c r="C6338" s="1" t="s">
        <v>12676</v>
      </c>
      <c r="D6338" s="2" t="str">
        <f t="shared" ref="D6338:D6401" si="99">A6338&amp;B6338&amp;C6338</f>
        <v>sieXh=󱣁</v>
      </c>
    </row>
    <row r="6339" spans="1:4" x14ac:dyDescent="0.25">
      <c r="A6339" s="2" t="s">
        <v>12677</v>
      </c>
      <c r="B6339" s="2" t="s">
        <v>1</v>
      </c>
      <c r="C6339" s="1" t="s">
        <v>12678</v>
      </c>
      <c r="D6339" s="2" t="str">
        <f t="shared" si="99"/>
        <v>ssaUx=󱣂</v>
      </c>
    </row>
    <row r="6340" spans="1:4" x14ac:dyDescent="0.25">
      <c r="A6340" s="2" t="s">
        <v>12679</v>
      </c>
      <c r="B6340" s="2" t="s">
        <v>1</v>
      </c>
      <c r="C6340" s="1" t="s">
        <v>12680</v>
      </c>
      <c r="D6340" s="2" t="str">
        <f t="shared" si="99"/>
        <v>zhuoPu=󱣃</v>
      </c>
    </row>
    <row r="6341" spans="1:4" x14ac:dyDescent="0.25">
      <c r="A6341" s="2" t="s">
        <v>12681</v>
      </c>
      <c r="B6341" s="2" t="s">
        <v>1</v>
      </c>
      <c r="C6341" s="1" t="s">
        <v>12682</v>
      </c>
      <c r="D6341" s="2" t="str">
        <f t="shared" si="99"/>
        <v>choOi=󱣄</v>
      </c>
    </row>
    <row r="6342" spans="1:4" x14ac:dyDescent="0.25">
      <c r="A6342" s="2" t="s">
        <v>12683</v>
      </c>
      <c r="B6342" s="2" t="s">
        <v>1</v>
      </c>
      <c r="C6342" s="1" t="s">
        <v>12684</v>
      </c>
      <c r="D6342" s="2" t="str">
        <f t="shared" si="99"/>
        <v>rreTc=󱣅</v>
      </c>
    </row>
    <row r="6343" spans="1:4" x14ac:dyDescent="0.25">
      <c r="A6343" s="2" t="s">
        <v>12685</v>
      </c>
      <c r="B6343" s="2" t="s">
        <v>1</v>
      </c>
      <c r="C6343" s="1" t="s">
        <v>12686</v>
      </c>
      <c r="D6343" s="2" t="str">
        <f t="shared" si="99"/>
        <v>nruXn=󱣆</v>
      </c>
    </row>
    <row r="6344" spans="1:4" x14ac:dyDescent="0.25">
      <c r="A6344" s="2" t="s">
        <v>12687</v>
      </c>
      <c r="B6344" s="2" t="s">
        <v>1</v>
      </c>
      <c r="C6344" s="1" t="s">
        <v>12688</v>
      </c>
      <c r="D6344" s="2" t="str">
        <f t="shared" si="99"/>
        <v>shurUs=󱣇</v>
      </c>
    </row>
    <row r="6345" spans="1:4" x14ac:dyDescent="0.25">
      <c r="A6345" s="2" t="s">
        <v>12689</v>
      </c>
      <c r="B6345" s="2" t="s">
        <v>1</v>
      </c>
      <c r="C6345" s="1" t="s">
        <v>12690</v>
      </c>
      <c r="D6345" s="2" t="str">
        <f t="shared" si="99"/>
        <v>ryPl=󱣈</v>
      </c>
    </row>
    <row r="6346" spans="1:4" x14ac:dyDescent="0.25">
      <c r="A6346" s="2" t="s">
        <v>12691</v>
      </c>
      <c r="B6346" s="2" t="s">
        <v>1</v>
      </c>
      <c r="C6346" s="1" t="s">
        <v>12692</v>
      </c>
      <c r="D6346" s="2" t="str">
        <f t="shared" si="99"/>
        <v>jyrOg=󱣉</v>
      </c>
    </row>
    <row r="6347" spans="1:4" x14ac:dyDescent="0.25">
      <c r="A6347" s="2" t="s">
        <v>12693</v>
      </c>
      <c r="B6347" s="2" t="s">
        <v>1</v>
      </c>
      <c r="C6347" s="1" t="s">
        <v>12694</v>
      </c>
      <c r="D6347" s="2" t="str">
        <f t="shared" si="99"/>
        <v>qiiTf=󱣊</v>
      </c>
    </row>
    <row r="6348" spans="1:4" x14ac:dyDescent="0.25">
      <c r="A6348" s="2" t="s">
        <v>12695</v>
      </c>
      <c r="B6348" s="2" t="s">
        <v>1</v>
      </c>
      <c r="C6348" s="1" t="s">
        <v>12696</v>
      </c>
      <c r="D6348" s="2" t="str">
        <f t="shared" si="99"/>
        <v>jjuuXh=󱣋</v>
      </c>
    </row>
    <row r="6349" spans="1:4" x14ac:dyDescent="0.25">
      <c r="A6349" s="2" t="s">
        <v>12697</v>
      </c>
      <c r="B6349" s="2" t="s">
        <v>1</v>
      </c>
      <c r="C6349" s="1" t="s">
        <v>12698</v>
      </c>
      <c r="D6349" s="2" t="str">
        <f t="shared" si="99"/>
        <v>njvvUx=󱣌</v>
      </c>
    </row>
    <row r="6350" spans="1:4" x14ac:dyDescent="0.25">
      <c r="A6350" s="2" t="s">
        <v>12699</v>
      </c>
      <c r="B6350" s="2" t="s">
        <v>1</v>
      </c>
      <c r="C6350" s="1" t="s">
        <v>12700</v>
      </c>
      <c r="D6350" s="2" t="str">
        <f t="shared" si="99"/>
        <v>nyaiPu=󱣍</v>
      </c>
    </row>
    <row r="6351" spans="1:4" x14ac:dyDescent="0.25">
      <c r="A6351" s="2" t="s">
        <v>12701</v>
      </c>
      <c r="B6351" s="2" t="s">
        <v>1</v>
      </c>
      <c r="C6351" s="1" t="s">
        <v>12702</v>
      </c>
      <c r="D6351" s="2" t="str">
        <f t="shared" si="99"/>
        <v>xeiOi=󱣎</v>
      </c>
    </row>
    <row r="6352" spans="1:4" x14ac:dyDescent="0.25">
      <c r="A6352" s="2" t="s">
        <v>12703</v>
      </c>
      <c r="B6352" s="2" t="s">
        <v>1</v>
      </c>
      <c r="C6352" s="1" t="s">
        <v>12704</v>
      </c>
      <c r="D6352" s="2" t="str">
        <f t="shared" si="99"/>
        <v>yuiTc=󱣏</v>
      </c>
    </row>
    <row r="6353" spans="1:4" x14ac:dyDescent="0.25">
      <c r="A6353" s="2" t="s">
        <v>12705</v>
      </c>
      <c r="B6353" s="2" t="s">
        <v>1</v>
      </c>
      <c r="C6353" s="1" t="s">
        <v>12706</v>
      </c>
      <c r="D6353" s="2" t="str">
        <f t="shared" si="99"/>
        <v>uuaoXn=󱣐</v>
      </c>
    </row>
    <row r="6354" spans="1:4" x14ac:dyDescent="0.25">
      <c r="A6354" s="2" t="s">
        <v>12707</v>
      </c>
      <c r="B6354" s="2" t="s">
        <v>1</v>
      </c>
      <c r="C6354" s="1" t="s">
        <v>12708</v>
      </c>
      <c r="D6354" s="2" t="str">
        <f t="shared" si="99"/>
        <v>uyouUs=󱣑</v>
      </c>
    </row>
    <row r="6355" spans="1:4" x14ac:dyDescent="0.25">
      <c r="A6355" s="2" t="s">
        <v>12709</v>
      </c>
      <c r="B6355" s="2" t="s">
        <v>1</v>
      </c>
      <c r="C6355" s="1" t="s">
        <v>12710</v>
      </c>
      <c r="D6355" s="2" t="str">
        <f t="shared" si="99"/>
        <v>driuPl=󱣒</v>
      </c>
    </row>
    <row r="6356" spans="1:4" x14ac:dyDescent="0.25">
      <c r="A6356" s="2" t="s">
        <v>12711</v>
      </c>
      <c r="B6356" s="2" t="s">
        <v>1</v>
      </c>
      <c r="C6356" s="1" t="s">
        <v>12712</v>
      </c>
      <c r="D6356" s="2" t="str">
        <f t="shared" si="99"/>
        <v>aoeeOg=󱣓</v>
      </c>
    </row>
    <row r="6357" spans="1:4" x14ac:dyDescent="0.25">
      <c r="A6357" s="2" t="s">
        <v>12713</v>
      </c>
      <c r="B6357" s="2" t="s">
        <v>1</v>
      </c>
      <c r="C6357" s="1" t="s">
        <v>12714</v>
      </c>
      <c r="D6357" s="2" t="str">
        <f t="shared" si="99"/>
        <v>onueTf=󱣔</v>
      </c>
    </row>
    <row r="6358" spans="1:4" x14ac:dyDescent="0.25">
      <c r="A6358" s="2" t="s">
        <v>12715</v>
      </c>
      <c r="B6358" s="2" t="s">
        <v>1</v>
      </c>
      <c r="C6358" s="1" t="s">
        <v>12716</v>
      </c>
      <c r="D6358" s="2" t="str">
        <f t="shared" si="99"/>
        <v>egerXh=󱣕</v>
      </c>
    </row>
    <row r="6359" spans="1:4" x14ac:dyDescent="0.25">
      <c r="A6359" s="2" t="s">
        <v>12717</v>
      </c>
      <c r="B6359" s="2" t="s">
        <v>1</v>
      </c>
      <c r="C6359" s="1" t="s">
        <v>12718</v>
      </c>
      <c r="D6359" s="2" t="str">
        <f t="shared" si="99"/>
        <v>ivanUx=󱣖</v>
      </c>
    </row>
    <row r="6360" spans="1:4" x14ac:dyDescent="0.25">
      <c r="A6360" s="2" t="s">
        <v>12719</v>
      </c>
      <c r="B6360" s="2" t="s">
        <v>1</v>
      </c>
      <c r="C6360" s="1" t="s">
        <v>12720</v>
      </c>
      <c r="D6360" s="2" t="str">
        <f t="shared" si="99"/>
        <v>hcenPu=󱣗</v>
      </c>
    </row>
    <row r="6361" spans="1:4" x14ac:dyDescent="0.25">
      <c r="A6361" s="2" t="s">
        <v>12721</v>
      </c>
      <c r="B6361" s="2" t="s">
        <v>1</v>
      </c>
      <c r="C6361" s="1" t="s">
        <v>12722</v>
      </c>
      <c r="D6361" s="2" t="str">
        <f t="shared" si="99"/>
        <v>uminOi=󱣘</v>
      </c>
    </row>
    <row r="6362" spans="1:4" x14ac:dyDescent="0.25">
      <c r="A6362" s="2" t="s">
        <v>12723</v>
      </c>
      <c r="B6362" s="2" t="s">
        <v>1</v>
      </c>
      <c r="C6362" s="1" t="s">
        <v>12724</v>
      </c>
      <c r="D6362" s="2" t="str">
        <f t="shared" si="99"/>
        <v>usunTc=󱣙</v>
      </c>
    </row>
    <row r="6363" spans="1:4" x14ac:dyDescent="0.25">
      <c r="A6363" s="2" t="s">
        <v>12725</v>
      </c>
      <c r="B6363" s="2" t="s">
        <v>1</v>
      </c>
      <c r="C6363" s="1" t="s">
        <v>12726</v>
      </c>
      <c r="D6363" s="2" t="str">
        <f t="shared" si="99"/>
        <v>bvnXn=󱣚</v>
      </c>
    </row>
    <row r="6364" spans="1:4" x14ac:dyDescent="0.25">
      <c r="A6364" s="2" t="s">
        <v>12727</v>
      </c>
      <c r="B6364" s="2" t="s">
        <v>1</v>
      </c>
      <c r="C6364" s="1" t="s">
        <v>12728</v>
      </c>
      <c r="D6364" s="2" t="str">
        <f t="shared" si="99"/>
        <v>pagUs=󱣛</v>
      </c>
    </row>
    <row r="6365" spans="1:4" x14ac:dyDescent="0.25">
      <c r="A6365" s="2" t="s">
        <v>12729</v>
      </c>
      <c r="B6365" s="2" t="s">
        <v>1</v>
      </c>
      <c r="C6365" s="1" t="s">
        <v>12730</v>
      </c>
      <c r="D6365" s="2" t="str">
        <f t="shared" si="99"/>
        <v>bbegPl=󱣜</v>
      </c>
    </row>
    <row r="6366" spans="1:4" x14ac:dyDescent="0.25">
      <c r="A6366" s="2" t="s">
        <v>12731</v>
      </c>
      <c r="B6366" s="2" t="s">
        <v>1</v>
      </c>
      <c r="C6366" s="1" t="s">
        <v>12732</v>
      </c>
      <c r="D6366" s="2" t="str">
        <f t="shared" si="99"/>
        <v>nbigOg=󱣝</v>
      </c>
    </row>
    <row r="6367" spans="1:4" x14ac:dyDescent="0.25">
      <c r="A6367" s="2" t="s">
        <v>12733</v>
      </c>
      <c r="B6367" s="2" t="s">
        <v>1</v>
      </c>
      <c r="C6367" s="1" t="s">
        <v>12734</v>
      </c>
      <c r="D6367" s="2" t="str">
        <f t="shared" si="99"/>
        <v>hmogTf=󱣞</v>
      </c>
    </row>
    <row r="6368" spans="1:4" x14ac:dyDescent="0.25">
      <c r="A6368" s="2" t="s">
        <v>12735</v>
      </c>
      <c r="B6368" s="2" t="s">
        <v>1</v>
      </c>
      <c r="C6368" s="1" t="s">
        <v>12736</v>
      </c>
      <c r="D6368" s="2" t="str">
        <f t="shared" si="99"/>
        <v>muxXh=󱣟</v>
      </c>
    </row>
    <row r="6369" spans="1:4" x14ac:dyDescent="0.25">
      <c r="A6369" s="2" t="s">
        <v>12737</v>
      </c>
      <c r="B6369" s="2" t="s">
        <v>1</v>
      </c>
      <c r="C6369" s="1" t="s">
        <v>12738</v>
      </c>
      <c r="D6369" s="2" t="str">
        <f t="shared" si="99"/>
        <v>fuvUx=󱣠</v>
      </c>
    </row>
    <row r="6370" spans="1:4" x14ac:dyDescent="0.25">
      <c r="A6370" s="2" t="s">
        <v>12739</v>
      </c>
      <c r="B6370" s="2" t="s">
        <v>1</v>
      </c>
      <c r="C6370" s="1" t="s">
        <v>12740</v>
      </c>
      <c r="D6370" s="2" t="str">
        <f t="shared" si="99"/>
        <v>viPu=󱣡</v>
      </c>
    </row>
    <row r="6371" spans="1:4" x14ac:dyDescent="0.25">
      <c r="A6371" s="2" t="s">
        <v>12741</v>
      </c>
      <c r="B6371" s="2" t="s">
        <v>1</v>
      </c>
      <c r="C6371" s="1" t="s">
        <v>12742</v>
      </c>
      <c r="D6371" s="2" t="str">
        <f t="shared" si="99"/>
        <v>dieOi=󱣢</v>
      </c>
    </row>
    <row r="6372" spans="1:4" x14ac:dyDescent="0.25">
      <c r="A6372" s="2" t="s">
        <v>12743</v>
      </c>
      <c r="B6372" s="2" t="s">
        <v>1</v>
      </c>
      <c r="C6372" s="1" t="s">
        <v>12744</v>
      </c>
      <c r="D6372" s="2" t="str">
        <f t="shared" si="99"/>
        <v>taTc=󱣣</v>
      </c>
    </row>
    <row r="6373" spans="1:4" x14ac:dyDescent="0.25">
      <c r="A6373" s="2" t="s">
        <v>12745</v>
      </c>
      <c r="B6373" s="2" t="s">
        <v>1</v>
      </c>
      <c r="C6373" s="1" t="s">
        <v>12746</v>
      </c>
      <c r="D6373" s="2" t="str">
        <f t="shared" si="99"/>
        <v>dduoXn=󱣤</v>
      </c>
    </row>
    <row r="6374" spans="1:4" x14ac:dyDescent="0.25">
      <c r="A6374" s="2" t="s">
        <v>12747</v>
      </c>
      <c r="B6374" s="2" t="s">
        <v>1</v>
      </c>
      <c r="C6374" s="1" t="s">
        <v>12748</v>
      </c>
      <c r="D6374" s="2" t="str">
        <f t="shared" si="99"/>
        <v>ndoUs=󱣥</v>
      </c>
    </row>
    <row r="6375" spans="1:4" x14ac:dyDescent="0.25">
      <c r="A6375" s="2" t="s">
        <v>12749</v>
      </c>
      <c r="B6375" s="2" t="s">
        <v>1</v>
      </c>
      <c r="C6375" s="1" t="s">
        <v>12750</v>
      </c>
      <c r="D6375" s="2" t="str">
        <f t="shared" si="99"/>
        <v>hnePl=󱣦</v>
      </c>
    </row>
    <row r="6376" spans="1:4" x14ac:dyDescent="0.25">
      <c r="A6376" s="2" t="s">
        <v>12751</v>
      </c>
      <c r="B6376" s="2" t="s">
        <v>1</v>
      </c>
      <c r="C6376" s="1" t="s">
        <v>12752</v>
      </c>
      <c r="D6376" s="2" t="str">
        <f t="shared" si="99"/>
        <v>nuOg=󱣧</v>
      </c>
    </row>
    <row r="6377" spans="1:4" x14ac:dyDescent="0.25">
      <c r="A6377" s="2" t="s">
        <v>12753</v>
      </c>
      <c r="B6377" s="2" t="s">
        <v>1</v>
      </c>
      <c r="C6377" s="1" t="s">
        <v>12754</v>
      </c>
      <c r="D6377" s="2" t="str">
        <f t="shared" si="99"/>
        <v>hlurTf=󱣨</v>
      </c>
    </row>
    <row r="6378" spans="1:4" x14ac:dyDescent="0.25">
      <c r="A6378" s="2" t="s">
        <v>12755</v>
      </c>
      <c r="B6378" s="2" t="s">
        <v>1</v>
      </c>
      <c r="C6378" s="1" t="s">
        <v>12756</v>
      </c>
      <c r="D6378" s="2" t="str">
        <f t="shared" si="99"/>
        <v>lyXh=󱣩</v>
      </c>
    </row>
    <row r="6379" spans="1:4" x14ac:dyDescent="0.25">
      <c r="A6379" s="2" t="s">
        <v>12757</v>
      </c>
      <c r="B6379" s="2" t="s">
        <v>1</v>
      </c>
      <c r="C6379" s="1" t="s">
        <v>12758</v>
      </c>
      <c r="D6379" s="2" t="str">
        <f t="shared" si="99"/>
        <v>gyrUx=󱣪</v>
      </c>
    </row>
    <row r="6380" spans="1:4" x14ac:dyDescent="0.25">
      <c r="A6380" s="2" t="s">
        <v>12759</v>
      </c>
      <c r="B6380" s="2" t="s">
        <v>1</v>
      </c>
      <c r="C6380" s="1" t="s">
        <v>12760</v>
      </c>
      <c r="D6380" s="2" t="str">
        <f t="shared" si="99"/>
        <v>kiiPu=󱣫</v>
      </c>
    </row>
    <row r="6381" spans="1:4" x14ac:dyDescent="0.25">
      <c r="A6381" s="2" t="s">
        <v>12761</v>
      </c>
      <c r="B6381" s="2" t="s">
        <v>1</v>
      </c>
      <c r="C6381" s="1" t="s">
        <v>12762</v>
      </c>
      <c r="D6381" s="2" t="str">
        <f t="shared" si="99"/>
        <v>gguuOi=󱣬</v>
      </c>
    </row>
    <row r="6382" spans="1:4" x14ac:dyDescent="0.25">
      <c r="A6382" s="2" t="s">
        <v>12763</v>
      </c>
      <c r="B6382" s="2" t="s">
        <v>1</v>
      </c>
      <c r="C6382" s="1" t="s">
        <v>12764</v>
      </c>
      <c r="D6382" s="2" t="str">
        <f t="shared" si="99"/>
        <v>mgvvTc=󱣭</v>
      </c>
    </row>
    <row r="6383" spans="1:4" x14ac:dyDescent="0.25">
      <c r="A6383" s="2" t="s">
        <v>12765</v>
      </c>
      <c r="B6383" s="2" t="s">
        <v>1</v>
      </c>
      <c r="C6383" s="1" t="s">
        <v>12766</v>
      </c>
      <c r="D6383" s="2" t="str">
        <f t="shared" si="99"/>
        <v>hxaiXn=󱣮</v>
      </c>
    </row>
    <row r="6384" spans="1:4" x14ac:dyDescent="0.25">
      <c r="A6384" s="2" t="s">
        <v>12767</v>
      </c>
      <c r="B6384" s="2" t="s">
        <v>1</v>
      </c>
      <c r="C6384" s="1" t="s">
        <v>12768</v>
      </c>
      <c r="D6384" s="2" t="str">
        <f t="shared" si="99"/>
        <v>ngeiUs=󱣯</v>
      </c>
    </row>
    <row r="6385" spans="1:4" x14ac:dyDescent="0.25">
      <c r="A6385" s="2" t="s">
        <v>12769</v>
      </c>
      <c r="B6385" s="2" t="s">
        <v>1</v>
      </c>
      <c r="C6385" s="1" t="s">
        <v>12770</v>
      </c>
      <c r="D6385" s="2" t="str">
        <f t="shared" si="99"/>
        <v>huiPl=󱣰</v>
      </c>
    </row>
    <row r="6386" spans="1:4" x14ac:dyDescent="0.25">
      <c r="A6386" s="2" t="s">
        <v>12771</v>
      </c>
      <c r="B6386" s="2" t="s">
        <v>1</v>
      </c>
      <c r="C6386" s="1" t="s">
        <v>12772</v>
      </c>
      <c r="D6386" s="2" t="str">
        <f t="shared" si="99"/>
        <v>waoOg=󱣱</v>
      </c>
    </row>
    <row r="6387" spans="1:4" x14ac:dyDescent="0.25">
      <c r="A6387" s="2" t="s">
        <v>12773</v>
      </c>
      <c r="B6387" s="2" t="s">
        <v>1</v>
      </c>
      <c r="C6387" s="1" t="s">
        <v>12774</v>
      </c>
      <c r="D6387" s="2" t="str">
        <f t="shared" si="99"/>
        <v>zouTf=󱣲</v>
      </c>
    </row>
    <row r="6388" spans="1:4" x14ac:dyDescent="0.25">
      <c r="A6388" s="2" t="s">
        <v>12775</v>
      </c>
      <c r="B6388" s="2" t="s">
        <v>1</v>
      </c>
      <c r="C6388" s="1" t="s">
        <v>12776</v>
      </c>
      <c r="D6388" s="2" t="str">
        <f t="shared" si="99"/>
        <v>ciuXh=󱣳</v>
      </c>
    </row>
    <row r="6389" spans="1:4" x14ac:dyDescent="0.25">
      <c r="A6389" s="2" t="s">
        <v>12777</v>
      </c>
      <c r="B6389" s="2" t="s">
        <v>1</v>
      </c>
      <c r="C6389" s="1" t="s">
        <v>12778</v>
      </c>
      <c r="D6389" s="2" t="str">
        <f t="shared" si="99"/>
        <v>zzeeUx=󱣴</v>
      </c>
    </row>
    <row r="6390" spans="1:4" x14ac:dyDescent="0.25">
      <c r="A6390" s="2" t="s">
        <v>12779</v>
      </c>
      <c r="B6390" s="2" t="s">
        <v>1</v>
      </c>
      <c r="C6390" s="1" t="s">
        <v>12780</v>
      </c>
      <c r="D6390" s="2" t="str">
        <f t="shared" si="99"/>
        <v>nzuePu=󱣵</v>
      </c>
    </row>
    <row r="6391" spans="1:4" x14ac:dyDescent="0.25">
      <c r="A6391" s="2" t="s">
        <v>12781</v>
      </c>
      <c r="B6391" s="2" t="s">
        <v>1</v>
      </c>
      <c r="C6391" s="1" t="s">
        <v>12782</v>
      </c>
      <c r="D6391" s="2" t="str">
        <f t="shared" si="99"/>
        <v>serOi=󱣶</v>
      </c>
    </row>
    <row r="6392" spans="1:4" x14ac:dyDescent="0.25">
      <c r="A6392" s="2" t="s">
        <v>12783</v>
      </c>
      <c r="B6392" s="2" t="s">
        <v>1</v>
      </c>
      <c r="C6392" s="1" t="s">
        <v>12784</v>
      </c>
      <c r="D6392" s="2" t="str">
        <f t="shared" si="99"/>
        <v>ssanTc=󱣷</v>
      </c>
    </row>
    <row r="6393" spans="1:4" x14ac:dyDescent="0.25">
      <c r="A6393" s="2" t="s">
        <v>12785</v>
      </c>
      <c r="B6393" s="2" t="s">
        <v>1</v>
      </c>
      <c r="C6393" s="1" t="s">
        <v>12786</v>
      </c>
      <c r="D6393" s="2" t="str">
        <f t="shared" si="99"/>
        <v>zhenXn=󱣸</v>
      </c>
    </row>
    <row r="6394" spans="1:4" x14ac:dyDescent="0.25">
      <c r="A6394" s="2" t="s">
        <v>12787</v>
      </c>
      <c r="B6394" s="2" t="s">
        <v>1</v>
      </c>
      <c r="C6394" s="1" t="s">
        <v>12788</v>
      </c>
      <c r="D6394" s="2" t="str">
        <f t="shared" si="99"/>
        <v>chinUs=󱣹</v>
      </c>
    </row>
    <row r="6395" spans="1:4" x14ac:dyDescent="0.25">
      <c r="A6395" s="2" t="s">
        <v>12789</v>
      </c>
      <c r="B6395" s="2" t="s">
        <v>1</v>
      </c>
      <c r="C6395" s="1" t="s">
        <v>12790</v>
      </c>
      <c r="D6395" s="2" t="str">
        <f t="shared" si="99"/>
        <v>rrunPl=󱣺</v>
      </c>
    </row>
    <row r="6396" spans="1:4" x14ac:dyDescent="0.25">
      <c r="A6396" s="2" t="s">
        <v>12791</v>
      </c>
      <c r="B6396" s="2" t="s">
        <v>1</v>
      </c>
      <c r="C6396" s="1" t="s">
        <v>12792</v>
      </c>
      <c r="D6396" s="2" t="str">
        <f t="shared" si="99"/>
        <v>nrvnOg=󱣻</v>
      </c>
    </row>
    <row r="6397" spans="1:4" x14ac:dyDescent="0.25">
      <c r="A6397" s="2" t="s">
        <v>12793</v>
      </c>
      <c r="B6397" s="2" t="s">
        <v>1</v>
      </c>
      <c r="C6397" s="1" t="s">
        <v>12794</v>
      </c>
      <c r="D6397" s="2" t="str">
        <f t="shared" si="99"/>
        <v>shagTf=󱣼</v>
      </c>
    </row>
    <row r="6398" spans="1:4" x14ac:dyDescent="0.25">
      <c r="A6398" s="2" t="s">
        <v>12795</v>
      </c>
      <c r="B6398" s="2" t="s">
        <v>1</v>
      </c>
      <c r="C6398" s="1" t="s">
        <v>12796</v>
      </c>
      <c r="D6398" s="2" t="str">
        <f t="shared" si="99"/>
        <v>regXh=󱣽</v>
      </c>
    </row>
    <row r="6399" spans="1:4" x14ac:dyDescent="0.25">
      <c r="A6399" s="2" t="s">
        <v>12797</v>
      </c>
      <c r="B6399" s="2" t="s">
        <v>1</v>
      </c>
      <c r="C6399" s="1" t="s">
        <v>12798</v>
      </c>
      <c r="D6399" s="2" t="str">
        <f t="shared" si="99"/>
        <v>jigUx=󱣾</v>
      </c>
    </row>
    <row r="6400" spans="1:4" x14ac:dyDescent="0.25">
      <c r="A6400" s="2" t="s">
        <v>12799</v>
      </c>
      <c r="B6400" s="2" t="s">
        <v>1</v>
      </c>
      <c r="C6400" s="1" t="s">
        <v>12800</v>
      </c>
      <c r="D6400" s="2" t="str">
        <f t="shared" si="99"/>
        <v>qogPu=󱣿</v>
      </c>
    </row>
    <row r="6401" spans="1:4" x14ac:dyDescent="0.25">
      <c r="A6401" s="2" t="s">
        <v>12801</v>
      </c>
      <c r="B6401" s="2" t="s">
        <v>1</v>
      </c>
      <c r="C6401" s="1" t="s">
        <v>12802</v>
      </c>
      <c r="D6401" s="2" t="str">
        <f t="shared" si="99"/>
        <v>jjuxOi=󱤀</v>
      </c>
    </row>
    <row r="6402" spans="1:4" x14ac:dyDescent="0.25">
      <c r="A6402" s="2" t="s">
        <v>12803</v>
      </c>
      <c r="B6402" s="2" t="s">
        <v>1</v>
      </c>
      <c r="C6402" s="1" t="s">
        <v>12804</v>
      </c>
      <c r="D6402" s="2" t="str">
        <f t="shared" ref="D6402:D6465" si="100">A6402&amp;B6402&amp;C6402</f>
        <v>njuvTc=󱤁</v>
      </c>
    </row>
    <row r="6403" spans="1:4" x14ac:dyDescent="0.25">
      <c r="A6403" s="2" t="s">
        <v>12805</v>
      </c>
      <c r="B6403" s="2" t="s">
        <v>1</v>
      </c>
      <c r="C6403" s="1" t="s">
        <v>12806</v>
      </c>
      <c r="D6403" s="2" t="str">
        <f t="shared" si="100"/>
        <v>nyiXn=󱤂</v>
      </c>
    </row>
    <row r="6404" spans="1:4" x14ac:dyDescent="0.25">
      <c r="A6404" s="2" t="s">
        <v>12807</v>
      </c>
      <c r="B6404" s="2" t="s">
        <v>1</v>
      </c>
      <c r="C6404" s="1" t="s">
        <v>12808</v>
      </c>
      <c r="D6404" s="2" t="str">
        <f t="shared" si="100"/>
        <v>xieUs=󱤃</v>
      </c>
    </row>
    <row r="6405" spans="1:4" x14ac:dyDescent="0.25">
      <c r="A6405" s="2" t="s">
        <v>12809</v>
      </c>
      <c r="B6405" s="2" t="s">
        <v>1</v>
      </c>
      <c r="C6405" s="1" t="s">
        <v>12810</v>
      </c>
      <c r="D6405" s="2" t="str">
        <f t="shared" si="100"/>
        <v>yaPl=󱤄</v>
      </c>
    </row>
    <row r="6406" spans="1:4" x14ac:dyDescent="0.25">
      <c r="A6406" s="2" t="s">
        <v>12811</v>
      </c>
      <c r="B6406" s="2" t="s">
        <v>1</v>
      </c>
      <c r="C6406" s="1" t="s">
        <v>12812</v>
      </c>
      <c r="D6406" s="2" t="str">
        <f t="shared" si="100"/>
        <v>uuuoOg=󱤅</v>
      </c>
    </row>
    <row r="6407" spans="1:4" x14ac:dyDescent="0.25">
      <c r="A6407" s="2" t="s">
        <v>12813</v>
      </c>
      <c r="B6407" s="2" t="s">
        <v>1</v>
      </c>
      <c r="C6407" s="1" t="s">
        <v>12814</v>
      </c>
      <c r="D6407" s="2" t="str">
        <f t="shared" si="100"/>
        <v>uyoTf=󱤆</v>
      </c>
    </row>
    <row r="6408" spans="1:4" x14ac:dyDescent="0.25">
      <c r="A6408" s="2" t="s">
        <v>12815</v>
      </c>
      <c r="B6408" s="2" t="s">
        <v>1</v>
      </c>
      <c r="C6408" s="1" t="s">
        <v>12816</v>
      </c>
      <c r="D6408" s="2" t="str">
        <f t="shared" si="100"/>
        <v>dreXh=󱤇</v>
      </c>
    </row>
    <row r="6409" spans="1:4" x14ac:dyDescent="0.25">
      <c r="A6409" s="2" t="s">
        <v>12817</v>
      </c>
      <c r="B6409" s="2" t="s">
        <v>1</v>
      </c>
      <c r="C6409" s="1" t="s">
        <v>12818</v>
      </c>
      <c r="D6409" s="2" t="str">
        <f t="shared" si="100"/>
        <v>aouUx=󱤈</v>
      </c>
    </row>
    <row r="6410" spans="1:4" x14ac:dyDescent="0.25">
      <c r="A6410" s="2" t="s">
        <v>12819</v>
      </c>
      <c r="B6410" s="2" t="s">
        <v>1</v>
      </c>
      <c r="C6410" s="1" t="s">
        <v>12820</v>
      </c>
      <c r="D6410" s="2" t="str">
        <f t="shared" si="100"/>
        <v>onurPu=󱤉</v>
      </c>
    </row>
    <row r="6411" spans="1:4" x14ac:dyDescent="0.25">
      <c r="A6411" s="2" t="s">
        <v>12821</v>
      </c>
      <c r="B6411" s="2" t="s">
        <v>1</v>
      </c>
      <c r="C6411" s="1" t="s">
        <v>12822</v>
      </c>
      <c r="D6411" s="2" t="str">
        <f t="shared" si="100"/>
        <v>egyOi=󱤊</v>
      </c>
    </row>
    <row r="6412" spans="1:4" x14ac:dyDescent="0.25">
      <c r="A6412" s="2" t="s">
        <v>12823</v>
      </c>
      <c r="B6412" s="2" t="s">
        <v>1</v>
      </c>
      <c r="C6412" s="1" t="s">
        <v>12824</v>
      </c>
      <c r="D6412" s="2" t="str">
        <f t="shared" si="100"/>
        <v>ivyrTc=󱤋</v>
      </c>
    </row>
    <row r="6413" spans="1:4" x14ac:dyDescent="0.25">
      <c r="A6413" s="2" t="s">
        <v>12825</v>
      </c>
      <c r="B6413" s="2" t="s">
        <v>1</v>
      </c>
      <c r="C6413" s="1" t="s">
        <v>12826</v>
      </c>
      <c r="D6413" s="2" t="str">
        <f t="shared" si="100"/>
        <v>hciiXn=󱤌</v>
      </c>
    </row>
    <row r="6414" spans="1:4" x14ac:dyDescent="0.25">
      <c r="A6414" s="2" t="s">
        <v>12827</v>
      </c>
      <c r="B6414" s="2" t="s">
        <v>1</v>
      </c>
      <c r="C6414" s="1" t="s">
        <v>12828</v>
      </c>
      <c r="D6414" s="2" t="str">
        <f t="shared" si="100"/>
        <v>umuuUs=󱤍</v>
      </c>
    </row>
    <row r="6415" spans="1:4" x14ac:dyDescent="0.25">
      <c r="A6415" s="2" t="s">
        <v>12829</v>
      </c>
      <c r="B6415" s="2" t="s">
        <v>1</v>
      </c>
      <c r="C6415" s="1" t="s">
        <v>12830</v>
      </c>
      <c r="D6415" s="2" t="str">
        <f t="shared" si="100"/>
        <v>usvvPl=󱤎</v>
      </c>
    </row>
    <row r="6416" spans="1:4" x14ac:dyDescent="0.25">
      <c r="A6416" s="2" t="s">
        <v>12831</v>
      </c>
      <c r="B6416" s="2" t="s">
        <v>1</v>
      </c>
      <c r="C6416" s="1" t="s">
        <v>12832</v>
      </c>
      <c r="D6416" s="2" t="str">
        <f t="shared" si="100"/>
        <v>baiOg=󱤏</v>
      </c>
    </row>
    <row r="6417" spans="1:4" x14ac:dyDescent="0.25">
      <c r="A6417" s="2" t="s">
        <v>12833</v>
      </c>
      <c r="B6417" s="2" t="s">
        <v>1</v>
      </c>
      <c r="C6417" s="1" t="s">
        <v>12834</v>
      </c>
      <c r="D6417" s="2" t="str">
        <f t="shared" si="100"/>
        <v>peiTf=󱤐</v>
      </c>
    </row>
    <row r="6418" spans="1:4" x14ac:dyDescent="0.25">
      <c r="A6418" s="2" t="s">
        <v>12835</v>
      </c>
      <c r="B6418" s="2" t="s">
        <v>1</v>
      </c>
      <c r="C6418" s="1" t="s">
        <v>12836</v>
      </c>
      <c r="D6418" s="2" t="str">
        <f t="shared" si="100"/>
        <v>bbuiXh=󱤑</v>
      </c>
    </row>
    <row r="6419" spans="1:4" x14ac:dyDescent="0.25">
      <c r="A6419" s="2" t="s">
        <v>12837</v>
      </c>
      <c r="B6419" s="2" t="s">
        <v>1</v>
      </c>
      <c r="C6419" s="1" t="s">
        <v>12838</v>
      </c>
      <c r="D6419" s="2" t="str">
        <f t="shared" si="100"/>
        <v>nbaoUx=󱤒</v>
      </c>
    </row>
    <row r="6420" spans="1:4" x14ac:dyDescent="0.25">
      <c r="A6420" s="2" t="s">
        <v>12839</v>
      </c>
      <c r="B6420" s="2" t="s">
        <v>1</v>
      </c>
      <c r="C6420" s="1" t="s">
        <v>12840</v>
      </c>
      <c r="D6420" s="2" t="str">
        <f t="shared" si="100"/>
        <v>hmouPu=󱤓</v>
      </c>
    </row>
    <row r="6421" spans="1:4" x14ac:dyDescent="0.25">
      <c r="A6421" s="2" t="s">
        <v>12841</v>
      </c>
      <c r="B6421" s="2" t="s">
        <v>1</v>
      </c>
      <c r="C6421" s="1" t="s">
        <v>12842</v>
      </c>
      <c r="D6421" s="2" t="str">
        <f t="shared" si="100"/>
        <v>miuOi=󱤔</v>
      </c>
    </row>
    <row r="6422" spans="1:4" x14ac:dyDescent="0.25">
      <c r="A6422" s="2" t="s">
        <v>12843</v>
      </c>
      <c r="B6422" s="2" t="s">
        <v>1</v>
      </c>
      <c r="C6422" s="1" t="s">
        <v>12844</v>
      </c>
      <c r="D6422" s="2" t="str">
        <f t="shared" si="100"/>
        <v>feeTc=󱤕</v>
      </c>
    </row>
    <row r="6423" spans="1:4" x14ac:dyDescent="0.25">
      <c r="A6423" s="2" t="s">
        <v>12845</v>
      </c>
      <c r="B6423" s="2" t="s">
        <v>1</v>
      </c>
      <c r="C6423" s="1" t="s">
        <v>12846</v>
      </c>
      <c r="D6423" s="2" t="str">
        <f t="shared" si="100"/>
        <v>vueXn=󱤖</v>
      </c>
    </row>
    <row r="6424" spans="1:4" x14ac:dyDescent="0.25">
      <c r="A6424" s="2" t="s">
        <v>12847</v>
      </c>
      <c r="B6424" s="2" t="s">
        <v>1</v>
      </c>
      <c r="C6424" s="1" t="s">
        <v>12848</v>
      </c>
      <c r="D6424" s="2" t="str">
        <f t="shared" si="100"/>
        <v>derUs=󱤗</v>
      </c>
    </row>
    <row r="6425" spans="1:4" x14ac:dyDescent="0.25">
      <c r="A6425" s="2" t="s">
        <v>12849</v>
      </c>
      <c r="B6425" s="2" t="s">
        <v>1</v>
      </c>
      <c r="C6425" s="1" t="s">
        <v>12850</v>
      </c>
      <c r="D6425" s="2" t="str">
        <f t="shared" si="100"/>
        <v>tanPl=󱤘</v>
      </c>
    </row>
    <row r="6426" spans="1:4" x14ac:dyDescent="0.25">
      <c r="A6426" s="2" t="s">
        <v>12851</v>
      </c>
      <c r="B6426" s="2" t="s">
        <v>1</v>
      </c>
      <c r="C6426" s="1" t="s">
        <v>12852</v>
      </c>
      <c r="D6426" s="2" t="str">
        <f t="shared" si="100"/>
        <v>ddenOg=󱤙</v>
      </c>
    </row>
    <row r="6427" spans="1:4" x14ac:dyDescent="0.25">
      <c r="A6427" s="2" t="s">
        <v>12853</v>
      </c>
      <c r="B6427" s="2" t="s">
        <v>1</v>
      </c>
      <c r="C6427" s="1" t="s">
        <v>12854</v>
      </c>
      <c r="D6427" s="2" t="str">
        <f t="shared" si="100"/>
        <v>ndinTf=󱤚</v>
      </c>
    </row>
    <row r="6428" spans="1:4" x14ac:dyDescent="0.25">
      <c r="A6428" s="2" t="s">
        <v>12855</v>
      </c>
      <c r="B6428" s="2" t="s">
        <v>1</v>
      </c>
      <c r="C6428" s="1" t="s">
        <v>12856</v>
      </c>
      <c r="D6428" s="2" t="str">
        <f t="shared" si="100"/>
        <v>hnunXh=󱤛</v>
      </c>
    </row>
    <row r="6429" spans="1:4" x14ac:dyDescent="0.25">
      <c r="A6429" s="2" t="s">
        <v>12857</v>
      </c>
      <c r="B6429" s="2" t="s">
        <v>1</v>
      </c>
      <c r="C6429" s="1" t="s">
        <v>12858</v>
      </c>
      <c r="D6429" s="2" t="str">
        <f t="shared" si="100"/>
        <v>nvnUx=󱤜</v>
      </c>
    </row>
    <row r="6430" spans="1:4" x14ac:dyDescent="0.25">
      <c r="A6430" s="2" t="s">
        <v>12859</v>
      </c>
      <c r="B6430" s="2" t="s">
        <v>1</v>
      </c>
      <c r="C6430" s="1" t="s">
        <v>12860</v>
      </c>
      <c r="D6430" s="2" t="str">
        <f t="shared" si="100"/>
        <v>hlagPu=󱤝</v>
      </c>
    </row>
    <row r="6431" spans="1:4" x14ac:dyDescent="0.25">
      <c r="A6431" s="2" t="s">
        <v>12861</v>
      </c>
      <c r="B6431" s="2" t="s">
        <v>1</v>
      </c>
      <c r="C6431" s="1" t="s">
        <v>12862</v>
      </c>
      <c r="D6431" s="2" t="str">
        <f t="shared" si="100"/>
        <v>legOi=󱤞</v>
      </c>
    </row>
    <row r="6432" spans="1:4" x14ac:dyDescent="0.25">
      <c r="A6432" s="2" t="s">
        <v>12863</v>
      </c>
      <c r="B6432" s="2" t="s">
        <v>1</v>
      </c>
      <c r="C6432" s="1" t="s">
        <v>12864</v>
      </c>
      <c r="D6432" s="2" t="str">
        <f t="shared" si="100"/>
        <v>gigTc=󱤟</v>
      </c>
    </row>
    <row r="6433" spans="1:4" x14ac:dyDescent="0.25">
      <c r="A6433" s="2" t="s">
        <v>12865</v>
      </c>
      <c r="B6433" s="2" t="s">
        <v>1</v>
      </c>
      <c r="C6433" s="1" t="s">
        <v>12866</v>
      </c>
      <c r="D6433" s="2" t="str">
        <f t="shared" si="100"/>
        <v>kogXn=󱤠</v>
      </c>
    </row>
    <row r="6434" spans="1:4" x14ac:dyDescent="0.25">
      <c r="A6434" s="2" t="s">
        <v>12867</v>
      </c>
      <c r="B6434" s="2" t="s">
        <v>1</v>
      </c>
      <c r="C6434" s="1" t="s">
        <v>12868</v>
      </c>
      <c r="D6434" s="2" t="str">
        <f t="shared" si="100"/>
        <v>gguxUs=󱤡</v>
      </c>
    </row>
    <row r="6435" spans="1:4" x14ac:dyDescent="0.25">
      <c r="A6435" s="2" t="s">
        <v>12869</v>
      </c>
      <c r="B6435" s="2" t="s">
        <v>1</v>
      </c>
      <c r="C6435" s="1" t="s">
        <v>12870</v>
      </c>
      <c r="D6435" s="2" t="str">
        <f t="shared" si="100"/>
        <v>mguvPl=󱤢</v>
      </c>
    </row>
    <row r="6436" spans="1:4" x14ac:dyDescent="0.25">
      <c r="A6436" s="2" t="s">
        <v>12871</v>
      </c>
      <c r="B6436" s="2" t="s">
        <v>1</v>
      </c>
      <c r="C6436" s="1" t="s">
        <v>12872</v>
      </c>
      <c r="D6436" s="2" t="str">
        <f t="shared" si="100"/>
        <v>hxiOg=󱤣</v>
      </c>
    </row>
    <row r="6437" spans="1:4" x14ac:dyDescent="0.25">
      <c r="A6437" s="2" t="s">
        <v>12873</v>
      </c>
      <c r="B6437" s="2" t="s">
        <v>1</v>
      </c>
      <c r="C6437" s="1" t="s">
        <v>12874</v>
      </c>
      <c r="D6437" s="2" t="str">
        <f t="shared" si="100"/>
        <v>ngieTf=󱤤</v>
      </c>
    </row>
    <row r="6438" spans="1:4" x14ac:dyDescent="0.25">
      <c r="A6438" s="2" t="s">
        <v>12875</v>
      </c>
      <c r="B6438" s="2" t="s">
        <v>1</v>
      </c>
      <c r="C6438" s="1" t="s">
        <v>12876</v>
      </c>
      <c r="D6438" s="2" t="str">
        <f t="shared" si="100"/>
        <v>haXh=󱤥</v>
      </c>
    </row>
    <row r="6439" spans="1:4" x14ac:dyDescent="0.25">
      <c r="A6439" s="2" t="s">
        <v>12877</v>
      </c>
      <c r="B6439" s="2" t="s">
        <v>1</v>
      </c>
      <c r="C6439" s="1" t="s">
        <v>12878</v>
      </c>
      <c r="D6439" s="2" t="str">
        <f t="shared" si="100"/>
        <v>wuoUx=󱤦</v>
      </c>
    </row>
    <row r="6440" spans="1:4" x14ac:dyDescent="0.25">
      <c r="A6440" s="2" t="s">
        <v>12879</v>
      </c>
      <c r="B6440" s="2" t="s">
        <v>1</v>
      </c>
      <c r="C6440" s="1" t="s">
        <v>12880</v>
      </c>
      <c r="D6440" s="2" t="str">
        <f t="shared" si="100"/>
        <v>zoPu=󱤧</v>
      </c>
    </row>
    <row r="6441" spans="1:4" x14ac:dyDescent="0.25">
      <c r="A6441" s="2" t="s">
        <v>12881</v>
      </c>
      <c r="B6441" s="2" t="s">
        <v>1</v>
      </c>
      <c r="C6441" s="1" t="s">
        <v>12882</v>
      </c>
      <c r="D6441" s="2" t="str">
        <f t="shared" si="100"/>
        <v>ceOi=󱤨</v>
      </c>
    </row>
    <row r="6442" spans="1:4" x14ac:dyDescent="0.25">
      <c r="A6442" s="2" t="s">
        <v>12883</v>
      </c>
      <c r="B6442" s="2" t="s">
        <v>1</v>
      </c>
      <c r="C6442" s="1" t="s">
        <v>12884</v>
      </c>
      <c r="D6442" s="2" t="str">
        <f t="shared" si="100"/>
        <v>zzuTc=󱤩</v>
      </c>
    </row>
    <row r="6443" spans="1:4" x14ac:dyDescent="0.25">
      <c r="A6443" s="2" t="s">
        <v>12885</v>
      </c>
      <c r="B6443" s="2" t="s">
        <v>1</v>
      </c>
      <c r="C6443" s="1" t="s">
        <v>12886</v>
      </c>
      <c r="D6443" s="2" t="str">
        <f t="shared" si="100"/>
        <v>nzurXn=󱤪</v>
      </c>
    </row>
    <row r="6444" spans="1:4" x14ac:dyDescent="0.25">
      <c r="A6444" s="2" t="s">
        <v>12887</v>
      </c>
      <c r="B6444" s="2" t="s">
        <v>1</v>
      </c>
      <c r="C6444" s="1" t="s">
        <v>12888</v>
      </c>
      <c r="D6444" s="2" t="str">
        <f t="shared" si="100"/>
        <v>syUs=󱤫</v>
      </c>
    </row>
    <row r="6445" spans="1:4" x14ac:dyDescent="0.25">
      <c r="A6445" s="2" t="s">
        <v>12889</v>
      </c>
      <c r="B6445" s="2" t="s">
        <v>1</v>
      </c>
      <c r="C6445" s="1" t="s">
        <v>12890</v>
      </c>
      <c r="D6445" s="2" t="str">
        <f t="shared" si="100"/>
        <v>ssyrPl=󱤬</v>
      </c>
    </row>
    <row r="6446" spans="1:4" x14ac:dyDescent="0.25">
      <c r="A6446" s="2" t="s">
        <v>12891</v>
      </c>
      <c r="B6446" s="2" t="s">
        <v>1</v>
      </c>
      <c r="C6446" s="1" t="s">
        <v>12892</v>
      </c>
      <c r="D6446" s="2" t="str">
        <f t="shared" si="100"/>
        <v>zhiiOg=󱤭</v>
      </c>
    </row>
    <row r="6447" spans="1:4" x14ac:dyDescent="0.25">
      <c r="A6447" s="2" t="s">
        <v>12893</v>
      </c>
      <c r="B6447" s="2" t="s">
        <v>1</v>
      </c>
      <c r="C6447" s="1" t="s">
        <v>12894</v>
      </c>
      <c r="D6447" s="2" t="str">
        <f t="shared" si="100"/>
        <v>chuuTf=󱤮</v>
      </c>
    </row>
    <row r="6448" spans="1:4" x14ac:dyDescent="0.25">
      <c r="A6448" s="2" t="s">
        <v>12895</v>
      </c>
      <c r="B6448" s="2" t="s">
        <v>1</v>
      </c>
      <c r="C6448" s="1" t="s">
        <v>12896</v>
      </c>
      <c r="D6448" s="2" t="str">
        <f t="shared" si="100"/>
        <v>rrvvXh=󱤯</v>
      </c>
    </row>
    <row r="6449" spans="1:4" x14ac:dyDescent="0.25">
      <c r="A6449" s="2" t="s">
        <v>12897</v>
      </c>
      <c r="B6449" s="2" t="s">
        <v>1</v>
      </c>
      <c r="C6449" s="1" t="s">
        <v>12898</v>
      </c>
      <c r="D6449" s="2" t="str">
        <f t="shared" si="100"/>
        <v>nraiUx=󱤰</v>
      </c>
    </row>
    <row r="6450" spans="1:4" x14ac:dyDescent="0.25">
      <c r="A6450" s="2" t="s">
        <v>12899</v>
      </c>
      <c r="B6450" s="2" t="s">
        <v>1</v>
      </c>
      <c r="C6450" s="1" t="s">
        <v>12900</v>
      </c>
      <c r="D6450" s="2" t="str">
        <f t="shared" si="100"/>
        <v>sheiPu=󱤱</v>
      </c>
    </row>
    <row r="6451" spans="1:4" x14ac:dyDescent="0.25">
      <c r="A6451" s="2" t="s">
        <v>12901</v>
      </c>
      <c r="B6451" s="2" t="s">
        <v>1</v>
      </c>
      <c r="C6451" s="1" t="s">
        <v>12902</v>
      </c>
      <c r="D6451" s="2" t="str">
        <f t="shared" si="100"/>
        <v>ruiOi=󱤲</v>
      </c>
    </row>
    <row r="6452" spans="1:4" x14ac:dyDescent="0.25">
      <c r="A6452" s="2" t="s">
        <v>12903</v>
      </c>
      <c r="B6452" s="2" t="s">
        <v>1</v>
      </c>
      <c r="C6452" s="1" t="s">
        <v>12904</v>
      </c>
      <c r="D6452" s="2" t="str">
        <f t="shared" si="100"/>
        <v>jaoTc=󱤳</v>
      </c>
    </row>
    <row r="6453" spans="1:4" x14ac:dyDescent="0.25">
      <c r="A6453" s="2" t="s">
        <v>12905</v>
      </c>
      <c r="B6453" s="2" t="s">
        <v>1</v>
      </c>
      <c r="C6453" s="1" t="s">
        <v>12906</v>
      </c>
      <c r="D6453" s="2" t="str">
        <f t="shared" si="100"/>
        <v>qouXn=󱤴</v>
      </c>
    </row>
    <row r="6454" spans="1:4" x14ac:dyDescent="0.25">
      <c r="A6454" s="2" t="s">
        <v>12907</v>
      </c>
      <c r="B6454" s="2" t="s">
        <v>1</v>
      </c>
      <c r="C6454" s="1" t="s">
        <v>12908</v>
      </c>
      <c r="D6454" s="2" t="str">
        <f t="shared" si="100"/>
        <v>jjiuUs=󱤵</v>
      </c>
    </row>
    <row r="6455" spans="1:4" x14ac:dyDescent="0.25">
      <c r="A6455" s="2" t="s">
        <v>12909</v>
      </c>
      <c r="B6455" s="2" t="s">
        <v>1</v>
      </c>
      <c r="C6455" s="1" t="s">
        <v>12910</v>
      </c>
      <c r="D6455" s="2" t="str">
        <f t="shared" si="100"/>
        <v>njeePl=󱤶</v>
      </c>
    </row>
    <row r="6456" spans="1:4" x14ac:dyDescent="0.25">
      <c r="A6456" s="2" t="s">
        <v>12911</v>
      </c>
      <c r="B6456" s="2" t="s">
        <v>1</v>
      </c>
      <c r="C6456" s="1" t="s">
        <v>12912</v>
      </c>
      <c r="D6456" s="2" t="str">
        <f t="shared" si="100"/>
        <v>nyueOg=󱤷</v>
      </c>
    </row>
    <row r="6457" spans="1:4" x14ac:dyDescent="0.25">
      <c r="A6457" s="2" t="s">
        <v>12913</v>
      </c>
      <c r="B6457" s="2" t="s">
        <v>1</v>
      </c>
      <c r="C6457" s="1" t="s">
        <v>12914</v>
      </c>
      <c r="D6457" s="2" t="str">
        <f t="shared" si="100"/>
        <v>xerTf=󱤸</v>
      </c>
    </row>
    <row r="6458" spans="1:4" x14ac:dyDescent="0.25">
      <c r="A6458" s="2" t="s">
        <v>12915</v>
      </c>
      <c r="B6458" s="2" t="s">
        <v>1</v>
      </c>
      <c r="C6458" s="1" t="s">
        <v>12916</v>
      </c>
      <c r="D6458" s="2" t="str">
        <f t="shared" si="100"/>
        <v>yanXh=󱤹</v>
      </c>
    </row>
    <row r="6459" spans="1:4" x14ac:dyDescent="0.25">
      <c r="A6459" s="2" t="s">
        <v>12917</v>
      </c>
      <c r="B6459" s="2" t="s">
        <v>1</v>
      </c>
      <c r="C6459" s="1" t="s">
        <v>12918</v>
      </c>
      <c r="D6459" s="2" t="str">
        <f t="shared" si="100"/>
        <v>uuenUx=󱤺</v>
      </c>
    </row>
    <row r="6460" spans="1:4" x14ac:dyDescent="0.25">
      <c r="A6460" s="2" t="s">
        <v>12919</v>
      </c>
      <c r="B6460" s="2" t="s">
        <v>1</v>
      </c>
      <c r="C6460" s="1" t="s">
        <v>12920</v>
      </c>
      <c r="D6460" s="2" t="str">
        <f t="shared" si="100"/>
        <v>uyinPu=󱤻</v>
      </c>
    </row>
    <row r="6461" spans="1:4" x14ac:dyDescent="0.25">
      <c r="A6461" s="2" t="s">
        <v>12921</v>
      </c>
      <c r="B6461" s="2" t="s">
        <v>1</v>
      </c>
      <c r="C6461" s="1" t="s">
        <v>12922</v>
      </c>
      <c r="D6461" s="2" t="str">
        <f t="shared" si="100"/>
        <v>drunOi=󱤼</v>
      </c>
    </row>
    <row r="6462" spans="1:4" x14ac:dyDescent="0.25">
      <c r="A6462" s="2" t="s">
        <v>12923</v>
      </c>
      <c r="B6462" s="2" t="s">
        <v>1</v>
      </c>
      <c r="C6462" s="1" t="s">
        <v>12924</v>
      </c>
      <c r="D6462" s="2" t="str">
        <f t="shared" si="100"/>
        <v>aovnTc=󱤽</v>
      </c>
    </row>
    <row r="6463" spans="1:4" x14ac:dyDescent="0.25">
      <c r="A6463" s="2" t="s">
        <v>12925</v>
      </c>
      <c r="B6463" s="2" t="s">
        <v>1</v>
      </c>
      <c r="C6463" s="1" t="s">
        <v>12926</v>
      </c>
      <c r="D6463" s="2" t="str">
        <f t="shared" si="100"/>
        <v>onagXn=󱤾</v>
      </c>
    </row>
    <row r="6464" spans="1:4" x14ac:dyDescent="0.25">
      <c r="A6464" s="2" t="s">
        <v>12927</v>
      </c>
      <c r="B6464" s="2" t="s">
        <v>1</v>
      </c>
      <c r="C6464" s="1" t="s">
        <v>12928</v>
      </c>
      <c r="D6464" s="2" t="str">
        <f t="shared" si="100"/>
        <v>egegUs=󱤿</v>
      </c>
    </row>
    <row r="6465" spans="1:4" x14ac:dyDescent="0.25">
      <c r="A6465" s="2" t="s">
        <v>12929</v>
      </c>
      <c r="B6465" s="2" t="s">
        <v>1</v>
      </c>
      <c r="C6465" s="1" t="s">
        <v>12930</v>
      </c>
      <c r="D6465" s="2" t="str">
        <f t="shared" si="100"/>
        <v>ivigPl=󱥀</v>
      </c>
    </row>
    <row r="6466" spans="1:4" x14ac:dyDescent="0.25">
      <c r="A6466" s="2" t="s">
        <v>12931</v>
      </c>
      <c r="B6466" s="2" t="s">
        <v>1</v>
      </c>
      <c r="C6466" s="1" t="s">
        <v>12932</v>
      </c>
      <c r="D6466" s="2" t="str">
        <f t="shared" ref="D6466:D6529" si="101">A6466&amp;B6466&amp;C6466</f>
        <v>hcogOg=󱥁</v>
      </c>
    </row>
    <row r="6467" spans="1:4" x14ac:dyDescent="0.25">
      <c r="A6467" s="2" t="s">
        <v>12933</v>
      </c>
      <c r="B6467" s="2" t="s">
        <v>1</v>
      </c>
      <c r="C6467" s="1" t="s">
        <v>12934</v>
      </c>
      <c r="D6467" s="2" t="str">
        <f t="shared" si="101"/>
        <v>umuxTf=󱥂</v>
      </c>
    </row>
    <row r="6468" spans="1:4" x14ac:dyDescent="0.25">
      <c r="A6468" s="2" t="s">
        <v>12935</v>
      </c>
      <c r="B6468" s="2" t="s">
        <v>1</v>
      </c>
      <c r="C6468" s="1" t="s">
        <v>12936</v>
      </c>
      <c r="D6468" s="2" t="str">
        <f t="shared" si="101"/>
        <v>usuvXh=󱥃</v>
      </c>
    </row>
    <row r="6469" spans="1:4" x14ac:dyDescent="0.25">
      <c r="A6469" s="2" t="s">
        <v>12937</v>
      </c>
      <c r="B6469" s="2" t="s">
        <v>1</v>
      </c>
      <c r="C6469" s="1" t="s">
        <v>12938</v>
      </c>
      <c r="D6469" s="2" t="str">
        <f t="shared" si="101"/>
        <v>biUx=󱥄</v>
      </c>
    </row>
    <row r="6470" spans="1:4" x14ac:dyDescent="0.25">
      <c r="A6470" s="2" t="s">
        <v>12939</v>
      </c>
      <c r="B6470" s="2" t="s">
        <v>1</v>
      </c>
      <c r="C6470" s="1" t="s">
        <v>12940</v>
      </c>
      <c r="D6470" s="2" t="str">
        <f t="shared" si="101"/>
        <v>piePu=󱥅</v>
      </c>
    </row>
    <row r="6471" spans="1:4" x14ac:dyDescent="0.25">
      <c r="A6471" s="2" t="s">
        <v>12941</v>
      </c>
      <c r="B6471" s="2" t="s">
        <v>1</v>
      </c>
      <c r="C6471" s="1" t="s">
        <v>12942</v>
      </c>
      <c r="D6471" s="2" t="str">
        <f t="shared" si="101"/>
        <v>bbaOi=󱥆</v>
      </c>
    </row>
    <row r="6472" spans="1:4" x14ac:dyDescent="0.25">
      <c r="A6472" s="2" t="s">
        <v>12943</v>
      </c>
      <c r="B6472" s="2" t="s">
        <v>1</v>
      </c>
      <c r="C6472" s="1" t="s">
        <v>12944</v>
      </c>
      <c r="D6472" s="2" t="str">
        <f t="shared" si="101"/>
        <v>nbuoTc=󱥇</v>
      </c>
    </row>
    <row r="6473" spans="1:4" x14ac:dyDescent="0.25">
      <c r="A6473" s="2" t="s">
        <v>12945</v>
      </c>
      <c r="B6473" s="2" t="s">
        <v>1</v>
      </c>
      <c r="C6473" s="1" t="s">
        <v>12946</v>
      </c>
      <c r="D6473" s="2" t="str">
        <f t="shared" si="101"/>
        <v>hmoXn=󱥈</v>
      </c>
    </row>
    <row r="6474" spans="1:4" x14ac:dyDescent="0.25">
      <c r="A6474" s="2" t="s">
        <v>12947</v>
      </c>
      <c r="B6474" s="2" t="s">
        <v>1</v>
      </c>
      <c r="C6474" s="1" t="s">
        <v>12948</v>
      </c>
      <c r="D6474" s="2" t="str">
        <f t="shared" si="101"/>
        <v>meUs=󱥉</v>
      </c>
    </row>
    <row r="6475" spans="1:4" x14ac:dyDescent="0.25">
      <c r="A6475" s="2" t="s">
        <v>12949</v>
      </c>
      <c r="B6475" s="2" t="s">
        <v>1</v>
      </c>
      <c r="C6475" s="1" t="s">
        <v>12950</v>
      </c>
      <c r="D6475" s="2" t="str">
        <f t="shared" si="101"/>
        <v>fuPl=󱥊</v>
      </c>
    </row>
    <row r="6476" spans="1:4" x14ac:dyDescent="0.25">
      <c r="A6476" s="2" t="s">
        <v>12951</v>
      </c>
      <c r="B6476" s="2" t="s">
        <v>1</v>
      </c>
      <c r="C6476" s="1" t="s">
        <v>12952</v>
      </c>
      <c r="D6476" s="2" t="str">
        <f t="shared" si="101"/>
        <v>vurOg=󱥋</v>
      </c>
    </row>
    <row r="6477" spans="1:4" x14ac:dyDescent="0.25">
      <c r="A6477" s="2" t="s">
        <v>12953</v>
      </c>
      <c r="B6477" s="2" t="s">
        <v>1</v>
      </c>
      <c r="C6477" s="1" t="s">
        <v>12954</v>
      </c>
      <c r="D6477" s="2" t="str">
        <f t="shared" si="101"/>
        <v>dyTf=󱥌</v>
      </c>
    </row>
    <row r="6478" spans="1:4" x14ac:dyDescent="0.25">
      <c r="A6478" s="2" t="s">
        <v>12955</v>
      </c>
      <c r="B6478" s="2" t="s">
        <v>1</v>
      </c>
      <c r="C6478" s="1" t="s">
        <v>12956</v>
      </c>
      <c r="D6478" s="2" t="str">
        <f t="shared" si="101"/>
        <v>tyrXh=󱥍</v>
      </c>
    </row>
    <row r="6479" spans="1:4" x14ac:dyDescent="0.25">
      <c r="A6479" s="2" t="s">
        <v>12957</v>
      </c>
      <c r="B6479" s="2" t="s">
        <v>1</v>
      </c>
      <c r="C6479" s="1" t="s">
        <v>12958</v>
      </c>
      <c r="D6479" s="2" t="str">
        <f t="shared" si="101"/>
        <v>ddiiUx=󱥎</v>
      </c>
    </row>
    <row r="6480" spans="1:4" x14ac:dyDescent="0.25">
      <c r="A6480" s="2" t="s">
        <v>12959</v>
      </c>
      <c r="B6480" s="2" t="s">
        <v>1</v>
      </c>
      <c r="C6480" s="1" t="s">
        <v>12960</v>
      </c>
      <c r="D6480" s="2" t="str">
        <f t="shared" si="101"/>
        <v>nduuPu=󱥏</v>
      </c>
    </row>
    <row r="6481" spans="1:4" x14ac:dyDescent="0.25">
      <c r="A6481" s="2" t="s">
        <v>12961</v>
      </c>
      <c r="B6481" s="2" t="s">
        <v>1</v>
      </c>
      <c r="C6481" s="1" t="s">
        <v>12962</v>
      </c>
      <c r="D6481" s="2" t="str">
        <f t="shared" si="101"/>
        <v>hnvvOi=󱥐</v>
      </c>
    </row>
    <row r="6482" spans="1:4" x14ac:dyDescent="0.25">
      <c r="A6482" s="2" t="s">
        <v>12963</v>
      </c>
      <c r="B6482" s="2" t="s">
        <v>1</v>
      </c>
      <c r="C6482" s="1" t="s">
        <v>12964</v>
      </c>
      <c r="D6482" s="2" t="str">
        <f t="shared" si="101"/>
        <v>naiTc=󱥑</v>
      </c>
    </row>
    <row r="6483" spans="1:4" x14ac:dyDescent="0.25">
      <c r="A6483" s="2" t="s">
        <v>12965</v>
      </c>
      <c r="B6483" s="2" t="s">
        <v>1</v>
      </c>
      <c r="C6483" s="1" t="s">
        <v>12966</v>
      </c>
      <c r="D6483" s="2" t="str">
        <f t="shared" si="101"/>
        <v>hleiXn=󱥒</v>
      </c>
    </row>
    <row r="6484" spans="1:4" x14ac:dyDescent="0.25">
      <c r="A6484" s="2" t="s">
        <v>12967</v>
      </c>
      <c r="B6484" s="2" t="s">
        <v>1</v>
      </c>
      <c r="C6484" s="1" t="s">
        <v>12968</v>
      </c>
      <c r="D6484" s="2" t="str">
        <f t="shared" si="101"/>
        <v>luiUs=󱥓</v>
      </c>
    </row>
    <row r="6485" spans="1:4" x14ac:dyDescent="0.25">
      <c r="A6485" s="2" t="s">
        <v>12969</v>
      </c>
      <c r="B6485" s="2" t="s">
        <v>1</v>
      </c>
      <c r="C6485" s="1" t="s">
        <v>12970</v>
      </c>
      <c r="D6485" s="2" t="str">
        <f t="shared" si="101"/>
        <v>gaoPl=󱥔</v>
      </c>
    </row>
    <row r="6486" spans="1:4" x14ac:dyDescent="0.25">
      <c r="A6486" s="2" t="s">
        <v>12971</v>
      </c>
      <c r="B6486" s="2" t="s">
        <v>1</v>
      </c>
      <c r="C6486" s="1" t="s">
        <v>12972</v>
      </c>
      <c r="D6486" s="2" t="str">
        <f t="shared" si="101"/>
        <v>kouOg=󱥕</v>
      </c>
    </row>
    <row r="6487" spans="1:4" x14ac:dyDescent="0.25">
      <c r="A6487" s="2" t="s">
        <v>12973</v>
      </c>
      <c r="B6487" s="2" t="s">
        <v>1</v>
      </c>
      <c r="C6487" s="1" t="s">
        <v>12974</v>
      </c>
      <c r="D6487" s="2" t="str">
        <f t="shared" si="101"/>
        <v>ggiuTf=󱥖</v>
      </c>
    </row>
    <row r="6488" spans="1:4" x14ac:dyDescent="0.25">
      <c r="A6488" s="2" t="s">
        <v>12975</v>
      </c>
      <c r="B6488" s="2" t="s">
        <v>1</v>
      </c>
      <c r="C6488" s="1" t="s">
        <v>12976</v>
      </c>
      <c r="D6488" s="2" t="str">
        <f t="shared" si="101"/>
        <v>mgeeXh=󱥗</v>
      </c>
    </row>
    <row r="6489" spans="1:4" x14ac:dyDescent="0.25">
      <c r="A6489" s="2" t="s">
        <v>12977</v>
      </c>
      <c r="B6489" s="2" t="s">
        <v>1</v>
      </c>
      <c r="C6489" s="1" t="s">
        <v>12978</v>
      </c>
      <c r="D6489" s="2" t="str">
        <f t="shared" si="101"/>
        <v>hxueUx=󱥘</v>
      </c>
    </row>
    <row r="6490" spans="1:4" x14ac:dyDescent="0.25">
      <c r="A6490" s="2" t="s">
        <v>12979</v>
      </c>
      <c r="B6490" s="2" t="s">
        <v>1</v>
      </c>
      <c r="C6490" s="1" t="s">
        <v>12980</v>
      </c>
      <c r="D6490" s="2" t="str">
        <f t="shared" si="101"/>
        <v>ngerPu=󱥙</v>
      </c>
    </row>
    <row r="6491" spans="1:4" x14ac:dyDescent="0.25">
      <c r="A6491" s="2" t="s">
        <v>12981</v>
      </c>
      <c r="B6491" s="2" t="s">
        <v>1</v>
      </c>
      <c r="C6491" s="1" t="s">
        <v>12982</v>
      </c>
      <c r="D6491" s="2" t="str">
        <f t="shared" si="101"/>
        <v>hanOi=󱥚</v>
      </c>
    </row>
    <row r="6492" spans="1:4" x14ac:dyDescent="0.25">
      <c r="A6492" s="2" t="s">
        <v>12983</v>
      </c>
      <c r="B6492" s="2" t="s">
        <v>1</v>
      </c>
      <c r="C6492" s="1" t="s">
        <v>12984</v>
      </c>
      <c r="D6492" s="2" t="str">
        <f t="shared" si="101"/>
        <v>wenTc=󱥛</v>
      </c>
    </row>
    <row r="6493" spans="1:4" x14ac:dyDescent="0.25">
      <c r="A6493" s="2" t="s">
        <v>12985</v>
      </c>
      <c r="B6493" s="2" t="s">
        <v>1</v>
      </c>
      <c r="C6493" s="1" t="s">
        <v>12986</v>
      </c>
      <c r="D6493" s="2" t="str">
        <f t="shared" si="101"/>
        <v>zinXn=󱥜</v>
      </c>
    </row>
    <row r="6494" spans="1:4" x14ac:dyDescent="0.25">
      <c r="A6494" s="2" t="s">
        <v>12987</v>
      </c>
      <c r="B6494" s="2" t="s">
        <v>1</v>
      </c>
      <c r="C6494" s="1" t="s">
        <v>12988</v>
      </c>
      <c r="D6494" s="2" t="str">
        <f t="shared" si="101"/>
        <v>cunUs=󱥝</v>
      </c>
    </row>
    <row r="6495" spans="1:4" x14ac:dyDescent="0.25">
      <c r="A6495" s="2" t="s">
        <v>12989</v>
      </c>
      <c r="B6495" s="2" t="s">
        <v>1</v>
      </c>
      <c r="C6495" s="1" t="s">
        <v>12990</v>
      </c>
      <c r="D6495" s="2" t="str">
        <f t="shared" si="101"/>
        <v>zzvnPl=󱥞</v>
      </c>
    </row>
    <row r="6496" spans="1:4" x14ac:dyDescent="0.25">
      <c r="A6496" s="2" t="s">
        <v>12991</v>
      </c>
      <c r="B6496" s="2" t="s">
        <v>1</v>
      </c>
      <c r="C6496" s="1" t="s">
        <v>12992</v>
      </c>
      <c r="D6496" s="2" t="str">
        <f t="shared" si="101"/>
        <v>nzagOg=󱥟</v>
      </c>
    </row>
    <row r="6497" spans="1:4" x14ac:dyDescent="0.25">
      <c r="A6497" s="2" t="s">
        <v>12993</v>
      </c>
      <c r="B6497" s="2" t="s">
        <v>1</v>
      </c>
      <c r="C6497" s="1" t="s">
        <v>12994</v>
      </c>
      <c r="D6497" s="2" t="str">
        <f t="shared" si="101"/>
        <v>segTf=󱥠</v>
      </c>
    </row>
    <row r="6498" spans="1:4" x14ac:dyDescent="0.25">
      <c r="A6498" s="2" t="s">
        <v>12995</v>
      </c>
      <c r="B6498" s="2" t="s">
        <v>1</v>
      </c>
      <c r="C6498" s="1" t="s">
        <v>12996</v>
      </c>
      <c r="D6498" s="2" t="str">
        <f t="shared" si="101"/>
        <v>ssigXh=󱥡</v>
      </c>
    </row>
    <row r="6499" spans="1:4" x14ac:dyDescent="0.25">
      <c r="A6499" s="2" t="s">
        <v>12997</v>
      </c>
      <c r="B6499" s="2" t="s">
        <v>1</v>
      </c>
      <c r="C6499" s="1" t="s">
        <v>12998</v>
      </c>
      <c r="D6499" s="2" t="str">
        <f t="shared" si="101"/>
        <v>zhogUx=󱥢</v>
      </c>
    </row>
    <row r="6500" spans="1:4" x14ac:dyDescent="0.25">
      <c r="A6500" s="2" t="s">
        <v>12999</v>
      </c>
      <c r="B6500" s="2" t="s">
        <v>1</v>
      </c>
      <c r="C6500" s="1" t="s">
        <v>13000</v>
      </c>
      <c r="D6500" s="2" t="str">
        <f t="shared" si="101"/>
        <v>chuxPu=󱥣</v>
      </c>
    </row>
    <row r="6501" spans="1:4" x14ac:dyDescent="0.25">
      <c r="A6501" s="2" t="s">
        <v>13001</v>
      </c>
      <c r="B6501" s="2" t="s">
        <v>1</v>
      </c>
      <c r="C6501" s="1" t="s">
        <v>13002</v>
      </c>
      <c r="D6501" s="2" t="str">
        <f t="shared" si="101"/>
        <v>rruvOi=󱥤</v>
      </c>
    </row>
    <row r="6502" spans="1:4" x14ac:dyDescent="0.25">
      <c r="A6502" s="2" t="s">
        <v>13003</v>
      </c>
      <c r="B6502" s="2" t="s">
        <v>1</v>
      </c>
      <c r="C6502" s="1" t="s">
        <v>13004</v>
      </c>
      <c r="D6502" s="2" t="str">
        <f t="shared" si="101"/>
        <v>nriTc=󱥥</v>
      </c>
    </row>
    <row r="6503" spans="1:4" x14ac:dyDescent="0.25">
      <c r="A6503" s="2" t="s">
        <v>13005</v>
      </c>
      <c r="B6503" s="2" t="s">
        <v>1</v>
      </c>
      <c r="C6503" s="1" t="s">
        <v>13006</v>
      </c>
      <c r="D6503" s="2" t="str">
        <f t="shared" si="101"/>
        <v>shieXn=󱥦</v>
      </c>
    </row>
    <row r="6504" spans="1:4" x14ac:dyDescent="0.25">
      <c r="A6504" s="2" t="s">
        <v>13007</v>
      </c>
      <c r="B6504" s="2" t="s">
        <v>1</v>
      </c>
      <c r="C6504" s="1" t="s">
        <v>13008</v>
      </c>
      <c r="D6504" s="2" t="str">
        <f t="shared" si="101"/>
        <v>raUs=󱥧</v>
      </c>
    </row>
    <row r="6505" spans="1:4" x14ac:dyDescent="0.25">
      <c r="A6505" s="2" t="s">
        <v>13009</v>
      </c>
      <c r="B6505" s="2" t="s">
        <v>1</v>
      </c>
      <c r="C6505" s="1" t="s">
        <v>13010</v>
      </c>
      <c r="D6505" s="2" t="str">
        <f t="shared" si="101"/>
        <v>juoPl=󱥨</v>
      </c>
    </row>
    <row r="6506" spans="1:4" x14ac:dyDescent="0.25">
      <c r="A6506" s="2" t="s">
        <v>13011</v>
      </c>
      <c r="B6506" s="2" t="s">
        <v>1</v>
      </c>
      <c r="C6506" s="1" t="s">
        <v>13012</v>
      </c>
      <c r="D6506" s="2" t="str">
        <f t="shared" si="101"/>
        <v>qoOg=󱥩</v>
      </c>
    </row>
    <row r="6507" spans="1:4" x14ac:dyDescent="0.25">
      <c r="A6507" s="2" t="s">
        <v>13013</v>
      </c>
      <c r="B6507" s="2" t="s">
        <v>1</v>
      </c>
      <c r="C6507" s="1" t="s">
        <v>13014</v>
      </c>
      <c r="D6507" s="2" t="str">
        <f t="shared" si="101"/>
        <v>jjeTf=󱥪</v>
      </c>
    </row>
    <row r="6508" spans="1:4" x14ac:dyDescent="0.25">
      <c r="A6508" s="2" t="s">
        <v>13015</v>
      </c>
      <c r="B6508" s="2" t="s">
        <v>1</v>
      </c>
      <c r="C6508" s="1" t="s">
        <v>13016</v>
      </c>
      <c r="D6508" s="2" t="str">
        <f t="shared" si="101"/>
        <v>njuXh=󱥫</v>
      </c>
    </row>
    <row r="6509" spans="1:4" x14ac:dyDescent="0.25">
      <c r="A6509" s="2" t="s">
        <v>13017</v>
      </c>
      <c r="B6509" s="2" t="s">
        <v>1</v>
      </c>
      <c r="C6509" s="1" t="s">
        <v>13018</v>
      </c>
      <c r="D6509" s="2" t="str">
        <f t="shared" si="101"/>
        <v>nyurUx=󱥬</v>
      </c>
    </row>
    <row r="6510" spans="1:4" x14ac:dyDescent="0.25">
      <c r="A6510" s="2" t="s">
        <v>13019</v>
      </c>
      <c r="B6510" s="2" t="s">
        <v>1</v>
      </c>
      <c r="C6510" s="1" t="s">
        <v>13020</v>
      </c>
      <c r="D6510" s="2" t="str">
        <f t="shared" si="101"/>
        <v>xyPu=󱥭</v>
      </c>
    </row>
    <row r="6511" spans="1:4" x14ac:dyDescent="0.25">
      <c r="A6511" s="2" t="s">
        <v>13021</v>
      </c>
      <c r="B6511" s="2" t="s">
        <v>1</v>
      </c>
      <c r="C6511" s="1" t="s">
        <v>13022</v>
      </c>
      <c r="D6511" s="2" t="str">
        <f t="shared" si="101"/>
        <v>yyrOi=󱥮</v>
      </c>
    </row>
    <row r="6512" spans="1:4" x14ac:dyDescent="0.25">
      <c r="A6512" s="2" t="s">
        <v>13023</v>
      </c>
      <c r="B6512" s="2" t="s">
        <v>1</v>
      </c>
      <c r="C6512" s="1" t="s">
        <v>13024</v>
      </c>
      <c r="D6512" s="2" t="str">
        <f t="shared" si="101"/>
        <v>uuiiTc=󱥯</v>
      </c>
    </row>
    <row r="6513" spans="1:4" x14ac:dyDescent="0.25">
      <c r="A6513" s="2" t="s">
        <v>13025</v>
      </c>
      <c r="B6513" s="2" t="s">
        <v>1</v>
      </c>
      <c r="C6513" s="1" t="s">
        <v>13026</v>
      </c>
      <c r="D6513" s="2" t="str">
        <f t="shared" si="101"/>
        <v>uyuuXn=󱥰</v>
      </c>
    </row>
    <row r="6514" spans="1:4" x14ac:dyDescent="0.25">
      <c r="A6514" s="2" t="s">
        <v>13027</v>
      </c>
      <c r="B6514" s="2" t="s">
        <v>1</v>
      </c>
      <c r="C6514" s="1" t="s">
        <v>13028</v>
      </c>
      <c r="D6514" s="2" t="str">
        <f t="shared" si="101"/>
        <v>drvvUs=󱥱</v>
      </c>
    </row>
    <row r="6515" spans="1:4" x14ac:dyDescent="0.25">
      <c r="A6515" s="2" t="s">
        <v>13029</v>
      </c>
      <c r="B6515" s="2" t="s">
        <v>1</v>
      </c>
      <c r="C6515" s="1" t="s">
        <v>13030</v>
      </c>
      <c r="D6515" s="2" t="str">
        <f t="shared" si="101"/>
        <v>aoaiPl=󱥲</v>
      </c>
    </row>
    <row r="6516" spans="1:4" x14ac:dyDescent="0.25">
      <c r="A6516" s="2" t="s">
        <v>13031</v>
      </c>
      <c r="B6516" s="2" t="s">
        <v>1</v>
      </c>
      <c r="C6516" s="1" t="s">
        <v>13032</v>
      </c>
      <c r="D6516" s="2" t="str">
        <f t="shared" si="101"/>
        <v>oneiOg=󱥳</v>
      </c>
    </row>
    <row r="6517" spans="1:4" x14ac:dyDescent="0.25">
      <c r="A6517" s="2" t="s">
        <v>13033</v>
      </c>
      <c r="B6517" s="2" t="s">
        <v>1</v>
      </c>
      <c r="C6517" s="1" t="s">
        <v>13034</v>
      </c>
      <c r="D6517" s="2" t="str">
        <f t="shared" si="101"/>
        <v>eguiTf=󱥴</v>
      </c>
    </row>
    <row r="6518" spans="1:4" x14ac:dyDescent="0.25">
      <c r="A6518" s="2" t="s">
        <v>13035</v>
      </c>
      <c r="B6518" s="2" t="s">
        <v>1</v>
      </c>
      <c r="C6518" s="1" t="s">
        <v>13036</v>
      </c>
      <c r="D6518" s="2" t="str">
        <f t="shared" si="101"/>
        <v>ivaoXh=󱥵</v>
      </c>
    </row>
    <row r="6519" spans="1:4" x14ac:dyDescent="0.25">
      <c r="A6519" s="2" t="s">
        <v>13037</v>
      </c>
      <c r="B6519" s="2" t="s">
        <v>1</v>
      </c>
      <c r="C6519" s="1" t="s">
        <v>13038</v>
      </c>
      <c r="D6519" s="2" t="str">
        <f t="shared" si="101"/>
        <v>hcouUx=󱥶</v>
      </c>
    </row>
    <row r="6520" spans="1:4" x14ac:dyDescent="0.25">
      <c r="A6520" s="2" t="s">
        <v>13039</v>
      </c>
      <c r="B6520" s="2" t="s">
        <v>1</v>
      </c>
      <c r="C6520" s="1" t="s">
        <v>13040</v>
      </c>
      <c r="D6520" s="2" t="str">
        <f t="shared" si="101"/>
        <v>umiuPu=󱥷</v>
      </c>
    </row>
    <row r="6521" spans="1:4" x14ac:dyDescent="0.25">
      <c r="A6521" s="2" t="s">
        <v>13041</v>
      </c>
      <c r="B6521" s="2" t="s">
        <v>1</v>
      </c>
      <c r="C6521" s="1" t="s">
        <v>13042</v>
      </c>
      <c r="D6521" s="2" t="str">
        <f t="shared" si="101"/>
        <v>useeOi=󱥸</v>
      </c>
    </row>
    <row r="6522" spans="1:4" x14ac:dyDescent="0.25">
      <c r="A6522" s="2" t="s">
        <v>13043</v>
      </c>
      <c r="B6522" s="2" t="s">
        <v>1</v>
      </c>
      <c r="C6522" s="1" t="s">
        <v>13044</v>
      </c>
      <c r="D6522" s="2" t="str">
        <f t="shared" si="101"/>
        <v>bueTc=󱥹</v>
      </c>
    </row>
    <row r="6523" spans="1:4" x14ac:dyDescent="0.25">
      <c r="A6523" s="2" t="s">
        <v>13045</v>
      </c>
      <c r="B6523" s="2" t="s">
        <v>1</v>
      </c>
      <c r="C6523" s="1" t="s">
        <v>13046</v>
      </c>
      <c r="D6523" s="2" t="str">
        <f t="shared" si="101"/>
        <v>perXn=󱥺</v>
      </c>
    </row>
    <row r="6524" spans="1:4" x14ac:dyDescent="0.25">
      <c r="A6524" s="2" t="s">
        <v>13047</v>
      </c>
      <c r="B6524" s="2" t="s">
        <v>1</v>
      </c>
      <c r="C6524" s="1" t="s">
        <v>13048</v>
      </c>
      <c r="D6524" s="2" t="str">
        <f t="shared" si="101"/>
        <v>bbanUs=󱥻</v>
      </c>
    </row>
    <row r="6525" spans="1:4" x14ac:dyDescent="0.25">
      <c r="A6525" s="2" t="s">
        <v>13049</v>
      </c>
      <c r="B6525" s="2" t="s">
        <v>1</v>
      </c>
      <c r="C6525" s="1" t="s">
        <v>13050</v>
      </c>
      <c r="D6525" s="2" t="str">
        <f t="shared" si="101"/>
        <v>nbenPl=󱥼</v>
      </c>
    </row>
    <row r="6526" spans="1:4" x14ac:dyDescent="0.25">
      <c r="A6526" s="2" t="s">
        <v>13051</v>
      </c>
      <c r="B6526" s="2" t="s">
        <v>1</v>
      </c>
      <c r="C6526" s="1" t="s">
        <v>13052</v>
      </c>
      <c r="D6526" s="2" t="str">
        <f t="shared" si="101"/>
        <v>hminOg=󱥽</v>
      </c>
    </row>
    <row r="6527" spans="1:4" x14ac:dyDescent="0.25">
      <c r="A6527" s="2" t="s">
        <v>13053</v>
      </c>
      <c r="B6527" s="2" t="s">
        <v>1</v>
      </c>
      <c r="C6527" s="1" t="s">
        <v>13054</v>
      </c>
      <c r="D6527" s="2" t="str">
        <f t="shared" si="101"/>
        <v>munTf=󱥾</v>
      </c>
    </row>
    <row r="6528" spans="1:4" x14ac:dyDescent="0.25">
      <c r="A6528" s="2" t="s">
        <v>13055</v>
      </c>
      <c r="B6528" s="2" t="s">
        <v>1</v>
      </c>
      <c r="C6528" s="1" t="s">
        <v>13056</v>
      </c>
      <c r="D6528" s="2" t="str">
        <f t="shared" si="101"/>
        <v>fvnXh=󱥿</v>
      </c>
    </row>
    <row r="6529" spans="1:4" x14ac:dyDescent="0.25">
      <c r="A6529" s="2" t="s">
        <v>13057</v>
      </c>
      <c r="B6529" s="2" t="s">
        <v>1</v>
      </c>
      <c r="C6529" s="1" t="s">
        <v>13058</v>
      </c>
      <c r="D6529" s="2" t="str">
        <f t="shared" si="101"/>
        <v>vagUx=󱦀</v>
      </c>
    </row>
    <row r="6530" spans="1:4" x14ac:dyDescent="0.25">
      <c r="A6530" s="2" t="s">
        <v>13059</v>
      </c>
      <c r="B6530" s="2" t="s">
        <v>1</v>
      </c>
      <c r="C6530" s="1" t="s">
        <v>13060</v>
      </c>
      <c r="D6530" s="2" t="str">
        <f t="shared" ref="D6530:D6593" si="102">A6530&amp;B6530&amp;C6530</f>
        <v>degPu=󱦁</v>
      </c>
    </row>
    <row r="6531" spans="1:4" x14ac:dyDescent="0.25">
      <c r="A6531" s="2" t="s">
        <v>13061</v>
      </c>
      <c r="B6531" s="2" t="s">
        <v>1</v>
      </c>
      <c r="C6531" s="1" t="s">
        <v>13062</v>
      </c>
      <c r="D6531" s="2" t="str">
        <f t="shared" si="102"/>
        <v>tigOi=󱦂</v>
      </c>
    </row>
    <row r="6532" spans="1:4" x14ac:dyDescent="0.25">
      <c r="A6532" s="2" t="s">
        <v>13063</v>
      </c>
      <c r="B6532" s="2" t="s">
        <v>1</v>
      </c>
      <c r="C6532" s="1" t="s">
        <v>13064</v>
      </c>
      <c r="D6532" s="2" t="str">
        <f t="shared" si="102"/>
        <v>ddogTc=󱦃</v>
      </c>
    </row>
    <row r="6533" spans="1:4" x14ac:dyDescent="0.25">
      <c r="A6533" s="2" t="s">
        <v>13065</v>
      </c>
      <c r="B6533" s="2" t="s">
        <v>1</v>
      </c>
      <c r="C6533" s="1" t="s">
        <v>13066</v>
      </c>
      <c r="D6533" s="2" t="str">
        <f t="shared" si="102"/>
        <v>nduxXn=󱦄</v>
      </c>
    </row>
    <row r="6534" spans="1:4" x14ac:dyDescent="0.25">
      <c r="A6534" s="2" t="s">
        <v>13067</v>
      </c>
      <c r="B6534" s="2" t="s">
        <v>1</v>
      </c>
      <c r="C6534" s="1" t="s">
        <v>13068</v>
      </c>
      <c r="D6534" s="2" t="str">
        <f t="shared" si="102"/>
        <v>hnuvUs=󱦅</v>
      </c>
    </row>
    <row r="6535" spans="1:4" x14ac:dyDescent="0.25">
      <c r="A6535" s="2" t="s">
        <v>13069</v>
      </c>
      <c r="B6535" s="2" t="s">
        <v>1</v>
      </c>
      <c r="C6535" s="1" t="s">
        <v>13070</v>
      </c>
      <c r="D6535" s="2" t="str">
        <f t="shared" si="102"/>
        <v>niPl=󱦆</v>
      </c>
    </row>
    <row r="6536" spans="1:4" x14ac:dyDescent="0.25">
      <c r="A6536" s="2" t="s">
        <v>13071</v>
      </c>
      <c r="B6536" s="2" t="s">
        <v>1</v>
      </c>
      <c r="C6536" s="1" t="s">
        <v>13072</v>
      </c>
      <c r="D6536" s="2" t="str">
        <f t="shared" si="102"/>
        <v>hlieOg=󱦇</v>
      </c>
    </row>
    <row r="6537" spans="1:4" x14ac:dyDescent="0.25">
      <c r="A6537" s="2" t="s">
        <v>13073</v>
      </c>
      <c r="B6537" s="2" t="s">
        <v>1</v>
      </c>
      <c r="C6537" s="1" t="s">
        <v>13074</v>
      </c>
      <c r="D6537" s="2" t="str">
        <f t="shared" si="102"/>
        <v>laTf=󱦈</v>
      </c>
    </row>
    <row r="6538" spans="1:4" x14ac:dyDescent="0.25">
      <c r="A6538" s="2" t="s">
        <v>13075</v>
      </c>
      <c r="B6538" s="2" t="s">
        <v>1</v>
      </c>
      <c r="C6538" s="1" t="s">
        <v>13076</v>
      </c>
      <c r="D6538" s="2" t="str">
        <f t="shared" si="102"/>
        <v>guoXh=󱦉</v>
      </c>
    </row>
    <row r="6539" spans="1:4" x14ac:dyDescent="0.25">
      <c r="A6539" s="2" t="s">
        <v>13077</v>
      </c>
      <c r="B6539" s="2" t="s">
        <v>1</v>
      </c>
      <c r="C6539" s="1" t="s">
        <v>13078</v>
      </c>
      <c r="D6539" s="2" t="str">
        <f t="shared" si="102"/>
        <v>koUx=󱦊</v>
      </c>
    </row>
    <row r="6540" spans="1:4" x14ac:dyDescent="0.25">
      <c r="A6540" s="2" t="s">
        <v>13079</v>
      </c>
      <c r="B6540" s="2" t="s">
        <v>1</v>
      </c>
      <c r="C6540" s="1" t="s">
        <v>13080</v>
      </c>
      <c r="D6540" s="2" t="str">
        <f t="shared" si="102"/>
        <v>ggePu=󱦋</v>
      </c>
    </row>
    <row r="6541" spans="1:4" x14ac:dyDescent="0.25">
      <c r="A6541" s="2" t="s">
        <v>13081</v>
      </c>
      <c r="B6541" s="2" t="s">
        <v>1</v>
      </c>
      <c r="C6541" s="1" t="s">
        <v>13082</v>
      </c>
      <c r="D6541" s="2" t="str">
        <f t="shared" si="102"/>
        <v>mguOi=󱦌</v>
      </c>
    </row>
    <row r="6542" spans="1:4" x14ac:dyDescent="0.25">
      <c r="A6542" s="2" t="s">
        <v>13083</v>
      </c>
      <c r="B6542" s="2" t="s">
        <v>1</v>
      </c>
      <c r="C6542" s="1" t="s">
        <v>13084</v>
      </c>
      <c r="D6542" s="2" t="str">
        <f t="shared" si="102"/>
        <v>hxurTc=󱦍</v>
      </c>
    </row>
    <row r="6543" spans="1:4" x14ac:dyDescent="0.25">
      <c r="A6543" s="2" t="s">
        <v>13085</v>
      </c>
      <c r="B6543" s="2" t="s">
        <v>1</v>
      </c>
      <c r="C6543" s="1" t="s">
        <v>13086</v>
      </c>
      <c r="D6543" s="2" t="str">
        <f t="shared" si="102"/>
        <v>ngyXn=󱦎</v>
      </c>
    </row>
    <row r="6544" spans="1:4" x14ac:dyDescent="0.25">
      <c r="A6544" s="2" t="s">
        <v>13087</v>
      </c>
      <c r="B6544" s="2" t="s">
        <v>1</v>
      </c>
      <c r="C6544" s="1" t="s">
        <v>13088</v>
      </c>
      <c r="D6544" s="2" t="str">
        <f t="shared" si="102"/>
        <v>hyrUs=󱦏</v>
      </c>
    </row>
    <row r="6545" spans="1:4" x14ac:dyDescent="0.25">
      <c r="A6545" s="2" t="s">
        <v>13089</v>
      </c>
      <c r="B6545" s="2" t="s">
        <v>1</v>
      </c>
      <c r="C6545" s="1" t="s">
        <v>13090</v>
      </c>
      <c r="D6545" s="2" t="str">
        <f t="shared" si="102"/>
        <v>wiiPl=󱦐</v>
      </c>
    </row>
    <row r="6546" spans="1:4" x14ac:dyDescent="0.25">
      <c r="A6546" s="2" t="s">
        <v>13091</v>
      </c>
      <c r="B6546" s="2" t="s">
        <v>1</v>
      </c>
      <c r="C6546" s="1" t="s">
        <v>13092</v>
      </c>
      <c r="D6546" s="2" t="str">
        <f t="shared" si="102"/>
        <v>zuuOg=󱦑</v>
      </c>
    </row>
    <row r="6547" spans="1:4" x14ac:dyDescent="0.25">
      <c r="A6547" s="2" t="s">
        <v>13093</v>
      </c>
      <c r="B6547" s="2" t="s">
        <v>1</v>
      </c>
      <c r="C6547" s="1" t="s">
        <v>13094</v>
      </c>
      <c r="D6547" s="2" t="str">
        <f t="shared" si="102"/>
        <v>cvvTf=󱦒</v>
      </c>
    </row>
    <row r="6548" spans="1:4" x14ac:dyDescent="0.25">
      <c r="A6548" s="2" t="s">
        <v>13095</v>
      </c>
      <c r="B6548" s="2" t="s">
        <v>1</v>
      </c>
      <c r="C6548" s="1" t="s">
        <v>13096</v>
      </c>
      <c r="D6548" s="2" t="str">
        <f t="shared" si="102"/>
        <v>zzaiXh=󱦓</v>
      </c>
    </row>
    <row r="6549" spans="1:4" x14ac:dyDescent="0.25">
      <c r="A6549" s="2" t="s">
        <v>13097</v>
      </c>
      <c r="B6549" s="2" t="s">
        <v>1</v>
      </c>
      <c r="C6549" s="1" t="s">
        <v>13098</v>
      </c>
      <c r="D6549" s="2" t="str">
        <f t="shared" si="102"/>
        <v>nzeiUx=󱦔</v>
      </c>
    </row>
    <row r="6550" spans="1:4" x14ac:dyDescent="0.25">
      <c r="A6550" s="2" t="s">
        <v>13099</v>
      </c>
      <c r="B6550" s="2" t="s">
        <v>1</v>
      </c>
      <c r="C6550" s="1" t="s">
        <v>13100</v>
      </c>
      <c r="D6550" s="2" t="str">
        <f t="shared" si="102"/>
        <v>suiPu=󱦕</v>
      </c>
    </row>
    <row r="6551" spans="1:4" x14ac:dyDescent="0.25">
      <c r="A6551" s="2" t="s">
        <v>13101</v>
      </c>
      <c r="B6551" s="2" t="s">
        <v>1</v>
      </c>
      <c r="C6551" s="1" t="s">
        <v>13102</v>
      </c>
      <c r="D6551" s="2" t="str">
        <f t="shared" si="102"/>
        <v>ssaoOi=󱦖</v>
      </c>
    </row>
    <row r="6552" spans="1:4" x14ac:dyDescent="0.25">
      <c r="A6552" s="2" t="s">
        <v>13103</v>
      </c>
      <c r="B6552" s="2" t="s">
        <v>1</v>
      </c>
      <c r="C6552" s="1" t="s">
        <v>13104</v>
      </c>
      <c r="D6552" s="2" t="str">
        <f t="shared" si="102"/>
        <v>zhouTc=󱦗</v>
      </c>
    </row>
    <row r="6553" spans="1:4" x14ac:dyDescent="0.25">
      <c r="A6553" s="2" t="s">
        <v>13105</v>
      </c>
      <c r="B6553" s="2" t="s">
        <v>1</v>
      </c>
      <c r="C6553" s="1" t="s">
        <v>13106</v>
      </c>
      <c r="D6553" s="2" t="str">
        <f t="shared" si="102"/>
        <v>chiuXn=󱦘</v>
      </c>
    </row>
    <row r="6554" spans="1:4" x14ac:dyDescent="0.25">
      <c r="A6554" s="2" t="s">
        <v>13107</v>
      </c>
      <c r="B6554" s="2" t="s">
        <v>1</v>
      </c>
      <c r="C6554" s="1" t="s">
        <v>13108</v>
      </c>
      <c r="D6554" s="2" t="str">
        <f t="shared" si="102"/>
        <v>rreeUs=󱦙</v>
      </c>
    </row>
    <row r="6555" spans="1:4" x14ac:dyDescent="0.25">
      <c r="A6555" s="2" t="s">
        <v>13109</v>
      </c>
      <c r="B6555" s="2" t="s">
        <v>1</v>
      </c>
      <c r="C6555" s="1" t="s">
        <v>13110</v>
      </c>
      <c r="D6555" s="2" t="str">
        <f t="shared" si="102"/>
        <v>nruePl=󱦚</v>
      </c>
    </row>
    <row r="6556" spans="1:4" x14ac:dyDescent="0.25">
      <c r="A6556" s="2" t="s">
        <v>13111</v>
      </c>
      <c r="B6556" s="2" t="s">
        <v>1</v>
      </c>
      <c r="C6556" s="1" t="s">
        <v>13112</v>
      </c>
      <c r="D6556" s="2" t="str">
        <f t="shared" si="102"/>
        <v>sherOg=󱦛</v>
      </c>
    </row>
    <row r="6557" spans="1:4" x14ac:dyDescent="0.25">
      <c r="A6557" s="2" t="s">
        <v>13113</v>
      </c>
      <c r="B6557" s="2" t="s">
        <v>1</v>
      </c>
      <c r="C6557" s="1" t="s">
        <v>13114</v>
      </c>
      <c r="D6557" s="2" t="str">
        <f t="shared" si="102"/>
        <v>ranTf=󱦜</v>
      </c>
    </row>
    <row r="6558" spans="1:4" x14ac:dyDescent="0.25">
      <c r="A6558" s="2" t="s">
        <v>13115</v>
      </c>
      <c r="B6558" s="2" t="s">
        <v>1</v>
      </c>
      <c r="C6558" s="1" t="s">
        <v>13116</v>
      </c>
      <c r="D6558" s="2" t="str">
        <f t="shared" si="102"/>
        <v>jenXh=󱦝</v>
      </c>
    </row>
    <row r="6559" spans="1:4" x14ac:dyDescent="0.25">
      <c r="A6559" s="2" t="s">
        <v>13117</v>
      </c>
      <c r="B6559" s="2" t="s">
        <v>1</v>
      </c>
      <c r="C6559" s="1" t="s">
        <v>13118</v>
      </c>
      <c r="D6559" s="2" t="str">
        <f t="shared" si="102"/>
        <v>qinUx=󱦞</v>
      </c>
    </row>
    <row r="6560" spans="1:4" x14ac:dyDescent="0.25">
      <c r="A6560" s="2" t="s">
        <v>13119</v>
      </c>
      <c r="B6560" s="2" t="s">
        <v>1</v>
      </c>
      <c r="C6560" s="1" t="s">
        <v>13120</v>
      </c>
      <c r="D6560" s="2" t="str">
        <f t="shared" si="102"/>
        <v>jjunPu=󱦟</v>
      </c>
    </row>
    <row r="6561" spans="1:4" x14ac:dyDescent="0.25">
      <c r="A6561" s="2" t="s">
        <v>13121</v>
      </c>
      <c r="B6561" s="2" t="s">
        <v>1</v>
      </c>
      <c r="C6561" s="1" t="s">
        <v>13122</v>
      </c>
      <c r="D6561" s="2" t="str">
        <f t="shared" si="102"/>
        <v>njvnOi=󱦠</v>
      </c>
    </row>
    <row r="6562" spans="1:4" x14ac:dyDescent="0.25">
      <c r="A6562" s="2" t="s">
        <v>13123</v>
      </c>
      <c r="B6562" s="2" t="s">
        <v>1</v>
      </c>
      <c r="C6562" s="1" t="s">
        <v>13124</v>
      </c>
      <c r="D6562" s="2" t="str">
        <f t="shared" si="102"/>
        <v>nyagTc=󱦡</v>
      </c>
    </row>
    <row r="6563" spans="1:4" x14ac:dyDescent="0.25">
      <c r="A6563" s="2" t="s">
        <v>13125</v>
      </c>
      <c r="B6563" s="2" t="s">
        <v>1</v>
      </c>
      <c r="C6563" s="1" t="s">
        <v>13126</v>
      </c>
      <c r="D6563" s="2" t="str">
        <f t="shared" si="102"/>
        <v>xegXn=󱦢</v>
      </c>
    </row>
    <row r="6564" spans="1:4" x14ac:dyDescent="0.25">
      <c r="A6564" s="2" t="s">
        <v>13127</v>
      </c>
      <c r="B6564" s="2" t="s">
        <v>1</v>
      </c>
      <c r="C6564" s="1" t="s">
        <v>13128</v>
      </c>
      <c r="D6564" s="2" t="str">
        <f t="shared" si="102"/>
        <v>yigUs=󱦣</v>
      </c>
    </row>
    <row r="6565" spans="1:4" x14ac:dyDescent="0.25">
      <c r="A6565" s="2" t="s">
        <v>13129</v>
      </c>
      <c r="B6565" s="2" t="s">
        <v>1</v>
      </c>
      <c r="C6565" s="1" t="s">
        <v>13130</v>
      </c>
      <c r="D6565" s="2" t="str">
        <f t="shared" si="102"/>
        <v>uuogPl=󱦤</v>
      </c>
    </row>
    <row r="6566" spans="1:4" x14ac:dyDescent="0.25">
      <c r="A6566" s="2" t="s">
        <v>13131</v>
      </c>
      <c r="B6566" s="2" t="s">
        <v>1</v>
      </c>
      <c r="C6566" s="1" t="s">
        <v>13132</v>
      </c>
      <c r="D6566" s="2" t="str">
        <f t="shared" si="102"/>
        <v>uyuxOg=󱦥</v>
      </c>
    </row>
    <row r="6567" spans="1:4" x14ac:dyDescent="0.25">
      <c r="A6567" s="2" t="s">
        <v>13133</v>
      </c>
      <c r="B6567" s="2" t="s">
        <v>1</v>
      </c>
      <c r="C6567" s="1" t="s">
        <v>13134</v>
      </c>
      <c r="D6567" s="2" t="str">
        <f t="shared" si="102"/>
        <v>druvTf=󱦦</v>
      </c>
    </row>
    <row r="6568" spans="1:4" x14ac:dyDescent="0.25">
      <c r="A6568" s="2" t="s">
        <v>13135</v>
      </c>
      <c r="B6568" s="2" t="s">
        <v>1</v>
      </c>
      <c r="C6568" s="1" t="s">
        <v>13136</v>
      </c>
      <c r="D6568" s="2" t="str">
        <f t="shared" si="102"/>
        <v>aoiXh=󱦧</v>
      </c>
    </row>
    <row r="6569" spans="1:4" x14ac:dyDescent="0.25">
      <c r="A6569" s="2" t="s">
        <v>13137</v>
      </c>
      <c r="B6569" s="2" t="s">
        <v>1</v>
      </c>
      <c r="C6569" s="1" t="s">
        <v>13138</v>
      </c>
      <c r="D6569" s="2" t="str">
        <f t="shared" si="102"/>
        <v>onieUx=󱦨</v>
      </c>
    </row>
    <row r="6570" spans="1:4" x14ac:dyDescent="0.25">
      <c r="A6570" s="2" t="s">
        <v>13139</v>
      </c>
      <c r="B6570" s="2" t="s">
        <v>1</v>
      </c>
      <c r="C6570" s="1" t="s">
        <v>13140</v>
      </c>
      <c r="D6570" s="2" t="str">
        <f t="shared" si="102"/>
        <v>egaPu=󱦩</v>
      </c>
    </row>
    <row r="6571" spans="1:4" x14ac:dyDescent="0.25">
      <c r="A6571" s="2" t="s">
        <v>13141</v>
      </c>
      <c r="B6571" s="2" t="s">
        <v>1</v>
      </c>
      <c r="C6571" s="1" t="s">
        <v>13142</v>
      </c>
      <c r="D6571" s="2" t="str">
        <f t="shared" si="102"/>
        <v>ivuoOi=󱦪</v>
      </c>
    </row>
    <row r="6572" spans="1:4" x14ac:dyDescent="0.25">
      <c r="A6572" s="2" t="s">
        <v>13143</v>
      </c>
      <c r="B6572" s="2" t="s">
        <v>1</v>
      </c>
      <c r="C6572" s="1" t="s">
        <v>13144</v>
      </c>
      <c r="D6572" s="2" t="str">
        <f t="shared" si="102"/>
        <v>hcoTc=󱦫</v>
      </c>
    </row>
    <row r="6573" spans="1:4" x14ac:dyDescent="0.25">
      <c r="A6573" s="2" t="s">
        <v>13145</v>
      </c>
      <c r="B6573" s="2" t="s">
        <v>1</v>
      </c>
      <c r="C6573" s="1" t="s">
        <v>13146</v>
      </c>
      <c r="D6573" s="2" t="str">
        <f t="shared" si="102"/>
        <v>umeXn=󱦬</v>
      </c>
    </row>
    <row r="6574" spans="1:4" x14ac:dyDescent="0.25">
      <c r="A6574" s="2" t="s">
        <v>13147</v>
      </c>
      <c r="B6574" s="2" t="s">
        <v>1</v>
      </c>
      <c r="C6574" s="1" t="s">
        <v>13148</v>
      </c>
      <c r="D6574" s="2" t="str">
        <f t="shared" si="102"/>
        <v>usuUs=󱦭</v>
      </c>
    </row>
    <row r="6575" spans="1:4" x14ac:dyDescent="0.25">
      <c r="A6575" s="2" t="s">
        <v>13149</v>
      </c>
      <c r="B6575" s="2" t="s">
        <v>1</v>
      </c>
      <c r="C6575" s="1" t="s">
        <v>13150</v>
      </c>
      <c r="D6575" s="2" t="str">
        <f t="shared" si="102"/>
        <v>burPl=󱦮</v>
      </c>
    </row>
    <row r="6576" spans="1:4" x14ac:dyDescent="0.25">
      <c r="A6576" s="2" t="s">
        <v>13151</v>
      </c>
      <c r="B6576" s="2" t="s">
        <v>1</v>
      </c>
      <c r="C6576" s="1" t="s">
        <v>13152</v>
      </c>
      <c r="D6576" s="2" t="str">
        <f t="shared" si="102"/>
        <v>pyOg=󱦯</v>
      </c>
    </row>
    <row r="6577" spans="1:4" x14ac:dyDescent="0.25">
      <c r="A6577" s="2" t="s">
        <v>13153</v>
      </c>
      <c r="B6577" s="2" t="s">
        <v>1</v>
      </c>
      <c r="C6577" s="1" t="s">
        <v>13154</v>
      </c>
      <c r="D6577" s="2" t="str">
        <f t="shared" si="102"/>
        <v>bbyrTf=󱦰</v>
      </c>
    </row>
    <row r="6578" spans="1:4" x14ac:dyDescent="0.25">
      <c r="A6578" s="2" t="s">
        <v>13155</v>
      </c>
      <c r="B6578" s="2" t="s">
        <v>1</v>
      </c>
      <c r="C6578" s="1" t="s">
        <v>13156</v>
      </c>
      <c r="D6578" s="2" t="str">
        <f t="shared" si="102"/>
        <v>nbiiXh=󱦱</v>
      </c>
    </row>
    <row r="6579" spans="1:4" x14ac:dyDescent="0.25">
      <c r="A6579" s="2" t="s">
        <v>13157</v>
      </c>
      <c r="B6579" s="2" t="s">
        <v>1</v>
      </c>
      <c r="C6579" s="1" t="s">
        <v>13158</v>
      </c>
      <c r="D6579" s="2" t="str">
        <f t="shared" si="102"/>
        <v>hmuuUx=󱦲</v>
      </c>
    </row>
    <row r="6580" spans="1:4" x14ac:dyDescent="0.25">
      <c r="A6580" s="2" t="s">
        <v>13159</v>
      </c>
      <c r="B6580" s="2" t="s">
        <v>1</v>
      </c>
      <c r="C6580" s="1" t="s">
        <v>13160</v>
      </c>
      <c r="D6580" s="2" t="str">
        <f t="shared" si="102"/>
        <v>mvvPu=󱦳</v>
      </c>
    </row>
    <row r="6581" spans="1:4" x14ac:dyDescent="0.25">
      <c r="A6581" s="2" t="s">
        <v>13161</v>
      </c>
      <c r="B6581" s="2" t="s">
        <v>1</v>
      </c>
      <c r="C6581" s="1" t="s">
        <v>13162</v>
      </c>
      <c r="D6581" s="2" t="str">
        <f t="shared" si="102"/>
        <v>faiOi=󱦴</v>
      </c>
    </row>
    <row r="6582" spans="1:4" x14ac:dyDescent="0.25">
      <c r="A6582" s="2" t="s">
        <v>13163</v>
      </c>
      <c r="B6582" s="2" t="s">
        <v>1</v>
      </c>
      <c r="C6582" s="1" t="s">
        <v>13164</v>
      </c>
      <c r="D6582" s="2" t="str">
        <f t="shared" si="102"/>
        <v>veiTc=󱦵</v>
      </c>
    </row>
    <row r="6583" spans="1:4" x14ac:dyDescent="0.25">
      <c r="A6583" s="2" t="s">
        <v>13165</v>
      </c>
      <c r="B6583" s="2" t="s">
        <v>1</v>
      </c>
      <c r="C6583" s="1" t="s">
        <v>13166</v>
      </c>
      <c r="D6583" s="2" t="str">
        <f t="shared" si="102"/>
        <v>duiXn=󱦶</v>
      </c>
    </row>
    <row r="6584" spans="1:4" x14ac:dyDescent="0.25">
      <c r="A6584" s="2" t="s">
        <v>13167</v>
      </c>
      <c r="B6584" s="2" t="s">
        <v>1</v>
      </c>
      <c r="C6584" s="1" t="s">
        <v>13168</v>
      </c>
      <c r="D6584" s="2" t="str">
        <f t="shared" si="102"/>
        <v>taoUs=󱦷</v>
      </c>
    </row>
    <row r="6585" spans="1:4" x14ac:dyDescent="0.25">
      <c r="A6585" s="2" t="s">
        <v>13169</v>
      </c>
      <c r="B6585" s="2" t="s">
        <v>1</v>
      </c>
      <c r="C6585" s="1" t="s">
        <v>13170</v>
      </c>
      <c r="D6585" s="2" t="str">
        <f t="shared" si="102"/>
        <v>ddouPl=󱦸</v>
      </c>
    </row>
    <row r="6586" spans="1:4" x14ac:dyDescent="0.25">
      <c r="A6586" s="2" t="s">
        <v>13171</v>
      </c>
      <c r="B6586" s="2" t="s">
        <v>1</v>
      </c>
      <c r="C6586" s="1" t="s">
        <v>13172</v>
      </c>
      <c r="D6586" s="2" t="str">
        <f t="shared" si="102"/>
        <v>ndiuOg=󱦹</v>
      </c>
    </row>
    <row r="6587" spans="1:4" x14ac:dyDescent="0.25">
      <c r="A6587" s="2" t="s">
        <v>13173</v>
      </c>
      <c r="B6587" s="2" t="s">
        <v>1</v>
      </c>
      <c r="C6587" s="1" t="s">
        <v>13174</v>
      </c>
      <c r="D6587" s="2" t="str">
        <f t="shared" si="102"/>
        <v>hneeTf=󱦺</v>
      </c>
    </row>
    <row r="6588" spans="1:4" x14ac:dyDescent="0.25">
      <c r="A6588" s="2" t="s">
        <v>13175</v>
      </c>
      <c r="B6588" s="2" t="s">
        <v>1</v>
      </c>
      <c r="C6588" s="1" t="s">
        <v>13176</v>
      </c>
      <c r="D6588" s="2" t="str">
        <f t="shared" si="102"/>
        <v>nueXh=󱦻</v>
      </c>
    </row>
    <row r="6589" spans="1:4" x14ac:dyDescent="0.25">
      <c r="A6589" s="2" t="s">
        <v>13177</v>
      </c>
      <c r="B6589" s="2" t="s">
        <v>1</v>
      </c>
      <c r="C6589" s="1" t="s">
        <v>13178</v>
      </c>
      <c r="D6589" s="2" t="str">
        <f t="shared" si="102"/>
        <v>hlerUx=󱦼</v>
      </c>
    </row>
    <row r="6590" spans="1:4" x14ac:dyDescent="0.25">
      <c r="A6590" s="2" t="s">
        <v>13179</v>
      </c>
      <c r="B6590" s="2" t="s">
        <v>1</v>
      </c>
      <c r="C6590" s="1" t="s">
        <v>13180</v>
      </c>
      <c r="D6590" s="2" t="str">
        <f t="shared" si="102"/>
        <v>lanPu=󱦽</v>
      </c>
    </row>
    <row r="6591" spans="1:4" x14ac:dyDescent="0.25">
      <c r="A6591" s="2" t="s">
        <v>13181</v>
      </c>
      <c r="B6591" s="2" t="s">
        <v>1</v>
      </c>
      <c r="C6591" s="1" t="s">
        <v>13182</v>
      </c>
      <c r="D6591" s="2" t="str">
        <f t="shared" si="102"/>
        <v>genOi=󱦾</v>
      </c>
    </row>
    <row r="6592" spans="1:4" x14ac:dyDescent="0.25">
      <c r="A6592" s="2" t="s">
        <v>13183</v>
      </c>
      <c r="B6592" s="2" t="s">
        <v>1</v>
      </c>
      <c r="C6592" s="1" t="s">
        <v>13184</v>
      </c>
      <c r="D6592" s="2" t="str">
        <f t="shared" si="102"/>
        <v>kinTc=󱦿</v>
      </c>
    </row>
    <row r="6593" spans="1:4" x14ac:dyDescent="0.25">
      <c r="A6593" s="2" t="s">
        <v>13185</v>
      </c>
      <c r="B6593" s="2" t="s">
        <v>1</v>
      </c>
      <c r="C6593" s="1" t="s">
        <v>13186</v>
      </c>
      <c r="D6593" s="2" t="str">
        <f t="shared" si="102"/>
        <v>ggunXn=󱧀</v>
      </c>
    </row>
    <row r="6594" spans="1:4" x14ac:dyDescent="0.25">
      <c r="A6594" s="2" t="s">
        <v>13187</v>
      </c>
      <c r="B6594" s="2" t="s">
        <v>1</v>
      </c>
      <c r="C6594" s="1" t="s">
        <v>13188</v>
      </c>
      <c r="D6594" s="2" t="str">
        <f t="shared" ref="D6594:D6657" si="103">A6594&amp;B6594&amp;C6594</f>
        <v>mgvnUs=󱧁</v>
      </c>
    </row>
    <row r="6595" spans="1:4" x14ac:dyDescent="0.25">
      <c r="A6595" s="2" t="s">
        <v>13189</v>
      </c>
      <c r="B6595" s="2" t="s">
        <v>1</v>
      </c>
      <c r="C6595" s="1" t="s">
        <v>13190</v>
      </c>
      <c r="D6595" s="2" t="str">
        <f t="shared" si="103"/>
        <v>hxagPl=󱧂</v>
      </c>
    </row>
    <row r="6596" spans="1:4" x14ac:dyDescent="0.25">
      <c r="A6596" s="2" t="s">
        <v>13191</v>
      </c>
      <c r="B6596" s="2" t="s">
        <v>1</v>
      </c>
      <c r="C6596" s="1" t="s">
        <v>13192</v>
      </c>
      <c r="D6596" s="2" t="str">
        <f t="shared" si="103"/>
        <v>ngegOg=󱧃</v>
      </c>
    </row>
    <row r="6597" spans="1:4" x14ac:dyDescent="0.25">
      <c r="A6597" s="2" t="s">
        <v>13193</v>
      </c>
      <c r="B6597" s="2" t="s">
        <v>1</v>
      </c>
      <c r="C6597" s="1" t="s">
        <v>13194</v>
      </c>
      <c r="D6597" s="2" t="str">
        <f t="shared" si="103"/>
        <v>higTf=󱧄</v>
      </c>
    </row>
    <row r="6598" spans="1:4" x14ac:dyDescent="0.25">
      <c r="A6598" s="2" t="s">
        <v>13195</v>
      </c>
      <c r="B6598" s="2" t="s">
        <v>1</v>
      </c>
      <c r="C6598" s="1" t="s">
        <v>13196</v>
      </c>
      <c r="D6598" s="2" t="str">
        <f t="shared" si="103"/>
        <v>wogXh=󱧅</v>
      </c>
    </row>
    <row r="6599" spans="1:4" x14ac:dyDescent="0.25">
      <c r="A6599" s="2" t="s">
        <v>13197</v>
      </c>
      <c r="B6599" s="2" t="s">
        <v>1</v>
      </c>
      <c r="C6599" s="1" t="s">
        <v>13198</v>
      </c>
      <c r="D6599" s="2" t="str">
        <f t="shared" si="103"/>
        <v>zuxUx=󱧆</v>
      </c>
    </row>
    <row r="6600" spans="1:4" x14ac:dyDescent="0.25">
      <c r="A6600" s="2" t="s">
        <v>13199</v>
      </c>
      <c r="B6600" s="2" t="s">
        <v>1</v>
      </c>
      <c r="C6600" s="1" t="s">
        <v>13200</v>
      </c>
      <c r="D6600" s="2" t="str">
        <f t="shared" si="103"/>
        <v>cuvPu=󱧇</v>
      </c>
    </row>
    <row r="6601" spans="1:4" x14ac:dyDescent="0.25">
      <c r="A6601" s="2" t="s">
        <v>13201</v>
      </c>
      <c r="B6601" s="2" t="s">
        <v>1</v>
      </c>
      <c r="C6601" s="1" t="s">
        <v>13202</v>
      </c>
      <c r="D6601" s="2" t="str">
        <f t="shared" si="103"/>
        <v>zziOi=󱧈</v>
      </c>
    </row>
    <row r="6602" spans="1:4" x14ac:dyDescent="0.25">
      <c r="A6602" s="2" t="s">
        <v>13203</v>
      </c>
      <c r="B6602" s="2" t="s">
        <v>1</v>
      </c>
      <c r="C6602" s="1" t="s">
        <v>13204</v>
      </c>
      <c r="D6602" s="2" t="str">
        <f t="shared" si="103"/>
        <v>nzieTc=󱧉</v>
      </c>
    </row>
    <row r="6603" spans="1:4" x14ac:dyDescent="0.25">
      <c r="A6603" s="2" t="s">
        <v>13205</v>
      </c>
      <c r="B6603" s="2" t="s">
        <v>1</v>
      </c>
      <c r="C6603" s="1" t="s">
        <v>13206</v>
      </c>
      <c r="D6603" s="2" t="str">
        <f t="shared" si="103"/>
        <v>saXn=󱧊</v>
      </c>
    </row>
    <row r="6604" spans="1:4" x14ac:dyDescent="0.25">
      <c r="A6604" s="2" t="s">
        <v>13207</v>
      </c>
      <c r="B6604" s="2" t="s">
        <v>1</v>
      </c>
      <c r="C6604" s="1" t="s">
        <v>13208</v>
      </c>
      <c r="D6604" s="2" t="str">
        <f t="shared" si="103"/>
        <v>ssuoUs=󱧋</v>
      </c>
    </row>
    <row r="6605" spans="1:4" x14ac:dyDescent="0.25">
      <c r="A6605" s="2" t="s">
        <v>13209</v>
      </c>
      <c r="B6605" s="2" t="s">
        <v>1</v>
      </c>
      <c r="C6605" s="1" t="s">
        <v>13210</v>
      </c>
      <c r="D6605" s="2" t="str">
        <f t="shared" si="103"/>
        <v>zhoPl=󱧌</v>
      </c>
    </row>
    <row r="6606" spans="1:4" x14ac:dyDescent="0.25">
      <c r="A6606" s="2" t="s">
        <v>13211</v>
      </c>
      <c r="B6606" s="2" t="s">
        <v>1</v>
      </c>
      <c r="C6606" s="1" t="s">
        <v>13212</v>
      </c>
      <c r="D6606" s="2" t="str">
        <f t="shared" si="103"/>
        <v>cheOg=󱧍</v>
      </c>
    </row>
    <row r="6607" spans="1:4" x14ac:dyDescent="0.25">
      <c r="A6607" s="2" t="s">
        <v>13213</v>
      </c>
      <c r="B6607" s="2" t="s">
        <v>1</v>
      </c>
      <c r="C6607" s="1" t="s">
        <v>13214</v>
      </c>
      <c r="D6607" s="2" t="str">
        <f t="shared" si="103"/>
        <v>rruTf=󱧎</v>
      </c>
    </row>
    <row r="6608" spans="1:4" x14ac:dyDescent="0.25">
      <c r="A6608" s="2" t="s">
        <v>13215</v>
      </c>
      <c r="B6608" s="2" t="s">
        <v>1</v>
      </c>
      <c r="C6608" s="1" t="s">
        <v>13216</v>
      </c>
      <c r="D6608" s="2" t="str">
        <f t="shared" si="103"/>
        <v>nrurXh=󱧏</v>
      </c>
    </row>
    <row r="6609" spans="1:4" x14ac:dyDescent="0.25">
      <c r="A6609" s="2" t="s">
        <v>13217</v>
      </c>
      <c r="B6609" s="2" t="s">
        <v>1</v>
      </c>
      <c r="C6609" s="1" t="s">
        <v>13218</v>
      </c>
      <c r="D6609" s="2" t="str">
        <f t="shared" si="103"/>
        <v>shyUx=󱧐</v>
      </c>
    </row>
    <row r="6610" spans="1:4" x14ac:dyDescent="0.25">
      <c r="A6610" s="2" t="s">
        <v>13219</v>
      </c>
      <c r="B6610" s="2" t="s">
        <v>1</v>
      </c>
      <c r="C6610" s="1" t="s">
        <v>13220</v>
      </c>
      <c r="D6610" s="2" t="str">
        <f t="shared" si="103"/>
        <v>ryrPu=󱧑</v>
      </c>
    </row>
    <row r="6611" spans="1:4" x14ac:dyDescent="0.25">
      <c r="A6611" s="2" t="s">
        <v>13221</v>
      </c>
      <c r="B6611" s="2" t="s">
        <v>1</v>
      </c>
      <c r="C6611" s="1" t="s">
        <v>13222</v>
      </c>
      <c r="D6611" s="2" t="str">
        <f t="shared" si="103"/>
        <v>jiiOi=󱧒</v>
      </c>
    </row>
    <row r="6612" spans="1:4" x14ac:dyDescent="0.25">
      <c r="A6612" s="2" t="s">
        <v>13223</v>
      </c>
      <c r="B6612" s="2" t="s">
        <v>1</v>
      </c>
      <c r="C6612" s="1" t="s">
        <v>13224</v>
      </c>
      <c r="D6612" s="2" t="str">
        <f t="shared" si="103"/>
        <v>quuTc=󱧓</v>
      </c>
    </row>
    <row r="6613" spans="1:4" x14ac:dyDescent="0.25">
      <c r="A6613" s="2" t="s">
        <v>13225</v>
      </c>
      <c r="B6613" s="2" t="s">
        <v>1</v>
      </c>
      <c r="C6613" s="1" t="s">
        <v>13226</v>
      </c>
      <c r="D6613" s="2" t="str">
        <f t="shared" si="103"/>
        <v>jjvvXn=󱧔</v>
      </c>
    </row>
    <row r="6614" spans="1:4" x14ac:dyDescent="0.25">
      <c r="A6614" s="2" t="s">
        <v>13227</v>
      </c>
      <c r="B6614" s="2" t="s">
        <v>1</v>
      </c>
      <c r="C6614" s="1" t="s">
        <v>13228</v>
      </c>
      <c r="D6614" s="2" t="str">
        <f t="shared" si="103"/>
        <v>njaiUs=󱧕</v>
      </c>
    </row>
    <row r="6615" spans="1:4" x14ac:dyDescent="0.25">
      <c r="A6615" s="2" t="s">
        <v>13229</v>
      </c>
      <c r="B6615" s="2" t="s">
        <v>1</v>
      </c>
      <c r="C6615" s="1" t="s">
        <v>13230</v>
      </c>
      <c r="D6615" s="2" t="str">
        <f t="shared" si="103"/>
        <v>nyeiPl=󱧖</v>
      </c>
    </row>
    <row r="6616" spans="1:4" x14ac:dyDescent="0.25">
      <c r="A6616" s="2" t="s">
        <v>13231</v>
      </c>
      <c r="B6616" s="2" t="s">
        <v>1</v>
      </c>
      <c r="C6616" s="1" t="s">
        <v>13232</v>
      </c>
      <c r="D6616" s="2" t="str">
        <f t="shared" si="103"/>
        <v>xuiOg=󱧗</v>
      </c>
    </row>
    <row r="6617" spans="1:4" x14ac:dyDescent="0.25">
      <c r="A6617" s="2" t="s">
        <v>13233</v>
      </c>
      <c r="B6617" s="2" t="s">
        <v>1</v>
      </c>
      <c r="C6617" s="1" t="s">
        <v>13234</v>
      </c>
      <c r="D6617" s="2" t="str">
        <f t="shared" si="103"/>
        <v>yaoTf=󱧘</v>
      </c>
    </row>
    <row r="6618" spans="1:4" x14ac:dyDescent="0.25">
      <c r="A6618" s="2" t="s">
        <v>13235</v>
      </c>
      <c r="B6618" s="2" t="s">
        <v>1</v>
      </c>
      <c r="C6618" s="1" t="s">
        <v>13236</v>
      </c>
      <c r="D6618" s="2" t="str">
        <f t="shared" si="103"/>
        <v>uuouXh=󱧙</v>
      </c>
    </row>
    <row r="6619" spans="1:4" x14ac:dyDescent="0.25">
      <c r="A6619" s="2" t="s">
        <v>13237</v>
      </c>
      <c r="B6619" s="2" t="s">
        <v>1</v>
      </c>
      <c r="C6619" s="1" t="s">
        <v>13238</v>
      </c>
      <c r="D6619" s="2" t="str">
        <f t="shared" si="103"/>
        <v>uyiuUx=󱧚</v>
      </c>
    </row>
    <row r="6620" spans="1:4" x14ac:dyDescent="0.25">
      <c r="A6620" s="2" t="s">
        <v>13239</v>
      </c>
      <c r="B6620" s="2" t="s">
        <v>1</v>
      </c>
      <c r="C6620" s="1" t="s">
        <v>13240</v>
      </c>
      <c r="D6620" s="2" t="str">
        <f t="shared" si="103"/>
        <v>dreePu=󱧛</v>
      </c>
    </row>
    <row r="6621" spans="1:4" x14ac:dyDescent="0.25">
      <c r="A6621" s="2" t="s">
        <v>13241</v>
      </c>
      <c r="B6621" s="2" t="s">
        <v>1</v>
      </c>
      <c r="C6621" s="1" t="s">
        <v>13242</v>
      </c>
      <c r="D6621" s="2" t="str">
        <f t="shared" si="103"/>
        <v>aoueOi=󱧜</v>
      </c>
    </row>
    <row r="6622" spans="1:4" x14ac:dyDescent="0.25">
      <c r="A6622" s="2" t="s">
        <v>13243</v>
      </c>
      <c r="B6622" s="2" t="s">
        <v>1</v>
      </c>
      <c r="C6622" s="1" t="s">
        <v>13244</v>
      </c>
      <c r="D6622" s="2" t="str">
        <f t="shared" si="103"/>
        <v>onerTc=󱧝</v>
      </c>
    </row>
    <row r="6623" spans="1:4" x14ac:dyDescent="0.25">
      <c r="A6623" s="2" t="s">
        <v>13245</v>
      </c>
      <c r="B6623" s="2" t="s">
        <v>1</v>
      </c>
      <c r="C6623" s="1" t="s">
        <v>13246</v>
      </c>
      <c r="D6623" s="2" t="str">
        <f t="shared" si="103"/>
        <v>eganXn=󱧞</v>
      </c>
    </row>
    <row r="6624" spans="1:4" x14ac:dyDescent="0.25">
      <c r="A6624" s="2" t="s">
        <v>13247</v>
      </c>
      <c r="B6624" s="2" t="s">
        <v>1</v>
      </c>
      <c r="C6624" s="1" t="s">
        <v>13248</v>
      </c>
      <c r="D6624" s="2" t="str">
        <f t="shared" si="103"/>
        <v>ivenUs=󱧟</v>
      </c>
    </row>
    <row r="6625" spans="1:4" x14ac:dyDescent="0.25">
      <c r="A6625" s="2" t="s">
        <v>13249</v>
      </c>
      <c r="B6625" s="2" t="s">
        <v>1</v>
      </c>
      <c r="C6625" s="1" t="s">
        <v>13250</v>
      </c>
      <c r="D6625" s="2" t="str">
        <f t="shared" si="103"/>
        <v>hcinPl=󱧠</v>
      </c>
    </row>
    <row r="6626" spans="1:4" x14ac:dyDescent="0.25">
      <c r="A6626" s="2" t="s">
        <v>13251</v>
      </c>
      <c r="B6626" s="2" t="s">
        <v>1</v>
      </c>
      <c r="C6626" s="1" t="s">
        <v>13252</v>
      </c>
      <c r="D6626" s="2" t="str">
        <f t="shared" si="103"/>
        <v>umunOg=󱧡</v>
      </c>
    </row>
    <row r="6627" spans="1:4" x14ac:dyDescent="0.25">
      <c r="A6627" s="2" t="s">
        <v>13253</v>
      </c>
      <c r="B6627" s="2" t="s">
        <v>1</v>
      </c>
      <c r="C6627" s="1" t="s">
        <v>13254</v>
      </c>
      <c r="D6627" s="2" t="str">
        <f t="shared" si="103"/>
        <v>usvnTf=󱧢</v>
      </c>
    </row>
    <row r="6628" spans="1:4" x14ac:dyDescent="0.25">
      <c r="A6628" s="2" t="s">
        <v>13255</v>
      </c>
      <c r="B6628" s="2" t="s">
        <v>1</v>
      </c>
      <c r="C6628" s="1" t="s">
        <v>13256</v>
      </c>
      <c r="D6628" s="2" t="str">
        <f t="shared" si="103"/>
        <v>bagXh=󱧣</v>
      </c>
    </row>
    <row r="6629" spans="1:4" x14ac:dyDescent="0.25">
      <c r="A6629" s="2" t="s">
        <v>13257</v>
      </c>
      <c r="B6629" s="2" t="s">
        <v>1</v>
      </c>
      <c r="C6629" s="1" t="s">
        <v>13258</v>
      </c>
      <c r="D6629" s="2" t="str">
        <f t="shared" si="103"/>
        <v>pegUx=󱧤</v>
      </c>
    </row>
    <row r="6630" spans="1:4" x14ac:dyDescent="0.25">
      <c r="A6630" s="2" t="s">
        <v>13259</v>
      </c>
      <c r="B6630" s="2" t="s">
        <v>1</v>
      </c>
      <c r="C6630" s="1" t="s">
        <v>13260</v>
      </c>
      <c r="D6630" s="2" t="str">
        <f t="shared" si="103"/>
        <v>bbigPu=󱧥</v>
      </c>
    </row>
    <row r="6631" spans="1:4" x14ac:dyDescent="0.25">
      <c r="A6631" s="2" t="s">
        <v>13261</v>
      </c>
      <c r="B6631" s="2" t="s">
        <v>1</v>
      </c>
      <c r="C6631" s="1" t="s">
        <v>13262</v>
      </c>
      <c r="D6631" s="2" t="str">
        <f t="shared" si="103"/>
        <v>nbogOi=󱧦</v>
      </c>
    </row>
    <row r="6632" spans="1:4" x14ac:dyDescent="0.25">
      <c r="A6632" s="2" t="s">
        <v>13263</v>
      </c>
      <c r="B6632" s="2" t="s">
        <v>1</v>
      </c>
      <c r="C6632" s="1" t="s">
        <v>13264</v>
      </c>
      <c r="D6632" s="2" t="str">
        <f t="shared" si="103"/>
        <v>hmuxTc=󱧧</v>
      </c>
    </row>
    <row r="6633" spans="1:4" x14ac:dyDescent="0.25">
      <c r="A6633" s="2" t="s">
        <v>13265</v>
      </c>
      <c r="B6633" s="2" t="s">
        <v>1</v>
      </c>
      <c r="C6633" s="1" t="s">
        <v>13266</v>
      </c>
      <c r="D6633" s="2" t="str">
        <f t="shared" si="103"/>
        <v>muvXn=󱧨</v>
      </c>
    </row>
    <row r="6634" spans="1:4" x14ac:dyDescent="0.25">
      <c r="A6634" s="2" t="s">
        <v>13267</v>
      </c>
      <c r="B6634" s="2" t="s">
        <v>1</v>
      </c>
      <c r="C6634" s="1" t="s">
        <v>13268</v>
      </c>
      <c r="D6634" s="2" t="str">
        <f t="shared" si="103"/>
        <v>fiUs=󱧩</v>
      </c>
    </row>
    <row r="6635" spans="1:4" x14ac:dyDescent="0.25">
      <c r="A6635" s="2" t="s">
        <v>13269</v>
      </c>
      <c r="B6635" s="2" t="s">
        <v>1</v>
      </c>
      <c r="C6635" s="1" t="s">
        <v>13270</v>
      </c>
      <c r="D6635" s="2" t="str">
        <f t="shared" si="103"/>
        <v>viePl=󱧪</v>
      </c>
    </row>
    <row r="6636" spans="1:4" x14ac:dyDescent="0.25">
      <c r="A6636" s="2" t="s">
        <v>13271</v>
      </c>
      <c r="B6636" s="2" t="s">
        <v>1</v>
      </c>
      <c r="C6636" s="1" t="s">
        <v>13272</v>
      </c>
      <c r="D6636" s="2" t="str">
        <f t="shared" si="103"/>
        <v>daOg=󱧫</v>
      </c>
    </row>
    <row r="6637" spans="1:4" x14ac:dyDescent="0.25">
      <c r="A6637" s="2" t="s">
        <v>13273</v>
      </c>
      <c r="B6637" s="2" t="s">
        <v>1</v>
      </c>
      <c r="C6637" s="1" t="s">
        <v>13274</v>
      </c>
      <c r="D6637" s="2" t="str">
        <f t="shared" si="103"/>
        <v>tuoTf=󱧬</v>
      </c>
    </row>
    <row r="6638" spans="1:4" x14ac:dyDescent="0.25">
      <c r="A6638" s="2" t="s">
        <v>13275</v>
      </c>
      <c r="B6638" s="2" t="s">
        <v>1</v>
      </c>
      <c r="C6638" s="1" t="s">
        <v>13276</v>
      </c>
      <c r="D6638" s="2" t="str">
        <f t="shared" si="103"/>
        <v>ddoXh=󱧭</v>
      </c>
    </row>
    <row r="6639" spans="1:4" x14ac:dyDescent="0.25">
      <c r="A6639" s="2" t="s">
        <v>13277</v>
      </c>
      <c r="B6639" s="2" t="s">
        <v>1</v>
      </c>
      <c r="C6639" s="1" t="s">
        <v>13278</v>
      </c>
      <c r="D6639" s="2" t="str">
        <f t="shared" si="103"/>
        <v>ndeUx=󱧮</v>
      </c>
    </row>
    <row r="6640" spans="1:4" x14ac:dyDescent="0.25">
      <c r="A6640" s="2" t="s">
        <v>13279</v>
      </c>
      <c r="B6640" s="2" t="s">
        <v>1</v>
      </c>
      <c r="C6640" s="1" t="s">
        <v>13280</v>
      </c>
      <c r="D6640" s="2" t="str">
        <f t="shared" si="103"/>
        <v>hnuPu=󱧯</v>
      </c>
    </row>
    <row r="6641" spans="1:4" x14ac:dyDescent="0.25">
      <c r="A6641" s="2" t="s">
        <v>13281</v>
      </c>
      <c r="B6641" s="2" t="s">
        <v>1</v>
      </c>
      <c r="C6641" s="1" t="s">
        <v>13282</v>
      </c>
      <c r="D6641" s="2" t="str">
        <f t="shared" si="103"/>
        <v>nurOi=󱧰</v>
      </c>
    </row>
    <row r="6642" spans="1:4" x14ac:dyDescent="0.25">
      <c r="A6642" s="2" t="s">
        <v>13283</v>
      </c>
      <c r="B6642" s="2" t="s">
        <v>1</v>
      </c>
      <c r="C6642" s="1" t="s">
        <v>13284</v>
      </c>
      <c r="D6642" s="2" t="str">
        <f t="shared" si="103"/>
        <v>hlyTc=󱧱</v>
      </c>
    </row>
    <row r="6643" spans="1:4" x14ac:dyDescent="0.25">
      <c r="A6643" s="2" t="s">
        <v>13285</v>
      </c>
      <c r="B6643" s="2" t="s">
        <v>1</v>
      </c>
      <c r="C6643" s="1" t="s">
        <v>13286</v>
      </c>
      <c r="D6643" s="2" t="str">
        <f t="shared" si="103"/>
        <v>lyrXn=󱧲</v>
      </c>
    </row>
    <row r="6644" spans="1:4" x14ac:dyDescent="0.25">
      <c r="A6644" s="2" t="s">
        <v>13287</v>
      </c>
      <c r="B6644" s="2" t="s">
        <v>1</v>
      </c>
      <c r="C6644" s="1" t="s">
        <v>13288</v>
      </c>
      <c r="D6644" s="2" t="str">
        <f t="shared" si="103"/>
        <v>giiUs=󱧳</v>
      </c>
    </row>
    <row r="6645" spans="1:4" x14ac:dyDescent="0.25">
      <c r="A6645" s="2" t="s">
        <v>13289</v>
      </c>
      <c r="B6645" s="2" t="s">
        <v>1</v>
      </c>
      <c r="C6645" s="1" t="s">
        <v>13290</v>
      </c>
      <c r="D6645" s="2" t="str">
        <f t="shared" si="103"/>
        <v>kuuPl=󱧴</v>
      </c>
    </row>
    <row r="6646" spans="1:4" x14ac:dyDescent="0.25">
      <c r="A6646" s="2" t="s">
        <v>13291</v>
      </c>
      <c r="B6646" s="2" t="s">
        <v>1</v>
      </c>
      <c r="C6646" s="1" t="s">
        <v>13292</v>
      </c>
      <c r="D6646" s="2" t="str">
        <f t="shared" si="103"/>
        <v>ggvvOg=󱧵</v>
      </c>
    </row>
    <row r="6647" spans="1:4" x14ac:dyDescent="0.25">
      <c r="A6647" s="2" t="s">
        <v>13293</v>
      </c>
      <c r="B6647" s="2" t="s">
        <v>1</v>
      </c>
      <c r="C6647" s="1" t="s">
        <v>13294</v>
      </c>
      <c r="D6647" s="2" t="str">
        <f t="shared" si="103"/>
        <v>mgaiTf=󱧶</v>
      </c>
    </row>
    <row r="6648" spans="1:4" x14ac:dyDescent="0.25">
      <c r="A6648" s="2" t="s">
        <v>13295</v>
      </c>
      <c r="B6648" s="2" t="s">
        <v>1</v>
      </c>
      <c r="C6648" s="1" t="s">
        <v>13296</v>
      </c>
      <c r="D6648" s="2" t="str">
        <f t="shared" si="103"/>
        <v>hxeiXh=󱧷</v>
      </c>
    </row>
    <row r="6649" spans="1:4" x14ac:dyDescent="0.25">
      <c r="A6649" s="2" t="s">
        <v>13297</v>
      </c>
      <c r="B6649" s="2" t="s">
        <v>1</v>
      </c>
      <c r="C6649" s="1" t="s">
        <v>13298</v>
      </c>
      <c r="D6649" s="2" t="str">
        <f t="shared" si="103"/>
        <v>nguiUx=󱧸</v>
      </c>
    </row>
    <row r="6650" spans="1:4" x14ac:dyDescent="0.25">
      <c r="A6650" s="2" t="s">
        <v>13299</v>
      </c>
      <c r="B6650" s="2" t="s">
        <v>1</v>
      </c>
      <c r="C6650" s="1" t="s">
        <v>13300</v>
      </c>
      <c r="D6650" s="2" t="str">
        <f t="shared" si="103"/>
        <v>haoPu=󱧹</v>
      </c>
    </row>
    <row r="6651" spans="1:4" x14ac:dyDescent="0.25">
      <c r="A6651" s="2" t="s">
        <v>13301</v>
      </c>
      <c r="B6651" s="2" t="s">
        <v>1</v>
      </c>
      <c r="C6651" s="1" t="s">
        <v>13302</v>
      </c>
      <c r="D6651" s="2" t="str">
        <f t="shared" si="103"/>
        <v>wouOi=󱧺</v>
      </c>
    </row>
    <row r="6652" spans="1:4" x14ac:dyDescent="0.25">
      <c r="A6652" s="2" t="s">
        <v>13303</v>
      </c>
      <c r="B6652" s="2" t="s">
        <v>1</v>
      </c>
      <c r="C6652" s="1" t="s">
        <v>13304</v>
      </c>
      <c r="D6652" s="2" t="str">
        <f t="shared" si="103"/>
        <v>ziuTc=󱧻</v>
      </c>
    </row>
    <row r="6653" spans="1:4" x14ac:dyDescent="0.25">
      <c r="A6653" s="2" t="s">
        <v>13305</v>
      </c>
      <c r="B6653" s="2" t="s">
        <v>1</v>
      </c>
      <c r="C6653" s="1" t="s">
        <v>13306</v>
      </c>
      <c r="D6653" s="2" t="str">
        <f t="shared" si="103"/>
        <v>ceeXn=󱧼</v>
      </c>
    </row>
    <row r="6654" spans="1:4" x14ac:dyDescent="0.25">
      <c r="A6654" s="2" t="s">
        <v>13307</v>
      </c>
      <c r="B6654" s="2" t="s">
        <v>1</v>
      </c>
      <c r="C6654" s="1" t="s">
        <v>13308</v>
      </c>
      <c r="D6654" s="2" t="str">
        <f t="shared" si="103"/>
        <v>zzueUs=󱧽</v>
      </c>
    </row>
    <row r="6655" spans="1:4" x14ac:dyDescent="0.25">
      <c r="A6655" s="2" t="s">
        <v>13309</v>
      </c>
      <c r="B6655" s="2" t="s">
        <v>1</v>
      </c>
      <c r="C6655" s="1" t="s">
        <v>13310</v>
      </c>
      <c r="D6655" s="2" t="str">
        <f t="shared" si="103"/>
        <v>nzerPl=󱧾</v>
      </c>
    </row>
    <row r="6656" spans="1:4" x14ac:dyDescent="0.25">
      <c r="A6656" s="2" t="s">
        <v>13311</v>
      </c>
      <c r="B6656" s="2" t="s">
        <v>1</v>
      </c>
      <c r="C6656" s="1" t="s">
        <v>13312</v>
      </c>
      <c r="D6656" s="2" t="str">
        <f t="shared" si="103"/>
        <v>sanOg=󱧿</v>
      </c>
    </row>
    <row r="6657" spans="1:4" x14ac:dyDescent="0.25">
      <c r="A6657" s="2" t="s">
        <v>13313</v>
      </c>
      <c r="B6657" s="2" t="s">
        <v>1</v>
      </c>
      <c r="C6657" s="1" t="s">
        <v>13314</v>
      </c>
      <c r="D6657" s="2" t="str">
        <f t="shared" si="103"/>
        <v>ssenTf=󱨀</v>
      </c>
    </row>
    <row r="6658" spans="1:4" x14ac:dyDescent="0.25">
      <c r="A6658" s="2" t="s">
        <v>13315</v>
      </c>
      <c r="B6658" s="2" t="s">
        <v>1</v>
      </c>
      <c r="C6658" s="1" t="s">
        <v>13316</v>
      </c>
      <c r="D6658" s="2" t="str">
        <f t="shared" ref="D6658:D6721" si="104">A6658&amp;B6658&amp;C6658</f>
        <v>zhinXh=󱨁</v>
      </c>
    </row>
    <row r="6659" spans="1:4" x14ac:dyDescent="0.25">
      <c r="A6659" s="2" t="s">
        <v>13317</v>
      </c>
      <c r="B6659" s="2" t="s">
        <v>1</v>
      </c>
      <c r="C6659" s="1" t="s">
        <v>13318</v>
      </c>
      <c r="D6659" s="2" t="str">
        <f t="shared" si="104"/>
        <v>chunUx=󱨂</v>
      </c>
    </row>
    <row r="6660" spans="1:4" x14ac:dyDescent="0.25">
      <c r="A6660" s="2" t="s">
        <v>13319</v>
      </c>
      <c r="B6660" s="2" t="s">
        <v>1</v>
      </c>
      <c r="C6660" s="1" t="s">
        <v>13320</v>
      </c>
      <c r="D6660" s="2" t="str">
        <f t="shared" si="104"/>
        <v>rrvnPu=󱨃</v>
      </c>
    </row>
    <row r="6661" spans="1:4" x14ac:dyDescent="0.25">
      <c r="A6661" s="2" t="s">
        <v>13321</v>
      </c>
      <c r="B6661" s="2" t="s">
        <v>1</v>
      </c>
      <c r="C6661" s="1" t="s">
        <v>13322</v>
      </c>
      <c r="D6661" s="2" t="str">
        <f t="shared" si="104"/>
        <v>nragOi=󱨄</v>
      </c>
    </row>
    <row r="6662" spans="1:4" x14ac:dyDescent="0.25">
      <c r="A6662" s="2" t="s">
        <v>13323</v>
      </c>
      <c r="B6662" s="2" t="s">
        <v>1</v>
      </c>
      <c r="C6662" s="1" t="s">
        <v>13324</v>
      </c>
      <c r="D6662" s="2" t="str">
        <f t="shared" si="104"/>
        <v>shegTc=󱨅</v>
      </c>
    </row>
    <row r="6663" spans="1:4" x14ac:dyDescent="0.25">
      <c r="A6663" s="2" t="s">
        <v>13325</v>
      </c>
      <c r="B6663" s="2" t="s">
        <v>1</v>
      </c>
      <c r="C6663" s="1" t="s">
        <v>13326</v>
      </c>
      <c r="D6663" s="2" t="str">
        <f t="shared" si="104"/>
        <v>rigXn=󱨆</v>
      </c>
    </row>
    <row r="6664" spans="1:4" x14ac:dyDescent="0.25">
      <c r="A6664" s="2" t="s">
        <v>13327</v>
      </c>
      <c r="B6664" s="2" t="s">
        <v>1</v>
      </c>
      <c r="C6664" s="1" t="s">
        <v>13328</v>
      </c>
      <c r="D6664" s="2" t="str">
        <f t="shared" si="104"/>
        <v>jogUs=󱨇</v>
      </c>
    </row>
    <row r="6665" spans="1:4" x14ac:dyDescent="0.25">
      <c r="A6665" s="2" t="s">
        <v>13329</v>
      </c>
      <c r="B6665" s="2" t="s">
        <v>1</v>
      </c>
      <c r="C6665" s="1" t="s">
        <v>13330</v>
      </c>
      <c r="D6665" s="2" t="str">
        <f t="shared" si="104"/>
        <v>quxPl=󱨈</v>
      </c>
    </row>
    <row r="6666" spans="1:4" x14ac:dyDescent="0.25">
      <c r="A6666" s="2" t="s">
        <v>13331</v>
      </c>
      <c r="B6666" s="2" t="s">
        <v>1</v>
      </c>
      <c r="C6666" s="1" t="s">
        <v>13332</v>
      </c>
      <c r="D6666" s="2" t="str">
        <f t="shared" si="104"/>
        <v>jjuvOg=󱨉</v>
      </c>
    </row>
    <row r="6667" spans="1:4" x14ac:dyDescent="0.25">
      <c r="A6667" s="2" t="s">
        <v>13333</v>
      </c>
      <c r="B6667" s="2" t="s">
        <v>1</v>
      </c>
      <c r="C6667" s="1" t="s">
        <v>13334</v>
      </c>
      <c r="D6667" s="2" t="str">
        <f t="shared" si="104"/>
        <v>njiTf=󱨊</v>
      </c>
    </row>
    <row r="6668" spans="1:4" x14ac:dyDescent="0.25">
      <c r="A6668" s="2" t="s">
        <v>13335</v>
      </c>
      <c r="B6668" s="2" t="s">
        <v>1</v>
      </c>
      <c r="C6668" s="1" t="s">
        <v>13336</v>
      </c>
      <c r="D6668" s="2" t="str">
        <f t="shared" si="104"/>
        <v>nyieXh=󱨋</v>
      </c>
    </row>
    <row r="6669" spans="1:4" x14ac:dyDescent="0.25">
      <c r="A6669" s="2" t="s">
        <v>13337</v>
      </c>
      <c r="B6669" s="2" t="s">
        <v>1</v>
      </c>
      <c r="C6669" s="1" t="s">
        <v>13338</v>
      </c>
      <c r="D6669" s="2" t="str">
        <f t="shared" si="104"/>
        <v>xaUx=󱨌</v>
      </c>
    </row>
    <row r="6670" spans="1:4" x14ac:dyDescent="0.25">
      <c r="A6670" s="2" t="s">
        <v>13339</v>
      </c>
      <c r="B6670" s="2" t="s">
        <v>1</v>
      </c>
      <c r="C6670" s="1" t="s">
        <v>13340</v>
      </c>
      <c r="D6670" s="2" t="str">
        <f t="shared" si="104"/>
        <v>yuoPu=󱨍</v>
      </c>
    </row>
    <row r="6671" spans="1:4" x14ac:dyDescent="0.25">
      <c r="A6671" s="2" t="s">
        <v>13341</v>
      </c>
      <c r="B6671" s="2" t="s">
        <v>1</v>
      </c>
      <c r="C6671" s="1" t="s">
        <v>13342</v>
      </c>
      <c r="D6671" s="2" t="str">
        <f t="shared" si="104"/>
        <v>uuoOi=󱨎</v>
      </c>
    </row>
    <row r="6672" spans="1:4" x14ac:dyDescent="0.25">
      <c r="A6672" s="2" t="s">
        <v>13343</v>
      </c>
      <c r="B6672" s="2" t="s">
        <v>1</v>
      </c>
      <c r="C6672" s="1" t="s">
        <v>13344</v>
      </c>
      <c r="D6672" s="2" t="str">
        <f t="shared" si="104"/>
        <v>uyeTc=󱨏</v>
      </c>
    </row>
    <row r="6673" spans="1:4" x14ac:dyDescent="0.25">
      <c r="A6673" s="2" t="s">
        <v>13345</v>
      </c>
      <c r="B6673" s="2" t="s">
        <v>1</v>
      </c>
      <c r="C6673" s="1" t="s">
        <v>13346</v>
      </c>
      <c r="D6673" s="2" t="str">
        <f t="shared" si="104"/>
        <v>druXn=󱨐</v>
      </c>
    </row>
    <row r="6674" spans="1:4" x14ac:dyDescent="0.25">
      <c r="A6674" s="2" t="s">
        <v>13347</v>
      </c>
      <c r="B6674" s="2" t="s">
        <v>1</v>
      </c>
      <c r="C6674" s="1" t="s">
        <v>13348</v>
      </c>
      <c r="D6674" s="2" t="str">
        <f t="shared" si="104"/>
        <v>aourUs=󱨑</v>
      </c>
    </row>
    <row r="6675" spans="1:4" x14ac:dyDescent="0.25">
      <c r="A6675" s="2" t="s">
        <v>13349</v>
      </c>
      <c r="B6675" s="2" t="s">
        <v>1</v>
      </c>
      <c r="C6675" s="1" t="s">
        <v>13350</v>
      </c>
      <c r="D6675" s="2" t="str">
        <f t="shared" si="104"/>
        <v>onyPl=󱨒</v>
      </c>
    </row>
    <row r="6676" spans="1:4" x14ac:dyDescent="0.25">
      <c r="A6676" s="2" t="s">
        <v>13351</v>
      </c>
      <c r="B6676" s="2" t="s">
        <v>1</v>
      </c>
      <c r="C6676" s="1" t="s">
        <v>13352</v>
      </c>
      <c r="D6676" s="2" t="str">
        <f t="shared" si="104"/>
        <v>egyrOg=󱨓</v>
      </c>
    </row>
    <row r="6677" spans="1:4" x14ac:dyDescent="0.25">
      <c r="A6677" s="2" t="s">
        <v>13353</v>
      </c>
      <c r="B6677" s="2" t="s">
        <v>1</v>
      </c>
      <c r="C6677" s="1" t="s">
        <v>13354</v>
      </c>
      <c r="D6677" s="2" t="str">
        <f t="shared" si="104"/>
        <v>iviiTf=󱨔</v>
      </c>
    </row>
    <row r="6678" spans="1:4" x14ac:dyDescent="0.25">
      <c r="A6678" s="2" t="s">
        <v>13355</v>
      </c>
      <c r="B6678" s="2" t="s">
        <v>1</v>
      </c>
      <c r="C6678" s="1" t="s">
        <v>13356</v>
      </c>
      <c r="D6678" s="2" t="str">
        <f t="shared" si="104"/>
        <v>hcuuXh=󱨕</v>
      </c>
    </row>
    <row r="6679" spans="1:4" x14ac:dyDescent="0.25">
      <c r="A6679" s="2" t="s">
        <v>13357</v>
      </c>
      <c r="B6679" s="2" t="s">
        <v>1</v>
      </c>
      <c r="C6679" s="1" t="s">
        <v>13358</v>
      </c>
      <c r="D6679" s="2" t="str">
        <f t="shared" si="104"/>
        <v>umvvUx=󱨖</v>
      </c>
    </row>
    <row r="6680" spans="1:4" x14ac:dyDescent="0.25">
      <c r="A6680" s="2" t="s">
        <v>13359</v>
      </c>
      <c r="B6680" s="2" t="s">
        <v>1</v>
      </c>
      <c r="C6680" s="1" t="s">
        <v>13360</v>
      </c>
      <c r="D6680" s="2" t="str">
        <f t="shared" si="104"/>
        <v>usaiPu=󱨗</v>
      </c>
    </row>
    <row r="6681" spans="1:4" x14ac:dyDescent="0.25">
      <c r="A6681" s="2" t="s">
        <v>13361</v>
      </c>
      <c r="B6681" s="2" t="s">
        <v>1</v>
      </c>
      <c r="C6681" s="1" t="s">
        <v>13362</v>
      </c>
      <c r="D6681" s="2" t="str">
        <f t="shared" si="104"/>
        <v>beiOi=󱨘</v>
      </c>
    </row>
    <row r="6682" spans="1:4" x14ac:dyDescent="0.25">
      <c r="A6682" s="2" t="s">
        <v>13363</v>
      </c>
      <c r="B6682" s="2" t="s">
        <v>1</v>
      </c>
      <c r="C6682" s="1" t="s">
        <v>13364</v>
      </c>
      <c r="D6682" s="2" t="str">
        <f t="shared" si="104"/>
        <v>puiTc=󱨙</v>
      </c>
    </row>
    <row r="6683" spans="1:4" x14ac:dyDescent="0.25">
      <c r="A6683" s="2" t="s">
        <v>13365</v>
      </c>
      <c r="B6683" s="2" t="s">
        <v>1</v>
      </c>
      <c r="C6683" s="1" t="s">
        <v>13366</v>
      </c>
      <c r="D6683" s="2" t="str">
        <f t="shared" si="104"/>
        <v>bbaoXn=󱨚</v>
      </c>
    </row>
    <row r="6684" spans="1:4" x14ac:dyDescent="0.25">
      <c r="A6684" s="2" t="s">
        <v>13367</v>
      </c>
      <c r="B6684" s="2" t="s">
        <v>1</v>
      </c>
      <c r="C6684" s="1" t="s">
        <v>13368</v>
      </c>
      <c r="D6684" s="2" t="str">
        <f t="shared" si="104"/>
        <v>nbouUs=󱨛</v>
      </c>
    </row>
    <row r="6685" spans="1:4" x14ac:dyDescent="0.25">
      <c r="A6685" s="2" t="s">
        <v>13369</v>
      </c>
      <c r="B6685" s="2" t="s">
        <v>1</v>
      </c>
      <c r="C6685" s="1" t="s">
        <v>13370</v>
      </c>
      <c r="D6685" s="2" t="str">
        <f t="shared" si="104"/>
        <v>hmiuPl=󱨜</v>
      </c>
    </row>
    <row r="6686" spans="1:4" x14ac:dyDescent="0.25">
      <c r="A6686" s="2" t="s">
        <v>13371</v>
      </c>
      <c r="B6686" s="2" t="s">
        <v>1</v>
      </c>
      <c r="C6686" s="1" t="s">
        <v>13372</v>
      </c>
      <c r="D6686" s="2" t="str">
        <f t="shared" si="104"/>
        <v>meeOg=󱨝</v>
      </c>
    </row>
    <row r="6687" spans="1:4" x14ac:dyDescent="0.25">
      <c r="A6687" s="2" t="s">
        <v>13373</v>
      </c>
      <c r="B6687" s="2" t="s">
        <v>1</v>
      </c>
      <c r="C6687" s="1" t="s">
        <v>13374</v>
      </c>
      <c r="D6687" s="2" t="str">
        <f t="shared" si="104"/>
        <v>fueTf=󱨞</v>
      </c>
    </row>
    <row r="6688" spans="1:4" x14ac:dyDescent="0.25">
      <c r="A6688" s="2" t="s">
        <v>13375</v>
      </c>
      <c r="B6688" s="2" t="s">
        <v>1</v>
      </c>
      <c r="C6688" s="1" t="s">
        <v>13376</v>
      </c>
      <c r="D6688" s="2" t="str">
        <f t="shared" si="104"/>
        <v>verXh=󱨟</v>
      </c>
    </row>
    <row r="6689" spans="1:4" x14ac:dyDescent="0.25">
      <c r="A6689" s="2" t="s">
        <v>13377</v>
      </c>
      <c r="B6689" s="2" t="s">
        <v>1</v>
      </c>
      <c r="C6689" s="1" t="s">
        <v>13378</v>
      </c>
      <c r="D6689" s="2" t="str">
        <f t="shared" si="104"/>
        <v>danUx=󱨠</v>
      </c>
    </row>
    <row r="6690" spans="1:4" x14ac:dyDescent="0.25">
      <c r="A6690" s="2" t="s">
        <v>13379</v>
      </c>
      <c r="B6690" s="2" t="s">
        <v>1</v>
      </c>
      <c r="C6690" s="1" t="s">
        <v>13380</v>
      </c>
      <c r="D6690" s="2" t="str">
        <f t="shared" si="104"/>
        <v>tenPu=󱨡</v>
      </c>
    </row>
    <row r="6691" spans="1:4" x14ac:dyDescent="0.25">
      <c r="A6691" s="2" t="s">
        <v>13381</v>
      </c>
      <c r="B6691" s="2" t="s">
        <v>1</v>
      </c>
      <c r="C6691" s="1" t="s">
        <v>13382</v>
      </c>
      <c r="D6691" s="2" t="str">
        <f t="shared" si="104"/>
        <v>ddinOi=󱨢</v>
      </c>
    </row>
    <row r="6692" spans="1:4" x14ac:dyDescent="0.25">
      <c r="A6692" s="2" t="s">
        <v>13383</v>
      </c>
      <c r="B6692" s="2" t="s">
        <v>1</v>
      </c>
      <c r="C6692" s="1" t="s">
        <v>13384</v>
      </c>
      <c r="D6692" s="2" t="str">
        <f t="shared" si="104"/>
        <v>ndunTc=󱨣</v>
      </c>
    </row>
    <row r="6693" spans="1:4" x14ac:dyDescent="0.25">
      <c r="A6693" s="2" t="s">
        <v>13385</v>
      </c>
      <c r="B6693" s="2" t="s">
        <v>1</v>
      </c>
      <c r="C6693" s="1" t="s">
        <v>13386</v>
      </c>
      <c r="D6693" s="2" t="str">
        <f t="shared" si="104"/>
        <v>hnvnXn=󱨤</v>
      </c>
    </row>
    <row r="6694" spans="1:4" x14ac:dyDescent="0.25">
      <c r="A6694" s="2" t="s">
        <v>13387</v>
      </c>
      <c r="B6694" s="2" t="s">
        <v>1</v>
      </c>
      <c r="C6694" s="1" t="s">
        <v>13388</v>
      </c>
      <c r="D6694" s="2" t="str">
        <f t="shared" si="104"/>
        <v>nagUs=󱨥</v>
      </c>
    </row>
    <row r="6695" spans="1:4" x14ac:dyDescent="0.25">
      <c r="A6695" s="2" t="s">
        <v>13389</v>
      </c>
      <c r="B6695" s="2" t="s">
        <v>1</v>
      </c>
      <c r="C6695" s="1" t="s">
        <v>13390</v>
      </c>
      <c r="D6695" s="2" t="str">
        <f t="shared" si="104"/>
        <v>hlegPl=󱨦</v>
      </c>
    </row>
    <row r="6696" spans="1:4" x14ac:dyDescent="0.25">
      <c r="A6696" s="2" t="s">
        <v>13391</v>
      </c>
      <c r="B6696" s="2" t="s">
        <v>1</v>
      </c>
      <c r="C6696" s="1" t="s">
        <v>13392</v>
      </c>
      <c r="D6696" s="2" t="str">
        <f t="shared" si="104"/>
        <v>ligOg=󱨧</v>
      </c>
    </row>
    <row r="6697" spans="1:4" x14ac:dyDescent="0.25">
      <c r="A6697" s="2" t="s">
        <v>13393</v>
      </c>
      <c r="B6697" s="2" t="s">
        <v>1</v>
      </c>
      <c r="C6697" s="1" t="s">
        <v>13394</v>
      </c>
      <c r="D6697" s="2" t="str">
        <f t="shared" si="104"/>
        <v>gogTf=󱨨</v>
      </c>
    </row>
    <row r="6698" spans="1:4" x14ac:dyDescent="0.25">
      <c r="A6698" s="2" t="s">
        <v>13395</v>
      </c>
      <c r="B6698" s="2" t="s">
        <v>1</v>
      </c>
      <c r="C6698" s="1" t="s">
        <v>13396</v>
      </c>
      <c r="D6698" s="2" t="str">
        <f t="shared" si="104"/>
        <v>kuxXh=󱨩</v>
      </c>
    </row>
    <row r="6699" spans="1:4" x14ac:dyDescent="0.25">
      <c r="A6699" s="2" t="s">
        <v>13397</v>
      </c>
      <c r="B6699" s="2" t="s">
        <v>1</v>
      </c>
      <c r="C6699" s="1" t="s">
        <v>13398</v>
      </c>
      <c r="D6699" s="2" t="str">
        <f t="shared" si="104"/>
        <v>gguvUx=󱨪</v>
      </c>
    </row>
    <row r="6700" spans="1:4" x14ac:dyDescent="0.25">
      <c r="A6700" s="2" t="s">
        <v>13399</v>
      </c>
      <c r="B6700" s="2" t="s">
        <v>1</v>
      </c>
      <c r="C6700" s="1" t="s">
        <v>13400</v>
      </c>
      <c r="D6700" s="2" t="str">
        <f t="shared" si="104"/>
        <v>mgiPu=󱨫</v>
      </c>
    </row>
    <row r="6701" spans="1:4" x14ac:dyDescent="0.25">
      <c r="A6701" s="2" t="s">
        <v>13401</v>
      </c>
      <c r="B6701" s="2" t="s">
        <v>1</v>
      </c>
      <c r="C6701" s="1" t="s">
        <v>13402</v>
      </c>
      <c r="D6701" s="2" t="str">
        <f t="shared" si="104"/>
        <v>hxieOi=󱨬</v>
      </c>
    </row>
    <row r="6702" spans="1:4" x14ac:dyDescent="0.25">
      <c r="A6702" s="2" t="s">
        <v>13403</v>
      </c>
      <c r="B6702" s="2" t="s">
        <v>1</v>
      </c>
      <c r="C6702" s="1" t="s">
        <v>13404</v>
      </c>
      <c r="D6702" s="2" t="str">
        <f t="shared" si="104"/>
        <v>ngaTc=󱨭</v>
      </c>
    </row>
    <row r="6703" spans="1:4" x14ac:dyDescent="0.25">
      <c r="A6703" s="2" t="s">
        <v>13405</v>
      </c>
      <c r="B6703" s="2" t="s">
        <v>1</v>
      </c>
      <c r="C6703" s="1" t="s">
        <v>13406</v>
      </c>
      <c r="D6703" s="2" t="str">
        <f t="shared" si="104"/>
        <v>huoXn=󱨮</v>
      </c>
    </row>
    <row r="6704" spans="1:4" x14ac:dyDescent="0.25">
      <c r="A6704" s="2" t="s">
        <v>13407</v>
      </c>
      <c r="B6704" s="2" t="s">
        <v>1</v>
      </c>
      <c r="C6704" s="1" t="s">
        <v>13408</v>
      </c>
      <c r="D6704" s="2" t="str">
        <f t="shared" si="104"/>
        <v>woUs=󱨯</v>
      </c>
    </row>
    <row r="6705" spans="1:4" x14ac:dyDescent="0.25">
      <c r="A6705" s="2" t="s">
        <v>13409</v>
      </c>
      <c r="B6705" s="2" t="s">
        <v>1</v>
      </c>
      <c r="C6705" s="1" t="s">
        <v>13410</v>
      </c>
      <c r="D6705" s="2" t="str">
        <f t="shared" si="104"/>
        <v>zePl=󱨰</v>
      </c>
    </row>
    <row r="6706" spans="1:4" x14ac:dyDescent="0.25">
      <c r="A6706" s="2" t="s">
        <v>13411</v>
      </c>
      <c r="B6706" s="2" t="s">
        <v>1</v>
      </c>
      <c r="C6706" s="1" t="s">
        <v>13412</v>
      </c>
      <c r="D6706" s="2" t="str">
        <f t="shared" si="104"/>
        <v>cuOg=󱨱</v>
      </c>
    </row>
    <row r="6707" spans="1:4" x14ac:dyDescent="0.25">
      <c r="A6707" s="2" t="s">
        <v>13413</v>
      </c>
      <c r="B6707" s="2" t="s">
        <v>1</v>
      </c>
      <c r="C6707" s="1" t="s">
        <v>13414</v>
      </c>
      <c r="D6707" s="2" t="str">
        <f t="shared" si="104"/>
        <v>zzurTf=󱨲</v>
      </c>
    </row>
    <row r="6708" spans="1:4" x14ac:dyDescent="0.25">
      <c r="A6708" s="2" t="s">
        <v>13415</v>
      </c>
      <c r="B6708" s="2" t="s">
        <v>1</v>
      </c>
      <c r="C6708" s="1" t="s">
        <v>13416</v>
      </c>
      <c r="D6708" s="2" t="str">
        <f t="shared" si="104"/>
        <v>nzyXh=󱨳</v>
      </c>
    </row>
    <row r="6709" spans="1:4" x14ac:dyDescent="0.25">
      <c r="A6709" s="2" t="s">
        <v>13417</v>
      </c>
      <c r="B6709" s="2" t="s">
        <v>1</v>
      </c>
      <c r="C6709" s="1" t="s">
        <v>13418</v>
      </c>
      <c r="D6709" s="2" t="str">
        <f t="shared" si="104"/>
        <v>syrUx=󱨴</v>
      </c>
    </row>
    <row r="6710" spans="1:4" x14ac:dyDescent="0.25">
      <c r="A6710" s="2" t="s">
        <v>13419</v>
      </c>
      <c r="B6710" s="2" t="s">
        <v>1</v>
      </c>
      <c r="C6710" s="1" t="s">
        <v>13420</v>
      </c>
      <c r="D6710" s="2" t="str">
        <f t="shared" si="104"/>
        <v>ssiiPu=󱨵</v>
      </c>
    </row>
    <row r="6711" spans="1:4" x14ac:dyDescent="0.25">
      <c r="A6711" s="2" t="s">
        <v>13421</v>
      </c>
      <c r="B6711" s="2" t="s">
        <v>1</v>
      </c>
      <c r="C6711" s="1" t="s">
        <v>13422</v>
      </c>
      <c r="D6711" s="2" t="str">
        <f t="shared" si="104"/>
        <v>zhuuOi=󱨶</v>
      </c>
    </row>
    <row r="6712" spans="1:4" x14ac:dyDescent="0.25">
      <c r="A6712" s="2" t="s">
        <v>13423</v>
      </c>
      <c r="B6712" s="2" t="s">
        <v>1</v>
      </c>
      <c r="C6712" s="1" t="s">
        <v>13424</v>
      </c>
      <c r="D6712" s="2" t="str">
        <f t="shared" si="104"/>
        <v>chvvTc=󱨷</v>
      </c>
    </row>
    <row r="6713" spans="1:4" x14ac:dyDescent="0.25">
      <c r="A6713" s="2" t="s">
        <v>13425</v>
      </c>
      <c r="B6713" s="2" t="s">
        <v>1</v>
      </c>
      <c r="C6713" s="1" t="s">
        <v>13426</v>
      </c>
      <c r="D6713" s="2" t="str">
        <f t="shared" si="104"/>
        <v>rraiXn=󱨸</v>
      </c>
    </row>
    <row r="6714" spans="1:4" x14ac:dyDescent="0.25">
      <c r="A6714" s="2" t="s">
        <v>13427</v>
      </c>
      <c r="B6714" s="2" t="s">
        <v>1</v>
      </c>
      <c r="C6714" s="1" t="s">
        <v>13428</v>
      </c>
      <c r="D6714" s="2" t="str">
        <f t="shared" si="104"/>
        <v>nreiUs=󱨹</v>
      </c>
    </row>
    <row r="6715" spans="1:4" x14ac:dyDescent="0.25">
      <c r="A6715" s="2" t="s">
        <v>13429</v>
      </c>
      <c r="B6715" s="2" t="s">
        <v>1</v>
      </c>
      <c r="C6715" s="1" t="s">
        <v>13430</v>
      </c>
      <c r="D6715" s="2" t="str">
        <f t="shared" si="104"/>
        <v>shuiPl=󱨺</v>
      </c>
    </row>
    <row r="6716" spans="1:4" x14ac:dyDescent="0.25">
      <c r="A6716" s="2" t="s">
        <v>13431</v>
      </c>
      <c r="B6716" s="2" t="s">
        <v>1</v>
      </c>
      <c r="C6716" s="1" t="s">
        <v>13432</v>
      </c>
      <c r="D6716" s="2" t="str">
        <f t="shared" si="104"/>
        <v>raoOg=󱨻</v>
      </c>
    </row>
    <row r="6717" spans="1:4" x14ac:dyDescent="0.25">
      <c r="A6717" s="2" t="s">
        <v>13433</v>
      </c>
      <c r="B6717" s="2" t="s">
        <v>1</v>
      </c>
      <c r="C6717" s="1" t="s">
        <v>13434</v>
      </c>
      <c r="D6717" s="2" t="str">
        <f t="shared" si="104"/>
        <v>jouTf=󱨼</v>
      </c>
    </row>
    <row r="6718" spans="1:4" x14ac:dyDescent="0.25">
      <c r="A6718" s="2" t="s">
        <v>13435</v>
      </c>
      <c r="B6718" s="2" t="s">
        <v>1</v>
      </c>
      <c r="C6718" s="1" t="s">
        <v>13436</v>
      </c>
      <c r="D6718" s="2" t="str">
        <f t="shared" si="104"/>
        <v>qiuXh=󱨽</v>
      </c>
    </row>
    <row r="6719" spans="1:4" x14ac:dyDescent="0.25">
      <c r="A6719" s="2" t="s">
        <v>13437</v>
      </c>
      <c r="B6719" s="2" t="s">
        <v>1</v>
      </c>
      <c r="C6719" s="1" t="s">
        <v>13438</v>
      </c>
      <c r="D6719" s="2" t="str">
        <f t="shared" si="104"/>
        <v>jjeeUx=󱨾</v>
      </c>
    </row>
    <row r="6720" spans="1:4" x14ac:dyDescent="0.25">
      <c r="A6720" s="2" t="s">
        <v>13439</v>
      </c>
      <c r="B6720" s="2" t="s">
        <v>1</v>
      </c>
      <c r="C6720" s="1" t="s">
        <v>13440</v>
      </c>
      <c r="D6720" s="2" t="str">
        <f t="shared" si="104"/>
        <v>njuePu=󱨿</v>
      </c>
    </row>
    <row r="6721" spans="1:4" x14ac:dyDescent="0.25">
      <c r="A6721" s="2" t="s">
        <v>13441</v>
      </c>
      <c r="B6721" s="2" t="s">
        <v>1</v>
      </c>
      <c r="C6721" s="1" t="s">
        <v>13442</v>
      </c>
      <c r="D6721" s="2" t="str">
        <f t="shared" si="104"/>
        <v>nyerOi=󱩀</v>
      </c>
    </row>
    <row r="6722" spans="1:4" x14ac:dyDescent="0.25">
      <c r="A6722" s="2" t="s">
        <v>13443</v>
      </c>
      <c r="B6722" s="2" t="s">
        <v>1</v>
      </c>
      <c r="C6722" s="1" t="s">
        <v>13444</v>
      </c>
      <c r="D6722" s="2" t="str">
        <f t="shared" ref="D6722:D6785" si="105">A6722&amp;B6722&amp;C6722</f>
        <v>xanTc=󱩁</v>
      </c>
    </row>
    <row r="6723" spans="1:4" x14ac:dyDescent="0.25">
      <c r="A6723" s="2" t="s">
        <v>13445</v>
      </c>
      <c r="B6723" s="2" t="s">
        <v>1</v>
      </c>
      <c r="C6723" s="1" t="s">
        <v>13446</v>
      </c>
      <c r="D6723" s="2" t="str">
        <f t="shared" si="105"/>
        <v>yenXn=󱩂</v>
      </c>
    </row>
    <row r="6724" spans="1:4" x14ac:dyDescent="0.25">
      <c r="A6724" s="2" t="s">
        <v>13447</v>
      </c>
      <c r="B6724" s="2" t="s">
        <v>1</v>
      </c>
      <c r="C6724" s="1" t="s">
        <v>13448</v>
      </c>
      <c r="D6724" s="2" t="str">
        <f t="shared" si="105"/>
        <v>uuinUs=󱩃</v>
      </c>
    </row>
    <row r="6725" spans="1:4" x14ac:dyDescent="0.25">
      <c r="A6725" s="2" t="s">
        <v>13449</v>
      </c>
      <c r="B6725" s="2" t="s">
        <v>1</v>
      </c>
      <c r="C6725" s="1" t="s">
        <v>13450</v>
      </c>
      <c r="D6725" s="2" t="str">
        <f t="shared" si="105"/>
        <v>uyunPl=󱩄</v>
      </c>
    </row>
    <row r="6726" spans="1:4" x14ac:dyDescent="0.25">
      <c r="A6726" s="2" t="s">
        <v>13451</v>
      </c>
      <c r="B6726" s="2" t="s">
        <v>1</v>
      </c>
      <c r="C6726" s="1" t="s">
        <v>13452</v>
      </c>
      <c r="D6726" s="2" t="str">
        <f t="shared" si="105"/>
        <v>drvnOg=󱩅</v>
      </c>
    </row>
    <row r="6727" spans="1:4" x14ac:dyDescent="0.25">
      <c r="A6727" s="2" t="s">
        <v>13453</v>
      </c>
      <c r="B6727" s="2" t="s">
        <v>1</v>
      </c>
      <c r="C6727" s="1" t="s">
        <v>13454</v>
      </c>
      <c r="D6727" s="2" t="str">
        <f t="shared" si="105"/>
        <v>aoagTf=󱩆</v>
      </c>
    </row>
    <row r="6728" spans="1:4" x14ac:dyDescent="0.25">
      <c r="A6728" s="2" t="s">
        <v>13455</v>
      </c>
      <c r="B6728" s="2" t="s">
        <v>1</v>
      </c>
      <c r="C6728" s="1" t="s">
        <v>13456</v>
      </c>
      <c r="D6728" s="2" t="str">
        <f t="shared" si="105"/>
        <v>onegXh=󱩇</v>
      </c>
    </row>
    <row r="6729" spans="1:4" x14ac:dyDescent="0.25">
      <c r="A6729" s="2" t="s">
        <v>13457</v>
      </c>
      <c r="B6729" s="2" t="s">
        <v>1</v>
      </c>
      <c r="C6729" s="1" t="s">
        <v>13458</v>
      </c>
      <c r="D6729" s="2" t="str">
        <f t="shared" si="105"/>
        <v>egigUx=󱩈</v>
      </c>
    </row>
    <row r="6730" spans="1:4" x14ac:dyDescent="0.25">
      <c r="A6730" s="2" t="s">
        <v>13459</v>
      </c>
      <c r="B6730" s="2" t="s">
        <v>1</v>
      </c>
      <c r="C6730" s="1" t="s">
        <v>13460</v>
      </c>
      <c r="D6730" s="2" t="str">
        <f t="shared" si="105"/>
        <v>ivogPu=󱩉</v>
      </c>
    </row>
    <row r="6731" spans="1:4" x14ac:dyDescent="0.25">
      <c r="A6731" s="2" t="s">
        <v>13461</v>
      </c>
      <c r="B6731" s="2" t="s">
        <v>1</v>
      </c>
      <c r="C6731" s="1" t="s">
        <v>13462</v>
      </c>
      <c r="D6731" s="2" t="str">
        <f t="shared" si="105"/>
        <v>hcuxOi=󱩊</v>
      </c>
    </row>
    <row r="6732" spans="1:4" x14ac:dyDescent="0.25">
      <c r="A6732" s="2" t="s">
        <v>13463</v>
      </c>
      <c r="B6732" s="2" t="s">
        <v>1</v>
      </c>
      <c r="C6732" s="1" t="s">
        <v>13464</v>
      </c>
      <c r="D6732" s="2" t="str">
        <f t="shared" si="105"/>
        <v>umuvTc=󱩋</v>
      </c>
    </row>
    <row r="6733" spans="1:4" x14ac:dyDescent="0.25">
      <c r="A6733" s="2" t="s">
        <v>13465</v>
      </c>
      <c r="B6733" s="2" t="s">
        <v>1</v>
      </c>
      <c r="C6733" s="1" t="s">
        <v>13466</v>
      </c>
      <c r="D6733" s="2" t="str">
        <f t="shared" si="105"/>
        <v>usiXn=󱩌</v>
      </c>
    </row>
    <row r="6734" spans="1:4" x14ac:dyDescent="0.25">
      <c r="A6734" s="2" t="s">
        <v>13467</v>
      </c>
      <c r="B6734" s="2" t="s">
        <v>1</v>
      </c>
      <c r="C6734" s="1" t="s">
        <v>13468</v>
      </c>
      <c r="D6734" s="2" t="str">
        <f t="shared" si="105"/>
        <v>bieUs=󱩍</v>
      </c>
    </row>
    <row r="6735" spans="1:4" x14ac:dyDescent="0.25">
      <c r="A6735" s="2" t="s">
        <v>13469</v>
      </c>
      <c r="B6735" s="2" t="s">
        <v>1</v>
      </c>
      <c r="C6735" s="1" t="s">
        <v>13470</v>
      </c>
      <c r="D6735" s="2" t="str">
        <f t="shared" si="105"/>
        <v>paPl=󱩎</v>
      </c>
    </row>
    <row r="6736" spans="1:4" x14ac:dyDescent="0.25">
      <c r="A6736" s="2" t="s">
        <v>13471</v>
      </c>
      <c r="B6736" s="2" t="s">
        <v>1</v>
      </c>
      <c r="C6736" s="1" t="s">
        <v>13472</v>
      </c>
      <c r="D6736" s="2" t="str">
        <f t="shared" si="105"/>
        <v>bbuoOg=󱩏</v>
      </c>
    </row>
    <row r="6737" spans="1:4" x14ac:dyDescent="0.25">
      <c r="A6737" s="2" t="s">
        <v>13473</v>
      </c>
      <c r="B6737" s="2" t="s">
        <v>1</v>
      </c>
      <c r="C6737" s="1" t="s">
        <v>13474</v>
      </c>
      <c r="D6737" s="2" t="str">
        <f t="shared" si="105"/>
        <v>nboTf=󱩐</v>
      </c>
    </row>
    <row r="6738" spans="1:4" x14ac:dyDescent="0.25">
      <c r="A6738" s="2" t="s">
        <v>13475</v>
      </c>
      <c r="B6738" s="2" t="s">
        <v>1</v>
      </c>
      <c r="C6738" s="1" t="s">
        <v>13476</v>
      </c>
      <c r="D6738" s="2" t="str">
        <f t="shared" si="105"/>
        <v>hmeXh=󱩑</v>
      </c>
    </row>
    <row r="6739" spans="1:4" x14ac:dyDescent="0.25">
      <c r="A6739" s="2" t="s">
        <v>13477</v>
      </c>
      <c r="B6739" s="2" t="s">
        <v>1</v>
      </c>
      <c r="C6739" s="1" t="s">
        <v>13478</v>
      </c>
      <c r="D6739" s="2" t="str">
        <f t="shared" si="105"/>
        <v>muUx=󱩒</v>
      </c>
    </row>
    <row r="6740" spans="1:4" x14ac:dyDescent="0.25">
      <c r="A6740" s="2" t="s">
        <v>13479</v>
      </c>
      <c r="B6740" s="2" t="s">
        <v>1</v>
      </c>
      <c r="C6740" s="1" t="s">
        <v>13480</v>
      </c>
      <c r="D6740" s="2" t="str">
        <f t="shared" si="105"/>
        <v>furPu=󱩓</v>
      </c>
    </row>
    <row r="6741" spans="1:4" x14ac:dyDescent="0.25">
      <c r="A6741" s="2" t="s">
        <v>13481</v>
      </c>
      <c r="B6741" s="2" t="s">
        <v>1</v>
      </c>
      <c r="C6741" s="1" t="s">
        <v>13482</v>
      </c>
      <c r="D6741" s="2" t="str">
        <f t="shared" si="105"/>
        <v>vyOi=󱩔</v>
      </c>
    </row>
    <row r="6742" spans="1:4" x14ac:dyDescent="0.25">
      <c r="A6742" s="2" t="s">
        <v>13483</v>
      </c>
      <c r="B6742" s="2" t="s">
        <v>1</v>
      </c>
      <c r="C6742" s="1" t="s">
        <v>13484</v>
      </c>
      <c r="D6742" s="2" t="str">
        <f t="shared" si="105"/>
        <v>dyrTc=󱩕</v>
      </c>
    </row>
    <row r="6743" spans="1:4" x14ac:dyDescent="0.25">
      <c r="A6743" s="2" t="s">
        <v>13485</v>
      </c>
      <c r="B6743" s="2" t="s">
        <v>1</v>
      </c>
      <c r="C6743" s="1" t="s">
        <v>13486</v>
      </c>
      <c r="D6743" s="2" t="str">
        <f t="shared" si="105"/>
        <v>tiiXn=󱩖</v>
      </c>
    </row>
    <row r="6744" spans="1:4" x14ac:dyDescent="0.25">
      <c r="A6744" s="2" t="s">
        <v>13487</v>
      </c>
      <c r="B6744" s="2" t="s">
        <v>1</v>
      </c>
      <c r="C6744" s="1" t="s">
        <v>13488</v>
      </c>
      <c r="D6744" s="2" t="str">
        <f t="shared" si="105"/>
        <v>dduuUs=󱩗</v>
      </c>
    </row>
    <row r="6745" spans="1:4" x14ac:dyDescent="0.25">
      <c r="A6745" s="2" t="s">
        <v>13489</v>
      </c>
      <c r="B6745" s="2" t="s">
        <v>1</v>
      </c>
      <c r="C6745" s="1" t="s">
        <v>13490</v>
      </c>
      <c r="D6745" s="2" t="str">
        <f t="shared" si="105"/>
        <v>ndvvPl=󱩘</v>
      </c>
    </row>
    <row r="6746" spans="1:4" x14ac:dyDescent="0.25">
      <c r="A6746" s="2" t="s">
        <v>13491</v>
      </c>
      <c r="B6746" s="2" t="s">
        <v>1</v>
      </c>
      <c r="C6746" s="1" t="s">
        <v>13492</v>
      </c>
      <c r="D6746" s="2" t="str">
        <f t="shared" si="105"/>
        <v>hnaiOg=󱩙</v>
      </c>
    </row>
    <row r="6747" spans="1:4" x14ac:dyDescent="0.25">
      <c r="A6747" s="2" t="s">
        <v>13493</v>
      </c>
      <c r="B6747" s="2" t="s">
        <v>1</v>
      </c>
      <c r="C6747" s="1" t="s">
        <v>13494</v>
      </c>
      <c r="D6747" s="2" t="str">
        <f t="shared" si="105"/>
        <v>neiTf=󱩚</v>
      </c>
    </row>
    <row r="6748" spans="1:4" x14ac:dyDescent="0.25">
      <c r="A6748" s="2" t="s">
        <v>13495</v>
      </c>
      <c r="B6748" s="2" t="s">
        <v>1</v>
      </c>
      <c r="C6748" s="1" t="s">
        <v>13496</v>
      </c>
      <c r="D6748" s="2" t="str">
        <f t="shared" si="105"/>
        <v>hluiXh=󱩛</v>
      </c>
    </row>
    <row r="6749" spans="1:4" x14ac:dyDescent="0.25">
      <c r="A6749" s="2" t="s">
        <v>13497</v>
      </c>
      <c r="B6749" s="2" t="s">
        <v>1</v>
      </c>
      <c r="C6749" s="1" t="s">
        <v>13498</v>
      </c>
      <c r="D6749" s="2" t="str">
        <f t="shared" si="105"/>
        <v>laoUx=󱩜</v>
      </c>
    </row>
    <row r="6750" spans="1:4" x14ac:dyDescent="0.25">
      <c r="A6750" s="2" t="s">
        <v>13499</v>
      </c>
      <c r="B6750" s="2" t="s">
        <v>1</v>
      </c>
      <c r="C6750" s="1" t="s">
        <v>13500</v>
      </c>
      <c r="D6750" s="2" t="str">
        <f t="shared" si="105"/>
        <v>gouPu=󱩝</v>
      </c>
    </row>
    <row r="6751" spans="1:4" x14ac:dyDescent="0.25">
      <c r="A6751" s="2" t="s">
        <v>13501</v>
      </c>
      <c r="B6751" s="2" t="s">
        <v>1</v>
      </c>
      <c r="C6751" s="1" t="s">
        <v>13502</v>
      </c>
      <c r="D6751" s="2" t="str">
        <f t="shared" si="105"/>
        <v>kiuOi=󱩞</v>
      </c>
    </row>
    <row r="6752" spans="1:4" x14ac:dyDescent="0.25">
      <c r="A6752" s="2" t="s">
        <v>13503</v>
      </c>
      <c r="B6752" s="2" t="s">
        <v>1</v>
      </c>
      <c r="C6752" s="1" t="s">
        <v>13504</v>
      </c>
      <c r="D6752" s="2" t="str">
        <f t="shared" si="105"/>
        <v>ggeeTc=󱩟</v>
      </c>
    </row>
    <row r="6753" spans="1:4" x14ac:dyDescent="0.25">
      <c r="A6753" s="2" t="s">
        <v>13505</v>
      </c>
      <c r="B6753" s="2" t="s">
        <v>1</v>
      </c>
      <c r="C6753" s="1" t="s">
        <v>13506</v>
      </c>
      <c r="D6753" s="2" t="str">
        <f t="shared" si="105"/>
        <v>mgueXn=󱩠</v>
      </c>
    </row>
    <row r="6754" spans="1:4" x14ac:dyDescent="0.25">
      <c r="A6754" s="2" t="s">
        <v>13507</v>
      </c>
      <c r="B6754" s="2" t="s">
        <v>1</v>
      </c>
      <c r="C6754" s="1" t="s">
        <v>13508</v>
      </c>
      <c r="D6754" s="2" t="str">
        <f t="shared" si="105"/>
        <v>hxerUs=󱩡</v>
      </c>
    </row>
    <row r="6755" spans="1:4" x14ac:dyDescent="0.25">
      <c r="A6755" s="2" t="s">
        <v>13509</v>
      </c>
      <c r="B6755" s="2" t="s">
        <v>1</v>
      </c>
      <c r="C6755" s="1" t="s">
        <v>13510</v>
      </c>
      <c r="D6755" s="2" t="str">
        <f t="shared" si="105"/>
        <v>nganPl=󱩢</v>
      </c>
    </row>
    <row r="6756" spans="1:4" x14ac:dyDescent="0.25">
      <c r="A6756" s="2" t="s">
        <v>13511</v>
      </c>
      <c r="B6756" s="2" t="s">
        <v>1</v>
      </c>
      <c r="C6756" s="1" t="s">
        <v>13512</v>
      </c>
      <c r="D6756" s="2" t="str">
        <f t="shared" si="105"/>
        <v>henOg=󱩣</v>
      </c>
    </row>
    <row r="6757" spans="1:4" x14ac:dyDescent="0.25">
      <c r="A6757" s="2" t="s">
        <v>13513</v>
      </c>
      <c r="B6757" s="2" t="s">
        <v>1</v>
      </c>
      <c r="C6757" s="1" t="s">
        <v>13514</v>
      </c>
      <c r="D6757" s="2" t="str">
        <f t="shared" si="105"/>
        <v>winTf=󱩤</v>
      </c>
    </row>
    <row r="6758" spans="1:4" x14ac:dyDescent="0.25">
      <c r="A6758" s="2" t="s">
        <v>13515</v>
      </c>
      <c r="B6758" s="2" t="s">
        <v>1</v>
      </c>
      <c r="C6758" s="1" t="s">
        <v>13516</v>
      </c>
      <c r="D6758" s="2" t="str">
        <f t="shared" si="105"/>
        <v>zunXh=󱩥</v>
      </c>
    </row>
    <row r="6759" spans="1:4" x14ac:dyDescent="0.25">
      <c r="A6759" s="2" t="s">
        <v>13517</v>
      </c>
      <c r="B6759" s="2" t="s">
        <v>1</v>
      </c>
      <c r="C6759" s="1" t="s">
        <v>13518</v>
      </c>
      <c r="D6759" s="2" t="str">
        <f t="shared" si="105"/>
        <v>cvnUx=󱩦</v>
      </c>
    </row>
    <row r="6760" spans="1:4" x14ac:dyDescent="0.25">
      <c r="A6760" s="2" t="s">
        <v>13519</v>
      </c>
      <c r="B6760" s="2" t="s">
        <v>1</v>
      </c>
      <c r="C6760" s="1" t="s">
        <v>13520</v>
      </c>
      <c r="D6760" s="2" t="str">
        <f t="shared" si="105"/>
        <v>zzagPu=󱩧</v>
      </c>
    </row>
    <row r="6761" spans="1:4" x14ac:dyDescent="0.25">
      <c r="A6761" s="2" t="s">
        <v>13521</v>
      </c>
      <c r="B6761" s="2" t="s">
        <v>1</v>
      </c>
      <c r="C6761" s="1" t="s">
        <v>13522</v>
      </c>
      <c r="D6761" s="2" t="str">
        <f t="shared" si="105"/>
        <v>nzegOi=󱩨</v>
      </c>
    </row>
    <row r="6762" spans="1:4" x14ac:dyDescent="0.25">
      <c r="A6762" s="2" t="s">
        <v>13523</v>
      </c>
      <c r="B6762" s="2" t="s">
        <v>1</v>
      </c>
      <c r="C6762" s="1" t="s">
        <v>13524</v>
      </c>
      <c r="D6762" s="2" t="str">
        <f t="shared" si="105"/>
        <v>sigTc=󱩩</v>
      </c>
    </row>
    <row r="6763" spans="1:4" x14ac:dyDescent="0.25">
      <c r="A6763" s="2" t="s">
        <v>13525</v>
      </c>
      <c r="B6763" s="2" t="s">
        <v>1</v>
      </c>
      <c r="C6763" s="1" t="s">
        <v>13526</v>
      </c>
      <c r="D6763" s="2" t="str">
        <f t="shared" si="105"/>
        <v>ssogXn=󱩪</v>
      </c>
    </row>
    <row r="6764" spans="1:4" x14ac:dyDescent="0.25">
      <c r="A6764" s="2" t="s">
        <v>13527</v>
      </c>
      <c r="B6764" s="2" t="s">
        <v>1</v>
      </c>
      <c r="C6764" s="1" t="s">
        <v>13528</v>
      </c>
      <c r="D6764" s="2" t="str">
        <f t="shared" si="105"/>
        <v>zhuxUs=󱩫</v>
      </c>
    </row>
    <row r="6765" spans="1:4" x14ac:dyDescent="0.25">
      <c r="A6765" s="2" t="s">
        <v>13529</v>
      </c>
      <c r="B6765" s="2" t="s">
        <v>1</v>
      </c>
      <c r="C6765" s="1" t="s">
        <v>13530</v>
      </c>
      <c r="D6765" s="2" t="str">
        <f t="shared" si="105"/>
        <v>chuvPl=󱩬</v>
      </c>
    </row>
    <row r="6766" spans="1:4" x14ac:dyDescent="0.25">
      <c r="A6766" s="2" t="s">
        <v>13531</v>
      </c>
      <c r="B6766" s="2" t="s">
        <v>1</v>
      </c>
      <c r="C6766" s="1" t="s">
        <v>13532</v>
      </c>
      <c r="D6766" s="2" t="str">
        <f t="shared" si="105"/>
        <v>rriOg=󱩭</v>
      </c>
    </row>
    <row r="6767" spans="1:4" x14ac:dyDescent="0.25">
      <c r="A6767" s="2" t="s">
        <v>13533</v>
      </c>
      <c r="B6767" s="2" t="s">
        <v>1</v>
      </c>
      <c r="C6767" s="1" t="s">
        <v>13534</v>
      </c>
      <c r="D6767" s="2" t="str">
        <f t="shared" si="105"/>
        <v>nrieTf=󱩮</v>
      </c>
    </row>
    <row r="6768" spans="1:4" x14ac:dyDescent="0.25">
      <c r="A6768" s="2" t="s">
        <v>13535</v>
      </c>
      <c r="B6768" s="2" t="s">
        <v>1</v>
      </c>
      <c r="C6768" s="1" t="s">
        <v>13536</v>
      </c>
      <c r="D6768" s="2" t="str">
        <f t="shared" si="105"/>
        <v>shaXh=󱩯</v>
      </c>
    </row>
    <row r="6769" spans="1:4" x14ac:dyDescent="0.25">
      <c r="A6769" s="2" t="s">
        <v>13537</v>
      </c>
      <c r="B6769" s="2" t="s">
        <v>1</v>
      </c>
      <c r="C6769" s="1" t="s">
        <v>13538</v>
      </c>
      <c r="D6769" s="2" t="str">
        <f t="shared" si="105"/>
        <v>ruoUx=󱩰</v>
      </c>
    </row>
    <row r="6770" spans="1:4" x14ac:dyDescent="0.25">
      <c r="A6770" s="2" t="s">
        <v>13539</v>
      </c>
      <c r="B6770" s="2" t="s">
        <v>1</v>
      </c>
      <c r="C6770" s="1" t="s">
        <v>13540</v>
      </c>
      <c r="D6770" s="2" t="str">
        <f t="shared" si="105"/>
        <v>joPu=󱩱</v>
      </c>
    </row>
    <row r="6771" spans="1:4" x14ac:dyDescent="0.25">
      <c r="A6771" s="2" t="s">
        <v>13541</v>
      </c>
      <c r="B6771" s="2" t="s">
        <v>1</v>
      </c>
      <c r="C6771" s="1" t="s">
        <v>13542</v>
      </c>
      <c r="D6771" s="2" t="str">
        <f t="shared" si="105"/>
        <v>qeOi=󱩲</v>
      </c>
    </row>
    <row r="6772" spans="1:4" x14ac:dyDescent="0.25">
      <c r="A6772" s="2" t="s">
        <v>13543</v>
      </c>
      <c r="B6772" s="2" t="s">
        <v>1</v>
      </c>
      <c r="C6772" s="1" t="s">
        <v>13544</v>
      </c>
      <c r="D6772" s="2" t="str">
        <f t="shared" si="105"/>
        <v>jjuTc=󱩳</v>
      </c>
    </row>
    <row r="6773" spans="1:4" x14ac:dyDescent="0.25">
      <c r="A6773" s="2" t="s">
        <v>13545</v>
      </c>
      <c r="B6773" s="2" t="s">
        <v>1</v>
      </c>
      <c r="C6773" s="1" t="s">
        <v>13546</v>
      </c>
      <c r="D6773" s="2" t="str">
        <f t="shared" si="105"/>
        <v>njurXn=󱩴</v>
      </c>
    </row>
    <row r="6774" spans="1:4" x14ac:dyDescent="0.25">
      <c r="A6774" s="2" t="s">
        <v>13547</v>
      </c>
      <c r="B6774" s="2" t="s">
        <v>1</v>
      </c>
      <c r="C6774" s="1" t="s">
        <v>13548</v>
      </c>
      <c r="D6774" s="2" t="str">
        <f t="shared" si="105"/>
        <v>nyyUs=󱩵</v>
      </c>
    </row>
    <row r="6775" spans="1:4" x14ac:dyDescent="0.25">
      <c r="A6775" s="2" t="s">
        <v>13549</v>
      </c>
      <c r="B6775" s="2" t="s">
        <v>1</v>
      </c>
      <c r="C6775" s="1" t="s">
        <v>13550</v>
      </c>
      <c r="D6775" s="2" t="str">
        <f t="shared" si="105"/>
        <v>xyrPl=󱩶</v>
      </c>
    </row>
    <row r="6776" spans="1:4" x14ac:dyDescent="0.25">
      <c r="A6776" s="2" t="s">
        <v>13551</v>
      </c>
      <c r="B6776" s="2" t="s">
        <v>1</v>
      </c>
      <c r="C6776" s="1" t="s">
        <v>13552</v>
      </c>
      <c r="D6776" s="2" t="str">
        <f t="shared" si="105"/>
        <v>yiiOg=󱩷</v>
      </c>
    </row>
    <row r="6777" spans="1:4" x14ac:dyDescent="0.25">
      <c r="A6777" s="2" t="s">
        <v>13553</v>
      </c>
      <c r="B6777" s="2" t="s">
        <v>1</v>
      </c>
      <c r="C6777" s="1" t="s">
        <v>13554</v>
      </c>
      <c r="D6777" s="2" t="str">
        <f t="shared" si="105"/>
        <v>uuuuTf=󱩸</v>
      </c>
    </row>
    <row r="6778" spans="1:4" x14ac:dyDescent="0.25">
      <c r="A6778" s="2" t="s">
        <v>13555</v>
      </c>
      <c r="B6778" s="2" t="s">
        <v>1</v>
      </c>
      <c r="C6778" s="1" t="s">
        <v>13556</v>
      </c>
      <c r="D6778" s="2" t="str">
        <f t="shared" si="105"/>
        <v>uyvvXh=󱩹</v>
      </c>
    </row>
    <row r="6779" spans="1:4" x14ac:dyDescent="0.25">
      <c r="A6779" s="2" t="s">
        <v>13557</v>
      </c>
      <c r="B6779" s="2" t="s">
        <v>1</v>
      </c>
      <c r="C6779" s="1" t="s">
        <v>13558</v>
      </c>
      <c r="D6779" s="2" t="str">
        <f t="shared" si="105"/>
        <v>draiUx=󱩺</v>
      </c>
    </row>
    <row r="6780" spans="1:4" x14ac:dyDescent="0.25">
      <c r="A6780" s="2" t="s">
        <v>13559</v>
      </c>
      <c r="B6780" s="2" t="s">
        <v>1</v>
      </c>
      <c r="C6780" s="1" t="s">
        <v>13560</v>
      </c>
      <c r="D6780" s="2" t="str">
        <f t="shared" si="105"/>
        <v>aoeiPu=󱩻</v>
      </c>
    </row>
    <row r="6781" spans="1:4" x14ac:dyDescent="0.25">
      <c r="A6781" s="2" t="s">
        <v>13561</v>
      </c>
      <c r="B6781" s="2" t="s">
        <v>1</v>
      </c>
      <c r="C6781" s="1" t="s">
        <v>13562</v>
      </c>
      <c r="D6781" s="2" t="str">
        <f t="shared" si="105"/>
        <v>onuiOi=󱩼</v>
      </c>
    </row>
    <row r="6782" spans="1:4" x14ac:dyDescent="0.25">
      <c r="A6782" s="2" t="s">
        <v>13563</v>
      </c>
      <c r="B6782" s="2" t="s">
        <v>1</v>
      </c>
      <c r="C6782" s="1" t="s">
        <v>13564</v>
      </c>
      <c r="D6782" s="2" t="str">
        <f t="shared" si="105"/>
        <v>egaoTc=󱩽</v>
      </c>
    </row>
    <row r="6783" spans="1:4" x14ac:dyDescent="0.25">
      <c r="A6783" s="2" t="s">
        <v>13565</v>
      </c>
      <c r="B6783" s="2" t="s">
        <v>1</v>
      </c>
      <c r="C6783" s="1" t="s">
        <v>13566</v>
      </c>
      <c r="D6783" s="2" t="str">
        <f t="shared" si="105"/>
        <v>ivouXn=󱩾</v>
      </c>
    </row>
    <row r="6784" spans="1:4" x14ac:dyDescent="0.25">
      <c r="A6784" s="2" t="s">
        <v>13567</v>
      </c>
      <c r="B6784" s="2" t="s">
        <v>1</v>
      </c>
      <c r="C6784" s="1" t="s">
        <v>13568</v>
      </c>
      <c r="D6784" s="2" t="str">
        <f t="shared" si="105"/>
        <v>hciuUs=󱩿</v>
      </c>
    </row>
    <row r="6785" spans="1:4" x14ac:dyDescent="0.25">
      <c r="A6785" s="2" t="s">
        <v>13569</v>
      </c>
      <c r="B6785" s="2" t="s">
        <v>1</v>
      </c>
      <c r="C6785" s="1" t="s">
        <v>13570</v>
      </c>
      <c r="D6785" s="2" t="str">
        <f t="shared" si="105"/>
        <v>umeePl=󱪀</v>
      </c>
    </row>
    <row r="6786" spans="1:4" x14ac:dyDescent="0.25">
      <c r="A6786" s="2" t="s">
        <v>13571</v>
      </c>
      <c r="B6786" s="2" t="s">
        <v>1</v>
      </c>
      <c r="C6786" s="1" t="s">
        <v>13572</v>
      </c>
      <c r="D6786" s="2" t="str">
        <f t="shared" ref="D6786:D6849" si="106">A6786&amp;B6786&amp;C6786</f>
        <v>usueOg=󱪁</v>
      </c>
    </row>
    <row r="6787" spans="1:4" x14ac:dyDescent="0.25">
      <c r="A6787" s="2" t="s">
        <v>13573</v>
      </c>
      <c r="B6787" s="2" t="s">
        <v>1</v>
      </c>
      <c r="C6787" s="1" t="s">
        <v>13574</v>
      </c>
      <c r="D6787" s="2" t="str">
        <f t="shared" si="106"/>
        <v>berTf=󱪂</v>
      </c>
    </row>
    <row r="6788" spans="1:4" x14ac:dyDescent="0.25">
      <c r="A6788" s="2" t="s">
        <v>13575</v>
      </c>
      <c r="B6788" s="2" t="s">
        <v>1</v>
      </c>
      <c r="C6788" s="1" t="s">
        <v>13576</v>
      </c>
      <c r="D6788" s="2" t="str">
        <f t="shared" si="106"/>
        <v>panXh=󱪃</v>
      </c>
    </row>
    <row r="6789" spans="1:4" x14ac:dyDescent="0.25">
      <c r="A6789" s="2" t="s">
        <v>13577</v>
      </c>
      <c r="B6789" s="2" t="s">
        <v>1</v>
      </c>
      <c r="C6789" s="1" t="s">
        <v>13578</v>
      </c>
      <c r="D6789" s="2" t="str">
        <f t="shared" si="106"/>
        <v>bbenUx=󱪄</v>
      </c>
    </row>
    <row r="6790" spans="1:4" x14ac:dyDescent="0.25">
      <c r="A6790" s="2" t="s">
        <v>13579</v>
      </c>
      <c r="B6790" s="2" t="s">
        <v>1</v>
      </c>
      <c r="C6790" s="1" t="s">
        <v>13580</v>
      </c>
      <c r="D6790" s="2" t="str">
        <f t="shared" si="106"/>
        <v>nbinPu=󱪅</v>
      </c>
    </row>
    <row r="6791" spans="1:4" x14ac:dyDescent="0.25">
      <c r="A6791" s="2" t="s">
        <v>13581</v>
      </c>
      <c r="B6791" s="2" t="s">
        <v>1</v>
      </c>
      <c r="C6791" s="1" t="s">
        <v>13582</v>
      </c>
      <c r="D6791" s="2" t="str">
        <f t="shared" si="106"/>
        <v>hmunOi=󱪆</v>
      </c>
    </row>
    <row r="6792" spans="1:4" x14ac:dyDescent="0.25">
      <c r="A6792" s="2" t="s">
        <v>13583</v>
      </c>
      <c r="B6792" s="2" t="s">
        <v>1</v>
      </c>
      <c r="C6792" s="1" t="s">
        <v>13584</v>
      </c>
      <c r="D6792" s="2" t="str">
        <f t="shared" si="106"/>
        <v>mvnTc=󱪇</v>
      </c>
    </row>
    <row r="6793" spans="1:4" x14ac:dyDescent="0.25">
      <c r="A6793" s="2" t="s">
        <v>13585</v>
      </c>
      <c r="B6793" s="2" t="s">
        <v>1</v>
      </c>
      <c r="C6793" s="1" t="s">
        <v>13586</v>
      </c>
      <c r="D6793" s="2" t="str">
        <f t="shared" si="106"/>
        <v>fagXn=󱪈</v>
      </c>
    </row>
    <row r="6794" spans="1:4" x14ac:dyDescent="0.25">
      <c r="A6794" s="2" t="s">
        <v>13587</v>
      </c>
      <c r="B6794" s="2" t="s">
        <v>1</v>
      </c>
      <c r="C6794" s="1" t="s">
        <v>13588</v>
      </c>
      <c r="D6794" s="2" t="str">
        <f t="shared" si="106"/>
        <v>vegUs=󱪉</v>
      </c>
    </row>
    <row r="6795" spans="1:4" x14ac:dyDescent="0.25">
      <c r="A6795" s="2" t="s">
        <v>13589</v>
      </c>
      <c r="B6795" s="2" t="s">
        <v>1</v>
      </c>
      <c r="C6795" s="1" t="s">
        <v>13590</v>
      </c>
      <c r="D6795" s="2" t="str">
        <f t="shared" si="106"/>
        <v>digPl=󱪊</v>
      </c>
    </row>
    <row r="6796" spans="1:4" x14ac:dyDescent="0.25">
      <c r="A6796" s="2" t="s">
        <v>13591</v>
      </c>
      <c r="B6796" s="2" t="s">
        <v>1</v>
      </c>
      <c r="C6796" s="1" t="s">
        <v>13592</v>
      </c>
      <c r="D6796" s="2" t="str">
        <f t="shared" si="106"/>
        <v>togOg=󱪋</v>
      </c>
    </row>
    <row r="6797" spans="1:4" x14ac:dyDescent="0.25">
      <c r="A6797" s="2" t="s">
        <v>13593</v>
      </c>
      <c r="B6797" s="2" t="s">
        <v>1</v>
      </c>
      <c r="C6797" s="1" t="s">
        <v>13594</v>
      </c>
      <c r="D6797" s="2" t="str">
        <f t="shared" si="106"/>
        <v>dduxTf=󱪌</v>
      </c>
    </row>
    <row r="6798" spans="1:4" x14ac:dyDescent="0.25">
      <c r="A6798" s="2" t="s">
        <v>13595</v>
      </c>
      <c r="B6798" s="2" t="s">
        <v>1</v>
      </c>
      <c r="C6798" s="1" t="s">
        <v>13596</v>
      </c>
      <c r="D6798" s="2" t="str">
        <f t="shared" si="106"/>
        <v>nduvXh=󱪍</v>
      </c>
    </row>
    <row r="6799" spans="1:4" x14ac:dyDescent="0.25">
      <c r="A6799" s="2" t="s">
        <v>13597</v>
      </c>
      <c r="B6799" s="2" t="s">
        <v>1</v>
      </c>
      <c r="C6799" s="1" t="s">
        <v>13598</v>
      </c>
      <c r="D6799" s="2" t="str">
        <f t="shared" si="106"/>
        <v>hniUx=󱪎</v>
      </c>
    </row>
    <row r="6800" spans="1:4" x14ac:dyDescent="0.25">
      <c r="A6800" s="2" t="s">
        <v>13599</v>
      </c>
      <c r="B6800" s="2" t="s">
        <v>1</v>
      </c>
      <c r="C6800" s="1" t="s">
        <v>13600</v>
      </c>
      <c r="D6800" s="2" t="str">
        <f t="shared" si="106"/>
        <v>niePu=󱪏</v>
      </c>
    </row>
    <row r="6801" spans="1:4" x14ac:dyDescent="0.25">
      <c r="A6801" s="2" t="s">
        <v>13601</v>
      </c>
      <c r="B6801" s="2" t="s">
        <v>1</v>
      </c>
      <c r="C6801" s="1" t="s">
        <v>13602</v>
      </c>
      <c r="D6801" s="2" t="str">
        <f t="shared" si="106"/>
        <v>hlaOi=󱪐</v>
      </c>
    </row>
    <row r="6802" spans="1:4" x14ac:dyDescent="0.25">
      <c r="A6802" s="2" t="s">
        <v>13603</v>
      </c>
      <c r="B6802" s="2" t="s">
        <v>1</v>
      </c>
      <c r="C6802" s="1" t="s">
        <v>13604</v>
      </c>
      <c r="D6802" s="2" t="str">
        <f t="shared" si="106"/>
        <v>luoTc=󱪑</v>
      </c>
    </row>
    <row r="6803" spans="1:4" x14ac:dyDescent="0.25">
      <c r="A6803" s="2" t="s">
        <v>13605</v>
      </c>
      <c r="B6803" s="2" t="s">
        <v>1</v>
      </c>
      <c r="C6803" s="1" t="s">
        <v>13606</v>
      </c>
      <c r="D6803" s="2" t="str">
        <f t="shared" si="106"/>
        <v>goXn=󱪒</v>
      </c>
    </row>
    <row r="6804" spans="1:4" x14ac:dyDescent="0.25">
      <c r="A6804" s="2" t="s">
        <v>13607</v>
      </c>
      <c r="B6804" s="2" t="s">
        <v>1</v>
      </c>
      <c r="C6804" s="1" t="s">
        <v>13608</v>
      </c>
      <c r="D6804" s="2" t="str">
        <f t="shared" si="106"/>
        <v>keUs=󱪓</v>
      </c>
    </row>
    <row r="6805" spans="1:4" x14ac:dyDescent="0.25">
      <c r="A6805" s="2" t="s">
        <v>13609</v>
      </c>
      <c r="B6805" s="2" t="s">
        <v>1</v>
      </c>
      <c r="C6805" s="1" t="s">
        <v>13610</v>
      </c>
      <c r="D6805" s="2" t="str">
        <f t="shared" si="106"/>
        <v>gguPl=󱪔</v>
      </c>
    </row>
    <row r="6806" spans="1:4" x14ac:dyDescent="0.25">
      <c r="A6806" s="2" t="s">
        <v>13611</v>
      </c>
      <c r="B6806" s="2" t="s">
        <v>1</v>
      </c>
      <c r="C6806" s="1" t="s">
        <v>13612</v>
      </c>
      <c r="D6806" s="2" t="str">
        <f t="shared" si="106"/>
        <v>mgurOg=󱪕</v>
      </c>
    </row>
    <row r="6807" spans="1:4" x14ac:dyDescent="0.25">
      <c r="A6807" s="2" t="s">
        <v>13613</v>
      </c>
      <c r="B6807" s="2" t="s">
        <v>1</v>
      </c>
      <c r="C6807" s="1" t="s">
        <v>13614</v>
      </c>
      <c r="D6807" s="2" t="str">
        <f t="shared" si="106"/>
        <v>hxyTf=󱪖</v>
      </c>
    </row>
    <row r="6808" spans="1:4" x14ac:dyDescent="0.25">
      <c r="A6808" s="2" t="s">
        <v>13615</v>
      </c>
      <c r="B6808" s="2" t="s">
        <v>1</v>
      </c>
      <c r="C6808" s="1" t="s">
        <v>13616</v>
      </c>
      <c r="D6808" s="2" t="str">
        <f t="shared" si="106"/>
        <v>ngyrXh=󱪗</v>
      </c>
    </row>
    <row r="6809" spans="1:4" x14ac:dyDescent="0.25">
      <c r="A6809" s="2" t="s">
        <v>13617</v>
      </c>
      <c r="B6809" s="2" t="s">
        <v>1</v>
      </c>
      <c r="C6809" s="1" t="s">
        <v>13618</v>
      </c>
      <c r="D6809" s="2" t="str">
        <f t="shared" si="106"/>
        <v>hiiUx=󱪘</v>
      </c>
    </row>
    <row r="6810" spans="1:4" x14ac:dyDescent="0.25">
      <c r="A6810" s="2" t="s">
        <v>13619</v>
      </c>
      <c r="B6810" s="2" t="s">
        <v>1</v>
      </c>
      <c r="C6810" s="1" t="s">
        <v>13620</v>
      </c>
      <c r="D6810" s="2" t="str">
        <f t="shared" si="106"/>
        <v>wuuPu=󱪙</v>
      </c>
    </row>
    <row r="6811" spans="1:4" x14ac:dyDescent="0.25">
      <c r="A6811" s="2" t="s">
        <v>13621</v>
      </c>
      <c r="B6811" s="2" t="s">
        <v>1</v>
      </c>
      <c r="C6811" s="1" t="s">
        <v>13622</v>
      </c>
      <c r="D6811" s="2" t="str">
        <f t="shared" si="106"/>
        <v>zvvOi=󱪚</v>
      </c>
    </row>
    <row r="6812" spans="1:4" x14ac:dyDescent="0.25">
      <c r="A6812" s="2" t="s">
        <v>13623</v>
      </c>
      <c r="B6812" s="2" t="s">
        <v>1</v>
      </c>
      <c r="C6812" s="1" t="s">
        <v>13624</v>
      </c>
      <c r="D6812" s="2" t="str">
        <f t="shared" si="106"/>
        <v>caiTc=󱪛</v>
      </c>
    </row>
    <row r="6813" spans="1:4" x14ac:dyDescent="0.25">
      <c r="A6813" s="2" t="s">
        <v>13625</v>
      </c>
      <c r="B6813" s="2" t="s">
        <v>1</v>
      </c>
      <c r="C6813" s="1" t="s">
        <v>13626</v>
      </c>
      <c r="D6813" s="2" t="str">
        <f t="shared" si="106"/>
        <v>zzeiXn=󱪜</v>
      </c>
    </row>
    <row r="6814" spans="1:4" x14ac:dyDescent="0.25">
      <c r="A6814" s="2" t="s">
        <v>13627</v>
      </c>
      <c r="B6814" s="2" t="s">
        <v>1</v>
      </c>
      <c r="C6814" s="1" t="s">
        <v>13628</v>
      </c>
      <c r="D6814" s="2" t="str">
        <f t="shared" si="106"/>
        <v>nzuiUs=󱪝</v>
      </c>
    </row>
    <row r="6815" spans="1:4" x14ac:dyDescent="0.25">
      <c r="A6815" s="2" t="s">
        <v>13629</v>
      </c>
      <c r="B6815" s="2" t="s">
        <v>1</v>
      </c>
      <c r="C6815" s="1" t="s">
        <v>13630</v>
      </c>
      <c r="D6815" s="2" t="str">
        <f t="shared" si="106"/>
        <v>saoPl=󱪞</v>
      </c>
    </row>
    <row r="6816" spans="1:4" x14ac:dyDescent="0.25">
      <c r="A6816" s="2" t="s">
        <v>13631</v>
      </c>
      <c r="B6816" s="2" t="s">
        <v>1</v>
      </c>
      <c r="C6816" s="1" t="s">
        <v>13632</v>
      </c>
      <c r="D6816" s="2" t="str">
        <f t="shared" si="106"/>
        <v>ssouOg=󱪟</v>
      </c>
    </row>
    <row r="6817" spans="1:4" x14ac:dyDescent="0.25">
      <c r="A6817" s="2" t="s">
        <v>13633</v>
      </c>
      <c r="B6817" s="2" t="s">
        <v>1</v>
      </c>
      <c r="C6817" s="1" t="s">
        <v>13634</v>
      </c>
      <c r="D6817" s="2" t="str">
        <f t="shared" si="106"/>
        <v>zhiuTf=󱪠</v>
      </c>
    </row>
    <row r="6818" spans="1:4" x14ac:dyDescent="0.25">
      <c r="A6818" s="2" t="s">
        <v>13635</v>
      </c>
      <c r="B6818" s="2" t="s">
        <v>1</v>
      </c>
      <c r="C6818" s="1" t="s">
        <v>13636</v>
      </c>
      <c r="D6818" s="2" t="str">
        <f t="shared" si="106"/>
        <v>cheeXh=󱪡</v>
      </c>
    </row>
    <row r="6819" spans="1:4" x14ac:dyDescent="0.25">
      <c r="A6819" s="2" t="s">
        <v>13637</v>
      </c>
      <c r="B6819" s="2" t="s">
        <v>1</v>
      </c>
      <c r="C6819" s="1" t="s">
        <v>13638</v>
      </c>
      <c r="D6819" s="2" t="str">
        <f t="shared" si="106"/>
        <v>rrueUx=󱪢</v>
      </c>
    </row>
    <row r="6820" spans="1:4" x14ac:dyDescent="0.25">
      <c r="A6820" s="2" t="s">
        <v>13639</v>
      </c>
      <c r="B6820" s="2" t="s">
        <v>1</v>
      </c>
      <c r="C6820" s="1" t="s">
        <v>13640</v>
      </c>
      <c r="D6820" s="2" t="str">
        <f t="shared" si="106"/>
        <v>nrerPu=󱪣</v>
      </c>
    </row>
    <row r="6821" spans="1:4" x14ac:dyDescent="0.25">
      <c r="A6821" s="2" t="s">
        <v>13641</v>
      </c>
      <c r="B6821" s="2" t="s">
        <v>1</v>
      </c>
      <c r="C6821" s="1" t="s">
        <v>13642</v>
      </c>
      <c r="D6821" s="2" t="str">
        <f t="shared" si="106"/>
        <v>shanOi=󱪤</v>
      </c>
    </row>
    <row r="6822" spans="1:4" x14ac:dyDescent="0.25">
      <c r="A6822" s="2" t="s">
        <v>13643</v>
      </c>
      <c r="B6822" s="2" t="s">
        <v>1</v>
      </c>
      <c r="C6822" s="1" t="s">
        <v>13644</v>
      </c>
      <c r="D6822" s="2" t="str">
        <f t="shared" si="106"/>
        <v>renTc=󱪥</v>
      </c>
    </row>
    <row r="6823" spans="1:4" x14ac:dyDescent="0.25">
      <c r="A6823" s="2" t="s">
        <v>13645</v>
      </c>
      <c r="B6823" s="2" t="s">
        <v>1</v>
      </c>
      <c r="C6823" s="1" t="s">
        <v>13646</v>
      </c>
      <c r="D6823" s="2" t="str">
        <f t="shared" si="106"/>
        <v>jinXn=󱪦</v>
      </c>
    </row>
    <row r="6824" spans="1:4" x14ac:dyDescent="0.25">
      <c r="A6824" s="2" t="s">
        <v>13647</v>
      </c>
      <c r="B6824" s="2" t="s">
        <v>1</v>
      </c>
      <c r="C6824" s="1" t="s">
        <v>13648</v>
      </c>
      <c r="D6824" s="2" t="str">
        <f t="shared" si="106"/>
        <v>qunUs=󱪧</v>
      </c>
    </row>
    <row r="6825" spans="1:4" x14ac:dyDescent="0.25">
      <c r="A6825" s="2" t="s">
        <v>13649</v>
      </c>
      <c r="B6825" s="2" t="s">
        <v>1</v>
      </c>
      <c r="C6825" s="1" t="s">
        <v>13650</v>
      </c>
      <c r="D6825" s="2" t="str">
        <f t="shared" si="106"/>
        <v>jjvnPl=󱪨</v>
      </c>
    </row>
    <row r="6826" spans="1:4" x14ac:dyDescent="0.25">
      <c r="A6826" s="2" t="s">
        <v>13651</v>
      </c>
      <c r="B6826" s="2" t="s">
        <v>1</v>
      </c>
      <c r="C6826" s="1" t="s">
        <v>13652</v>
      </c>
      <c r="D6826" s="2" t="str">
        <f t="shared" si="106"/>
        <v>njagOg=󱪩</v>
      </c>
    </row>
    <row r="6827" spans="1:4" x14ac:dyDescent="0.25">
      <c r="A6827" s="2" t="s">
        <v>13653</v>
      </c>
      <c r="B6827" s="2" t="s">
        <v>1</v>
      </c>
      <c r="C6827" s="1" t="s">
        <v>13654</v>
      </c>
      <c r="D6827" s="2" t="str">
        <f t="shared" si="106"/>
        <v>nyegTf=󱪪</v>
      </c>
    </row>
    <row r="6828" spans="1:4" x14ac:dyDescent="0.25">
      <c r="A6828" s="2" t="s">
        <v>13655</v>
      </c>
      <c r="B6828" s="2" t="s">
        <v>1</v>
      </c>
      <c r="C6828" s="1" t="s">
        <v>13656</v>
      </c>
      <c r="D6828" s="2" t="str">
        <f t="shared" si="106"/>
        <v>xigXh=󱪫</v>
      </c>
    </row>
    <row r="6829" spans="1:4" x14ac:dyDescent="0.25">
      <c r="A6829" s="2" t="s">
        <v>13657</v>
      </c>
      <c r="B6829" s="2" t="s">
        <v>1</v>
      </c>
      <c r="C6829" s="1" t="s">
        <v>13658</v>
      </c>
      <c r="D6829" s="2" t="str">
        <f t="shared" si="106"/>
        <v>yogUx=󱪬</v>
      </c>
    </row>
    <row r="6830" spans="1:4" x14ac:dyDescent="0.25">
      <c r="A6830" s="2" t="s">
        <v>13659</v>
      </c>
      <c r="B6830" s="2" t="s">
        <v>1</v>
      </c>
      <c r="C6830" s="1" t="s">
        <v>13660</v>
      </c>
      <c r="D6830" s="2" t="str">
        <f t="shared" si="106"/>
        <v>uuuxPu=󱪭</v>
      </c>
    </row>
    <row r="6831" spans="1:4" x14ac:dyDescent="0.25">
      <c r="A6831" s="2" t="s">
        <v>13661</v>
      </c>
      <c r="B6831" s="2" t="s">
        <v>1</v>
      </c>
      <c r="C6831" s="1" t="s">
        <v>13662</v>
      </c>
      <c r="D6831" s="2" t="str">
        <f t="shared" si="106"/>
        <v>uyuvOi=󱪮</v>
      </c>
    </row>
    <row r="6832" spans="1:4" x14ac:dyDescent="0.25">
      <c r="A6832" s="2" t="s">
        <v>13663</v>
      </c>
      <c r="B6832" s="2" t="s">
        <v>1</v>
      </c>
      <c r="C6832" s="1" t="s">
        <v>13664</v>
      </c>
      <c r="D6832" s="2" t="str">
        <f t="shared" si="106"/>
        <v>driTc=󱪯</v>
      </c>
    </row>
    <row r="6833" spans="1:4" x14ac:dyDescent="0.25">
      <c r="A6833" s="2" t="s">
        <v>13665</v>
      </c>
      <c r="B6833" s="2" t="s">
        <v>1</v>
      </c>
      <c r="C6833" s="1" t="s">
        <v>13666</v>
      </c>
      <c r="D6833" s="2" t="str">
        <f t="shared" si="106"/>
        <v>aoieXn=󱪰</v>
      </c>
    </row>
    <row r="6834" spans="1:4" x14ac:dyDescent="0.25">
      <c r="A6834" s="2" t="s">
        <v>13667</v>
      </c>
      <c r="B6834" s="2" t="s">
        <v>1</v>
      </c>
      <c r="C6834" s="1" t="s">
        <v>13668</v>
      </c>
      <c r="D6834" s="2" t="str">
        <f t="shared" si="106"/>
        <v>onaUs=󱪱</v>
      </c>
    </row>
    <row r="6835" spans="1:4" x14ac:dyDescent="0.25">
      <c r="A6835" s="2" t="s">
        <v>13669</v>
      </c>
      <c r="B6835" s="2" t="s">
        <v>1</v>
      </c>
      <c r="C6835" s="1" t="s">
        <v>13670</v>
      </c>
      <c r="D6835" s="2" t="str">
        <f t="shared" si="106"/>
        <v>eguoPl=󱪲</v>
      </c>
    </row>
    <row r="6836" spans="1:4" x14ac:dyDescent="0.25">
      <c r="A6836" s="2" t="s">
        <v>13671</v>
      </c>
      <c r="B6836" s="2" t="s">
        <v>1</v>
      </c>
      <c r="C6836" s="1" t="s">
        <v>13672</v>
      </c>
      <c r="D6836" s="2" t="str">
        <f t="shared" si="106"/>
        <v>ivoOg=󱪳</v>
      </c>
    </row>
    <row r="6837" spans="1:4" x14ac:dyDescent="0.25">
      <c r="A6837" s="2" t="s">
        <v>13673</v>
      </c>
      <c r="B6837" s="2" t="s">
        <v>1</v>
      </c>
      <c r="C6837" s="1" t="s">
        <v>13674</v>
      </c>
      <c r="D6837" s="2" t="str">
        <f t="shared" si="106"/>
        <v>hceTf=󱪴</v>
      </c>
    </row>
    <row r="6838" spans="1:4" x14ac:dyDescent="0.25">
      <c r="A6838" s="2" t="s">
        <v>13675</v>
      </c>
      <c r="B6838" s="2" t="s">
        <v>1</v>
      </c>
      <c r="C6838" s="1" t="s">
        <v>13676</v>
      </c>
      <c r="D6838" s="2" t="str">
        <f t="shared" si="106"/>
        <v>umuXh=󱪵</v>
      </c>
    </row>
    <row r="6839" spans="1:4" x14ac:dyDescent="0.25">
      <c r="A6839" s="2" t="s">
        <v>13677</v>
      </c>
      <c r="B6839" s="2" t="s">
        <v>1</v>
      </c>
      <c r="C6839" s="1" t="s">
        <v>13678</v>
      </c>
      <c r="D6839" s="2" t="str">
        <f t="shared" si="106"/>
        <v>usurUx=󱪶</v>
      </c>
    </row>
    <row r="6840" spans="1:4" x14ac:dyDescent="0.25">
      <c r="A6840" s="2" t="s">
        <v>13679</v>
      </c>
      <c r="B6840" s="2" t="s">
        <v>1</v>
      </c>
      <c r="C6840" s="1" t="s">
        <v>13680</v>
      </c>
      <c r="D6840" s="2" t="str">
        <f t="shared" si="106"/>
        <v>byPu=󱪷</v>
      </c>
    </row>
    <row r="6841" spans="1:4" x14ac:dyDescent="0.25">
      <c r="A6841" s="2" t="s">
        <v>13681</v>
      </c>
      <c r="B6841" s="2" t="s">
        <v>1</v>
      </c>
      <c r="C6841" s="1" t="s">
        <v>13682</v>
      </c>
      <c r="D6841" s="2" t="str">
        <f t="shared" si="106"/>
        <v>pyrOi=󱪸</v>
      </c>
    </row>
    <row r="6842" spans="1:4" x14ac:dyDescent="0.25">
      <c r="A6842" s="2" t="s">
        <v>13683</v>
      </c>
      <c r="B6842" s="2" t="s">
        <v>1</v>
      </c>
      <c r="C6842" s="1" t="s">
        <v>13684</v>
      </c>
      <c r="D6842" s="2" t="str">
        <f t="shared" si="106"/>
        <v>bbiiTc=󱪹</v>
      </c>
    </row>
    <row r="6843" spans="1:4" x14ac:dyDescent="0.25">
      <c r="A6843" s="2" t="s">
        <v>13685</v>
      </c>
      <c r="B6843" s="2" t="s">
        <v>1</v>
      </c>
      <c r="C6843" s="1" t="s">
        <v>13686</v>
      </c>
      <c r="D6843" s="2" t="str">
        <f t="shared" si="106"/>
        <v>nbuuXn=󱪺</v>
      </c>
    </row>
    <row r="6844" spans="1:4" x14ac:dyDescent="0.25">
      <c r="A6844" s="2" t="s">
        <v>13687</v>
      </c>
      <c r="B6844" s="2" t="s">
        <v>1</v>
      </c>
      <c r="C6844" s="1" t="s">
        <v>13688</v>
      </c>
      <c r="D6844" s="2" t="str">
        <f t="shared" si="106"/>
        <v>hmvvUs=󱪻</v>
      </c>
    </row>
    <row r="6845" spans="1:4" x14ac:dyDescent="0.25">
      <c r="A6845" s="2" t="s">
        <v>13689</v>
      </c>
      <c r="B6845" s="2" t="s">
        <v>1</v>
      </c>
      <c r="C6845" s="1" t="s">
        <v>13690</v>
      </c>
      <c r="D6845" s="2" t="str">
        <f t="shared" si="106"/>
        <v>maiPl=󱪼</v>
      </c>
    </row>
    <row r="6846" spans="1:4" x14ac:dyDescent="0.25">
      <c r="A6846" s="2" t="s">
        <v>13691</v>
      </c>
      <c r="B6846" s="2" t="s">
        <v>1</v>
      </c>
      <c r="C6846" s="1" t="s">
        <v>13692</v>
      </c>
      <c r="D6846" s="2" t="str">
        <f t="shared" si="106"/>
        <v>feiOg=󱪽</v>
      </c>
    </row>
    <row r="6847" spans="1:4" x14ac:dyDescent="0.25">
      <c r="A6847" s="2" t="s">
        <v>13693</v>
      </c>
      <c r="B6847" s="2" t="s">
        <v>1</v>
      </c>
      <c r="C6847" s="1" t="s">
        <v>13694</v>
      </c>
      <c r="D6847" s="2" t="str">
        <f t="shared" si="106"/>
        <v>vuiTf=󱪾</v>
      </c>
    </row>
    <row r="6848" spans="1:4" x14ac:dyDescent="0.25">
      <c r="A6848" s="2" t="s">
        <v>13695</v>
      </c>
      <c r="B6848" s="2" t="s">
        <v>1</v>
      </c>
      <c r="C6848" s="1" t="s">
        <v>13696</v>
      </c>
      <c r="D6848" s="2" t="str">
        <f t="shared" si="106"/>
        <v>daoXh=󱪿</v>
      </c>
    </row>
    <row r="6849" spans="1:4" x14ac:dyDescent="0.25">
      <c r="A6849" s="2" t="s">
        <v>13697</v>
      </c>
      <c r="B6849" s="2" t="s">
        <v>1</v>
      </c>
      <c r="C6849" s="1" t="s">
        <v>13698</v>
      </c>
      <c r="D6849" s="2" t="str">
        <f t="shared" si="106"/>
        <v>touUx=󱫀</v>
      </c>
    </row>
    <row r="6850" spans="1:4" x14ac:dyDescent="0.25">
      <c r="A6850" s="2" t="s">
        <v>13699</v>
      </c>
      <c r="B6850" s="2" t="s">
        <v>1</v>
      </c>
      <c r="C6850" s="1" t="s">
        <v>13700</v>
      </c>
      <c r="D6850" s="2" t="str">
        <f t="shared" ref="D6850:D6913" si="107">A6850&amp;B6850&amp;C6850</f>
        <v>ddiuPu=󱫁</v>
      </c>
    </row>
    <row r="6851" spans="1:4" x14ac:dyDescent="0.25">
      <c r="A6851" s="2" t="s">
        <v>13701</v>
      </c>
      <c r="B6851" s="2" t="s">
        <v>1</v>
      </c>
      <c r="C6851" s="1" t="s">
        <v>13702</v>
      </c>
      <c r="D6851" s="2" t="str">
        <f t="shared" si="107"/>
        <v>ndeeOi=󱫂</v>
      </c>
    </row>
    <row r="6852" spans="1:4" x14ac:dyDescent="0.25">
      <c r="A6852" s="2" t="s">
        <v>13703</v>
      </c>
      <c r="B6852" s="2" t="s">
        <v>1</v>
      </c>
      <c r="C6852" s="1" t="s">
        <v>13704</v>
      </c>
      <c r="D6852" s="2" t="str">
        <f t="shared" si="107"/>
        <v>hnueTc=󱫃</v>
      </c>
    </row>
    <row r="6853" spans="1:4" x14ac:dyDescent="0.25">
      <c r="A6853" s="2" t="s">
        <v>13705</v>
      </c>
      <c r="B6853" s="2" t="s">
        <v>1</v>
      </c>
      <c r="C6853" s="1" t="s">
        <v>13706</v>
      </c>
      <c r="D6853" s="2" t="str">
        <f t="shared" si="107"/>
        <v>nerXn=󱫄</v>
      </c>
    </row>
    <row r="6854" spans="1:4" x14ac:dyDescent="0.25">
      <c r="A6854" s="2" t="s">
        <v>13707</v>
      </c>
      <c r="B6854" s="2" t="s">
        <v>1</v>
      </c>
      <c r="C6854" s="1" t="s">
        <v>13708</v>
      </c>
      <c r="D6854" s="2" t="str">
        <f t="shared" si="107"/>
        <v>hlanUs=󱫅</v>
      </c>
    </row>
    <row r="6855" spans="1:4" x14ac:dyDescent="0.25">
      <c r="A6855" s="2" t="s">
        <v>13709</v>
      </c>
      <c r="B6855" s="2" t="s">
        <v>1</v>
      </c>
      <c r="C6855" s="1" t="s">
        <v>13710</v>
      </c>
      <c r="D6855" s="2" t="str">
        <f t="shared" si="107"/>
        <v>lenPl=󱫆</v>
      </c>
    </row>
    <row r="6856" spans="1:4" x14ac:dyDescent="0.25">
      <c r="A6856" s="2" t="s">
        <v>13711</v>
      </c>
      <c r="B6856" s="2" t="s">
        <v>1</v>
      </c>
      <c r="C6856" s="1" t="s">
        <v>13712</v>
      </c>
      <c r="D6856" s="2" t="str">
        <f t="shared" si="107"/>
        <v>ginOg=󱫇</v>
      </c>
    </row>
    <row r="6857" spans="1:4" x14ac:dyDescent="0.25">
      <c r="A6857" s="2" t="s">
        <v>13713</v>
      </c>
      <c r="B6857" s="2" t="s">
        <v>1</v>
      </c>
      <c r="C6857" s="1" t="s">
        <v>13714</v>
      </c>
      <c r="D6857" s="2" t="str">
        <f t="shared" si="107"/>
        <v>kunTf=󱫈</v>
      </c>
    </row>
    <row r="6858" spans="1:4" x14ac:dyDescent="0.25">
      <c r="A6858" s="2" t="s">
        <v>13715</v>
      </c>
      <c r="B6858" s="2" t="s">
        <v>1</v>
      </c>
      <c r="C6858" s="1" t="s">
        <v>13716</v>
      </c>
      <c r="D6858" s="2" t="str">
        <f t="shared" si="107"/>
        <v>ggvnXh=󱫉</v>
      </c>
    </row>
    <row r="6859" spans="1:4" x14ac:dyDescent="0.25">
      <c r="A6859" s="2" t="s">
        <v>13717</v>
      </c>
      <c r="B6859" s="2" t="s">
        <v>1</v>
      </c>
      <c r="C6859" s="1" t="s">
        <v>13718</v>
      </c>
      <c r="D6859" s="2" t="str">
        <f t="shared" si="107"/>
        <v>mgagUx=󱫊</v>
      </c>
    </row>
    <row r="6860" spans="1:4" x14ac:dyDescent="0.25">
      <c r="A6860" s="2" t="s">
        <v>13719</v>
      </c>
      <c r="B6860" s="2" t="s">
        <v>1</v>
      </c>
      <c r="C6860" s="1" t="s">
        <v>13720</v>
      </c>
      <c r="D6860" s="2" t="str">
        <f t="shared" si="107"/>
        <v>hxegPu=󱫋</v>
      </c>
    </row>
    <row r="6861" spans="1:4" x14ac:dyDescent="0.25">
      <c r="A6861" s="2" t="s">
        <v>13721</v>
      </c>
      <c r="B6861" s="2" t="s">
        <v>1</v>
      </c>
      <c r="C6861" s="1" t="s">
        <v>13722</v>
      </c>
      <c r="D6861" s="2" t="str">
        <f t="shared" si="107"/>
        <v>ngigOi=󱫌</v>
      </c>
    </row>
    <row r="6862" spans="1:4" x14ac:dyDescent="0.25">
      <c r="A6862" s="2" t="s">
        <v>13723</v>
      </c>
      <c r="B6862" s="2" t="s">
        <v>1</v>
      </c>
      <c r="C6862" s="1" t="s">
        <v>13724</v>
      </c>
      <c r="D6862" s="2" t="str">
        <f t="shared" si="107"/>
        <v>hogTc=󱫍</v>
      </c>
    </row>
    <row r="6863" spans="1:4" x14ac:dyDescent="0.25">
      <c r="A6863" s="2" t="s">
        <v>13725</v>
      </c>
      <c r="B6863" s="2" t="s">
        <v>1</v>
      </c>
      <c r="C6863" s="1" t="s">
        <v>13726</v>
      </c>
      <c r="D6863" s="2" t="str">
        <f t="shared" si="107"/>
        <v>wuxXn=󱫎</v>
      </c>
    </row>
    <row r="6864" spans="1:4" x14ac:dyDescent="0.25">
      <c r="A6864" s="2" t="s">
        <v>13727</v>
      </c>
      <c r="B6864" s="2" t="s">
        <v>1</v>
      </c>
      <c r="C6864" s="1" t="s">
        <v>13728</v>
      </c>
      <c r="D6864" s="2" t="str">
        <f t="shared" si="107"/>
        <v>zuvUs=󱫏</v>
      </c>
    </row>
    <row r="6865" spans="1:4" x14ac:dyDescent="0.25">
      <c r="A6865" s="2" t="s">
        <v>13729</v>
      </c>
      <c r="B6865" s="2" t="s">
        <v>1</v>
      </c>
      <c r="C6865" s="1" t="s">
        <v>13730</v>
      </c>
      <c r="D6865" s="2" t="str">
        <f t="shared" si="107"/>
        <v>ciPl=󱫐</v>
      </c>
    </row>
    <row r="6866" spans="1:4" x14ac:dyDescent="0.25">
      <c r="A6866" s="2" t="s">
        <v>13731</v>
      </c>
      <c r="B6866" s="2" t="s">
        <v>1</v>
      </c>
      <c r="C6866" s="1" t="s">
        <v>13732</v>
      </c>
      <c r="D6866" s="2" t="str">
        <f t="shared" si="107"/>
        <v>zzieOg=󱫑</v>
      </c>
    </row>
    <row r="6867" spans="1:4" x14ac:dyDescent="0.25">
      <c r="A6867" s="2" t="s">
        <v>13733</v>
      </c>
      <c r="B6867" s="2" t="s">
        <v>1</v>
      </c>
      <c r="C6867" s="1" t="s">
        <v>13734</v>
      </c>
      <c r="D6867" s="2" t="str">
        <f t="shared" si="107"/>
        <v>nzaTf=󱫒</v>
      </c>
    </row>
    <row r="6868" spans="1:4" x14ac:dyDescent="0.25">
      <c r="A6868" s="2" t="s">
        <v>13735</v>
      </c>
      <c r="B6868" s="2" t="s">
        <v>1</v>
      </c>
      <c r="C6868" s="1" t="s">
        <v>13736</v>
      </c>
      <c r="D6868" s="2" t="str">
        <f t="shared" si="107"/>
        <v>suoXh=󱫓</v>
      </c>
    </row>
    <row r="6869" spans="1:4" x14ac:dyDescent="0.25">
      <c r="A6869" s="2" t="s">
        <v>13737</v>
      </c>
      <c r="B6869" s="2" t="s">
        <v>1</v>
      </c>
      <c r="C6869" s="1" t="s">
        <v>13738</v>
      </c>
      <c r="D6869" s="2" t="str">
        <f t="shared" si="107"/>
        <v>ssoUx=󱫔</v>
      </c>
    </row>
    <row r="6870" spans="1:4" x14ac:dyDescent="0.25">
      <c r="A6870" s="2" t="s">
        <v>13739</v>
      </c>
      <c r="B6870" s="2" t="s">
        <v>1</v>
      </c>
      <c r="C6870" s="1" t="s">
        <v>13740</v>
      </c>
      <c r="D6870" s="2" t="str">
        <f t="shared" si="107"/>
        <v>zhePu=󱫕</v>
      </c>
    </row>
    <row r="6871" spans="1:4" x14ac:dyDescent="0.25">
      <c r="A6871" s="2" t="s">
        <v>13741</v>
      </c>
      <c r="B6871" s="2" t="s">
        <v>1</v>
      </c>
      <c r="C6871" s="1" t="s">
        <v>13742</v>
      </c>
      <c r="D6871" s="2" t="str">
        <f t="shared" si="107"/>
        <v>chuOi=󱫖</v>
      </c>
    </row>
    <row r="6872" spans="1:4" x14ac:dyDescent="0.25">
      <c r="A6872" s="2" t="s">
        <v>13743</v>
      </c>
      <c r="B6872" s="2" t="s">
        <v>1</v>
      </c>
      <c r="C6872" s="1" t="s">
        <v>13744</v>
      </c>
      <c r="D6872" s="2" t="str">
        <f t="shared" si="107"/>
        <v>rrurTc=󱫗</v>
      </c>
    </row>
    <row r="6873" spans="1:4" x14ac:dyDescent="0.25">
      <c r="A6873" s="2" t="s">
        <v>13745</v>
      </c>
      <c r="B6873" s="2" t="s">
        <v>1</v>
      </c>
      <c r="C6873" s="1" t="s">
        <v>13746</v>
      </c>
      <c r="D6873" s="2" t="str">
        <f t="shared" si="107"/>
        <v>nryXn=󱫘</v>
      </c>
    </row>
    <row r="6874" spans="1:4" x14ac:dyDescent="0.25">
      <c r="A6874" s="2" t="s">
        <v>13747</v>
      </c>
      <c r="B6874" s="2" t="s">
        <v>1</v>
      </c>
      <c r="C6874" s="1" t="s">
        <v>13748</v>
      </c>
      <c r="D6874" s="2" t="str">
        <f t="shared" si="107"/>
        <v>shyrUs=󱫙</v>
      </c>
    </row>
    <row r="6875" spans="1:4" x14ac:dyDescent="0.25">
      <c r="A6875" s="2" t="s">
        <v>13749</v>
      </c>
      <c r="B6875" s="2" t="s">
        <v>1</v>
      </c>
      <c r="C6875" s="1" t="s">
        <v>13750</v>
      </c>
      <c r="D6875" s="2" t="str">
        <f t="shared" si="107"/>
        <v>riiPl=󱫚</v>
      </c>
    </row>
    <row r="6876" spans="1:4" x14ac:dyDescent="0.25">
      <c r="A6876" s="2" t="s">
        <v>13751</v>
      </c>
      <c r="B6876" s="2" t="s">
        <v>1</v>
      </c>
      <c r="C6876" s="1" t="s">
        <v>13752</v>
      </c>
      <c r="D6876" s="2" t="str">
        <f t="shared" si="107"/>
        <v>juuOg=󱫛</v>
      </c>
    </row>
    <row r="6877" spans="1:4" x14ac:dyDescent="0.25">
      <c r="A6877" s="2" t="s">
        <v>13753</v>
      </c>
      <c r="B6877" s="2" t="s">
        <v>1</v>
      </c>
      <c r="C6877" s="1" t="s">
        <v>13754</v>
      </c>
      <c r="D6877" s="2" t="str">
        <f t="shared" si="107"/>
        <v>qvvTf=󱫜</v>
      </c>
    </row>
    <row r="6878" spans="1:4" x14ac:dyDescent="0.25">
      <c r="A6878" s="2" t="s">
        <v>13755</v>
      </c>
      <c r="B6878" s="2" t="s">
        <v>1</v>
      </c>
      <c r="C6878" s="1" t="s">
        <v>13756</v>
      </c>
      <c r="D6878" s="2" t="str">
        <f t="shared" si="107"/>
        <v>jjaiXh=󱫝</v>
      </c>
    </row>
    <row r="6879" spans="1:4" x14ac:dyDescent="0.25">
      <c r="A6879" s="2" t="s">
        <v>13757</v>
      </c>
      <c r="B6879" s="2" t="s">
        <v>1</v>
      </c>
      <c r="C6879" s="1" t="s">
        <v>13758</v>
      </c>
      <c r="D6879" s="2" t="str">
        <f t="shared" si="107"/>
        <v>njeiUx=󱫞</v>
      </c>
    </row>
    <row r="6880" spans="1:4" x14ac:dyDescent="0.25">
      <c r="A6880" s="2" t="s">
        <v>13759</v>
      </c>
      <c r="B6880" s="2" t="s">
        <v>1</v>
      </c>
      <c r="C6880" s="1" t="s">
        <v>13760</v>
      </c>
      <c r="D6880" s="2" t="str">
        <f t="shared" si="107"/>
        <v>nyuiPu=󱫟</v>
      </c>
    </row>
    <row r="6881" spans="1:4" x14ac:dyDescent="0.25">
      <c r="A6881" s="2" t="s">
        <v>13761</v>
      </c>
      <c r="B6881" s="2" t="s">
        <v>1</v>
      </c>
      <c r="C6881" s="1" t="s">
        <v>13762</v>
      </c>
      <c r="D6881" s="2" t="str">
        <f t="shared" si="107"/>
        <v>xaoOi=󱫠</v>
      </c>
    </row>
    <row r="6882" spans="1:4" x14ac:dyDescent="0.25">
      <c r="A6882" s="2" t="s">
        <v>13763</v>
      </c>
      <c r="B6882" s="2" t="s">
        <v>1</v>
      </c>
      <c r="C6882" s="1" t="s">
        <v>13764</v>
      </c>
      <c r="D6882" s="2" t="str">
        <f t="shared" si="107"/>
        <v>youTc=󱫡</v>
      </c>
    </row>
    <row r="6883" spans="1:4" x14ac:dyDescent="0.25">
      <c r="A6883" s="2" t="s">
        <v>13765</v>
      </c>
      <c r="B6883" s="2" t="s">
        <v>1</v>
      </c>
      <c r="C6883" s="1" t="s">
        <v>13766</v>
      </c>
      <c r="D6883" s="2" t="str">
        <f t="shared" si="107"/>
        <v>uuiuXn=󱫢</v>
      </c>
    </row>
    <row r="6884" spans="1:4" x14ac:dyDescent="0.25">
      <c r="A6884" s="2" t="s">
        <v>13767</v>
      </c>
      <c r="B6884" s="2" t="s">
        <v>1</v>
      </c>
      <c r="C6884" s="1" t="s">
        <v>13768</v>
      </c>
      <c r="D6884" s="2" t="str">
        <f t="shared" si="107"/>
        <v>uyeeUs=󱫣</v>
      </c>
    </row>
    <row r="6885" spans="1:4" x14ac:dyDescent="0.25">
      <c r="A6885" s="2" t="s">
        <v>13769</v>
      </c>
      <c r="B6885" s="2" t="s">
        <v>1</v>
      </c>
      <c r="C6885" s="1" t="s">
        <v>13770</v>
      </c>
      <c r="D6885" s="2" t="str">
        <f t="shared" si="107"/>
        <v>druePl=󱫤</v>
      </c>
    </row>
    <row r="6886" spans="1:4" x14ac:dyDescent="0.25">
      <c r="A6886" s="2" t="s">
        <v>13771</v>
      </c>
      <c r="B6886" s="2" t="s">
        <v>1</v>
      </c>
      <c r="C6886" s="1" t="s">
        <v>13772</v>
      </c>
      <c r="D6886" s="2" t="str">
        <f t="shared" si="107"/>
        <v>aoerOg=󱫥</v>
      </c>
    </row>
    <row r="6887" spans="1:4" x14ac:dyDescent="0.25">
      <c r="A6887" s="2" t="s">
        <v>13773</v>
      </c>
      <c r="B6887" s="2" t="s">
        <v>1</v>
      </c>
      <c r="C6887" s="1" t="s">
        <v>13774</v>
      </c>
      <c r="D6887" s="2" t="str">
        <f t="shared" si="107"/>
        <v>onanTf=󱫦</v>
      </c>
    </row>
    <row r="6888" spans="1:4" x14ac:dyDescent="0.25">
      <c r="A6888" s="2" t="s">
        <v>13775</v>
      </c>
      <c r="B6888" s="2" t="s">
        <v>1</v>
      </c>
      <c r="C6888" s="1" t="s">
        <v>13776</v>
      </c>
      <c r="D6888" s="2" t="str">
        <f t="shared" si="107"/>
        <v>egenXh=󱫧</v>
      </c>
    </row>
    <row r="6889" spans="1:4" x14ac:dyDescent="0.25">
      <c r="A6889" s="2" t="s">
        <v>13777</v>
      </c>
      <c r="B6889" s="2" t="s">
        <v>1</v>
      </c>
      <c r="C6889" s="1" t="s">
        <v>13778</v>
      </c>
      <c r="D6889" s="2" t="str">
        <f t="shared" si="107"/>
        <v>ivinUx=󱫨</v>
      </c>
    </row>
    <row r="6890" spans="1:4" x14ac:dyDescent="0.25">
      <c r="A6890" s="2" t="s">
        <v>13779</v>
      </c>
      <c r="B6890" s="2" t="s">
        <v>1</v>
      </c>
      <c r="C6890" s="1" t="s">
        <v>13780</v>
      </c>
      <c r="D6890" s="2" t="str">
        <f t="shared" si="107"/>
        <v>hcunPu=󱫩</v>
      </c>
    </row>
    <row r="6891" spans="1:4" x14ac:dyDescent="0.25">
      <c r="A6891" s="2" t="s">
        <v>13781</v>
      </c>
      <c r="B6891" s="2" t="s">
        <v>1</v>
      </c>
      <c r="C6891" s="1" t="s">
        <v>13782</v>
      </c>
      <c r="D6891" s="2" t="str">
        <f t="shared" si="107"/>
        <v>umvnOi=󱫪</v>
      </c>
    </row>
    <row r="6892" spans="1:4" x14ac:dyDescent="0.25">
      <c r="A6892" s="2" t="s">
        <v>13783</v>
      </c>
      <c r="B6892" s="2" t="s">
        <v>1</v>
      </c>
      <c r="C6892" s="1" t="s">
        <v>13784</v>
      </c>
      <c r="D6892" s="2" t="str">
        <f t="shared" si="107"/>
        <v>usagTc=󱫫</v>
      </c>
    </row>
    <row r="6893" spans="1:4" x14ac:dyDescent="0.25">
      <c r="A6893" s="2" t="s">
        <v>13785</v>
      </c>
      <c r="B6893" s="2" t="s">
        <v>1</v>
      </c>
      <c r="C6893" s="1" t="s">
        <v>13786</v>
      </c>
      <c r="D6893" s="2" t="str">
        <f t="shared" si="107"/>
        <v>begXn=󱫬</v>
      </c>
    </row>
    <row r="6894" spans="1:4" x14ac:dyDescent="0.25">
      <c r="A6894" s="2" t="s">
        <v>13787</v>
      </c>
      <c r="B6894" s="2" t="s">
        <v>1</v>
      </c>
      <c r="C6894" s="1" t="s">
        <v>13788</v>
      </c>
      <c r="D6894" s="2" t="str">
        <f t="shared" si="107"/>
        <v>pigUs=󱫭</v>
      </c>
    </row>
    <row r="6895" spans="1:4" x14ac:dyDescent="0.25">
      <c r="A6895" s="2" t="s">
        <v>13789</v>
      </c>
      <c r="B6895" s="2" t="s">
        <v>1</v>
      </c>
      <c r="C6895" s="1" t="s">
        <v>13790</v>
      </c>
      <c r="D6895" s="2" t="str">
        <f t="shared" si="107"/>
        <v>bbogPl=󱫮</v>
      </c>
    </row>
    <row r="6896" spans="1:4" x14ac:dyDescent="0.25">
      <c r="A6896" s="2" t="s">
        <v>13791</v>
      </c>
      <c r="B6896" s="2" t="s">
        <v>1</v>
      </c>
      <c r="C6896" s="1" t="s">
        <v>13792</v>
      </c>
      <c r="D6896" s="2" t="str">
        <f t="shared" si="107"/>
        <v>nbuxOg=󱫯</v>
      </c>
    </row>
    <row r="6897" spans="1:4" x14ac:dyDescent="0.25">
      <c r="A6897" s="2" t="s">
        <v>13793</v>
      </c>
      <c r="B6897" s="2" t="s">
        <v>1</v>
      </c>
      <c r="C6897" s="1" t="s">
        <v>13794</v>
      </c>
      <c r="D6897" s="2" t="str">
        <f t="shared" si="107"/>
        <v>hmuvTf=󱫰</v>
      </c>
    </row>
    <row r="6898" spans="1:4" x14ac:dyDescent="0.25">
      <c r="A6898" s="2" t="s">
        <v>13795</v>
      </c>
      <c r="B6898" s="2" t="s">
        <v>1</v>
      </c>
      <c r="C6898" s="1" t="s">
        <v>13796</v>
      </c>
      <c r="D6898" s="2" t="str">
        <f t="shared" si="107"/>
        <v>miXh=󱫱</v>
      </c>
    </row>
    <row r="6899" spans="1:4" x14ac:dyDescent="0.25">
      <c r="A6899" s="2" t="s">
        <v>13797</v>
      </c>
      <c r="B6899" s="2" t="s">
        <v>1</v>
      </c>
      <c r="C6899" s="1" t="s">
        <v>13798</v>
      </c>
      <c r="D6899" s="2" t="str">
        <f t="shared" si="107"/>
        <v>fieUx=󱫲</v>
      </c>
    </row>
    <row r="6900" spans="1:4" x14ac:dyDescent="0.25">
      <c r="A6900" s="2" t="s">
        <v>13799</v>
      </c>
      <c r="B6900" s="2" t="s">
        <v>1</v>
      </c>
      <c r="C6900" s="1" t="s">
        <v>13800</v>
      </c>
      <c r="D6900" s="2" t="str">
        <f t="shared" si="107"/>
        <v>vaPu=󱫳</v>
      </c>
    </row>
    <row r="6901" spans="1:4" x14ac:dyDescent="0.25">
      <c r="A6901" s="2" t="s">
        <v>13801</v>
      </c>
      <c r="B6901" s="2" t="s">
        <v>1</v>
      </c>
      <c r="C6901" s="1" t="s">
        <v>13802</v>
      </c>
      <c r="D6901" s="2" t="str">
        <f t="shared" si="107"/>
        <v>duoOi=󱫴</v>
      </c>
    </row>
    <row r="6902" spans="1:4" x14ac:dyDescent="0.25">
      <c r="A6902" s="2" t="s">
        <v>13803</v>
      </c>
      <c r="B6902" s="2" t="s">
        <v>1</v>
      </c>
      <c r="C6902" s="1" t="s">
        <v>13804</v>
      </c>
      <c r="D6902" s="2" t="str">
        <f t="shared" si="107"/>
        <v>toTc=󱫵</v>
      </c>
    </row>
    <row r="6903" spans="1:4" x14ac:dyDescent="0.25">
      <c r="A6903" s="2" t="s">
        <v>13805</v>
      </c>
      <c r="B6903" s="2" t="s">
        <v>1</v>
      </c>
      <c r="C6903" s="1" t="s">
        <v>13806</v>
      </c>
      <c r="D6903" s="2" t="str">
        <f t="shared" si="107"/>
        <v>ddeXn=󱫶</v>
      </c>
    </row>
    <row r="6904" spans="1:4" x14ac:dyDescent="0.25">
      <c r="A6904" s="2" t="s">
        <v>13807</v>
      </c>
      <c r="B6904" s="2" t="s">
        <v>1</v>
      </c>
      <c r="C6904" s="1" t="s">
        <v>13808</v>
      </c>
      <c r="D6904" s="2" t="str">
        <f t="shared" si="107"/>
        <v>nduUs=󱫷</v>
      </c>
    </row>
    <row r="6905" spans="1:4" x14ac:dyDescent="0.25">
      <c r="A6905" s="2" t="s">
        <v>13809</v>
      </c>
      <c r="B6905" s="2" t="s">
        <v>1</v>
      </c>
      <c r="C6905" s="1" t="s">
        <v>13810</v>
      </c>
      <c r="D6905" s="2" t="str">
        <f t="shared" si="107"/>
        <v>hnurPl=󱫸</v>
      </c>
    </row>
    <row r="6906" spans="1:4" x14ac:dyDescent="0.25">
      <c r="A6906" s="2" t="s">
        <v>13811</v>
      </c>
      <c r="B6906" s="2" t="s">
        <v>1</v>
      </c>
      <c r="C6906" s="1" t="s">
        <v>13812</v>
      </c>
      <c r="D6906" s="2" t="str">
        <f t="shared" si="107"/>
        <v>nyOg=󱫹</v>
      </c>
    </row>
    <row r="6907" spans="1:4" x14ac:dyDescent="0.25">
      <c r="A6907" s="2" t="s">
        <v>13813</v>
      </c>
      <c r="B6907" s="2" t="s">
        <v>1</v>
      </c>
      <c r="C6907" s="1" t="s">
        <v>13814</v>
      </c>
      <c r="D6907" s="2" t="str">
        <f t="shared" si="107"/>
        <v>hlyrTf=󱫺</v>
      </c>
    </row>
    <row r="6908" spans="1:4" x14ac:dyDescent="0.25">
      <c r="A6908" s="2" t="s">
        <v>13815</v>
      </c>
      <c r="B6908" s="2" t="s">
        <v>1</v>
      </c>
      <c r="C6908" s="1" t="s">
        <v>13816</v>
      </c>
      <c r="D6908" s="2" t="str">
        <f t="shared" si="107"/>
        <v>liiXh=󱫻</v>
      </c>
    </row>
    <row r="6909" spans="1:4" x14ac:dyDescent="0.25">
      <c r="A6909" s="2" t="s">
        <v>13817</v>
      </c>
      <c r="B6909" s="2" t="s">
        <v>1</v>
      </c>
      <c r="C6909" s="1" t="s">
        <v>13818</v>
      </c>
      <c r="D6909" s="2" t="str">
        <f t="shared" si="107"/>
        <v>guuUx=󱫼</v>
      </c>
    </row>
    <row r="6910" spans="1:4" x14ac:dyDescent="0.25">
      <c r="A6910" s="2" t="s">
        <v>13819</v>
      </c>
      <c r="B6910" s="2" t="s">
        <v>1</v>
      </c>
      <c r="C6910" s="1" t="s">
        <v>13820</v>
      </c>
      <c r="D6910" s="2" t="str">
        <f t="shared" si="107"/>
        <v>kvvPu=󱫽</v>
      </c>
    </row>
    <row r="6911" spans="1:4" x14ac:dyDescent="0.25">
      <c r="A6911" s="2" t="s">
        <v>13821</v>
      </c>
      <c r="B6911" s="2" t="s">
        <v>1</v>
      </c>
      <c r="C6911" s="1" t="s">
        <v>13822</v>
      </c>
      <c r="D6911" s="2" t="str">
        <f t="shared" si="107"/>
        <v>ggaiOi=󱫾</v>
      </c>
    </row>
    <row r="6912" spans="1:4" x14ac:dyDescent="0.25">
      <c r="A6912" s="2" t="s">
        <v>13823</v>
      </c>
      <c r="B6912" s="2" t="s">
        <v>1</v>
      </c>
      <c r="C6912" s="1" t="s">
        <v>13824</v>
      </c>
      <c r="D6912" s="2" t="str">
        <f t="shared" si="107"/>
        <v>mgeiTc=󱫿</v>
      </c>
    </row>
    <row r="6913" spans="1:4" x14ac:dyDescent="0.25">
      <c r="A6913" s="2" t="s">
        <v>13825</v>
      </c>
      <c r="B6913" s="2" t="s">
        <v>1</v>
      </c>
      <c r="C6913" s="1" t="s">
        <v>13826</v>
      </c>
      <c r="D6913" s="2" t="str">
        <f t="shared" si="107"/>
        <v>hxuiXn=󱬀</v>
      </c>
    </row>
    <row r="6914" spans="1:4" x14ac:dyDescent="0.25">
      <c r="A6914" s="2" t="s">
        <v>13827</v>
      </c>
      <c r="B6914" s="2" t="s">
        <v>1</v>
      </c>
      <c r="C6914" s="1" t="s">
        <v>13828</v>
      </c>
      <c r="D6914" s="2" t="str">
        <f t="shared" ref="D6914:D6977" si="108">A6914&amp;B6914&amp;C6914</f>
        <v>ngaoUs=󱬁</v>
      </c>
    </row>
    <row r="6915" spans="1:4" x14ac:dyDescent="0.25">
      <c r="A6915" s="2" t="s">
        <v>13829</v>
      </c>
      <c r="B6915" s="2" t="s">
        <v>1</v>
      </c>
      <c r="C6915" s="1" t="s">
        <v>13830</v>
      </c>
      <c r="D6915" s="2" t="str">
        <f t="shared" si="108"/>
        <v>houPl=󱬂</v>
      </c>
    </row>
    <row r="6916" spans="1:4" x14ac:dyDescent="0.25">
      <c r="A6916" s="2" t="s">
        <v>13831</v>
      </c>
      <c r="B6916" s="2" t="s">
        <v>1</v>
      </c>
      <c r="C6916" s="1" t="s">
        <v>13832</v>
      </c>
      <c r="D6916" s="2" t="str">
        <f t="shared" si="108"/>
        <v>wiuOg=󱬃</v>
      </c>
    </row>
    <row r="6917" spans="1:4" x14ac:dyDescent="0.25">
      <c r="A6917" s="2" t="s">
        <v>13833</v>
      </c>
      <c r="B6917" s="2" t="s">
        <v>1</v>
      </c>
      <c r="C6917" s="1" t="s">
        <v>13834</v>
      </c>
      <c r="D6917" s="2" t="str">
        <f t="shared" si="108"/>
        <v>zeeTf=󱬄</v>
      </c>
    </row>
    <row r="6918" spans="1:4" x14ac:dyDescent="0.25">
      <c r="A6918" s="2" t="s">
        <v>13835</v>
      </c>
      <c r="B6918" s="2" t="s">
        <v>1</v>
      </c>
      <c r="C6918" s="1" t="s">
        <v>13836</v>
      </c>
      <c r="D6918" s="2" t="str">
        <f t="shared" si="108"/>
        <v>cueXh=󱬅</v>
      </c>
    </row>
    <row r="6919" spans="1:4" x14ac:dyDescent="0.25">
      <c r="A6919" s="2" t="s">
        <v>13837</v>
      </c>
      <c r="B6919" s="2" t="s">
        <v>1</v>
      </c>
      <c r="C6919" s="1" t="s">
        <v>13838</v>
      </c>
      <c r="D6919" s="2" t="str">
        <f t="shared" si="108"/>
        <v>zzerUx=󱬆</v>
      </c>
    </row>
    <row r="6920" spans="1:4" x14ac:dyDescent="0.25">
      <c r="A6920" s="2" t="s">
        <v>13839</v>
      </c>
      <c r="B6920" s="2" t="s">
        <v>1</v>
      </c>
      <c r="C6920" s="1" t="s">
        <v>13840</v>
      </c>
      <c r="D6920" s="2" t="str">
        <f t="shared" si="108"/>
        <v>nzanPu=󱬇</v>
      </c>
    </row>
    <row r="6921" spans="1:4" x14ac:dyDescent="0.25">
      <c r="A6921" s="2" t="s">
        <v>13841</v>
      </c>
      <c r="B6921" s="2" t="s">
        <v>1</v>
      </c>
      <c r="C6921" s="1" t="s">
        <v>13842</v>
      </c>
      <c r="D6921" s="2" t="str">
        <f t="shared" si="108"/>
        <v>senOi=󱬈</v>
      </c>
    </row>
    <row r="6922" spans="1:4" x14ac:dyDescent="0.25">
      <c r="A6922" s="2" t="s">
        <v>13843</v>
      </c>
      <c r="B6922" s="2" t="s">
        <v>1</v>
      </c>
      <c r="C6922" s="1" t="s">
        <v>13844</v>
      </c>
      <c r="D6922" s="2" t="str">
        <f t="shared" si="108"/>
        <v>ssinTc=󱬉</v>
      </c>
    </row>
    <row r="6923" spans="1:4" x14ac:dyDescent="0.25">
      <c r="A6923" s="2" t="s">
        <v>13845</v>
      </c>
      <c r="B6923" s="2" t="s">
        <v>1</v>
      </c>
      <c r="C6923" s="1" t="s">
        <v>13846</v>
      </c>
      <c r="D6923" s="2" t="str">
        <f t="shared" si="108"/>
        <v>zhunXn=󱬊</v>
      </c>
    </row>
    <row r="6924" spans="1:4" x14ac:dyDescent="0.25">
      <c r="A6924" s="2" t="s">
        <v>13847</v>
      </c>
      <c r="B6924" s="2" t="s">
        <v>1</v>
      </c>
      <c r="C6924" s="1" t="s">
        <v>13848</v>
      </c>
      <c r="D6924" s="2" t="str">
        <f t="shared" si="108"/>
        <v>chvnUs=󱬋</v>
      </c>
    </row>
    <row r="6925" spans="1:4" x14ac:dyDescent="0.25">
      <c r="A6925" s="2" t="s">
        <v>13849</v>
      </c>
      <c r="B6925" s="2" t="s">
        <v>1</v>
      </c>
      <c r="C6925" s="1" t="s">
        <v>13850</v>
      </c>
      <c r="D6925" s="2" t="str">
        <f t="shared" si="108"/>
        <v>rragPl=󱬌</v>
      </c>
    </row>
    <row r="6926" spans="1:4" x14ac:dyDescent="0.25">
      <c r="A6926" s="2" t="s">
        <v>13851</v>
      </c>
      <c r="B6926" s="2" t="s">
        <v>1</v>
      </c>
      <c r="C6926" s="1" t="s">
        <v>13852</v>
      </c>
      <c r="D6926" s="2" t="str">
        <f t="shared" si="108"/>
        <v>nregOg=󱬍</v>
      </c>
    </row>
    <row r="6927" spans="1:4" x14ac:dyDescent="0.25">
      <c r="A6927" s="2" t="s">
        <v>13853</v>
      </c>
      <c r="B6927" s="2" t="s">
        <v>1</v>
      </c>
      <c r="C6927" s="1" t="s">
        <v>13854</v>
      </c>
      <c r="D6927" s="2" t="str">
        <f t="shared" si="108"/>
        <v>shigTf=󱬎</v>
      </c>
    </row>
    <row r="6928" spans="1:4" x14ac:dyDescent="0.25">
      <c r="A6928" s="2" t="s">
        <v>13855</v>
      </c>
      <c r="B6928" s="2" t="s">
        <v>1</v>
      </c>
      <c r="C6928" s="1" t="s">
        <v>13856</v>
      </c>
      <c r="D6928" s="2" t="str">
        <f t="shared" si="108"/>
        <v>rogXh=󱬏</v>
      </c>
    </row>
    <row r="6929" spans="1:4" x14ac:dyDescent="0.25">
      <c r="A6929" s="2" t="s">
        <v>13857</v>
      </c>
      <c r="B6929" s="2" t="s">
        <v>1</v>
      </c>
      <c r="C6929" s="1" t="s">
        <v>13858</v>
      </c>
      <c r="D6929" s="2" t="str">
        <f t="shared" si="108"/>
        <v>juxUx=󱬐</v>
      </c>
    </row>
    <row r="6930" spans="1:4" x14ac:dyDescent="0.25">
      <c r="A6930" s="2" t="s">
        <v>13859</v>
      </c>
      <c r="B6930" s="2" t="s">
        <v>1</v>
      </c>
      <c r="C6930" s="1" t="s">
        <v>13860</v>
      </c>
      <c r="D6930" s="2" t="str">
        <f t="shared" si="108"/>
        <v>quvPu=󱬑</v>
      </c>
    </row>
    <row r="6931" spans="1:4" x14ac:dyDescent="0.25">
      <c r="A6931" s="2" t="s">
        <v>13861</v>
      </c>
      <c r="B6931" s="2" t="s">
        <v>1</v>
      </c>
      <c r="C6931" s="1" t="s">
        <v>13862</v>
      </c>
      <c r="D6931" s="2" t="str">
        <f t="shared" si="108"/>
        <v>jjiOi=󱬒</v>
      </c>
    </row>
    <row r="6932" spans="1:4" x14ac:dyDescent="0.25">
      <c r="A6932" s="2" t="s">
        <v>13863</v>
      </c>
      <c r="B6932" s="2" t="s">
        <v>1</v>
      </c>
      <c r="C6932" s="1" t="s">
        <v>13864</v>
      </c>
      <c r="D6932" s="2" t="str">
        <f t="shared" si="108"/>
        <v>njieTc=󱬓</v>
      </c>
    </row>
    <row r="6933" spans="1:4" x14ac:dyDescent="0.25">
      <c r="A6933" s="2" t="s">
        <v>13865</v>
      </c>
      <c r="B6933" s="2" t="s">
        <v>1</v>
      </c>
      <c r="C6933" s="1" t="s">
        <v>13866</v>
      </c>
      <c r="D6933" s="2" t="str">
        <f t="shared" si="108"/>
        <v>nyaXn=󱬔</v>
      </c>
    </row>
    <row r="6934" spans="1:4" x14ac:dyDescent="0.25">
      <c r="A6934" s="2" t="s">
        <v>13867</v>
      </c>
      <c r="B6934" s="2" t="s">
        <v>1</v>
      </c>
      <c r="C6934" s="1" t="s">
        <v>13868</v>
      </c>
      <c r="D6934" s="2" t="str">
        <f t="shared" si="108"/>
        <v>xuoUs=󱬕</v>
      </c>
    </row>
    <row r="6935" spans="1:4" x14ac:dyDescent="0.25">
      <c r="A6935" s="2" t="s">
        <v>13869</v>
      </c>
      <c r="B6935" s="2" t="s">
        <v>1</v>
      </c>
      <c r="C6935" s="1" t="s">
        <v>13870</v>
      </c>
      <c r="D6935" s="2" t="str">
        <f t="shared" si="108"/>
        <v>yoPl=󱬖</v>
      </c>
    </row>
    <row r="6936" spans="1:4" x14ac:dyDescent="0.25">
      <c r="A6936" s="2" t="s">
        <v>13871</v>
      </c>
      <c r="B6936" s="2" t="s">
        <v>1</v>
      </c>
      <c r="C6936" s="1" t="s">
        <v>13872</v>
      </c>
      <c r="D6936" s="2" t="str">
        <f t="shared" si="108"/>
        <v>uueOg=󱬗</v>
      </c>
    </row>
    <row r="6937" spans="1:4" x14ac:dyDescent="0.25">
      <c r="A6937" s="2" t="s">
        <v>13873</v>
      </c>
      <c r="B6937" s="2" t="s">
        <v>1</v>
      </c>
      <c r="C6937" s="1" t="s">
        <v>13874</v>
      </c>
      <c r="D6937" s="2" t="str">
        <f t="shared" si="108"/>
        <v>uyuTf=󱬘</v>
      </c>
    </row>
    <row r="6938" spans="1:4" x14ac:dyDescent="0.25">
      <c r="A6938" s="2" t="s">
        <v>13875</v>
      </c>
      <c r="B6938" s="2" t="s">
        <v>1</v>
      </c>
      <c r="C6938" s="1" t="s">
        <v>13876</v>
      </c>
      <c r="D6938" s="2" t="str">
        <f t="shared" si="108"/>
        <v>drurXh=󱬙</v>
      </c>
    </row>
    <row r="6939" spans="1:4" x14ac:dyDescent="0.25">
      <c r="A6939" s="2" t="s">
        <v>13877</v>
      </c>
      <c r="B6939" s="2" t="s">
        <v>1</v>
      </c>
      <c r="C6939" s="1" t="s">
        <v>13878</v>
      </c>
      <c r="D6939" s="2" t="str">
        <f t="shared" si="108"/>
        <v>aoyUx=󱬚</v>
      </c>
    </row>
    <row r="6940" spans="1:4" x14ac:dyDescent="0.25">
      <c r="A6940" s="2" t="s">
        <v>13879</v>
      </c>
      <c r="B6940" s="2" t="s">
        <v>1</v>
      </c>
      <c r="C6940" s="1" t="s">
        <v>13880</v>
      </c>
      <c r="D6940" s="2" t="str">
        <f t="shared" si="108"/>
        <v>onyrPu=󱬛</v>
      </c>
    </row>
    <row r="6941" spans="1:4" x14ac:dyDescent="0.25">
      <c r="A6941" s="2" t="s">
        <v>13881</v>
      </c>
      <c r="B6941" s="2" t="s">
        <v>1</v>
      </c>
      <c r="C6941" s="1" t="s">
        <v>13882</v>
      </c>
      <c r="D6941" s="2" t="str">
        <f t="shared" si="108"/>
        <v>egiiOi=󱬜</v>
      </c>
    </row>
    <row r="6942" spans="1:4" x14ac:dyDescent="0.25">
      <c r="A6942" s="2" t="s">
        <v>13883</v>
      </c>
      <c r="B6942" s="2" t="s">
        <v>1</v>
      </c>
      <c r="C6942" s="1" t="s">
        <v>13884</v>
      </c>
      <c r="D6942" s="2" t="str">
        <f t="shared" si="108"/>
        <v>ivuuTc=󱬝</v>
      </c>
    </row>
    <row r="6943" spans="1:4" x14ac:dyDescent="0.25">
      <c r="A6943" s="2" t="s">
        <v>13885</v>
      </c>
      <c r="B6943" s="2" t="s">
        <v>1</v>
      </c>
      <c r="C6943" s="1" t="s">
        <v>13886</v>
      </c>
      <c r="D6943" s="2" t="str">
        <f t="shared" si="108"/>
        <v>hcvvXn=󱬞</v>
      </c>
    </row>
    <row r="6944" spans="1:4" x14ac:dyDescent="0.25">
      <c r="A6944" s="2" t="s">
        <v>13887</v>
      </c>
      <c r="B6944" s="2" t="s">
        <v>1</v>
      </c>
      <c r="C6944" s="1" t="s">
        <v>13888</v>
      </c>
      <c r="D6944" s="2" t="str">
        <f t="shared" si="108"/>
        <v>umaiUs=󱬟</v>
      </c>
    </row>
    <row r="6945" spans="1:4" x14ac:dyDescent="0.25">
      <c r="A6945" s="2" t="s">
        <v>13889</v>
      </c>
      <c r="B6945" s="2" t="s">
        <v>1</v>
      </c>
      <c r="C6945" s="1" t="s">
        <v>13890</v>
      </c>
      <c r="D6945" s="2" t="str">
        <f t="shared" si="108"/>
        <v>useiPl=󱬠</v>
      </c>
    </row>
    <row r="6946" spans="1:4" x14ac:dyDescent="0.25">
      <c r="A6946" s="2" t="s">
        <v>13891</v>
      </c>
      <c r="B6946" s="2" t="s">
        <v>1</v>
      </c>
      <c r="C6946" s="1" t="s">
        <v>13892</v>
      </c>
      <c r="D6946" s="2" t="str">
        <f t="shared" si="108"/>
        <v>buiOg=󱬡</v>
      </c>
    </row>
    <row r="6947" spans="1:4" x14ac:dyDescent="0.25">
      <c r="A6947" s="2" t="s">
        <v>13893</v>
      </c>
      <c r="B6947" s="2" t="s">
        <v>1</v>
      </c>
      <c r="C6947" s="1" t="s">
        <v>13894</v>
      </c>
      <c r="D6947" s="2" t="str">
        <f t="shared" si="108"/>
        <v>paoTf=󱬢</v>
      </c>
    </row>
    <row r="6948" spans="1:4" x14ac:dyDescent="0.25">
      <c r="A6948" s="2" t="s">
        <v>13895</v>
      </c>
      <c r="B6948" s="2" t="s">
        <v>1</v>
      </c>
      <c r="C6948" s="1" t="s">
        <v>13896</v>
      </c>
      <c r="D6948" s="2" t="str">
        <f t="shared" si="108"/>
        <v>bbouXh=󱬣</v>
      </c>
    </row>
    <row r="6949" spans="1:4" x14ac:dyDescent="0.25">
      <c r="A6949" s="2" t="s">
        <v>13897</v>
      </c>
      <c r="B6949" s="2" t="s">
        <v>1</v>
      </c>
      <c r="C6949" s="1" t="s">
        <v>13898</v>
      </c>
      <c r="D6949" s="2" t="str">
        <f t="shared" si="108"/>
        <v>nbiuUx=󱬤</v>
      </c>
    </row>
    <row r="6950" spans="1:4" x14ac:dyDescent="0.25">
      <c r="A6950" s="2" t="s">
        <v>13899</v>
      </c>
      <c r="B6950" s="2" t="s">
        <v>1</v>
      </c>
      <c r="C6950" s="1" t="s">
        <v>13900</v>
      </c>
      <c r="D6950" s="2" t="str">
        <f t="shared" si="108"/>
        <v>hmeePu=󱬥</v>
      </c>
    </row>
    <row r="6951" spans="1:4" x14ac:dyDescent="0.25">
      <c r="A6951" s="2" t="s">
        <v>13901</v>
      </c>
      <c r="B6951" s="2" t="s">
        <v>1</v>
      </c>
      <c r="C6951" s="1" t="s">
        <v>13902</v>
      </c>
      <c r="D6951" s="2" t="str">
        <f t="shared" si="108"/>
        <v>mueOi=󱬦</v>
      </c>
    </row>
    <row r="6952" spans="1:4" x14ac:dyDescent="0.25">
      <c r="A6952" s="2" t="s">
        <v>13903</v>
      </c>
      <c r="B6952" s="2" t="s">
        <v>1</v>
      </c>
      <c r="C6952" s="1" t="s">
        <v>13904</v>
      </c>
      <c r="D6952" s="2" t="str">
        <f t="shared" si="108"/>
        <v>ferTc=󱬧</v>
      </c>
    </row>
    <row r="6953" spans="1:4" x14ac:dyDescent="0.25">
      <c r="A6953" s="2" t="s">
        <v>13905</v>
      </c>
      <c r="B6953" s="2" t="s">
        <v>1</v>
      </c>
      <c r="C6953" s="1" t="s">
        <v>13906</v>
      </c>
      <c r="D6953" s="2" t="str">
        <f t="shared" si="108"/>
        <v>vanXn=󱬨</v>
      </c>
    </row>
    <row r="6954" spans="1:4" x14ac:dyDescent="0.25">
      <c r="A6954" s="2" t="s">
        <v>13907</v>
      </c>
      <c r="B6954" s="2" t="s">
        <v>1</v>
      </c>
      <c r="C6954" s="1" t="s">
        <v>13908</v>
      </c>
      <c r="D6954" s="2" t="str">
        <f t="shared" si="108"/>
        <v>denUs=󱬩</v>
      </c>
    </row>
    <row r="6955" spans="1:4" x14ac:dyDescent="0.25">
      <c r="A6955" s="2" t="s">
        <v>13909</v>
      </c>
      <c r="B6955" s="2" t="s">
        <v>1</v>
      </c>
      <c r="C6955" s="1" t="s">
        <v>13910</v>
      </c>
      <c r="D6955" s="2" t="str">
        <f t="shared" si="108"/>
        <v>tinPl=󱬪</v>
      </c>
    </row>
    <row r="6956" spans="1:4" x14ac:dyDescent="0.25">
      <c r="A6956" s="2" t="s">
        <v>13911</v>
      </c>
      <c r="B6956" s="2" t="s">
        <v>1</v>
      </c>
      <c r="C6956" s="1" t="s">
        <v>13912</v>
      </c>
      <c r="D6956" s="2" t="str">
        <f t="shared" si="108"/>
        <v>ddunOg=󱬫</v>
      </c>
    </row>
    <row r="6957" spans="1:4" x14ac:dyDescent="0.25">
      <c r="A6957" s="2" t="s">
        <v>13913</v>
      </c>
      <c r="B6957" s="2" t="s">
        <v>1</v>
      </c>
      <c r="C6957" s="1" t="s">
        <v>13914</v>
      </c>
      <c r="D6957" s="2" t="str">
        <f t="shared" si="108"/>
        <v>ndvnTf=󱬬</v>
      </c>
    </row>
    <row r="6958" spans="1:4" x14ac:dyDescent="0.25">
      <c r="A6958" s="2" t="s">
        <v>13915</v>
      </c>
      <c r="B6958" s="2" t="s">
        <v>1</v>
      </c>
      <c r="C6958" s="1" t="s">
        <v>13916</v>
      </c>
      <c r="D6958" s="2" t="str">
        <f t="shared" si="108"/>
        <v>hnagXh=󱬭</v>
      </c>
    </row>
    <row r="6959" spans="1:4" x14ac:dyDescent="0.25">
      <c r="A6959" s="2" t="s">
        <v>13917</v>
      </c>
      <c r="B6959" s="2" t="s">
        <v>1</v>
      </c>
      <c r="C6959" s="1" t="s">
        <v>13918</v>
      </c>
      <c r="D6959" s="2" t="str">
        <f t="shared" si="108"/>
        <v>negUx=󱬮</v>
      </c>
    </row>
    <row r="6960" spans="1:4" x14ac:dyDescent="0.25">
      <c r="A6960" s="2" t="s">
        <v>13919</v>
      </c>
      <c r="B6960" s="2" t="s">
        <v>1</v>
      </c>
      <c r="C6960" s="1" t="s">
        <v>13920</v>
      </c>
      <c r="D6960" s="2" t="str">
        <f t="shared" si="108"/>
        <v>hligPu=󱬯</v>
      </c>
    </row>
    <row r="6961" spans="1:4" x14ac:dyDescent="0.25">
      <c r="A6961" s="2" t="s">
        <v>13921</v>
      </c>
      <c r="B6961" s="2" t="s">
        <v>1</v>
      </c>
      <c r="C6961" s="1" t="s">
        <v>13922</v>
      </c>
      <c r="D6961" s="2" t="str">
        <f t="shared" si="108"/>
        <v>logOi=󱬰</v>
      </c>
    </row>
    <row r="6962" spans="1:4" x14ac:dyDescent="0.25">
      <c r="A6962" s="2" t="s">
        <v>13923</v>
      </c>
      <c r="B6962" s="2" t="s">
        <v>1</v>
      </c>
      <c r="C6962" s="1" t="s">
        <v>13924</v>
      </c>
      <c r="D6962" s="2" t="str">
        <f t="shared" si="108"/>
        <v>guxTc=󱬱</v>
      </c>
    </row>
    <row r="6963" spans="1:4" x14ac:dyDescent="0.25">
      <c r="A6963" s="2" t="s">
        <v>13925</v>
      </c>
      <c r="B6963" s="2" t="s">
        <v>1</v>
      </c>
      <c r="C6963" s="1" t="s">
        <v>13926</v>
      </c>
      <c r="D6963" s="2" t="str">
        <f t="shared" si="108"/>
        <v>kuvXn=󱬲</v>
      </c>
    </row>
    <row r="6964" spans="1:4" x14ac:dyDescent="0.25">
      <c r="A6964" s="2" t="s">
        <v>13927</v>
      </c>
      <c r="B6964" s="2" t="s">
        <v>1</v>
      </c>
      <c r="C6964" s="1" t="s">
        <v>13928</v>
      </c>
      <c r="D6964" s="2" t="str">
        <f t="shared" si="108"/>
        <v>ggiUs=󱬳</v>
      </c>
    </row>
    <row r="6965" spans="1:4" x14ac:dyDescent="0.25">
      <c r="A6965" s="2" t="s">
        <v>13929</v>
      </c>
      <c r="B6965" s="2" t="s">
        <v>1</v>
      </c>
      <c r="C6965" s="1" t="s">
        <v>13930</v>
      </c>
      <c r="D6965" s="2" t="str">
        <f t="shared" si="108"/>
        <v>mgiePl=󱬴</v>
      </c>
    </row>
    <row r="6966" spans="1:4" x14ac:dyDescent="0.25">
      <c r="A6966" s="2" t="s">
        <v>13931</v>
      </c>
      <c r="B6966" s="2" t="s">
        <v>1</v>
      </c>
      <c r="C6966" s="1" t="s">
        <v>13932</v>
      </c>
      <c r="D6966" s="2" t="str">
        <f t="shared" si="108"/>
        <v>hxaOg=󱬵</v>
      </c>
    </row>
    <row r="6967" spans="1:4" x14ac:dyDescent="0.25">
      <c r="A6967" s="2" t="s">
        <v>13933</v>
      </c>
      <c r="B6967" s="2" t="s">
        <v>1</v>
      </c>
      <c r="C6967" s="1" t="s">
        <v>13934</v>
      </c>
      <c r="D6967" s="2" t="str">
        <f t="shared" si="108"/>
        <v>nguoTf=󱬶</v>
      </c>
    </row>
    <row r="6968" spans="1:4" x14ac:dyDescent="0.25">
      <c r="A6968" s="2" t="s">
        <v>13935</v>
      </c>
      <c r="B6968" s="2" t="s">
        <v>1</v>
      </c>
      <c r="C6968" s="1" t="s">
        <v>13936</v>
      </c>
      <c r="D6968" s="2" t="str">
        <f t="shared" si="108"/>
        <v>hoXh=󱬷</v>
      </c>
    </row>
    <row r="6969" spans="1:4" x14ac:dyDescent="0.25">
      <c r="A6969" s="2" t="s">
        <v>13937</v>
      </c>
      <c r="B6969" s="2" t="s">
        <v>1</v>
      </c>
      <c r="C6969" s="1" t="s">
        <v>13938</v>
      </c>
      <c r="D6969" s="2" t="str">
        <f t="shared" si="108"/>
        <v>weUx=󱬸</v>
      </c>
    </row>
    <row r="6970" spans="1:4" x14ac:dyDescent="0.25">
      <c r="A6970" s="2" t="s">
        <v>13939</v>
      </c>
      <c r="B6970" s="2" t="s">
        <v>1</v>
      </c>
      <c r="C6970" s="1" t="s">
        <v>13940</v>
      </c>
      <c r="D6970" s="2" t="str">
        <f t="shared" si="108"/>
        <v>zuPu=󱬹</v>
      </c>
    </row>
    <row r="6971" spans="1:4" x14ac:dyDescent="0.25">
      <c r="A6971" s="2" t="s">
        <v>13941</v>
      </c>
      <c r="B6971" s="2" t="s">
        <v>1</v>
      </c>
      <c r="C6971" s="1" t="s">
        <v>13942</v>
      </c>
      <c r="D6971" s="2" t="str">
        <f t="shared" si="108"/>
        <v>curOi=󱬺</v>
      </c>
    </row>
    <row r="6972" spans="1:4" x14ac:dyDescent="0.25">
      <c r="A6972" s="2" t="s">
        <v>13943</v>
      </c>
      <c r="B6972" s="2" t="s">
        <v>1</v>
      </c>
      <c r="C6972" s="1" t="s">
        <v>13944</v>
      </c>
      <c r="D6972" s="2" t="str">
        <f t="shared" si="108"/>
        <v>zzyTc=󱬻</v>
      </c>
    </row>
    <row r="6973" spans="1:4" x14ac:dyDescent="0.25">
      <c r="A6973" s="2" t="s">
        <v>13945</v>
      </c>
      <c r="B6973" s="2" t="s">
        <v>1</v>
      </c>
      <c r="C6973" s="1" t="s">
        <v>13946</v>
      </c>
      <c r="D6973" s="2" t="str">
        <f t="shared" si="108"/>
        <v>nzyrXn=󱬼</v>
      </c>
    </row>
    <row r="6974" spans="1:4" x14ac:dyDescent="0.25">
      <c r="A6974" s="2" t="s">
        <v>13947</v>
      </c>
      <c r="B6974" s="2" t="s">
        <v>1</v>
      </c>
      <c r="C6974" s="1" t="s">
        <v>13948</v>
      </c>
      <c r="D6974" s="2" t="str">
        <f t="shared" si="108"/>
        <v>siiUs=󱬽</v>
      </c>
    </row>
    <row r="6975" spans="1:4" x14ac:dyDescent="0.25">
      <c r="A6975" s="2" t="s">
        <v>13949</v>
      </c>
      <c r="B6975" s="2" t="s">
        <v>1</v>
      </c>
      <c r="C6975" s="1" t="s">
        <v>13950</v>
      </c>
      <c r="D6975" s="2" t="str">
        <f t="shared" si="108"/>
        <v>ssuuPl=󱬾</v>
      </c>
    </row>
    <row r="6976" spans="1:4" x14ac:dyDescent="0.25">
      <c r="A6976" s="2" t="s">
        <v>13951</v>
      </c>
      <c r="B6976" s="2" t="s">
        <v>1</v>
      </c>
      <c r="C6976" s="1" t="s">
        <v>13952</v>
      </c>
      <c r="D6976" s="2" t="str">
        <f t="shared" si="108"/>
        <v>zhvvOg=󱬿</v>
      </c>
    </row>
    <row r="6977" spans="1:4" x14ac:dyDescent="0.25">
      <c r="A6977" s="2" t="s">
        <v>13953</v>
      </c>
      <c r="B6977" s="2" t="s">
        <v>1</v>
      </c>
      <c r="C6977" s="1" t="s">
        <v>13954</v>
      </c>
      <c r="D6977" s="2" t="str">
        <f t="shared" si="108"/>
        <v>chaiTf=󱭀</v>
      </c>
    </row>
    <row r="6978" spans="1:4" x14ac:dyDescent="0.25">
      <c r="A6978" s="2" t="s">
        <v>13955</v>
      </c>
      <c r="B6978" s="2" t="s">
        <v>1</v>
      </c>
      <c r="C6978" s="1" t="s">
        <v>13956</v>
      </c>
      <c r="D6978" s="2" t="str">
        <f t="shared" ref="D6978:D7041" si="109">A6978&amp;B6978&amp;C6978</f>
        <v>rreiXh=󱭁</v>
      </c>
    </row>
    <row r="6979" spans="1:4" x14ac:dyDescent="0.25">
      <c r="A6979" s="2" t="s">
        <v>13957</v>
      </c>
      <c r="B6979" s="2" t="s">
        <v>1</v>
      </c>
      <c r="C6979" s="1" t="s">
        <v>13958</v>
      </c>
      <c r="D6979" s="2" t="str">
        <f t="shared" si="109"/>
        <v>nruiUx=󱭂</v>
      </c>
    </row>
    <row r="6980" spans="1:4" x14ac:dyDescent="0.25">
      <c r="A6980" s="2" t="s">
        <v>13959</v>
      </c>
      <c r="B6980" s="2" t="s">
        <v>1</v>
      </c>
      <c r="C6980" s="1" t="s">
        <v>13960</v>
      </c>
      <c r="D6980" s="2" t="str">
        <f t="shared" si="109"/>
        <v>shaoPu=󱭃</v>
      </c>
    </row>
    <row r="6981" spans="1:4" x14ac:dyDescent="0.25">
      <c r="A6981" s="2" t="s">
        <v>13961</v>
      </c>
      <c r="B6981" s="2" t="s">
        <v>1</v>
      </c>
      <c r="C6981" s="1" t="s">
        <v>13962</v>
      </c>
      <c r="D6981" s="2" t="str">
        <f t="shared" si="109"/>
        <v>rouOi=󱭄</v>
      </c>
    </row>
    <row r="6982" spans="1:4" x14ac:dyDescent="0.25">
      <c r="A6982" s="2" t="s">
        <v>13963</v>
      </c>
      <c r="B6982" s="2" t="s">
        <v>1</v>
      </c>
      <c r="C6982" s="1" t="s">
        <v>13964</v>
      </c>
      <c r="D6982" s="2" t="str">
        <f t="shared" si="109"/>
        <v>jiuTc=󱭅</v>
      </c>
    </row>
    <row r="6983" spans="1:4" x14ac:dyDescent="0.25">
      <c r="A6983" s="2" t="s">
        <v>13965</v>
      </c>
      <c r="B6983" s="2" t="s">
        <v>1</v>
      </c>
      <c r="C6983" s="1" t="s">
        <v>13966</v>
      </c>
      <c r="D6983" s="2" t="str">
        <f t="shared" si="109"/>
        <v>qeeXn=󱭆</v>
      </c>
    </row>
    <row r="6984" spans="1:4" x14ac:dyDescent="0.25">
      <c r="A6984" s="2" t="s">
        <v>13967</v>
      </c>
      <c r="B6984" s="2" t="s">
        <v>1</v>
      </c>
      <c r="C6984" s="1" t="s">
        <v>13968</v>
      </c>
      <c r="D6984" s="2" t="str">
        <f t="shared" si="109"/>
        <v>jjueUs=󱭇</v>
      </c>
    </row>
    <row r="6985" spans="1:4" x14ac:dyDescent="0.25">
      <c r="A6985" s="2" t="s">
        <v>13969</v>
      </c>
      <c r="B6985" s="2" t="s">
        <v>1</v>
      </c>
      <c r="C6985" s="1" t="s">
        <v>13970</v>
      </c>
      <c r="D6985" s="2" t="str">
        <f t="shared" si="109"/>
        <v>njerPl=󱭈</v>
      </c>
    </row>
    <row r="6986" spans="1:4" x14ac:dyDescent="0.25">
      <c r="A6986" s="2" t="s">
        <v>13971</v>
      </c>
      <c r="B6986" s="2" t="s">
        <v>1</v>
      </c>
      <c r="C6986" s="1" t="s">
        <v>13972</v>
      </c>
      <c r="D6986" s="2" t="str">
        <f t="shared" si="109"/>
        <v>nyanOg=󱭉</v>
      </c>
    </row>
    <row r="6987" spans="1:4" x14ac:dyDescent="0.25">
      <c r="A6987" s="2" t="s">
        <v>13973</v>
      </c>
      <c r="B6987" s="2" t="s">
        <v>1</v>
      </c>
      <c r="C6987" s="1" t="s">
        <v>13974</v>
      </c>
      <c r="D6987" s="2" t="str">
        <f t="shared" si="109"/>
        <v>xenTf=󱭊</v>
      </c>
    </row>
    <row r="6988" spans="1:4" x14ac:dyDescent="0.25">
      <c r="A6988" s="2" t="s">
        <v>13975</v>
      </c>
      <c r="B6988" s="2" t="s">
        <v>1</v>
      </c>
      <c r="C6988" s="1" t="s">
        <v>13976</v>
      </c>
      <c r="D6988" s="2" t="str">
        <f t="shared" si="109"/>
        <v>yinXh=󱭋</v>
      </c>
    </row>
    <row r="6989" spans="1:4" x14ac:dyDescent="0.25">
      <c r="A6989" s="2" t="s">
        <v>13977</v>
      </c>
      <c r="B6989" s="2" t="s">
        <v>1</v>
      </c>
      <c r="C6989" s="1" t="s">
        <v>13978</v>
      </c>
      <c r="D6989" s="2" t="str">
        <f t="shared" si="109"/>
        <v>uuunUx=󱭌</v>
      </c>
    </row>
    <row r="6990" spans="1:4" x14ac:dyDescent="0.25">
      <c r="A6990" s="2" t="s">
        <v>13979</v>
      </c>
      <c r="B6990" s="2" t="s">
        <v>1</v>
      </c>
      <c r="C6990" s="1" t="s">
        <v>13980</v>
      </c>
      <c r="D6990" s="2" t="str">
        <f t="shared" si="109"/>
        <v>uyvnPu=󱭍</v>
      </c>
    </row>
    <row r="6991" spans="1:4" x14ac:dyDescent="0.25">
      <c r="A6991" s="2" t="s">
        <v>13981</v>
      </c>
      <c r="B6991" s="2" t="s">
        <v>1</v>
      </c>
      <c r="C6991" s="1" t="s">
        <v>13982</v>
      </c>
      <c r="D6991" s="2" t="str">
        <f t="shared" si="109"/>
        <v>dragOi=󱭎</v>
      </c>
    </row>
    <row r="6992" spans="1:4" x14ac:dyDescent="0.25">
      <c r="A6992" s="2" t="s">
        <v>13983</v>
      </c>
      <c r="B6992" s="2" t="s">
        <v>1</v>
      </c>
      <c r="C6992" s="1" t="s">
        <v>13984</v>
      </c>
      <c r="D6992" s="2" t="str">
        <f t="shared" si="109"/>
        <v>aoegTc=󱭏</v>
      </c>
    </row>
    <row r="6993" spans="1:4" x14ac:dyDescent="0.25">
      <c r="A6993" s="2" t="s">
        <v>13985</v>
      </c>
      <c r="B6993" s="2" t="s">
        <v>1</v>
      </c>
      <c r="C6993" s="1" t="s">
        <v>13986</v>
      </c>
      <c r="D6993" s="2" t="str">
        <f t="shared" si="109"/>
        <v>onigXn=󱭐</v>
      </c>
    </row>
    <row r="6994" spans="1:4" x14ac:dyDescent="0.25">
      <c r="A6994" s="2" t="s">
        <v>13987</v>
      </c>
      <c r="B6994" s="2" t="s">
        <v>1</v>
      </c>
      <c r="C6994" s="1" t="s">
        <v>13988</v>
      </c>
      <c r="D6994" s="2" t="str">
        <f t="shared" si="109"/>
        <v>egogUs=󱭑</v>
      </c>
    </row>
    <row r="6995" spans="1:4" x14ac:dyDescent="0.25">
      <c r="A6995" s="2" t="s">
        <v>13989</v>
      </c>
      <c r="B6995" s="2" t="s">
        <v>1</v>
      </c>
      <c r="C6995" s="1" t="s">
        <v>13990</v>
      </c>
      <c r="D6995" s="2" t="str">
        <f t="shared" si="109"/>
        <v>ivuxPl=󱭒</v>
      </c>
    </row>
    <row r="6996" spans="1:4" x14ac:dyDescent="0.25">
      <c r="A6996" s="2" t="s">
        <v>13991</v>
      </c>
      <c r="B6996" s="2" t="s">
        <v>1</v>
      </c>
      <c r="C6996" s="1" t="s">
        <v>13992</v>
      </c>
      <c r="D6996" s="2" t="str">
        <f t="shared" si="109"/>
        <v>hcuvOg=󱭓</v>
      </c>
    </row>
    <row r="6997" spans="1:4" x14ac:dyDescent="0.25">
      <c r="A6997" s="2" t="s">
        <v>13993</v>
      </c>
      <c r="B6997" s="2" t="s">
        <v>1</v>
      </c>
      <c r="C6997" s="1" t="s">
        <v>13994</v>
      </c>
      <c r="D6997" s="2" t="str">
        <f t="shared" si="109"/>
        <v>umiTf=󱭔</v>
      </c>
    </row>
    <row r="6998" spans="1:4" x14ac:dyDescent="0.25">
      <c r="A6998" s="2" t="s">
        <v>13995</v>
      </c>
      <c r="B6998" s="2" t="s">
        <v>1</v>
      </c>
      <c r="C6998" s="1" t="s">
        <v>13996</v>
      </c>
      <c r="D6998" s="2" t="str">
        <f t="shared" si="109"/>
        <v>usieXh=󱭕</v>
      </c>
    </row>
    <row r="6999" spans="1:4" x14ac:dyDescent="0.25">
      <c r="A6999" s="2" t="s">
        <v>13997</v>
      </c>
      <c r="B6999" s="2" t="s">
        <v>1</v>
      </c>
      <c r="C6999" s="1" t="s">
        <v>13998</v>
      </c>
      <c r="D6999" s="2" t="str">
        <f t="shared" si="109"/>
        <v>baUx=󱭖</v>
      </c>
    </row>
    <row r="7000" spans="1:4" x14ac:dyDescent="0.25">
      <c r="A7000" s="2" t="s">
        <v>13999</v>
      </c>
      <c r="B7000" s="2" t="s">
        <v>1</v>
      </c>
      <c r="C7000" s="1" t="s">
        <v>14000</v>
      </c>
      <c r="D7000" s="2" t="str">
        <f t="shared" si="109"/>
        <v>puoPu=󱭗</v>
      </c>
    </row>
    <row r="7001" spans="1:4" x14ac:dyDescent="0.25">
      <c r="A7001" s="2" t="s">
        <v>14001</v>
      </c>
      <c r="B7001" s="2" t="s">
        <v>1</v>
      </c>
      <c r="C7001" s="1" t="s">
        <v>14002</v>
      </c>
      <c r="D7001" s="2" t="str">
        <f t="shared" si="109"/>
        <v>bboOi=󱭘</v>
      </c>
    </row>
    <row r="7002" spans="1:4" x14ac:dyDescent="0.25">
      <c r="A7002" s="2" t="s">
        <v>14003</v>
      </c>
      <c r="B7002" s="2" t="s">
        <v>1</v>
      </c>
      <c r="C7002" s="1" t="s">
        <v>14004</v>
      </c>
      <c r="D7002" s="2" t="str">
        <f t="shared" si="109"/>
        <v>nbeTc=󱭙</v>
      </c>
    </row>
    <row r="7003" spans="1:4" x14ac:dyDescent="0.25">
      <c r="A7003" s="2" t="s">
        <v>14005</v>
      </c>
      <c r="B7003" s="2" t="s">
        <v>1</v>
      </c>
      <c r="C7003" s="1" t="s">
        <v>14006</v>
      </c>
      <c r="D7003" s="2" t="str">
        <f t="shared" si="109"/>
        <v>hmuXn=󱭚</v>
      </c>
    </row>
    <row r="7004" spans="1:4" x14ac:dyDescent="0.25">
      <c r="A7004" s="2" t="s">
        <v>14007</v>
      </c>
      <c r="B7004" s="2" t="s">
        <v>1</v>
      </c>
      <c r="C7004" s="1" t="s">
        <v>14008</v>
      </c>
      <c r="D7004" s="2" t="str">
        <f t="shared" si="109"/>
        <v>murUs=󱭛</v>
      </c>
    </row>
    <row r="7005" spans="1:4" x14ac:dyDescent="0.25">
      <c r="A7005" s="2" t="s">
        <v>14009</v>
      </c>
      <c r="B7005" s="2" t="s">
        <v>1</v>
      </c>
      <c r="C7005" s="1" t="s">
        <v>14010</v>
      </c>
      <c r="D7005" s="2" t="str">
        <f t="shared" si="109"/>
        <v>fyPl=󱭜</v>
      </c>
    </row>
    <row r="7006" spans="1:4" x14ac:dyDescent="0.25">
      <c r="A7006" s="2" t="s">
        <v>14011</v>
      </c>
      <c r="B7006" s="2" t="s">
        <v>1</v>
      </c>
      <c r="C7006" s="1" t="s">
        <v>14012</v>
      </c>
      <c r="D7006" s="2" t="str">
        <f t="shared" si="109"/>
        <v>vyrOg=󱭝</v>
      </c>
    </row>
    <row r="7007" spans="1:4" x14ac:dyDescent="0.25">
      <c r="A7007" s="2" t="s">
        <v>14013</v>
      </c>
      <c r="B7007" s="2" t="s">
        <v>1</v>
      </c>
      <c r="C7007" s="1" t="s">
        <v>14014</v>
      </c>
      <c r="D7007" s="2" t="str">
        <f t="shared" si="109"/>
        <v>diiTf=󱭞</v>
      </c>
    </row>
    <row r="7008" spans="1:4" x14ac:dyDescent="0.25">
      <c r="A7008" s="2" t="s">
        <v>14015</v>
      </c>
      <c r="B7008" s="2" t="s">
        <v>1</v>
      </c>
      <c r="C7008" s="1" t="s">
        <v>14016</v>
      </c>
      <c r="D7008" s="2" t="str">
        <f t="shared" si="109"/>
        <v>tuuXh=󱭟</v>
      </c>
    </row>
    <row r="7009" spans="1:4" x14ac:dyDescent="0.25">
      <c r="A7009" s="2" t="s">
        <v>14017</v>
      </c>
      <c r="B7009" s="2" t="s">
        <v>1</v>
      </c>
      <c r="C7009" s="1" t="s">
        <v>14018</v>
      </c>
      <c r="D7009" s="2" t="str">
        <f t="shared" si="109"/>
        <v>ddvvUx=󱭠</v>
      </c>
    </row>
    <row r="7010" spans="1:4" x14ac:dyDescent="0.25">
      <c r="A7010" s="2" t="s">
        <v>14019</v>
      </c>
      <c r="B7010" s="2" t="s">
        <v>1</v>
      </c>
      <c r="C7010" s="1" t="s">
        <v>14020</v>
      </c>
      <c r="D7010" s="2" t="str">
        <f t="shared" si="109"/>
        <v>ndaiPu=󱭡</v>
      </c>
    </row>
    <row r="7011" spans="1:4" x14ac:dyDescent="0.25">
      <c r="A7011" s="2" t="s">
        <v>14021</v>
      </c>
      <c r="B7011" s="2" t="s">
        <v>1</v>
      </c>
      <c r="C7011" s="1" t="s">
        <v>14022</v>
      </c>
      <c r="D7011" s="2" t="str">
        <f t="shared" si="109"/>
        <v>hneiOi=󱭢</v>
      </c>
    </row>
    <row r="7012" spans="1:4" x14ac:dyDescent="0.25">
      <c r="A7012" s="2" t="s">
        <v>14023</v>
      </c>
      <c r="B7012" s="2" t="s">
        <v>1</v>
      </c>
      <c r="C7012" s="1" t="s">
        <v>14024</v>
      </c>
      <c r="D7012" s="2" t="str">
        <f t="shared" si="109"/>
        <v>nuiTc=󱭣</v>
      </c>
    </row>
    <row r="7013" spans="1:4" x14ac:dyDescent="0.25">
      <c r="A7013" s="2" t="s">
        <v>14025</v>
      </c>
      <c r="B7013" s="2" t="s">
        <v>1</v>
      </c>
      <c r="C7013" s="1" t="s">
        <v>14026</v>
      </c>
      <c r="D7013" s="2" t="str">
        <f t="shared" si="109"/>
        <v>hlaoXn=󱭤</v>
      </c>
    </row>
    <row r="7014" spans="1:4" x14ac:dyDescent="0.25">
      <c r="A7014" s="2" t="s">
        <v>14027</v>
      </c>
      <c r="B7014" s="2" t="s">
        <v>1</v>
      </c>
      <c r="C7014" s="1" t="s">
        <v>14028</v>
      </c>
      <c r="D7014" s="2" t="str">
        <f t="shared" si="109"/>
        <v>louUs=󱭥</v>
      </c>
    </row>
    <row r="7015" spans="1:4" x14ac:dyDescent="0.25">
      <c r="A7015" s="2" t="s">
        <v>14029</v>
      </c>
      <c r="B7015" s="2" t="s">
        <v>1</v>
      </c>
      <c r="C7015" s="1" t="s">
        <v>14030</v>
      </c>
      <c r="D7015" s="2" t="str">
        <f t="shared" si="109"/>
        <v>giuPl=󱭦</v>
      </c>
    </row>
    <row r="7016" spans="1:4" x14ac:dyDescent="0.25">
      <c r="A7016" s="2" t="s">
        <v>14031</v>
      </c>
      <c r="B7016" s="2" t="s">
        <v>1</v>
      </c>
      <c r="C7016" s="1" t="s">
        <v>14032</v>
      </c>
      <c r="D7016" s="2" t="str">
        <f t="shared" si="109"/>
        <v>keeOg=󱭧</v>
      </c>
    </row>
    <row r="7017" spans="1:4" x14ac:dyDescent="0.25">
      <c r="A7017" s="2" t="s">
        <v>14033</v>
      </c>
      <c r="B7017" s="2" t="s">
        <v>1</v>
      </c>
      <c r="C7017" s="1" t="s">
        <v>14034</v>
      </c>
      <c r="D7017" s="2" t="str">
        <f t="shared" si="109"/>
        <v>ggueTf=󱭨</v>
      </c>
    </row>
    <row r="7018" spans="1:4" x14ac:dyDescent="0.25">
      <c r="A7018" s="2" t="s">
        <v>14035</v>
      </c>
      <c r="B7018" s="2" t="s">
        <v>1</v>
      </c>
      <c r="C7018" s="1" t="s">
        <v>14036</v>
      </c>
      <c r="D7018" s="2" t="str">
        <f t="shared" si="109"/>
        <v>mgerXh=󱭩</v>
      </c>
    </row>
    <row r="7019" spans="1:4" x14ac:dyDescent="0.25">
      <c r="A7019" s="2" t="s">
        <v>14037</v>
      </c>
      <c r="B7019" s="2" t="s">
        <v>1</v>
      </c>
      <c r="C7019" s="1" t="s">
        <v>14038</v>
      </c>
      <c r="D7019" s="2" t="str">
        <f t="shared" si="109"/>
        <v>hxanUx=󱭪</v>
      </c>
    </row>
    <row r="7020" spans="1:4" x14ac:dyDescent="0.25">
      <c r="A7020" s="2" t="s">
        <v>14039</v>
      </c>
      <c r="B7020" s="2" t="s">
        <v>1</v>
      </c>
      <c r="C7020" s="1" t="s">
        <v>14040</v>
      </c>
      <c r="D7020" s="2" t="str">
        <f t="shared" si="109"/>
        <v>ngenPu=󱭫</v>
      </c>
    </row>
    <row r="7021" spans="1:4" x14ac:dyDescent="0.25">
      <c r="A7021" s="2" t="s">
        <v>14041</v>
      </c>
      <c r="B7021" s="2" t="s">
        <v>1</v>
      </c>
      <c r="C7021" s="1" t="s">
        <v>14042</v>
      </c>
      <c r="D7021" s="2" t="str">
        <f t="shared" si="109"/>
        <v>hinOi=󱭬</v>
      </c>
    </row>
    <row r="7022" spans="1:4" x14ac:dyDescent="0.25">
      <c r="A7022" s="2" t="s">
        <v>14043</v>
      </c>
      <c r="B7022" s="2" t="s">
        <v>1</v>
      </c>
      <c r="C7022" s="1" t="s">
        <v>14044</v>
      </c>
      <c r="D7022" s="2" t="str">
        <f t="shared" si="109"/>
        <v>wunTc=󱭭</v>
      </c>
    </row>
    <row r="7023" spans="1:4" x14ac:dyDescent="0.25">
      <c r="A7023" s="2" t="s">
        <v>14045</v>
      </c>
      <c r="B7023" s="2" t="s">
        <v>1</v>
      </c>
      <c r="C7023" s="1" t="s">
        <v>14046</v>
      </c>
      <c r="D7023" s="2" t="str">
        <f t="shared" si="109"/>
        <v>zvnXn=󱭮</v>
      </c>
    </row>
    <row r="7024" spans="1:4" x14ac:dyDescent="0.25">
      <c r="A7024" s="2" t="s">
        <v>14047</v>
      </c>
      <c r="B7024" s="2" t="s">
        <v>1</v>
      </c>
      <c r="C7024" s="1" t="s">
        <v>14048</v>
      </c>
      <c r="D7024" s="2" t="str">
        <f t="shared" si="109"/>
        <v>cagUs=󱭯</v>
      </c>
    </row>
    <row r="7025" spans="1:4" x14ac:dyDescent="0.25">
      <c r="A7025" s="2" t="s">
        <v>14049</v>
      </c>
      <c r="B7025" s="2" t="s">
        <v>1</v>
      </c>
      <c r="C7025" s="1" t="s">
        <v>14050</v>
      </c>
      <c r="D7025" s="2" t="str">
        <f t="shared" si="109"/>
        <v>zzegPl=󱭰</v>
      </c>
    </row>
    <row r="7026" spans="1:4" x14ac:dyDescent="0.25">
      <c r="A7026" s="2" t="s">
        <v>14051</v>
      </c>
      <c r="B7026" s="2" t="s">
        <v>1</v>
      </c>
      <c r="C7026" s="1" t="s">
        <v>14052</v>
      </c>
      <c r="D7026" s="2" t="str">
        <f t="shared" si="109"/>
        <v>nzigOg=󱭱</v>
      </c>
    </row>
    <row r="7027" spans="1:4" x14ac:dyDescent="0.25">
      <c r="A7027" s="2" t="s">
        <v>14053</v>
      </c>
      <c r="B7027" s="2" t="s">
        <v>1</v>
      </c>
      <c r="C7027" s="1" t="s">
        <v>14054</v>
      </c>
      <c r="D7027" s="2" t="str">
        <f t="shared" si="109"/>
        <v>sogTf=󱭲</v>
      </c>
    </row>
    <row r="7028" spans="1:4" x14ac:dyDescent="0.25">
      <c r="A7028" s="2" t="s">
        <v>14055</v>
      </c>
      <c r="B7028" s="2" t="s">
        <v>1</v>
      </c>
      <c r="C7028" s="1" t="s">
        <v>14056</v>
      </c>
      <c r="D7028" s="2" t="str">
        <f t="shared" si="109"/>
        <v>ssuxXh=󱭳</v>
      </c>
    </row>
    <row r="7029" spans="1:4" x14ac:dyDescent="0.25">
      <c r="A7029" s="2" t="s">
        <v>14057</v>
      </c>
      <c r="B7029" s="2" t="s">
        <v>1</v>
      </c>
      <c r="C7029" s="1" t="s">
        <v>14058</v>
      </c>
      <c r="D7029" s="2" t="str">
        <f t="shared" si="109"/>
        <v>zhuvUx=󱭴</v>
      </c>
    </row>
    <row r="7030" spans="1:4" x14ac:dyDescent="0.25">
      <c r="A7030" s="2" t="s">
        <v>14059</v>
      </c>
      <c r="B7030" s="2" t="s">
        <v>1</v>
      </c>
      <c r="C7030" s="1" t="s">
        <v>14060</v>
      </c>
      <c r="D7030" s="2" t="str">
        <f t="shared" si="109"/>
        <v>chiPu=󱭵</v>
      </c>
    </row>
    <row r="7031" spans="1:4" x14ac:dyDescent="0.25">
      <c r="A7031" s="2" t="s">
        <v>14061</v>
      </c>
      <c r="B7031" s="2" t="s">
        <v>1</v>
      </c>
      <c r="C7031" s="1" t="s">
        <v>14062</v>
      </c>
      <c r="D7031" s="2" t="str">
        <f t="shared" si="109"/>
        <v>rrieOi=󱭶</v>
      </c>
    </row>
    <row r="7032" spans="1:4" x14ac:dyDescent="0.25">
      <c r="A7032" s="2" t="s">
        <v>14063</v>
      </c>
      <c r="B7032" s="2" t="s">
        <v>1</v>
      </c>
      <c r="C7032" s="1" t="s">
        <v>14064</v>
      </c>
      <c r="D7032" s="2" t="str">
        <f t="shared" si="109"/>
        <v>nraTc=󱭷</v>
      </c>
    </row>
    <row r="7033" spans="1:4" x14ac:dyDescent="0.25">
      <c r="A7033" s="2" t="s">
        <v>14065</v>
      </c>
      <c r="B7033" s="2" t="s">
        <v>1</v>
      </c>
      <c r="C7033" s="1" t="s">
        <v>14066</v>
      </c>
      <c r="D7033" s="2" t="str">
        <f t="shared" si="109"/>
        <v>shuoXn=󱭸</v>
      </c>
    </row>
    <row r="7034" spans="1:4" x14ac:dyDescent="0.25">
      <c r="A7034" s="2" t="s">
        <v>14067</v>
      </c>
      <c r="B7034" s="2" t="s">
        <v>1</v>
      </c>
      <c r="C7034" s="1" t="s">
        <v>14068</v>
      </c>
      <c r="D7034" s="2" t="str">
        <f t="shared" si="109"/>
        <v>roUs=󱭹</v>
      </c>
    </row>
    <row r="7035" spans="1:4" x14ac:dyDescent="0.25">
      <c r="A7035" s="2" t="s">
        <v>14069</v>
      </c>
      <c r="B7035" s="2" t="s">
        <v>1</v>
      </c>
      <c r="C7035" s="1" t="s">
        <v>14070</v>
      </c>
      <c r="D7035" s="2" t="str">
        <f t="shared" si="109"/>
        <v>jePl=󱭺</v>
      </c>
    </row>
    <row r="7036" spans="1:4" x14ac:dyDescent="0.25">
      <c r="A7036" s="2" t="s">
        <v>14071</v>
      </c>
      <c r="B7036" s="2" t="s">
        <v>1</v>
      </c>
      <c r="C7036" s="1" t="s">
        <v>14072</v>
      </c>
      <c r="D7036" s="2" t="str">
        <f t="shared" si="109"/>
        <v>quOg=󱭻</v>
      </c>
    </row>
    <row r="7037" spans="1:4" x14ac:dyDescent="0.25">
      <c r="A7037" s="2" t="s">
        <v>14073</v>
      </c>
      <c r="B7037" s="2" t="s">
        <v>1</v>
      </c>
      <c r="C7037" s="1" t="s">
        <v>14074</v>
      </c>
      <c r="D7037" s="2" t="str">
        <f t="shared" si="109"/>
        <v>jjurTf=󱭼</v>
      </c>
    </row>
    <row r="7038" spans="1:4" x14ac:dyDescent="0.25">
      <c r="A7038" s="2" t="s">
        <v>14075</v>
      </c>
      <c r="B7038" s="2" t="s">
        <v>1</v>
      </c>
      <c r="C7038" s="1" t="s">
        <v>14076</v>
      </c>
      <c r="D7038" s="2" t="str">
        <f t="shared" si="109"/>
        <v>njyXh=󱭽</v>
      </c>
    </row>
    <row r="7039" spans="1:4" x14ac:dyDescent="0.25">
      <c r="A7039" s="2" t="s">
        <v>14077</v>
      </c>
      <c r="B7039" s="2" t="s">
        <v>1</v>
      </c>
      <c r="C7039" s="1" t="s">
        <v>14078</v>
      </c>
      <c r="D7039" s="2" t="str">
        <f t="shared" si="109"/>
        <v>nyyrUx=󱭾</v>
      </c>
    </row>
    <row r="7040" spans="1:4" x14ac:dyDescent="0.25">
      <c r="A7040" s="2" t="s">
        <v>14079</v>
      </c>
      <c r="B7040" s="2" t="s">
        <v>1</v>
      </c>
      <c r="C7040" s="1" t="s">
        <v>14080</v>
      </c>
      <c r="D7040" s="2" t="str">
        <f t="shared" si="109"/>
        <v>xiiPu=󱭿</v>
      </c>
    </row>
    <row r="7041" spans="1:4" x14ac:dyDescent="0.25">
      <c r="A7041" s="2" t="s">
        <v>14081</v>
      </c>
      <c r="B7041" s="2" t="s">
        <v>1</v>
      </c>
      <c r="C7041" s="1" t="s">
        <v>14082</v>
      </c>
      <c r="D7041" s="2" t="str">
        <f t="shared" si="109"/>
        <v>yuuOi=󱮀</v>
      </c>
    </row>
    <row r="7042" spans="1:4" x14ac:dyDescent="0.25">
      <c r="A7042" s="2" t="s">
        <v>14083</v>
      </c>
      <c r="B7042" s="2" t="s">
        <v>1</v>
      </c>
      <c r="C7042" s="1" t="s">
        <v>14084</v>
      </c>
      <c r="D7042" s="2" t="str">
        <f t="shared" ref="D7042:D7105" si="110">A7042&amp;B7042&amp;C7042</f>
        <v>uuvvTc=󱮁</v>
      </c>
    </row>
    <row r="7043" spans="1:4" x14ac:dyDescent="0.25">
      <c r="A7043" s="2" t="s">
        <v>14085</v>
      </c>
      <c r="B7043" s="2" t="s">
        <v>1</v>
      </c>
      <c r="C7043" s="1" t="s">
        <v>14086</v>
      </c>
      <c r="D7043" s="2" t="str">
        <f t="shared" si="110"/>
        <v>uyaiXn=󱮂</v>
      </c>
    </row>
    <row r="7044" spans="1:4" x14ac:dyDescent="0.25">
      <c r="A7044" s="2" t="s">
        <v>14087</v>
      </c>
      <c r="B7044" s="2" t="s">
        <v>1</v>
      </c>
      <c r="C7044" s="1" t="s">
        <v>14088</v>
      </c>
      <c r="D7044" s="2" t="str">
        <f t="shared" si="110"/>
        <v>dreiUs=󱮃</v>
      </c>
    </row>
    <row r="7045" spans="1:4" x14ac:dyDescent="0.25">
      <c r="A7045" s="2" t="s">
        <v>14089</v>
      </c>
      <c r="B7045" s="2" t="s">
        <v>1</v>
      </c>
      <c r="C7045" s="1" t="s">
        <v>14090</v>
      </c>
      <c r="D7045" s="2" t="str">
        <f t="shared" si="110"/>
        <v>aouiPl=󱮄</v>
      </c>
    </row>
    <row r="7046" spans="1:4" x14ac:dyDescent="0.25">
      <c r="A7046" s="2" t="s">
        <v>14091</v>
      </c>
      <c r="B7046" s="2" t="s">
        <v>1</v>
      </c>
      <c r="C7046" s="1" t="s">
        <v>14092</v>
      </c>
      <c r="D7046" s="2" t="str">
        <f t="shared" si="110"/>
        <v>onaoOg=󱮅</v>
      </c>
    </row>
    <row r="7047" spans="1:4" x14ac:dyDescent="0.25">
      <c r="A7047" s="2" t="s">
        <v>14093</v>
      </c>
      <c r="B7047" s="2" t="s">
        <v>1</v>
      </c>
      <c r="C7047" s="1" t="s">
        <v>14094</v>
      </c>
      <c r="D7047" s="2" t="str">
        <f t="shared" si="110"/>
        <v>egouTf=󱮆</v>
      </c>
    </row>
    <row r="7048" spans="1:4" x14ac:dyDescent="0.25">
      <c r="A7048" s="2" t="s">
        <v>14095</v>
      </c>
      <c r="B7048" s="2" t="s">
        <v>1</v>
      </c>
      <c r="C7048" s="1" t="s">
        <v>14096</v>
      </c>
      <c r="D7048" s="2" t="str">
        <f t="shared" si="110"/>
        <v>iviuXh=󱮇</v>
      </c>
    </row>
    <row r="7049" spans="1:4" x14ac:dyDescent="0.25">
      <c r="A7049" s="2" t="s">
        <v>14097</v>
      </c>
      <c r="B7049" s="2" t="s">
        <v>1</v>
      </c>
      <c r="C7049" s="1" t="s">
        <v>14098</v>
      </c>
      <c r="D7049" s="2" t="str">
        <f t="shared" si="110"/>
        <v>hceeUx=󱮈</v>
      </c>
    </row>
    <row r="7050" spans="1:4" x14ac:dyDescent="0.25">
      <c r="A7050" s="2" t="s">
        <v>14099</v>
      </c>
      <c r="B7050" s="2" t="s">
        <v>1</v>
      </c>
      <c r="C7050" s="1" t="s">
        <v>14100</v>
      </c>
      <c r="D7050" s="2" t="str">
        <f t="shared" si="110"/>
        <v>umuePu=󱮉</v>
      </c>
    </row>
    <row r="7051" spans="1:4" x14ac:dyDescent="0.25">
      <c r="A7051" s="2" t="s">
        <v>14101</v>
      </c>
      <c r="B7051" s="2" t="s">
        <v>1</v>
      </c>
      <c r="C7051" s="1" t="s">
        <v>14102</v>
      </c>
      <c r="D7051" s="2" t="str">
        <f t="shared" si="110"/>
        <v>userOi=󱮊</v>
      </c>
    </row>
    <row r="7052" spans="1:4" x14ac:dyDescent="0.25">
      <c r="A7052" s="2" t="s">
        <v>14103</v>
      </c>
      <c r="B7052" s="2" t="s">
        <v>1</v>
      </c>
      <c r="C7052" s="1" t="s">
        <v>14104</v>
      </c>
      <c r="D7052" s="2" t="str">
        <f t="shared" si="110"/>
        <v>banTc=󱮋</v>
      </c>
    </row>
    <row r="7053" spans="1:4" x14ac:dyDescent="0.25">
      <c r="A7053" s="2" t="s">
        <v>14105</v>
      </c>
      <c r="B7053" s="2" t="s">
        <v>1</v>
      </c>
      <c r="C7053" s="1" t="s">
        <v>14106</v>
      </c>
      <c r="D7053" s="2" t="str">
        <f t="shared" si="110"/>
        <v>penXn=󱮌</v>
      </c>
    </row>
    <row r="7054" spans="1:4" x14ac:dyDescent="0.25">
      <c r="A7054" s="2" t="s">
        <v>14107</v>
      </c>
      <c r="B7054" s="2" t="s">
        <v>1</v>
      </c>
      <c r="C7054" s="1" t="s">
        <v>14108</v>
      </c>
      <c r="D7054" s="2" t="str">
        <f t="shared" si="110"/>
        <v>bbinUs=󱮍</v>
      </c>
    </row>
    <row r="7055" spans="1:4" x14ac:dyDescent="0.25">
      <c r="A7055" s="2" t="s">
        <v>14109</v>
      </c>
      <c r="B7055" s="2" t="s">
        <v>1</v>
      </c>
      <c r="C7055" s="1" t="s">
        <v>14110</v>
      </c>
      <c r="D7055" s="2" t="str">
        <f t="shared" si="110"/>
        <v>nbunPl=󱮎</v>
      </c>
    </row>
    <row r="7056" spans="1:4" x14ac:dyDescent="0.25">
      <c r="A7056" s="2" t="s">
        <v>14111</v>
      </c>
      <c r="B7056" s="2" t="s">
        <v>1</v>
      </c>
      <c r="C7056" s="1" t="s">
        <v>14112</v>
      </c>
      <c r="D7056" s="2" t="str">
        <f t="shared" si="110"/>
        <v>hmvnOg=󱮏</v>
      </c>
    </row>
    <row r="7057" spans="1:4" x14ac:dyDescent="0.25">
      <c r="A7057" s="2" t="s">
        <v>14113</v>
      </c>
      <c r="B7057" s="2" t="s">
        <v>1</v>
      </c>
      <c r="C7057" s="1" t="s">
        <v>14114</v>
      </c>
      <c r="D7057" s="2" t="str">
        <f t="shared" si="110"/>
        <v>magTf=󱮐</v>
      </c>
    </row>
    <row r="7058" spans="1:4" x14ac:dyDescent="0.25">
      <c r="A7058" s="2" t="s">
        <v>14115</v>
      </c>
      <c r="B7058" s="2" t="s">
        <v>1</v>
      </c>
      <c r="C7058" s="1" t="s">
        <v>14116</v>
      </c>
      <c r="D7058" s="2" t="str">
        <f t="shared" si="110"/>
        <v>fegXh=󱮑</v>
      </c>
    </row>
    <row r="7059" spans="1:4" x14ac:dyDescent="0.25">
      <c r="A7059" s="2" t="s">
        <v>14117</v>
      </c>
      <c r="B7059" s="2" t="s">
        <v>1</v>
      </c>
      <c r="C7059" s="1" t="s">
        <v>14118</v>
      </c>
      <c r="D7059" s="2" t="str">
        <f t="shared" si="110"/>
        <v>vigUx=󱮒</v>
      </c>
    </row>
    <row r="7060" spans="1:4" x14ac:dyDescent="0.25">
      <c r="A7060" s="2" t="s">
        <v>14119</v>
      </c>
      <c r="B7060" s="2" t="s">
        <v>1</v>
      </c>
      <c r="C7060" s="1" t="s">
        <v>14120</v>
      </c>
      <c r="D7060" s="2" t="str">
        <f t="shared" si="110"/>
        <v>dogPu=󱮓</v>
      </c>
    </row>
    <row r="7061" spans="1:4" x14ac:dyDescent="0.25">
      <c r="A7061" s="2" t="s">
        <v>14121</v>
      </c>
      <c r="B7061" s="2" t="s">
        <v>1</v>
      </c>
      <c r="C7061" s="1" t="s">
        <v>14122</v>
      </c>
      <c r="D7061" s="2" t="str">
        <f t="shared" si="110"/>
        <v>tuxOi=󱮔</v>
      </c>
    </row>
    <row r="7062" spans="1:4" x14ac:dyDescent="0.25">
      <c r="A7062" s="2" t="s">
        <v>14123</v>
      </c>
      <c r="B7062" s="2" t="s">
        <v>1</v>
      </c>
      <c r="C7062" s="1" t="s">
        <v>14124</v>
      </c>
      <c r="D7062" s="2" t="str">
        <f t="shared" si="110"/>
        <v>dduvTc=󱮕</v>
      </c>
    </row>
    <row r="7063" spans="1:4" x14ac:dyDescent="0.25">
      <c r="A7063" s="2" t="s">
        <v>14125</v>
      </c>
      <c r="B7063" s="2" t="s">
        <v>1</v>
      </c>
      <c r="C7063" s="1" t="s">
        <v>14126</v>
      </c>
      <c r="D7063" s="2" t="str">
        <f t="shared" si="110"/>
        <v>ndiXn=󱮖</v>
      </c>
    </row>
    <row r="7064" spans="1:4" x14ac:dyDescent="0.25">
      <c r="A7064" s="2" t="s">
        <v>14127</v>
      </c>
      <c r="B7064" s="2" t="s">
        <v>1</v>
      </c>
      <c r="C7064" s="1" t="s">
        <v>14128</v>
      </c>
      <c r="D7064" s="2" t="str">
        <f t="shared" si="110"/>
        <v>hnieUs=󱮗</v>
      </c>
    </row>
    <row r="7065" spans="1:4" x14ac:dyDescent="0.25">
      <c r="A7065" s="2" t="s">
        <v>14129</v>
      </c>
      <c r="B7065" s="2" t="s">
        <v>1</v>
      </c>
      <c r="C7065" s="1" t="s">
        <v>14130</v>
      </c>
      <c r="D7065" s="2" t="str">
        <f t="shared" si="110"/>
        <v>naPl=󱮘</v>
      </c>
    </row>
    <row r="7066" spans="1:4" x14ac:dyDescent="0.25">
      <c r="A7066" s="2" t="s">
        <v>14131</v>
      </c>
      <c r="B7066" s="2" t="s">
        <v>1</v>
      </c>
      <c r="C7066" s="1" t="s">
        <v>14132</v>
      </c>
      <c r="D7066" s="2" t="str">
        <f t="shared" si="110"/>
        <v>hluoOg=󱮙</v>
      </c>
    </row>
    <row r="7067" spans="1:4" x14ac:dyDescent="0.25">
      <c r="A7067" s="2" t="s">
        <v>14133</v>
      </c>
      <c r="B7067" s="2" t="s">
        <v>1</v>
      </c>
      <c r="C7067" s="1" t="s">
        <v>14134</v>
      </c>
      <c r="D7067" s="2" t="str">
        <f t="shared" si="110"/>
        <v>loTf=󱮚</v>
      </c>
    </row>
    <row r="7068" spans="1:4" x14ac:dyDescent="0.25">
      <c r="A7068" s="2" t="s">
        <v>14135</v>
      </c>
      <c r="B7068" s="2" t="s">
        <v>1</v>
      </c>
      <c r="C7068" s="1" t="s">
        <v>14136</v>
      </c>
      <c r="D7068" s="2" t="str">
        <f t="shared" si="110"/>
        <v>geXh=󱮛</v>
      </c>
    </row>
    <row r="7069" spans="1:4" x14ac:dyDescent="0.25">
      <c r="A7069" s="2" t="s">
        <v>14137</v>
      </c>
      <c r="B7069" s="2" t="s">
        <v>1</v>
      </c>
      <c r="C7069" s="1" t="s">
        <v>14138</v>
      </c>
      <c r="D7069" s="2" t="str">
        <f t="shared" si="110"/>
        <v>kuUx=󱮜</v>
      </c>
    </row>
    <row r="7070" spans="1:4" x14ac:dyDescent="0.25">
      <c r="A7070" s="2" t="s">
        <v>14139</v>
      </c>
      <c r="B7070" s="2" t="s">
        <v>1</v>
      </c>
      <c r="C7070" s="1" t="s">
        <v>14140</v>
      </c>
      <c r="D7070" s="2" t="str">
        <f t="shared" si="110"/>
        <v>ggurPu=󱮝</v>
      </c>
    </row>
    <row r="7071" spans="1:4" x14ac:dyDescent="0.25">
      <c r="A7071" s="2" t="s">
        <v>14141</v>
      </c>
      <c r="B7071" s="2" t="s">
        <v>1</v>
      </c>
      <c r="C7071" s="1" t="s">
        <v>14142</v>
      </c>
      <c r="D7071" s="2" t="str">
        <f t="shared" si="110"/>
        <v>mgyOi=󱮞</v>
      </c>
    </row>
    <row r="7072" spans="1:4" x14ac:dyDescent="0.25">
      <c r="A7072" s="2" t="s">
        <v>14143</v>
      </c>
      <c r="B7072" s="2" t="s">
        <v>1</v>
      </c>
      <c r="C7072" s="1" t="s">
        <v>14144</v>
      </c>
      <c r="D7072" s="2" t="str">
        <f t="shared" si="110"/>
        <v>hxyrTc=󱮟</v>
      </c>
    </row>
    <row r="7073" spans="1:4" x14ac:dyDescent="0.25">
      <c r="A7073" s="2" t="s">
        <v>14145</v>
      </c>
      <c r="B7073" s="2" t="s">
        <v>1</v>
      </c>
      <c r="C7073" s="1" t="s">
        <v>14146</v>
      </c>
      <c r="D7073" s="2" t="str">
        <f t="shared" si="110"/>
        <v>ngiiXn=󱮠</v>
      </c>
    </row>
    <row r="7074" spans="1:4" x14ac:dyDescent="0.25">
      <c r="A7074" s="2" t="s">
        <v>14147</v>
      </c>
      <c r="B7074" s="2" t="s">
        <v>1</v>
      </c>
      <c r="C7074" s="1" t="s">
        <v>14148</v>
      </c>
      <c r="D7074" s="2" t="str">
        <f t="shared" si="110"/>
        <v>huuUs=󱮡</v>
      </c>
    </row>
    <row r="7075" spans="1:4" x14ac:dyDescent="0.25">
      <c r="A7075" s="2" t="s">
        <v>14149</v>
      </c>
      <c r="B7075" s="2" t="s">
        <v>1</v>
      </c>
      <c r="C7075" s="1" t="s">
        <v>14150</v>
      </c>
      <c r="D7075" s="2" t="str">
        <f t="shared" si="110"/>
        <v>wvvPl=󱮢</v>
      </c>
    </row>
    <row r="7076" spans="1:4" x14ac:dyDescent="0.25">
      <c r="A7076" s="2" t="s">
        <v>14151</v>
      </c>
      <c r="B7076" s="2" t="s">
        <v>1</v>
      </c>
      <c r="C7076" s="1" t="s">
        <v>14152</v>
      </c>
      <c r="D7076" s="2" t="str">
        <f t="shared" si="110"/>
        <v>zaiOg=󱮣</v>
      </c>
    </row>
    <row r="7077" spans="1:4" x14ac:dyDescent="0.25">
      <c r="A7077" s="2" t="s">
        <v>14153</v>
      </c>
      <c r="B7077" s="2" t="s">
        <v>1</v>
      </c>
      <c r="C7077" s="1" t="s">
        <v>14154</v>
      </c>
      <c r="D7077" s="2" t="str">
        <f t="shared" si="110"/>
        <v>ceiTf=󱮤</v>
      </c>
    </row>
    <row r="7078" spans="1:4" x14ac:dyDescent="0.25">
      <c r="A7078" s="2" t="s">
        <v>14155</v>
      </c>
      <c r="B7078" s="2" t="s">
        <v>1</v>
      </c>
      <c r="C7078" s="1" t="s">
        <v>14156</v>
      </c>
      <c r="D7078" s="2" t="str">
        <f t="shared" si="110"/>
        <v>zzuiXh=󱮥</v>
      </c>
    </row>
    <row r="7079" spans="1:4" x14ac:dyDescent="0.25">
      <c r="A7079" s="2" t="s">
        <v>14157</v>
      </c>
      <c r="B7079" s="2" t="s">
        <v>1</v>
      </c>
      <c r="C7079" s="1" t="s">
        <v>14158</v>
      </c>
      <c r="D7079" s="2" t="str">
        <f t="shared" si="110"/>
        <v>nzaoUx=󱮦</v>
      </c>
    </row>
    <row r="7080" spans="1:4" x14ac:dyDescent="0.25">
      <c r="A7080" s="2" t="s">
        <v>14159</v>
      </c>
      <c r="B7080" s="2" t="s">
        <v>1</v>
      </c>
      <c r="C7080" s="1" t="s">
        <v>14160</v>
      </c>
      <c r="D7080" s="2" t="str">
        <f t="shared" si="110"/>
        <v>souPu=󱮧</v>
      </c>
    </row>
    <row r="7081" spans="1:4" x14ac:dyDescent="0.25">
      <c r="A7081" s="2" t="s">
        <v>14161</v>
      </c>
      <c r="B7081" s="2" t="s">
        <v>1</v>
      </c>
      <c r="C7081" s="1" t="s">
        <v>14162</v>
      </c>
      <c r="D7081" s="2" t="str">
        <f t="shared" si="110"/>
        <v>ssiuOi=󱮨</v>
      </c>
    </row>
    <row r="7082" spans="1:4" x14ac:dyDescent="0.25">
      <c r="A7082" s="2" t="s">
        <v>14163</v>
      </c>
      <c r="B7082" s="2" t="s">
        <v>1</v>
      </c>
      <c r="C7082" s="1" t="s">
        <v>14164</v>
      </c>
      <c r="D7082" s="2" t="str">
        <f t="shared" si="110"/>
        <v>zheeTc=󱮩</v>
      </c>
    </row>
    <row r="7083" spans="1:4" x14ac:dyDescent="0.25">
      <c r="A7083" s="2" t="s">
        <v>14165</v>
      </c>
      <c r="B7083" s="2" t="s">
        <v>1</v>
      </c>
      <c r="C7083" s="1" t="s">
        <v>14166</v>
      </c>
      <c r="D7083" s="2" t="str">
        <f t="shared" si="110"/>
        <v>chueXn=󱮪</v>
      </c>
    </row>
    <row r="7084" spans="1:4" x14ac:dyDescent="0.25">
      <c r="A7084" s="2" t="s">
        <v>14167</v>
      </c>
      <c r="B7084" s="2" t="s">
        <v>1</v>
      </c>
      <c r="C7084" s="1" t="s">
        <v>14168</v>
      </c>
      <c r="D7084" s="2" t="str">
        <f t="shared" si="110"/>
        <v>rrerUs=󱮫</v>
      </c>
    </row>
    <row r="7085" spans="1:4" x14ac:dyDescent="0.25">
      <c r="A7085" s="2" t="s">
        <v>14169</v>
      </c>
      <c r="B7085" s="2" t="s">
        <v>1</v>
      </c>
      <c r="C7085" s="1" t="s">
        <v>14170</v>
      </c>
      <c r="D7085" s="2" t="str">
        <f t="shared" si="110"/>
        <v>nranPl=󱮬</v>
      </c>
    </row>
    <row r="7086" spans="1:4" x14ac:dyDescent="0.25">
      <c r="A7086" s="2" t="s">
        <v>14171</v>
      </c>
      <c r="B7086" s="2" t="s">
        <v>1</v>
      </c>
      <c r="C7086" s="1" t="s">
        <v>14172</v>
      </c>
      <c r="D7086" s="2" t="str">
        <f t="shared" si="110"/>
        <v>shenOg=󱮭</v>
      </c>
    </row>
    <row r="7087" spans="1:4" x14ac:dyDescent="0.25">
      <c r="A7087" s="2" t="s">
        <v>14173</v>
      </c>
      <c r="B7087" s="2" t="s">
        <v>1</v>
      </c>
      <c r="C7087" s="1" t="s">
        <v>14174</v>
      </c>
      <c r="D7087" s="2" t="str">
        <f t="shared" si="110"/>
        <v>rinTf=󱮮</v>
      </c>
    </row>
    <row r="7088" spans="1:4" x14ac:dyDescent="0.25">
      <c r="A7088" s="2" t="s">
        <v>14175</v>
      </c>
      <c r="B7088" s="2" t="s">
        <v>1</v>
      </c>
      <c r="C7088" s="1" t="s">
        <v>14176</v>
      </c>
      <c r="D7088" s="2" t="str">
        <f t="shared" si="110"/>
        <v>junXh=󱮯</v>
      </c>
    </row>
    <row r="7089" spans="1:4" x14ac:dyDescent="0.25">
      <c r="A7089" s="2" t="s">
        <v>14177</v>
      </c>
      <c r="B7089" s="2" t="s">
        <v>1</v>
      </c>
      <c r="C7089" s="1" t="s">
        <v>14178</v>
      </c>
      <c r="D7089" s="2" t="str">
        <f t="shared" si="110"/>
        <v>qvnUx=󱮰</v>
      </c>
    </row>
    <row r="7090" spans="1:4" x14ac:dyDescent="0.25">
      <c r="A7090" s="2" t="s">
        <v>14179</v>
      </c>
      <c r="B7090" s="2" t="s">
        <v>1</v>
      </c>
      <c r="C7090" s="1" t="s">
        <v>14180</v>
      </c>
      <c r="D7090" s="2" t="str">
        <f t="shared" si="110"/>
        <v>jjagPu=󱮱</v>
      </c>
    </row>
    <row r="7091" spans="1:4" x14ac:dyDescent="0.25">
      <c r="A7091" s="2" t="s">
        <v>14181</v>
      </c>
      <c r="B7091" s="2" t="s">
        <v>1</v>
      </c>
      <c r="C7091" s="1" t="s">
        <v>14182</v>
      </c>
      <c r="D7091" s="2" t="str">
        <f t="shared" si="110"/>
        <v>njegOi=󱮲</v>
      </c>
    </row>
    <row r="7092" spans="1:4" x14ac:dyDescent="0.25">
      <c r="A7092" s="2" t="s">
        <v>14183</v>
      </c>
      <c r="B7092" s="2" t="s">
        <v>1</v>
      </c>
      <c r="C7092" s="1" t="s">
        <v>14184</v>
      </c>
      <c r="D7092" s="2" t="str">
        <f t="shared" si="110"/>
        <v>nyigTc=󱮳</v>
      </c>
    </row>
    <row r="7093" spans="1:4" x14ac:dyDescent="0.25">
      <c r="A7093" s="2" t="s">
        <v>14185</v>
      </c>
      <c r="B7093" s="2" t="s">
        <v>1</v>
      </c>
      <c r="C7093" s="1" t="s">
        <v>14186</v>
      </c>
      <c r="D7093" s="2" t="str">
        <f t="shared" si="110"/>
        <v>xogXn=󱮴</v>
      </c>
    </row>
    <row r="7094" spans="1:4" x14ac:dyDescent="0.25">
      <c r="A7094" s="2" t="s">
        <v>14187</v>
      </c>
      <c r="B7094" s="2" t="s">
        <v>1</v>
      </c>
      <c r="C7094" s="1" t="s">
        <v>14188</v>
      </c>
      <c r="D7094" s="2" t="str">
        <f t="shared" si="110"/>
        <v>yuxUs=󱮵</v>
      </c>
    </row>
    <row r="7095" spans="1:4" x14ac:dyDescent="0.25">
      <c r="A7095" s="2" t="s">
        <v>14189</v>
      </c>
      <c r="B7095" s="2" t="s">
        <v>1</v>
      </c>
      <c r="C7095" s="1" t="s">
        <v>14190</v>
      </c>
      <c r="D7095" s="2" t="str">
        <f t="shared" si="110"/>
        <v>uuuvPl=󱮶</v>
      </c>
    </row>
    <row r="7096" spans="1:4" x14ac:dyDescent="0.25">
      <c r="A7096" s="2" t="s">
        <v>14191</v>
      </c>
      <c r="B7096" s="2" t="s">
        <v>1</v>
      </c>
      <c r="C7096" s="1" t="s">
        <v>14192</v>
      </c>
      <c r="D7096" s="2" t="str">
        <f t="shared" si="110"/>
        <v>uyiOg=󱮷</v>
      </c>
    </row>
    <row r="7097" spans="1:4" x14ac:dyDescent="0.25">
      <c r="A7097" s="2" t="s">
        <v>14193</v>
      </c>
      <c r="B7097" s="2" t="s">
        <v>1</v>
      </c>
      <c r="C7097" s="1" t="s">
        <v>14194</v>
      </c>
      <c r="D7097" s="2" t="str">
        <f t="shared" si="110"/>
        <v>drieTf=󱮸</v>
      </c>
    </row>
    <row r="7098" spans="1:4" x14ac:dyDescent="0.25">
      <c r="A7098" s="2" t="s">
        <v>14195</v>
      </c>
      <c r="B7098" s="2" t="s">
        <v>1</v>
      </c>
      <c r="C7098" s="1" t="s">
        <v>14196</v>
      </c>
      <c r="D7098" s="2" t="str">
        <f t="shared" si="110"/>
        <v>aoaXh=󱮹</v>
      </c>
    </row>
    <row r="7099" spans="1:4" x14ac:dyDescent="0.25">
      <c r="A7099" s="2" t="s">
        <v>14197</v>
      </c>
      <c r="B7099" s="2" t="s">
        <v>1</v>
      </c>
      <c r="C7099" s="1" t="s">
        <v>14198</v>
      </c>
      <c r="D7099" s="2" t="str">
        <f t="shared" si="110"/>
        <v>onuoUx=󱮺</v>
      </c>
    </row>
    <row r="7100" spans="1:4" x14ac:dyDescent="0.25">
      <c r="A7100" s="2" t="s">
        <v>14199</v>
      </c>
      <c r="B7100" s="2" t="s">
        <v>1</v>
      </c>
      <c r="C7100" s="1" t="s">
        <v>14200</v>
      </c>
      <c r="D7100" s="2" t="str">
        <f t="shared" si="110"/>
        <v>egoPu=󱮻</v>
      </c>
    </row>
    <row r="7101" spans="1:4" x14ac:dyDescent="0.25">
      <c r="A7101" s="2" t="s">
        <v>14201</v>
      </c>
      <c r="B7101" s="2" t="s">
        <v>1</v>
      </c>
      <c r="C7101" s="1" t="s">
        <v>14202</v>
      </c>
      <c r="D7101" s="2" t="str">
        <f t="shared" si="110"/>
        <v>iveOi=󱮼</v>
      </c>
    </row>
    <row r="7102" spans="1:4" x14ac:dyDescent="0.25">
      <c r="A7102" s="2" t="s">
        <v>14203</v>
      </c>
      <c r="B7102" s="2" t="s">
        <v>1</v>
      </c>
      <c r="C7102" s="1" t="s">
        <v>14204</v>
      </c>
      <c r="D7102" s="2" t="str">
        <f t="shared" si="110"/>
        <v>hcuTc=󱮽</v>
      </c>
    </row>
    <row r="7103" spans="1:4" x14ac:dyDescent="0.25">
      <c r="A7103" s="2" t="s">
        <v>14205</v>
      </c>
      <c r="B7103" s="2" t="s">
        <v>1</v>
      </c>
      <c r="C7103" s="1" t="s">
        <v>14206</v>
      </c>
      <c r="D7103" s="2" t="str">
        <f t="shared" si="110"/>
        <v>umurXn=󱮾</v>
      </c>
    </row>
    <row r="7104" spans="1:4" x14ac:dyDescent="0.25">
      <c r="A7104" s="2" t="s">
        <v>14207</v>
      </c>
      <c r="B7104" s="2" t="s">
        <v>1</v>
      </c>
      <c r="C7104" s="1" t="s">
        <v>14208</v>
      </c>
      <c r="D7104" s="2" t="str">
        <f t="shared" si="110"/>
        <v>usyUs=󱮿</v>
      </c>
    </row>
    <row r="7105" spans="1:4" x14ac:dyDescent="0.25">
      <c r="A7105" s="2" t="s">
        <v>14209</v>
      </c>
      <c r="B7105" s="2" t="s">
        <v>1</v>
      </c>
      <c r="C7105" s="1" t="s">
        <v>14210</v>
      </c>
      <c r="D7105" s="2" t="str">
        <f t="shared" si="110"/>
        <v>byrPl=󱯀</v>
      </c>
    </row>
    <row r="7106" spans="1:4" x14ac:dyDescent="0.25">
      <c r="A7106" s="2" t="s">
        <v>14211</v>
      </c>
      <c r="B7106" s="2" t="s">
        <v>1</v>
      </c>
      <c r="C7106" s="1" t="s">
        <v>14212</v>
      </c>
      <c r="D7106" s="2" t="str">
        <f t="shared" ref="D7106:D7169" si="111">A7106&amp;B7106&amp;C7106</f>
        <v>piiOg=󱯁</v>
      </c>
    </row>
    <row r="7107" spans="1:4" x14ac:dyDescent="0.25">
      <c r="A7107" s="2" t="s">
        <v>14213</v>
      </c>
      <c r="B7107" s="2" t="s">
        <v>1</v>
      </c>
      <c r="C7107" s="1" t="s">
        <v>14214</v>
      </c>
      <c r="D7107" s="2" t="str">
        <f t="shared" si="111"/>
        <v>bbuuTf=󱯂</v>
      </c>
    </row>
    <row r="7108" spans="1:4" x14ac:dyDescent="0.25">
      <c r="A7108" s="2" t="s">
        <v>14215</v>
      </c>
      <c r="B7108" s="2" t="s">
        <v>1</v>
      </c>
      <c r="C7108" s="1" t="s">
        <v>14216</v>
      </c>
      <c r="D7108" s="2" t="str">
        <f t="shared" si="111"/>
        <v>nbvvXh=󱯃</v>
      </c>
    </row>
    <row r="7109" spans="1:4" x14ac:dyDescent="0.25">
      <c r="A7109" s="2" t="s">
        <v>14217</v>
      </c>
      <c r="B7109" s="2" t="s">
        <v>1</v>
      </c>
      <c r="C7109" s="1" t="s">
        <v>14218</v>
      </c>
      <c r="D7109" s="2" t="str">
        <f t="shared" si="111"/>
        <v>hmaiUx=󱯄</v>
      </c>
    </row>
    <row r="7110" spans="1:4" x14ac:dyDescent="0.25">
      <c r="A7110" s="2" t="s">
        <v>14219</v>
      </c>
      <c r="B7110" s="2" t="s">
        <v>1</v>
      </c>
      <c r="C7110" s="1" t="s">
        <v>14220</v>
      </c>
      <c r="D7110" s="2" t="str">
        <f t="shared" si="111"/>
        <v>meiPu=󱯅</v>
      </c>
    </row>
    <row r="7111" spans="1:4" x14ac:dyDescent="0.25">
      <c r="A7111" s="2" t="s">
        <v>14221</v>
      </c>
      <c r="B7111" s="2" t="s">
        <v>1</v>
      </c>
      <c r="C7111" s="1" t="s">
        <v>14222</v>
      </c>
      <c r="D7111" s="2" t="str">
        <f t="shared" si="111"/>
        <v>fuiOi=󱯆</v>
      </c>
    </row>
    <row r="7112" spans="1:4" x14ac:dyDescent="0.25">
      <c r="A7112" s="2" t="s">
        <v>14223</v>
      </c>
      <c r="B7112" s="2" t="s">
        <v>1</v>
      </c>
      <c r="C7112" s="1" t="s">
        <v>14224</v>
      </c>
      <c r="D7112" s="2" t="str">
        <f t="shared" si="111"/>
        <v>vaoTc=󱯇</v>
      </c>
    </row>
    <row r="7113" spans="1:4" x14ac:dyDescent="0.25">
      <c r="A7113" s="2" t="s">
        <v>14225</v>
      </c>
      <c r="B7113" s="2" t="s">
        <v>1</v>
      </c>
      <c r="C7113" s="1" t="s">
        <v>14226</v>
      </c>
      <c r="D7113" s="2" t="str">
        <f t="shared" si="111"/>
        <v>douXn=󱯈</v>
      </c>
    </row>
    <row r="7114" spans="1:4" x14ac:dyDescent="0.25">
      <c r="A7114" s="2" t="s">
        <v>14227</v>
      </c>
      <c r="B7114" s="2" t="s">
        <v>1</v>
      </c>
      <c r="C7114" s="1" t="s">
        <v>14228</v>
      </c>
      <c r="D7114" s="2" t="str">
        <f t="shared" si="111"/>
        <v>tiuUs=󱯉</v>
      </c>
    </row>
    <row r="7115" spans="1:4" x14ac:dyDescent="0.25">
      <c r="A7115" s="2" t="s">
        <v>14229</v>
      </c>
      <c r="B7115" s="2" t="s">
        <v>1</v>
      </c>
      <c r="C7115" s="1" t="s">
        <v>14230</v>
      </c>
      <c r="D7115" s="2" t="str">
        <f t="shared" si="111"/>
        <v>ddeePl=󱯊</v>
      </c>
    </row>
    <row r="7116" spans="1:4" x14ac:dyDescent="0.25">
      <c r="A7116" s="2" t="s">
        <v>14231</v>
      </c>
      <c r="B7116" s="2" t="s">
        <v>1</v>
      </c>
      <c r="C7116" s="1" t="s">
        <v>14232</v>
      </c>
      <c r="D7116" s="2" t="str">
        <f t="shared" si="111"/>
        <v>ndueOg=󱯋</v>
      </c>
    </row>
    <row r="7117" spans="1:4" x14ac:dyDescent="0.25">
      <c r="A7117" s="2" t="s">
        <v>14233</v>
      </c>
      <c r="B7117" s="2" t="s">
        <v>1</v>
      </c>
      <c r="C7117" s="1" t="s">
        <v>14234</v>
      </c>
      <c r="D7117" s="2" t="str">
        <f t="shared" si="111"/>
        <v>hnerTf=󱯌</v>
      </c>
    </row>
    <row r="7118" spans="1:4" x14ac:dyDescent="0.25">
      <c r="A7118" s="2" t="s">
        <v>14235</v>
      </c>
      <c r="B7118" s="2" t="s">
        <v>1</v>
      </c>
      <c r="C7118" s="1" t="s">
        <v>14236</v>
      </c>
      <c r="D7118" s="2" t="str">
        <f t="shared" si="111"/>
        <v>nanXh=󱯍</v>
      </c>
    </row>
    <row r="7119" spans="1:4" x14ac:dyDescent="0.25">
      <c r="A7119" s="2" t="s">
        <v>14237</v>
      </c>
      <c r="B7119" s="2" t="s">
        <v>1</v>
      </c>
      <c r="C7119" s="1" t="s">
        <v>14238</v>
      </c>
      <c r="D7119" s="2" t="str">
        <f t="shared" si="111"/>
        <v>hlenUx=󱯎</v>
      </c>
    </row>
    <row r="7120" spans="1:4" x14ac:dyDescent="0.25">
      <c r="A7120" s="2" t="s">
        <v>14239</v>
      </c>
      <c r="B7120" s="2" t="s">
        <v>1</v>
      </c>
      <c r="C7120" s="1" t="s">
        <v>14240</v>
      </c>
      <c r="D7120" s="2" t="str">
        <f t="shared" si="111"/>
        <v>linPu=󱯏</v>
      </c>
    </row>
    <row r="7121" spans="1:4" x14ac:dyDescent="0.25">
      <c r="A7121" s="2" t="s">
        <v>14241</v>
      </c>
      <c r="B7121" s="2" t="s">
        <v>1</v>
      </c>
      <c r="C7121" s="1" t="s">
        <v>14242</v>
      </c>
      <c r="D7121" s="2" t="str">
        <f t="shared" si="111"/>
        <v>gunOi=󱯐</v>
      </c>
    </row>
    <row r="7122" spans="1:4" x14ac:dyDescent="0.25">
      <c r="A7122" s="2" t="s">
        <v>14243</v>
      </c>
      <c r="B7122" s="2" t="s">
        <v>1</v>
      </c>
      <c r="C7122" s="1" t="s">
        <v>14244</v>
      </c>
      <c r="D7122" s="2" t="str">
        <f t="shared" si="111"/>
        <v>kvnTc=󱯑</v>
      </c>
    </row>
    <row r="7123" spans="1:4" x14ac:dyDescent="0.25">
      <c r="A7123" s="2" t="s">
        <v>14245</v>
      </c>
      <c r="B7123" s="2" t="s">
        <v>1</v>
      </c>
      <c r="C7123" s="1" t="s">
        <v>14246</v>
      </c>
      <c r="D7123" s="2" t="str">
        <f t="shared" si="111"/>
        <v>ggagXn=󱯒</v>
      </c>
    </row>
    <row r="7124" spans="1:4" x14ac:dyDescent="0.25">
      <c r="A7124" s="2" t="s">
        <v>14247</v>
      </c>
      <c r="B7124" s="2" t="s">
        <v>1</v>
      </c>
      <c r="C7124" s="1" t="s">
        <v>14248</v>
      </c>
      <c r="D7124" s="2" t="str">
        <f t="shared" si="111"/>
        <v>mgegUs=󱯓</v>
      </c>
    </row>
    <row r="7125" spans="1:4" x14ac:dyDescent="0.25">
      <c r="A7125" s="2" t="s">
        <v>14249</v>
      </c>
      <c r="B7125" s="2" t="s">
        <v>1</v>
      </c>
      <c r="C7125" s="1" t="s">
        <v>14250</v>
      </c>
      <c r="D7125" s="2" t="str">
        <f t="shared" si="111"/>
        <v>hxigPl=󱯔</v>
      </c>
    </row>
    <row r="7126" spans="1:4" x14ac:dyDescent="0.25">
      <c r="A7126" s="2" t="s">
        <v>14251</v>
      </c>
      <c r="B7126" s="2" t="s">
        <v>1</v>
      </c>
      <c r="C7126" s="1" t="s">
        <v>14252</v>
      </c>
      <c r="D7126" s="2" t="str">
        <f t="shared" si="111"/>
        <v>ngogOg=󱯕</v>
      </c>
    </row>
    <row r="7127" spans="1:4" x14ac:dyDescent="0.25">
      <c r="A7127" s="2" t="s">
        <v>14253</v>
      </c>
      <c r="B7127" s="2" t="s">
        <v>1</v>
      </c>
      <c r="C7127" s="1" t="s">
        <v>14254</v>
      </c>
      <c r="D7127" s="2" t="str">
        <f t="shared" si="111"/>
        <v>huxTf=󱯖</v>
      </c>
    </row>
    <row r="7128" spans="1:4" x14ac:dyDescent="0.25">
      <c r="A7128" s="2" t="s">
        <v>14255</v>
      </c>
      <c r="B7128" s="2" t="s">
        <v>1</v>
      </c>
      <c r="C7128" s="1" t="s">
        <v>14256</v>
      </c>
      <c r="D7128" s="2" t="str">
        <f t="shared" si="111"/>
        <v>wuvXh=󱯗</v>
      </c>
    </row>
    <row r="7129" spans="1:4" x14ac:dyDescent="0.25">
      <c r="A7129" s="2" t="s">
        <v>14257</v>
      </c>
      <c r="B7129" s="2" t="s">
        <v>1</v>
      </c>
      <c r="C7129" s="1" t="s">
        <v>14258</v>
      </c>
      <c r="D7129" s="2" t="str">
        <f t="shared" si="111"/>
        <v>ziUx=󱯘</v>
      </c>
    </row>
    <row r="7130" spans="1:4" x14ac:dyDescent="0.25">
      <c r="A7130" s="2" t="s">
        <v>14259</v>
      </c>
      <c r="B7130" s="2" t="s">
        <v>1</v>
      </c>
      <c r="C7130" s="1" t="s">
        <v>14260</v>
      </c>
      <c r="D7130" s="2" t="str">
        <f t="shared" si="111"/>
        <v>ciePu=󱯙</v>
      </c>
    </row>
    <row r="7131" spans="1:4" x14ac:dyDescent="0.25">
      <c r="A7131" s="2" t="s">
        <v>14261</v>
      </c>
      <c r="B7131" s="2" t="s">
        <v>1</v>
      </c>
      <c r="C7131" s="1" t="s">
        <v>14262</v>
      </c>
      <c r="D7131" s="2" t="str">
        <f t="shared" si="111"/>
        <v>zzaOi=󱯚</v>
      </c>
    </row>
    <row r="7132" spans="1:4" x14ac:dyDescent="0.25">
      <c r="A7132" s="2" t="s">
        <v>14263</v>
      </c>
      <c r="B7132" s="2" t="s">
        <v>1</v>
      </c>
      <c r="C7132" s="1" t="s">
        <v>14264</v>
      </c>
      <c r="D7132" s="2" t="str">
        <f t="shared" si="111"/>
        <v>nzuoTc=󱯛</v>
      </c>
    </row>
    <row r="7133" spans="1:4" x14ac:dyDescent="0.25">
      <c r="A7133" s="2" t="s">
        <v>14265</v>
      </c>
      <c r="B7133" s="2" t="s">
        <v>1</v>
      </c>
      <c r="C7133" s="1" t="s">
        <v>14266</v>
      </c>
      <c r="D7133" s="2" t="str">
        <f t="shared" si="111"/>
        <v>soXn=󱯜</v>
      </c>
    </row>
    <row r="7134" spans="1:4" x14ac:dyDescent="0.25">
      <c r="A7134" s="2" t="s">
        <v>14267</v>
      </c>
      <c r="B7134" s="2" t="s">
        <v>1</v>
      </c>
      <c r="C7134" s="1" t="s">
        <v>14268</v>
      </c>
      <c r="D7134" s="2" t="str">
        <f t="shared" si="111"/>
        <v>sseUs=󱯝</v>
      </c>
    </row>
    <row r="7135" spans="1:4" x14ac:dyDescent="0.25">
      <c r="A7135" s="2" t="s">
        <v>14269</v>
      </c>
      <c r="B7135" s="2" t="s">
        <v>1</v>
      </c>
      <c r="C7135" s="1" t="s">
        <v>14270</v>
      </c>
      <c r="D7135" s="2" t="str">
        <f t="shared" si="111"/>
        <v>zhuPl=󱯞</v>
      </c>
    </row>
    <row r="7136" spans="1:4" x14ac:dyDescent="0.25">
      <c r="A7136" s="2" t="s">
        <v>14271</v>
      </c>
      <c r="B7136" s="2" t="s">
        <v>1</v>
      </c>
      <c r="C7136" s="1" t="s">
        <v>14272</v>
      </c>
      <c r="D7136" s="2" t="str">
        <f t="shared" si="111"/>
        <v>churOg=󱯟</v>
      </c>
    </row>
    <row r="7137" spans="1:4" x14ac:dyDescent="0.25">
      <c r="A7137" s="2" t="s">
        <v>14273</v>
      </c>
      <c r="B7137" s="2" t="s">
        <v>1</v>
      </c>
      <c r="C7137" s="1" t="s">
        <v>14274</v>
      </c>
      <c r="D7137" s="2" t="str">
        <f t="shared" si="111"/>
        <v>rryTf=󱯠</v>
      </c>
    </row>
    <row r="7138" spans="1:4" x14ac:dyDescent="0.25">
      <c r="A7138" s="2" t="s">
        <v>14275</v>
      </c>
      <c r="B7138" s="2" t="s">
        <v>1</v>
      </c>
      <c r="C7138" s="1" t="s">
        <v>14276</v>
      </c>
      <c r="D7138" s="2" t="str">
        <f t="shared" si="111"/>
        <v>nryrXh=󱯡</v>
      </c>
    </row>
    <row r="7139" spans="1:4" x14ac:dyDescent="0.25">
      <c r="A7139" s="2" t="s">
        <v>14277</v>
      </c>
      <c r="B7139" s="2" t="s">
        <v>1</v>
      </c>
      <c r="C7139" s="1" t="s">
        <v>14278</v>
      </c>
      <c r="D7139" s="2" t="str">
        <f t="shared" si="111"/>
        <v>shiiUx=󱯢</v>
      </c>
    </row>
    <row r="7140" spans="1:4" x14ac:dyDescent="0.25">
      <c r="A7140" s="2" t="s">
        <v>14279</v>
      </c>
      <c r="B7140" s="2" t="s">
        <v>1</v>
      </c>
      <c r="C7140" s="1" t="s">
        <v>14280</v>
      </c>
      <c r="D7140" s="2" t="str">
        <f t="shared" si="111"/>
        <v>ruuPu=󱯣</v>
      </c>
    </row>
    <row r="7141" spans="1:4" x14ac:dyDescent="0.25">
      <c r="A7141" s="2" t="s">
        <v>14281</v>
      </c>
      <c r="B7141" s="2" t="s">
        <v>1</v>
      </c>
      <c r="C7141" s="1" t="s">
        <v>14282</v>
      </c>
      <c r="D7141" s="2" t="str">
        <f t="shared" si="111"/>
        <v>jvvOi=󱯤</v>
      </c>
    </row>
    <row r="7142" spans="1:4" x14ac:dyDescent="0.25">
      <c r="A7142" s="2" t="s">
        <v>14283</v>
      </c>
      <c r="B7142" s="2" t="s">
        <v>1</v>
      </c>
      <c r="C7142" s="1" t="s">
        <v>14284</v>
      </c>
      <c r="D7142" s="2" t="str">
        <f t="shared" si="111"/>
        <v>qaiTc=󱯥</v>
      </c>
    </row>
    <row r="7143" spans="1:4" x14ac:dyDescent="0.25">
      <c r="A7143" s="2" t="s">
        <v>14285</v>
      </c>
      <c r="B7143" s="2" t="s">
        <v>1</v>
      </c>
      <c r="C7143" s="1" t="s">
        <v>14286</v>
      </c>
      <c r="D7143" s="2" t="str">
        <f t="shared" si="111"/>
        <v>jjeiXn=󱯦</v>
      </c>
    </row>
    <row r="7144" spans="1:4" x14ac:dyDescent="0.25">
      <c r="A7144" s="2" t="s">
        <v>14287</v>
      </c>
      <c r="B7144" s="2" t="s">
        <v>1</v>
      </c>
      <c r="C7144" s="1" t="s">
        <v>14288</v>
      </c>
      <c r="D7144" s="2" t="str">
        <f t="shared" si="111"/>
        <v>njuiUs=󱯧</v>
      </c>
    </row>
    <row r="7145" spans="1:4" x14ac:dyDescent="0.25">
      <c r="A7145" s="2" t="s">
        <v>14289</v>
      </c>
      <c r="B7145" s="2" t="s">
        <v>1</v>
      </c>
      <c r="C7145" s="1" t="s">
        <v>14290</v>
      </c>
      <c r="D7145" s="2" t="str">
        <f t="shared" si="111"/>
        <v>nyaoPl=󱯨</v>
      </c>
    </row>
    <row r="7146" spans="1:4" x14ac:dyDescent="0.25">
      <c r="A7146" s="2" t="s">
        <v>14291</v>
      </c>
      <c r="B7146" s="2" t="s">
        <v>1</v>
      </c>
      <c r="C7146" s="1" t="s">
        <v>14292</v>
      </c>
      <c r="D7146" s="2" t="str">
        <f t="shared" si="111"/>
        <v>xouOg=󱯩</v>
      </c>
    </row>
    <row r="7147" spans="1:4" x14ac:dyDescent="0.25">
      <c r="A7147" s="2" t="s">
        <v>14293</v>
      </c>
      <c r="B7147" s="2" t="s">
        <v>1</v>
      </c>
      <c r="C7147" s="1" t="s">
        <v>14294</v>
      </c>
      <c r="D7147" s="2" t="str">
        <f t="shared" si="111"/>
        <v>yiuTf=󱯪</v>
      </c>
    </row>
    <row r="7148" spans="1:4" x14ac:dyDescent="0.25">
      <c r="A7148" s="2" t="s">
        <v>14295</v>
      </c>
      <c r="B7148" s="2" t="s">
        <v>1</v>
      </c>
      <c r="C7148" s="1" t="s">
        <v>14296</v>
      </c>
      <c r="D7148" s="2" t="str">
        <f t="shared" si="111"/>
        <v>uueeXh=󱯫</v>
      </c>
    </row>
    <row r="7149" spans="1:4" x14ac:dyDescent="0.25">
      <c r="A7149" s="2" t="s">
        <v>14297</v>
      </c>
      <c r="B7149" s="2" t="s">
        <v>1</v>
      </c>
      <c r="C7149" s="1" t="s">
        <v>14298</v>
      </c>
      <c r="D7149" s="2" t="str">
        <f t="shared" si="111"/>
        <v>uyueUx=󱯬</v>
      </c>
    </row>
    <row r="7150" spans="1:4" x14ac:dyDescent="0.25">
      <c r="A7150" s="2" t="s">
        <v>14299</v>
      </c>
      <c r="B7150" s="2" t="s">
        <v>1</v>
      </c>
      <c r="C7150" s="1" t="s">
        <v>14300</v>
      </c>
      <c r="D7150" s="2" t="str">
        <f t="shared" si="111"/>
        <v>drerPu=󱯭</v>
      </c>
    </row>
    <row r="7151" spans="1:4" x14ac:dyDescent="0.25">
      <c r="A7151" s="2" t="s">
        <v>14301</v>
      </c>
      <c r="B7151" s="2" t="s">
        <v>1</v>
      </c>
      <c r="C7151" s="1" t="s">
        <v>14302</v>
      </c>
      <c r="D7151" s="2" t="str">
        <f t="shared" si="111"/>
        <v>aoanOi=󱯮</v>
      </c>
    </row>
    <row r="7152" spans="1:4" x14ac:dyDescent="0.25">
      <c r="A7152" s="2" t="s">
        <v>14303</v>
      </c>
      <c r="B7152" s="2" t="s">
        <v>1</v>
      </c>
      <c r="C7152" s="1" t="s">
        <v>14304</v>
      </c>
      <c r="D7152" s="2" t="str">
        <f t="shared" si="111"/>
        <v>onenTc=󱯯</v>
      </c>
    </row>
    <row r="7153" spans="1:4" x14ac:dyDescent="0.25">
      <c r="A7153" s="2" t="s">
        <v>14305</v>
      </c>
      <c r="B7153" s="2" t="s">
        <v>1</v>
      </c>
      <c r="C7153" s="1" t="s">
        <v>14306</v>
      </c>
      <c r="D7153" s="2" t="str">
        <f t="shared" si="111"/>
        <v>eginXn=󱯰</v>
      </c>
    </row>
    <row r="7154" spans="1:4" x14ac:dyDescent="0.25">
      <c r="A7154" s="2" t="s">
        <v>14307</v>
      </c>
      <c r="B7154" s="2" t="s">
        <v>1</v>
      </c>
      <c r="C7154" s="1" t="s">
        <v>14308</v>
      </c>
      <c r="D7154" s="2" t="str">
        <f t="shared" si="111"/>
        <v>ivunUs=󱯱</v>
      </c>
    </row>
    <row r="7155" spans="1:4" x14ac:dyDescent="0.25">
      <c r="A7155" s="2" t="s">
        <v>14309</v>
      </c>
      <c r="B7155" s="2" t="s">
        <v>1</v>
      </c>
      <c r="C7155" s="1" t="s">
        <v>14310</v>
      </c>
      <c r="D7155" s="2" t="str">
        <f t="shared" si="111"/>
        <v>hcvnPl=󱯲</v>
      </c>
    </row>
    <row r="7156" spans="1:4" x14ac:dyDescent="0.25">
      <c r="A7156" s="2" t="s">
        <v>14311</v>
      </c>
      <c r="B7156" s="2" t="s">
        <v>1</v>
      </c>
      <c r="C7156" s="1" t="s">
        <v>14312</v>
      </c>
      <c r="D7156" s="2" t="str">
        <f t="shared" si="111"/>
        <v>umagOg=󱯳</v>
      </c>
    </row>
    <row r="7157" spans="1:4" x14ac:dyDescent="0.25">
      <c r="A7157" s="2" t="s">
        <v>14313</v>
      </c>
      <c r="B7157" s="2" t="s">
        <v>1</v>
      </c>
      <c r="C7157" s="1" t="s">
        <v>14314</v>
      </c>
      <c r="D7157" s="2" t="str">
        <f t="shared" si="111"/>
        <v>usegTf=󱯴</v>
      </c>
    </row>
    <row r="7158" spans="1:4" x14ac:dyDescent="0.25">
      <c r="A7158" s="2" t="s">
        <v>14315</v>
      </c>
      <c r="B7158" s="2" t="s">
        <v>1</v>
      </c>
      <c r="C7158" s="1" t="s">
        <v>14316</v>
      </c>
      <c r="D7158" s="2" t="str">
        <f t="shared" si="111"/>
        <v>bigXh=󱯵</v>
      </c>
    </row>
    <row r="7159" spans="1:4" x14ac:dyDescent="0.25">
      <c r="A7159" s="2" t="s">
        <v>14317</v>
      </c>
      <c r="B7159" s="2" t="s">
        <v>1</v>
      </c>
      <c r="C7159" s="1" t="s">
        <v>14318</v>
      </c>
      <c r="D7159" s="2" t="str">
        <f t="shared" si="111"/>
        <v>pogUx=󱯶</v>
      </c>
    </row>
    <row r="7160" spans="1:4" x14ac:dyDescent="0.25">
      <c r="A7160" s="2" t="s">
        <v>14319</v>
      </c>
      <c r="B7160" s="2" t="s">
        <v>1</v>
      </c>
      <c r="C7160" s="1" t="s">
        <v>14320</v>
      </c>
      <c r="D7160" s="2" t="str">
        <f t="shared" si="111"/>
        <v>bbuxPu=󱯷</v>
      </c>
    </row>
    <row r="7161" spans="1:4" x14ac:dyDescent="0.25">
      <c r="A7161" s="2" t="s">
        <v>14321</v>
      </c>
      <c r="B7161" s="2" t="s">
        <v>1</v>
      </c>
      <c r="C7161" s="1" t="s">
        <v>14322</v>
      </c>
      <c r="D7161" s="2" t="str">
        <f t="shared" si="111"/>
        <v>nbuvOi=󱯸</v>
      </c>
    </row>
    <row r="7162" spans="1:4" x14ac:dyDescent="0.25">
      <c r="A7162" s="2" t="s">
        <v>14323</v>
      </c>
      <c r="B7162" s="2" t="s">
        <v>1</v>
      </c>
      <c r="C7162" s="1" t="s">
        <v>14324</v>
      </c>
      <c r="D7162" s="2" t="str">
        <f t="shared" si="111"/>
        <v>hmiTc=󱯹</v>
      </c>
    </row>
    <row r="7163" spans="1:4" x14ac:dyDescent="0.25">
      <c r="A7163" s="2" t="s">
        <v>14325</v>
      </c>
      <c r="B7163" s="2" t="s">
        <v>1</v>
      </c>
      <c r="C7163" s="1" t="s">
        <v>14326</v>
      </c>
      <c r="D7163" s="2" t="str">
        <f t="shared" si="111"/>
        <v>mieXn=󱯺</v>
      </c>
    </row>
    <row r="7164" spans="1:4" x14ac:dyDescent="0.25">
      <c r="A7164" s="2" t="s">
        <v>14327</v>
      </c>
      <c r="B7164" s="2" t="s">
        <v>1</v>
      </c>
      <c r="C7164" s="1" t="s">
        <v>14328</v>
      </c>
      <c r="D7164" s="2" t="str">
        <f t="shared" si="111"/>
        <v>faUs=󱯻</v>
      </c>
    </row>
    <row r="7165" spans="1:4" x14ac:dyDescent="0.25">
      <c r="A7165" s="2" t="s">
        <v>14329</v>
      </c>
      <c r="B7165" s="2" t="s">
        <v>1</v>
      </c>
      <c r="C7165" s="1" t="s">
        <v>14330</v>
      </c>
      <c r="D7165" s="2" t="str">
        <f t="shared" si="111"/>
        <v>vuoPl=󱯼</v>
      </c>
    </row>
    <row r="7166" spans="1:4" x14ac:dyDescent="0.25">
      <c r="A7166" s="2" t="s">
        <v>14331</v>
      </c>
      <c r="B7166" s="2" t="s">
        <v>1</v>
      </c>
      <c r="C7166" s="1" t="s">
        <v>14332</v>
      </c>
      <c r="D7166" s="2" t="str">
        <f t="shared" si="111"/>
        <v>doOg=󱯽</v>
      </c>
    </row>
    <row r="7167" spans="1:4" x14ac:dyDescent="0.25">
      <c r="A7167" s="2" t="s">
        <v>14333</v>
      </c>
      <c r="B7167" s="2" t="s">
        <v>1</v>
      </c>
      <c r="C7167" s="1" t="s">
        <v>14334</v>
      </c>
      <c r="D7167" s="2" t="str">
        <f t="shared" si="111"/>
        <v>teTf=󱯾</v>
      </c>
    </row>
    <row r="7168" spans="1:4" x14ac:dyDescent="0.25">
      <c r="A7168" s="2" t="s">
        <v>14335</v>
      </c>
      <c r="B7168" s="2" t="s">
        <v>1</v>
      </c>
      <c r="C7168" s="1" t="s">
        <v>14336</v>
      </c>
      <c r="D7168" s="2" t="str">
        <f t="shared" si="111"/>
        <v>dduXh=󱯿</v>
      </c>
    </row>
    <row r="7169" spans="1:4" x14ac:dyDescent="0.25">
      <c r="A7169" s="2" t="s">
        <v>14337</v>
      </c>
      <c r="B7169" s="2" t="s">
        <v>1</v>
      </c>
      <c r="C7169" s="1" t="s">
        <v>14338</v>
      </c>
      <c r="D7169" s="2" t="str">
        <f t="shared" si="111"/>
        <v>ndurUx=󱰀</v>
      </c>
    </row>
    <row r="7170" spans="1:4" x14ac:dyDescent="0.25">
      <c r="A7170" s="2" t="s">
        <v>14339</v>
      </c>
      <c r="B7170" s="2" t="s">
        <v>1</v>
      </c>
      <c r="C7170" s="1" t="s">
        <v>14340</v>
      </c>
      <c r="D7170" s="2" t="str">
        <f t="shared" ref="D7170:D7233" si="112">A7170&amp;B7170&amp;C7170</f>
        <v>hnyPu=󱰁</v>
      </c>
    </row>
    <row r="7171" spans="1:4" x14ac:dyDescent="0.25">
      <c r="A7171" s="2" t="s">
        <v>14341</v>
      </c>
      <c r="B7171" s="2" t="s">
        <v>1</v>
      </c>
      <c r="C7171" s="1" t="s">
        <v>14342</v>
      </c>
      <c r="D7171" s="2" t="str">
        <f t="shared" si="112"/>
        <v>nyrOi=󱰂</v>
      </c>
    </row>
    <row r="7172" spans="1:4" x14ac:dyDescent="0.25">
      <c r="A7172" s="2" t="s">
        <v>14343</v>
      </c>
      <c r="B7172" s="2" t="s">
        <v>1</v>
      </c>
      <c r="C7172" s="1" t="s">
        <v>14344</v>
      </c>
      <c r="D7172" s="2" t="str">
        <f t="shared" si="112"/>
        <v>hliiTc=󱰃</v>
      </c>
    </row>
    <row r="7173" spans="1:4" x14ac:dyDescent="0.25">
      <c r="A7173" s="2" t="s">
        <v>14345</v>
      </c>
      <c r="B7173" s="2" t="s">
        <v>1</v>
      </c>
      <c r="C7173" s="1" t="s">
        <v>14346</v>
      </c>
      <c r="D7173" s="2" t="str">
        <f t="shared" si="112"/>
        <v>luuXn=󱰄</v>
      </c>
    </row>
    <row r="7174" spans="1:4" x14ac:dyDescent="0.25">
      <c r="A7174" s="2" t="s">
        <v>14347</v>
      </c>
      <c r="B7174" s="2" t="s">
        <v>1</v>
      </c>
      <c r="C7174" s="1" t="s">
        <v>14348</v>
      </c>
      <c r="D7174" s="2" t="str">
        <f t="shared" si="112"/>
        <v>gvvUs=󱰅</v>
      </c>
    </row>
    <row r="7175" spans="1:4" x14ac:dyDescent="0.25">
      <c r="A7175" s="2" t="s">
        <v>14349</v>
      </c>
      <c r="B7175" s="2" t="s">
        <v>1</v>
      </c>
      <c r="C7175" s="1" t="s">
        <v>14350</v>
      </c>
      <c r="D7175" s="2" t="str">
        <f t="shared" si="112"/>
        <v>kaiPl=󱰆</v>
      </c>
    </row>
    <row r="7176" spans="1:4" x14ac:dyDescent="0.25">
      <c r="A7176" s="2" t="s">
        <v>14351</v>
      </c>
      <c r="B7176" s="2" t="s">
        <v>1</v>
      </c>
      <c r="C7176" s="1" t="s">
        <v>14352</v>
      </c>
      <c r="D7176" s="2" t="str">
        <f t="shared" si="112"/>
        <v>ggeiOg=󱰇</v>
      </c>
    </row>
    <row r="7177" spans="1:4" x14ac:dyDescent="0.25">
      <c r="A7177" s="2" t="s">
        <v>14353</v>
      </c>
      <c r="B7177" s="2" t="s">
        <v>1</v>
      </c>
      <c r="C7177" s="1" t="s">
        <v>14354</v>
      </c>
      <c r="D7177" s="2" t="str">
        <f t="shared" si="112"/>
        <v>mguiTf=󱰈</v>
      </c>
    </row>
    <row r="7178" spans="1:4" x14ac:dyDescent="0.25">
      <c r="A7178" s="2" t="s">
        <v>14355</v>
      </c>
      <c r="B7178" s="2" t="s">
        <v>1</v>
      </c>
      <c r="C7178" s="1" t="s">
        <v>14356</v>
      </c>
      <c r="D7178" s="2" t="str">
        <f t="shared" si="112"/>
        <v>hxaoXh=󱰉</v>
      </c>
    </row>
    <row r="7179" spans="1:4" x14ac:dyDescent="0.25">
      <c r="A7179" s="2" t="s">
        <v>14357</v>
      </c>
      <c r="B7179" s="2" t="s">
        <v>1</v>
      </c>
      <c r="C7179" s="1" t="s">
        <v>14358</v>
      </c>
      <c r="D7179" s="2" t="str">
        <f t="shared" si="112"/>
        <v>ngouUx=󱰊</v>
      </c>
    </row>
    <row r="7180" spans="1:4" x14ac:dyDescent="0.25">
      <c r="A7180" s="2" t="s">
        <v>14359</v>
      </c>
      <c r="B7180" s="2" t="s">
        <v>1</v>
      </c>
      <c r="C7180" s="1" t="s">
        <v>14360</v>
      </c>
      <c r="D7180" s="2" t="str">
        <f t="shared" si="112"/>
        <v>hiuPu=󱰋</v>
      </c>
    </row>
    <row r="7181" spans="1:4" x14ac:dyDescent="0.25">
      <c r="A7181" s="2" t="s">
        <v>14361</v>
      </c>
      <c r="B7181" s="2" t="s">
        <v>1</v>
      </c>
      <c r="C7181" s="1" t="s">
        <v>14362</v>
      </c>
      <c r="D7181" s="2" t="str">
        <f t="shared" si="112"/>
        <v>weeOi=󱰌</v>
      </c>
    </row>
    <row r="7182" spans="1:4" x14ac:dyDescent="0.25">
      <c r="A7182" s="2" t="s">
        <v>14363</v>
      </c>
      <c r="B7182" s="2" t="s">
        <v>1</v>
      </c>
      <c r="C7182" s="1" t="s">
        <v>14364</v>
      </c>
      <c r="D7182" s="2" t="str">
        <f t="shared" si="112"/>
        <v>zueTc=󱰍</v>
      </c>
    </row>
    <row r="7183" spans="1:4" x14ac:dyDescent="0.25">
      <c r="A7183" s="2" t="s">
        <v>14365</v>
      </c>
      <c r="B7183" s="2" t="s">
        <v>1</v>
      </c>
      <c r="C7183" s="1" t="s">
        <v>14366</v>
      </c>
      <c r="D7183" s="2" t="str">
        <f t="shared" si="112"/>
        <v>cerXn=󱰎</v>
      </c>
    </row>
    <row r="7184" spans="1:4" x14ac:dyDescent="0.25">
      <c r="A7184" s="2" t="s">
        <v>14367</v>
      </c>
      <c r="B7184" s="2" t="s">
        <v>1</v>
      </c>
      <c r="C7184" s="1" t="s">
        <v>14368</v>
      </c>
      <c r="D7184" s="2" t="str">
        <f t="shared" si="112"/>
        <v>zzanUs=󱰏</v>
      </c>
    </row>
    <row r="7185" spans="1:4" x14ac:dyDescent="0.25">
      <c r="A7185" s="2" t="s">
        <v>14369</v>
      </c>
      <c r="B7185" s="2" t="s">
        <v>1</v>
      </c>
      <c r="C7185" s="1" t="s">
        <v>14370</v>
      </c>
      <c r="D7185" s="2" t="str">
        <f t="shared" si="112"/>
        <v>nzenPl=󱰐</v>
      </c>
    </row>
    <row r="7186" spans="1:4" x14ac:dyDescent="0.25">
      <c r="A7186" s="2" t="s">
        <v>14371</v>
      </c>
      <c r="B7186" s="2" t="s">
        <v>1</v>
      </c>
      <c r="C7186" s="1" t="s">
        <v>14372</v>
      </c>
      <c r="D7186" s="2" t="str">
        <f t="shared" si="112"/>
        <v>sinOg=󱰑</v>
      </c>
    </row>
    <row r="7187" spans="1:4" x14ac:dyDescent="0.25">
      <c r="A7187" s="2" t="s">
        <v>14373</v>
      </c>
      <c r="B7187" s="2" t="s">
        <v>1</v>
      </c>
      <c r="C7187" s="1" t="s">
        <v>14374</v>
      </c>
      <c r="D7187" s="2" t="str">
        <f t="shared" si="112"/>
        <v>ssunTf=󱰒</v>
      </c>
    </row>
    <row r="7188" spans="1:4" x14ac:dyDescent="0.25">
      <c r="A7188" s="2" t="s">
        <v>14375</v>
      </c>
      <c r="B7188" s="2" t="s">
        <v>1</v>
      </c>
      <c r="C7188" s="1" t="s">
        <v>14376</v>
      </c>
      <c r="D7188" s="2" t="str">
        <f t="shared" si="112"/>
        <v>zhvnXh=󱰓</v>
      </c>
    </row>
    <row r="7189" spans="1:4" x14ac:dyDescent="0.25">
      <c r="A7189" s="2" t="s">
        <v>14377</v>
      </c>
      <c r="B7189" s="2" t="s">
        <v>1</v>
      </c>
      <c r="C7189" s="1" t="s">
        <v>14378</v>
      </c>
      <c r="D7189" s="2" t="str">
        <f t="shared" si="112"/>
        <v>chagUx=󱰔</v>
      </c>
    </row>
    <row r="7190" spans="1:4" x14ac:dyDescent="0.25">
      <c r="A7190" s="2" t="s">
        <v>14379</v>
      </c>
      <c r="B7190" s="2" t="s">
        <v>1</v>
      </c>
      <c r="C7190" s="1" t="s">
        <v>14380</v>
      </c>
      <c r="D7190" s="2" t="str">
        <f t="shared" si="112"/>
        <v>rregPu=󱰕</v>
      </c>
    </row>
    <row r="7191" spans="1:4" x14ac:dyDescent="0.25">
      <c r="A7191" s="2" t="s">
        <v>14381</v>
      </c>
      <c r="B7191" s="2" t="s">
        <v>1</v>
      </c>
      <c r="C7191" s="1" t="s">
        <v>14382</v>
      </c>
      <c r="D7191" s="2" t="str">
        <f t="shared" si="112"/>
        <v>nrigOi=󱰖</v>
      </c>
    </row>
    <row r="7192" spans="1:4" x14ac:dyDescent="0.25">
      <c r="A7192" s="2" t="s">
        <v>14383</v>
      </c>
      <c r="B7192" s="2" t="s">
        <v>1</v>
      </c>
      <c r="C7192" s="1" t="s">
        <v>14384</v>
      </c>
      <c r="D7192" s="2" t="str">
        <f t="shared" si="112"/>
        <v>shogTc=󱰗</v>
      </c>
    </row>
    <row r="7193" spans="1:4" x14ac:dyDescent="0.25">
      <c r="A7193" s="2" t="s">
        <v>14385</v>
      </c>
      <c r="B7193" s="2" t="s">
        <v>1</v>
      </c>
      <c r="C7193" s="1" t="s">
        <v>14386</v>
      </c>
      <c r="D7193" s="2" t="str">
        <f t="shared" si="112"/>
        <v>ruxXn=󱰘</v>
      </c>
    </row>
    <row r="7194" spans="1:4" x14ac:dyDescent="0.25">
      <c r="A7194" s="2" t="s">
        <v>14387</v>
      </c>
      <c r="B7194" s="2" t="s">
        <v>1</v>
      </c>
      <c r="C7194" s="1" t="s">
        <v>14388</v>
      </c>
      <c r="D7194" s="2" t="str">
        <f t="shared" si="112"/>
        <v>juvUs=󱰙</v>
      </c>
    </row>
    <row r="7195" spans="1:4" x14ac:dyDescent="0.25">
      <c r="A7195" s="2" t="s">
        <v>14389</v>
      </c>
      <c r="B7195" s="2" t="s">
        <v>1</v>
      </c>
      <c r="C7195" s="1" t="s">
        <v>14390</v>
      </c>
      <c r="D7195" s="2" t="str">
        <f t="shared" si="112"/>
        <v>qiPl=󱰚</v>
      </c>
    </row>
    <row r="7196" spans="1:4" x14ac:dyDescent="0.25">
      <c r="A7196" s="2" t="s">
        <v>14391</v>
      </c>
      <c r="B7196" s="2" t="s">
        <v>1</v>
      </c>
      <c r="C7196" s="1" t="s">
        <v>14392</v>
      </c>
      <c r="D7196" s="2" t="str">
        <f t="shared" si="112"/>
        <v>jjieOg=󱰛</v>
      </c>
    </row>
    <row r="7197" spans="1:4" x14ac:dyDescent="0.25">
      <c r="A7197" s="2" t="s">
        <v>14393</v>
      </c>
      <c r="B7197" s="2" t="s">
        <v>1</v>
      </c>
      <c r="C7197" s="1" t="s">
        <v>14394</v>
      </c>
      <c r="D7197" s="2" t="str">
        <f t="shared" si="112"/>
        <v>njaTf=󱰜</v>
      </c>
    </row>
    <row r="7198" spans="1:4" x14ac:dyDescent="0.25">
      <c r="A7198" s="2" t="s">
        <v>14395</v>
      </c>
      <c r="B7198" s="2" t="s">
        <v>1</v>
      </c>
      <c r="C7198" s="1" t="s">
        <v>14396</v>
      </c>
      <c r="D7198" s="2" t="str">
        <f t="shared" si="112"/>
        <v>nyuoXh=󱰝</v>
      </c>
    </row>
    <row r="7199" spans="1:4" x14ac:dyDescent="0.25">
      <c r="A7199" s="2" t="s">
        <v>14397</v>
      </c>
      <c r="B7199" s="2" t="s">
        <v>1</v>
      </c>
      <c r="C7199" s="1" t="s">
        <v>14398</v>
      </c>
      <c r="D7199" s="2" t="str">
        <f t="shared" si="112"/>
        <v>xoUx=󱰞</v>
      </c>
    </row>
    <row r="7200" spans="1:4" x14ac:dyDescent="0.25">
      <c r="A7200" s="2" t="s">
        <v>14399</v>
      </c>
      <c r="B7200" s="2" t="s">
        <v>1</v>
      </c>
      <c r="C7200" s="1" t="s">
        <v>14400</v>
      </c>
      <c r="D7200" s="2" t="str">
        <f t="shared" si="112"/>
        <v>yePu=󱰟</v>
      </c>
    </row>
    <row r="7201" spans="1:4" x14ac:dyDescent="0.25">
      <c r="A7201" s="2" t="s">
        <v>14401</v>
      </c>
      <c r="B7201" s="2" t="s">
        <v>1</v>
      </c>
      <c r="C7201" s="1" t="s">
        <v>14402</v>
      </c>
      <c r="D7201" s="2" t="str">
        <f t="shared" si="112"/>
        <v>uuuOi=󱰠</v>
      </c>
    </row>
    <row r="7202" spans="1:4" x14ac:dyDescent="0.25">
      <c r="A7202" s="2" t="s">
        <v>14403</v>
      </c>
      <c r="B7202" s="2" t="s">
        <v>1</v>
      </c>
      <c r="C7202" s="1" t="s">
        <v>14404</v>
      </c>
      <c r="D7202" s="2" t="str">
        <f t="shared" si="112"/>
        <v>uyurTc=󱰡</v>
      </c>
    </row>
    <row r="7203" spans="1:4" x14ac:dyDescent="0.25">
      <c r="A7203" s="2" t="s">
        <v>14405</v>
      </c>
      <c r="B7203" s="2" t="s">
        <v>1</v>
      </c>
      <c r="C7203" s="1" t="s">
        <v>14406</v>
      </c>
      <c r="D7203" s="2" t="str">
        <f t="shared" si="112"/>
        <v>dryXn=󱰢</v>
      </c>
    </row>
    <row r="7204" spans="1:4" x14ac:dyDescent="0.25">
      <c r="A7204" s="2" t="s">
        <v>14407</v>
      </c>
      <c r="B7204" s="2" t="s">
        <v>1</v>
      </c>
      <c r="C7204" s="1" t="s">
        <v>14408</v>
      </c>
      <c r="D7204" s="2" t="str">
        <f t="shared" si="112"/>
        <v>aoyrUs=󱰣</v>
      </c>
    </row>
    <row r="7205" spans="1:4" x14ac:dyDescent="0.25">
      <c r="A7205" s="2" t="s">
        <v>14409</v>
      </c>
      <c r="B7205" s="2" t="s">
        <v>1</v>
      </c>
      <c r="C7205" s="1" t="s">
        <v>14410</v>
      </c>
      <c r="D7205" s="2" t="str">
        <f t="shared" si="112"/>
        <v>oniiPl=󱰤</v>
      </c>
    </row>
    <row r="7206" spans="1:4" x14ac:dyDescent="0.25">
      <c r="A7206" s="2" t="s">
        <v>14411</v>
      </c>
      <c r="B7206" s="2" t="s">
        <v>1</v>
      </c>
      <c r="C7206" s="1" t="s">
        <v>14412</v>
      </c>
      <c r="D7206" s="2" t="str">
        <f t="shared" si="112"/>
        <v>eguuOg=󱰥</v>
      </c>
    </row>
    <row r="7207" spans="1:4" x14ac:dyDescent="0.25">
      <c r="A7207" s="2" t="s">
        <v>14413</v>
      </c>
      <c r="B7207" s="2" t="s">
        <v>1</v>
      </c>
      <c r="C7207" s="1" t="s">
        <v>14414</v>
      </c>
      <c r="D7207" s="2" t="str">
        <f t="shared" si="112"/>
        <v>ivvvTf=󱰦</v>
      </c>
    </row>
    <row r="7208" spans="1:4" x14ac:dyDescent="0.25">
      <c r="A7208" s="2" t="s">
        <v>14415</v>
      </c>
      <c r="B7208" s="2" t="s">
        <v>1</v>
      </c>
      <c r="C7208" s="1" t="s">
        <v>14416</v>
      </c>
      <c r="D7208" s="2" t="str">
        <f t="shared" si="112"/>
        <v>hcaiXh=󱰧</v>
      </c>
    </row>
    <row r="7209" spans="1:4" x14ac:dyDescent="0.25">
      <c r="A7209" s="2" t="s">
        <v>14417</v>
      </c>
      <c r="B7209" s="2" t="s">
        <v>1</v>
      </c>
      <c r="C7209" s="1" t="s">
        <v>14418</v>
      </c>
      <c r="D7209" s="2" t="str">
        <f t="shared" si="112"/>
        <v>umeiUx=󱰨</v>
      </c>
    </row>
    <row r="7210" spans="1:4" x14ac:dyDescent="0.25">
      <c r="A7210" s="2" t="s">
        <v>14419</v>
      </c>
      <c r="B7210" s="2" t="s">
        <v>1</v>
      </c>
      <c r="C7210" s="1" t="s">
        <v>14420</v>
      </c>
      <c r="D7210" s="2" t="str">
        <f t="shared" si="112"/>
        <v>usuiPu=󱰩</v>
      </c>
    </row>
    <row r="7211" spans="1:4" x14ac:dyDescent="0.25">
      <c r="A7211" s="2" t="s">
        <v>14421</v>
      </c>
      <c r="B7211" s="2" t="s">
        <v>1</v>
      </c>
      <c r="C7211" s="1" t="s">
        <v>14422</v>
      </c>
      <c r="D7211" s="2" t="str">
        <f t="shared" si="112"/>
        <v>baoOi=󱰪</v>
      </c>
    </row>
    <row r="7212" spans="1:4" x14ac:dyDescent="0.25">
      <c r="A7212" s="2" t="s">
        <v>14423</v>
      </c>
      <c r="B7212" s="2" t="s">
        <v>1</v>
      </c>
      <c r="C7212" s="1" t="s">
        <v>14424</v>
      </c>
      <c r="D7212" s="2" t="str">
        <f t="shared" si="112"/>
        <v>pouTc=󱰫</v>
      </c>
    </row>
    <row r="7213" spans="1:4" x14ac:dyDescent="0.25">
      <c r="A7213" s="2" t="s">
        <v>14425</v>
      </c>
      <c r="B7213" s="2" t="s">
        <v>1</v>
      </c>
      <c r="C7213" s="1" t="s">
        <v>14426</v>
      </c>
      <c r="D7213" s="2" t="str">
        <f t="shared" si="112"/>
        <v>bbiuXn=󱰬</v>
      </c>
    </row>
    <row r="7214" spans="1:4" x14ac:dyDescent="0.25">
      <c r="A7214" s="2" t="s">
        <v>14427</v>
      </c>
      <c r="B7214" s="2" t="s">
        <v>1</v>
      </c>
      <c r="C7214" s="1" t="s">
        <v>14428</v>
      </c>
      <c r="D7214" s="2" t="str">
        <f t="shared" si="112"/>
        <v>nbeeUs=󱰭</v>
      </c>
    </row>
    <row r="7215" spans="1:4" x14ac:dyDescent="0.25">
      <c r="A7215" s="2" t="s">
        <v>14429</v>
      </c>
      <c r="B7215" s="2" t="s">
        <v>1</v>
      </c>
      <c r="C7215" s="1" t="s">
        <v>14430</v>
      </c>
      <c r="D7215" s="2" t="str">
        <f t="shared" si="112"/>
        <v>hmuePl=󱰮</v>
      </c>
    </row>
    <row r="7216" spans="1:4" x14ac:dyDescent="0.25">
      <c r="A7216" s="2" t="s">
        <v>14431</v>
      </c>
      <c r="B7216" s="2" t="s">
        <v>1</v>
      </c>
      <c r="C7216" s="1" t="s">
        <v>14432</v>
      </c>
      <c r="D7216" s="2" t="str">
        <f t="shared" si="112"/>
        <v>merOg=󱰯</v>
      </c>
    </row>
    <row r="7217" spans="1:4" x14ac:dyDescent="0.25">
      <c r="A7217" s="2" t="s">
        <v>14433</v>
      </c>
      <c r="B7217" s="2" t="s">
        <v>1</v>
      </c>
      <c r="C7217" s="1" t="s">
        <v>14434</v>
      </c>
      <c r="D7217" s="2" t="str">
        <f t="shared" si="112"/>
        <v>fanTf=󱰰</v>
      </c>
    </row>
    <row r="7218" spans="1:4" x14ac:dyDescent="0.25">
      <c r="A7218" s="2" t="s">
        <v>14435</v>
      </c>
      <c r="B7218" s="2" t="s">
        <v>1</v>
      </c>
      <c r="C7218" s="1" t="s">
        <v>14436</v>
      </c>
      <c r="D7218" s="2" t="str">
        <f t="shared" si="112"/>
        <v>venXh=󱰱</v>
      </c>
    </row>
    <row r="7219" spans="1:4" x14ac:dyDescent="0.25">
      <c r="A7219" s="2" t="s">
        <v>14437</v>
      </c>
      <c r="B7219" s="2" t="s">
        <v>1</v>
      </c>
      <c r="C7219" s="1" t="s">
        <v>14438</v>
      </c>
      <c r="D7219" s="2" t="str">
        <f t="shared" si="112"/>
        <v>dinUx=󱰲</v>
      </c>
    </row>
    <row r="7220" spans="1:4" x14ac:dyDescent="0.25">
      <c r="A7220" s="2" t="s">
        <v>14439</v>
      </c>
      <c r="B7220" s="2" t="s">
        <v>1</v>
      </c>
      <c r="C7220" s="1" t="s">
        <v>14440</v>
      </c>
      <c r="D7220" s="2" t="str">
        <f t="shared" si="112"/>
        <v>tunPu=󱰳</v>
      </c>
    </row>
    <row r="7221" spans="1:4" x14ac:dyDescent="0.25">
      <c r="A7221" s="2" t="s">
        <v>14441</v>
      </c>
      <c r="B7221" s="2" t="s">
        <v>1</v>
      </c>
      <c r="C7221" s="1" t="s">
        <v>14442</v>
      </c>
      <c r="D7221" s="2" t="str">
        <f t="shared" si="112"/>
        <v>ddvnOi=󱰴</v>
      </c>
    </row>
    <row r="7222" spans="1:4" x14ac:dyDescent="0.25">
      <c r="A7222" s="2" t="s">
        <v>14443</v>
      </c>
      <c r="B7222" s="2" t="s">
        <v>1</v>
      </c>
      <c r="C7222" s="1" t="s">
        <v>14444</v>
      </c>
      <c r="D7222" s="2" t="str">
        <f t="shared" si="112"/>
        <v>ndagTc=󱰵</v>
      </c>
    </row>
    <row r="7223" spans="1:4" x14ac:dyDescent="0.25">
      <c r="A7223" s="2" t="s">
        <v>14445</v>
      </c>
      <c r="B7223" s="2" t="s">
        <v>1</v>
      </c>
      <c r="C7223" s="1" t="s">
        <v>14446</v>
      </c>
      <c r="D7223" s="2" t="str">
        <f t="shared" si="112"/>
        <v>hnegXn=󱰶</v>
      </c>
    </row>
    <row r="7224" spans="1:4" x14ac:dyDescent="0.25">
      <c r="A7224" s="2" t="s">
        <v>14447</v>
      </c>
      <c r="B7224" s="2" t="s">
        <v>1</v>
      </c>
      <c r="C7224" s="1" t="s">
        <v>14448</v>
      </c>
      <c r="D7224" s="2" t="str">
        <f t="shared" si="112"/>
        <v>nigUs=󱰷</v>
      </c>
    </row>
    <row r="7225" spans="1:4" x14ac:dyDescent="0.25">
      <c r="A7225" s="2" t="s">
        <v>14449</v>
      </c>
      <c r="B7225" s="2" t="s">
        <v>1</v>
      </c>
      <c r="C7225" s="1" t="s">
        <v>14450</v>
      </c>
      <c r="D7225" s="2" t="str">
        <f t="shared" si="112"/>
        <v>hlogPl=󱰸</v>
      </c>
    </row>
    <row r="7226" spans="1:4" x14ac:dyDescent="0.25">
      <c r="A7226" s="2" t="s">
        <v>14451</v>
      </c>
      <c r="B7226" s="2" t="s">
        <v>1</v>
      </c>
      <c r="C7226" s="1" t="s">
        <v>14452</v>
      </c>
      <c r="D7226" s="2" t="str">
        <f t="shared" si="112"/>
        <v>luxOg=󱰹</v>
      </c>
    </row>
    <row r="7227" spans="1:4" x14ac:dyDescent="0.25">
      <c r="A7227" s="2" t="s">
        <v>14453</v>
      </c>
      <c r="B7227" s="2" t="s">
        <v>1</v>
      </c>
      <c r="C7227" s="1" t="s">
        <v>14454</v>
      </c>
      <c r="D7227" s="2" t="str">
        <f t="shared" si="112"/>
        <v>guvTf=󱰺</v>
      </c>
    </row>
    <row r="7228" spans="1:4" x14ac:dyDescent="0.25">
      <c r="A7228" s="2" t="s">
        <v>14455</v>
      </c>
      <c r="B7228" s="2" t="s">
        <v>1</v>
      </c>
      <c r="C7228" s="1" t="s">
        <v>14456</v>
      </c>
      <c r="D7228" s="2" t="str">
        <f t="shared" si="112"/>
        <v>kiXh=󱰻</v>
      </c>
    </row>
    <row r="7229" spans="1:4" x14ac:dyDescent="0.25">
      <c r="A7229" s="2" t="s">
        <v>14457</v>
      </c>
      <c r="B7229" s="2" t="s">
        <v>1</v>
      </c>
      <c r="C7229" s="1" t="s">
        <v>14458</v>
      </c>
      <c r="D7229" s="2" t="str">
        <f t="shared" si="112"/>
        <v>ggieUx=󱰼</v>
      </c>
    </row>
    <row r="7230" spans="1:4" x14ac:dyDescent="0.25">
      <c r="A7230" s="2" t="s">
        <v>14459</v>
      </c>
      <c r="B7230" s="2" t="s">
        <v>1</v>
      </c>
      <c r="C7230" s="1" t="s">
        <v>14460</v>
      </c>
      <c r="D7230" s="2" t="str">
        <f t="shared" si="112"/>
        <v>mgaPu=󱰽</v>
      </c>
    </row>
    <row r="7231" spans="1:4" x14ac:dyDescent="0.25">
      <c r="A7231" s="2" t="s">
        <v>14461</v>
      </c>
      <c r="B7231" s="2" t="s">
        <v>1</v>
      </c>
      <c r="C7231" s="1" t="s">
        <v>14462</v>
      </c>
      <c r="D7231" s="2" t="str">
        <f t="shared" si="112"/>
        <v>hxuoOi=󱰾</v>
      </c>
    </row>
    <row r="7232" spans="1:4" x14ac:dyDescent="0.25">
      <c r="A7232" s="2" t="s">
        <v>14463</v>
      </c>
      <c r="B7232" s="2" t="s">
        <v>1</v>
      </c>
      <c r="C7232" s="1" t="s">
        <v>14464</v>
      </c>
      <c r="D7232" s="2" t="str">
        <f t="shared" si="112"/>
        <v>ngoTc=󱰿</v>
      </c>
    </row>
    <row r="7233" spans="1:4" x14ac:dyDescent="0.25">
      <c r="A7233" s="2" t="s">
        <v>14465</v>
      </c>
      <c r="B7233" s="2" t="s">
        <v>1</v>
      </c>
      <c r="C7233" s="1" t="s">
        <v>14466</v>
      </c>
      <c r="D7233" s="2" t="str">
        <f t="shared" si="112"/>
        <v>heXn=󱱀</v>
      </c>
    </row>
    <row r="7234" spans="1:4" x14ac:dyDescent="0.25">
      <c r="A7234" s="2" t="s">
        <v>14467</v>
      </c>
      <c r="B7234" s="2" t="s">
        <v>1</v>
      </c>
      <c r="C7234" s="1" t="s">
        <v>14468</v>
      </c>
      <c r="D7234" s="2" t="str">
        <f t="shared" ref="D7234:D7297" si="113">A7234&amp;B7234&amp;C7234</f>
        <v>wuUs=󱱁</v>
      </c>
    </row>
    <row r="7235" spans="1:4" x14ac:dyDescent="0.25">
      <c r="A7235" s="2" t="s">
        <v>14469</v>
      </c>
      <c r="B7235" s="2" t="s">
        <v>1</v>
      </c>
      <c r="C7235" s="1" t="s">
        <v>14470</v>
      </c>
      <c r="D7235" s="2" t="str">
        <f t="shared" si="113"/>
        <v>zurPl=󱱂</v>
      </c>
    </row>
    <row r="7236" spans="1:4" x14ac:dyDescent="0.25">
      <c r="A7236" s="2" t="s">
        <v>14471</v>
      </c>
      <c r="B7236" s="2" t="s">
        <v>1</v>
      </c>
      <c r="C7236" s="1" t="s">
        <v>14472</v>
      </c>
      <c r="D7236" s="2" t="str">
        <f t="shared" si="113"/>
        <v>cyOg=󱱃</v>
      </c>
    </row>
    <row r="7237" spans="1:4" x14ac:dyDescent="0.25">
      <c r="A7237" s="2" t="s">
        <v>14473</v>
      </c>
      <c r="B7237" s="2" t="s">
        <v>1</v>
      </c>
      <c r="C7237" s="1" t="s">
        <v>14474</v>
      </c>
      <c r="D7237" s="2" t="str">
        <f t="shared" si="113"/>
        <v>zzyrTf=󱱄</v>
      </c>
    </row>
    <row r="7238" spans="1:4" x14ac:dyDescent="0.25">
      <c r="A7238" s="2" t="s">
        <v>14475</v>
      </c>
      <c r="B7238" s="2" t="s">
        <v>1</v>
      </c>
      <c r="C7238" s="1" t="s">
        <v>14476</v>
      </c>
      <c r="D7238" s="2" t="str">
        <f t="shared" si="113"/>
        <v>nziiXh=󱱅</v>
      </c>
    </row>
    <row r="7239" spans="1:4" x14ac:dyDescent="0.25">
      <c r="A7239" s="2" t="s">
        <v>14477</v>
      </c>
      <c r="B7239" s="2" t="s">
        <v>1</v>
      </c>
      <c r="C7239" s="1" t="s">
        <v>14478</v>
      </c>
      <c r="D7239" s="2" t="str">
        <f t="shared" si="113"/>
        <v>suuUx=󱱆</v>
      </c>
    </row>
    <row r="7240" spans="1:4" x14ac:dyDescent="0.25">
      <c r="A7240" s="2" t="s">
        <v>14479</v>
      </c>
      <c r="B7240" s="2" t="s">
        <v>1</v>
      </c>
      <c r="C7240" s="1" t="s">
        <v>14480</v>
      </c>
      <c r="D7240" s="2" t="str">
        <f t="shared" si="113"/>
        <v>ssvvPu=󱱇</v>
      </c>
    </row>
    <row r="7241" spans="1:4" x14ac:dyDescent="0.25">
      <c r="A7241" s="2" t="s">
        <v>14481</v>
      </c>
      <c r="B7241" s="2" t="s">
        <v>1</v>
      </c>
      <c r="C7241" s="1" t="s">
        <v>14482</v>
      </c>
      <c r="D7241" s="2" t="str">
        <f t="shared" si="113"/>
        <v>zhaiOi=󱱈</v>
      </c>
    </row>
    <row r="7242" spans="1:4" x14ac:dyDescent="0.25">
      <c r="A7242" s="2" t="s">
        <v>14483</v>
      </c>
      <c r="B7242" s="2" t="s">
        <v>1</v>
      </c>
      <c r="C7242" s="1" t="s">
        <v>14484</v>
      </c>
      <c r="D7242" s="2" t="str">
        <f t="shared" si="113"/>
        <v>cheiTc=󱱉</v>
      </c>
    </row>
    <row r="7243" spans="1:4" x14ac:dyDescent="0.25">
      <c r="A7243" s="2" t="s">
        <v>14485</v>
      </c>
      <c r="B7243" s="2" t="s">
        <v>1</v>
      </c>
      <c r="C7243" s="1" t="s">
        <v>14486</v>
      </c>
      <c r="D7243" s="2" t="str">
        <f t="shared" si="113"/>
        <v>rruiXn=󱱊</v>
      </c>
    </row>
    <row r="7244" spans="1:4" x14ac:dyDescent="0.25">
      <c r="A7244" s="2" t="s">
        <v>14487</v>
      </c>
      <c r="B7244" s="2" t="s">
        <v>1</v>
      </c>
      <c r="C7244" s="1" t="s">
        <v>14488</v>
      </c>
      <c r="D7244" s="2" t="str">
        <f t="shared" si="113"/>
        <v>nraoUs=󱱋</v>
      </c>
    </row>
    <row r="7245" spans="1:4" x14ac:dyDescent="0.25">
      <c r="A7245" s="2" t="s">
        <v>14489</v>
      </c>
      <c r="B7245" s="2" t="s">
        <v>1</v>
      </c>
      <c r="C7245" s="1" t="s">
        <v>14490</v>
      </c>
      <c r="D7245" s="2" t="str">
        <f t="shared" si="113"/>
        <v>shouPl=󱱌</v>
      </c>
    </row>
    <row r="7246" spans="1:4" x14ac:dyDescent="0.25">
      <c r="A7246" s="2" t="s">
        <v>14491</v>
      </c>
      <c r="B7246" s="2" t="s">
        <v>1</v>
      </c>
      <c r="C7246" s="1" t="s">
        <v>14492</v>
      </c>
      <c r="D7246" s="2" t="str">
        <f t="shared" si="113"/>
        <v>riuOg=󱱍</v>
      </c>
    </row>
    <row r="7247" spans="1:4" x14ac:dyDescent="0.25">
      <c r="A7247" s="2" t="s">
        <v>14493</v>
      </c>
      <c r="B7247" s="2" t="s">
        <v>1</v>
      </c>
      <c r="C7247" s="1" t="s">
        <v>14494</v>
      </c>
      <c r="D7247" s="2" t="str">
        <f t="shared" si="113"/>
        <v>jeeTf=󱱎</v>
      </c>
    </row>
    <row r="7248" spans="1:4" x14ac:dyDescent="0.25">
      <c r="A7248" s="2" t="s">
        <v>14495</v>
      </c>
      <c r="B7248" s="2" t="s">
        <v>1</v>
      </c>
      <c r="C7248" s="1" t="s">
        <v>14496</v>
      </c>
      <c r="D7248" s="2" t="str">
        <f t="shared" si="113"/>
        <v>queXh=󱱏</v>
      </c>
    </row>
    <row r="7249" spans="1:4" x14ac:dyDescent="0.25">
      <c r="A7249" s="2" t="s">
        <v>14497</v>
      </c>
      <c r="B7249" s="2" t="s">
        <v>1</v>
      </c>
      <c r="C7249" s="1" t="s">
        <v>14498</v>
      </c>
      <c r="D7249" s="2" t="str">
        <f t="shared" si="113"/>
        <v>jjerUx=󱱐</v>
      </c>
    </row>
    <row r="7250" spans="1:4" x14ac:dyDescent="0.25">
      <c r="A7250" s="2" t="s">
        <v>14499</v>
      </c>
      <c r="B7250" s="2" t="s">
        <v>1</v>
      </c>
      <c r="C7250" s="1" t="s">
        <v>14500</v>
      </c>
      <c r="D7250" s="2" t="str">
        <f t="shared" si="113"/>
        <v>njanPu=󱱑</v>
      </c>
    </row>
    <row r="7251" spans="1:4" x14ac:dyDescent="0.25">
      <c r="A7251" s="2" t="s">
        <v>14501</v>
      </c>
      <c r="B7251" s="2" t="s">
        <v>1</v>
      </c>
      <c r="C7251" s="1" t="s">
        <v>14502</v>
      </c>
      <c r="D7251" s="2" t="str">
        <f t="shared" si="113"/>
        <v>nyenOi=󱱒</v>
      </c>
    </row>
    <row r="7252" spans="1:4" x14ac:dyDescent="0.25">
      <c r="A7252" s="2" t="s">
        <v>14503</v>
      </c>
      <c r="B7252" s="2" t="s">
        <v>1</v>
      </c>
      <c r="C7252" s="1" t="s">
        <v>14504</v>
      </c>
      <c r="D7252" s="2" t="str">
        <f t="shared" si="113"/>
        <v>xinTc=󱱓</v>
      </c>
    </row>
    <row r="7253" spans="1:4" x14ac:dyDescent="0.25">
      <c r="A7253" s="2" t="s">
        <v>14505</v>
      </c>
      <c r="B7253" s="2" t="s">
        <v>1</v>
      </c>
      <c r="C7253" s="1" t="s">
        <v>14506</v>
      </c>
      <c r="D7253" s="2" t="str">
        <f t="shared" si="113"/>
        <v>yunXn=󱱔</v>
      </c>
    </row>
    <row r="7254" spans="1:4" x14ac:dyDescent="0.25">
      <c r="A7254" s="2" t="s">
        <v>14507</v>
      </c>
      <c r="B7254" s="2" t="s">
        <v>1</v>
      </c>
      <c r="C7254" s="1" t="s">
        <v>14508</v>
      </c>
      <c r="D7254" s="2" t="str">
        <f t="shared" si="113"/>
        <v>uuvnUs=󱱕</v>
      </c>
    </row>
    <row r="7255" spans="1:4" x14ac:dyDescent="0.25">
      <c r="A7255" s="2" t="s">
        <v>14509</v>
      </c>
      <c r="B7255" s="2" t="s">
        <v>1</v>
      </c>
      <c r="C7255" s="1" t="s">
        <v>14510</v>
      </c>
      <c r="D7255" s="2" t="str">
        <f t="shared" si="113"/>
        <v>uyagPl=󱱖</v>
      </c>
    </row>
    <row r="7256" spans="1:4" x14ac:dyDescent="0.25">
      <c r="A7256" s="2" t="s">
        <v>14511</v>
      </c>
      <c r="B7256" s="2" t="s">
        <v>1</v>
      </c>
      <c r="C7256" s="1" t="s">
        <v>14512</v>
      </c>
      <c r="D7256" s="2" t="str">
        <f t="shared" si="113"/>
        <v>dregOg=󱱗</v>
      </c>
    </row>
    <row r="7257" spans="1:4" x14ac:dyDescent="0.25">
      <c r="A7257" s="2" t="s">
        <v>14513</v>
      </c>
      <c r="B7257" s="2" t="s">
        <v>1</v>
      </c>
      <c r="C7257" s="1" t="s">
        <v>14514</v>
      </c>
      <c r="D7257" s="2" t="str">
        <f t="shared" si="113"/>
        <v>aoigTf=󱱘</v>
      </c>
    </row>
    <row r="7258" spans="1:4" x14ac:dyDescent="0.25">
      <c r="A7258" s="2" t="s">
        <v>14515</v>
      </c>
      <c r="B7258" s="2" t="s">
        <v>1</v>
      </c>
      <c r="C7258" s="1" t="s">
        <v>14516</v>
      </c>
      <c r="D7258" s="2" t="str">
        <f t="shared" si="113"/>
        <v>onogXh=󱱙</v>
      </c>
    </row>
    <row r="7259" spans="1:4" x14ac:dyDescent="0.25">
      <c r="A7259" s="2" t="s">
        <v>14517</v>
      </c>
      <c r="B7259" s="2" t="s">
        <v>1</v>
      </c>
      <c r="C7259" s="1" t="s">
        <v>14518</v>
      </c>
      <c r="D7259" s="2" t="str">
        <f t="shared" si="113"/>
        <v>eguxUx=󱱚</v>
      </c>
    </row>
    <row r="7260" spans="1:4" x14ac:dyDescent="0.25">
      <c r="A7260" s="2" t="s">
        <v>14519</v>
      </c>
      <c r="B7260" s="2" t="s">
        <v>1</v>
      </c>
      <c r="C7260" s="1" t="s">
        <v>14520</v>
      </c>
      <c r="D7260" s="2" t="str">
        <f t="shared" si="113"/>
        <v>ivuvPu=󱱛</v>
      </c>
    </row>
    <row r="7261" spans="1:4" x14ac:dyDescent="0.25">
      <c r="A7261" s="2" t="s">
        <v>14521</v>
      </c>
      <c r="B7261" s="2" t="s">
        <v>1</v>
      </c>
      <c r="C7261" s="1" t="s">
        <v>14522</v>
      </c>
      <c r="D7261" s="2" t="str">
        <f t="shared" si="113"/>
        <v>hciOi=󱱜</v>
      </c>
    </row>
    <row r="7262" spans="1:4" x14ac:dyDescent="0.25">
      <c r="A7262" s="2" t="s">
        <v>14523</v>
      </c>
      <c r="B7262" s="2" t="s">
        <v>1</v>
      </c>
      <c r="C7262" s="1" t="s">
        <v>14524</v>
      </c>
      <c r="D7262" s="2" t="str">
        <f t="shared" si="113"/>
        <v>umieTc=󱱝</v>
      </c>
    </row>
    <row r="7263" spans="1:4" x14ac:dyDescent="0.25">
      <c r="A7263" s="2" t="s">
        <v>14525</v>
      </c>
      <c r="B7263" s="2" t="s">
        <v>1</v>
      </c>
      <c r="C7263" s="1" t="s">
        <v>14526</v>
      </c>
      <c r="D7263" s="2" t="str">
        <f t="shared" si="113"/>
        <v>usaXn=󱱞</v>
      </c>
    </row>
    <row r="7264" spans="1:4" x14ac:dyDescent="0.25">
      <c r="A7264" s="2" t="s">
        <v>14527</v>
      </c>
      <c r="B7264" s="2" t="s">
        <v>1</v>
      </c>
      <c r="C7264" s="1" t="s">
        <v>14528</v>
      </c>
      <c r="D7264" s="2" t="str">
        <f t="shared" si="113"/>
        <v>buoUs=󱱟</v>
      </c>
    </row>
    <row r="7265" spans="1:4" x14ac:dyDescent="0.25">
      <c r="A7265" s="2" t="s">
        <v>14529</v>
      </c>
      <c r="B7265" s="2" t="s">
        <v>1</v>
      </c>
      <c r="C7265" s="1" t="s">
        <v>14530</v>
      </c>
      <c r="D7265" s="2" t="str">
        <f t="shared" si="113"/>
        <v>poPl=󱱠</v>
      </c>
    </row>
    <row r="7266" spans="1:4" x14ac:dyDescent="0.25">
      <c r="A7266" s="2" t="s">
        <v>14531</v>
      </c>
      <c r="B7266" s="2" t="s">
        <v>1</v>
      </c>
      <c r="C7266" s="1" t="s">
        <v>14532</v>
      </c>
      <c r="D7266" s="2" t="str">
        <f t="shared" si="113"/>
        <v>bbeOg=󱱡</v>
      </c>
    </row>
    <row r="7267" spans="1:4" x14ac:dyDescent="0.25">
      <c r="A7267" s="2" t="s">
        <v>14533</v>
      </c>
      <c r="B7267" s="2" t="s">
        <v>1</v>
      </c>
      <c r="C7267" s="1" t="s">
        <v>14534</v>
      </c>
      <c r="D7267" s="2" t="str">
        <f t="shared" si="113"/>
        <v>nbuTf=󱱢</v>
      </c>
    </row>
    <row r="7268" spans="1:4" x14ac:dyDescent="0.25">
      <c r="A7268" s="2" t="s">
        <v>14535</v>
      </c>
      <c r="B7268" s="2" t="s">
        <v>1</v>
      </c>
      <c r="C7268" s="1" t="s">
        <v>14536</v>
      </c>
      <c r="D7268" s="2" t="str">
        <f t="shared" si="113"/>
        <v>hmurXh=󱱣</v>
      </c>
    </row>
    <row r="7269" spans="1:4" x14ac:dyDescent="0.25">
      <c r="A7269" s="2" t="s">
        <v>14537</v>
      </c>
      <c r="B7269" s="2" t="s">
        <v>1</v>
      </c>
      <c r="C7269" s="1" t="s">
        <v>14538</v>
      </c>
      <c r="D7269" s="2" t="str">
        <f t="shared" si="113"/>
        <v>myUx=󱱤</v>
      </c>
    </row>
    <row r="7270" spans="1:4" x14ac:dyDescent="0.25">
      <c r="A7270" s="2" t="s">
        <v>14539</v>
      </c>
      <c r="B7270" s="2" t="s">
        <v>1</v>
      </c>
      <c r="C7270" s="1" t="s">
        <v>14540</v>
      </c>
      <c r="D7270" s="2" t="str">
        <f t="shared" si="113"/>
        <v>fyrPu=󱱥</v>
      </c>
    </row>
    <row r="7271" spans="1:4" x14ac:dyDescent="0.25">
      <c r="A7271" s="2" t="s">
        <v>14541</v>
      </c>
      <c r="B7271" s="2" t="s">
        <v>1</v>
      </c>
      <c r="C7271" s="1" t="s">
        <v>14542</v>
      </c>
      <c r="D7271" s="2" t="str">
        <f t="shared" si="113"/>
        <v>viiOi=󱱦</v>
      </c>
    </row>
    <row r="7272" spans="1:4" x14ac:dyDescent="0.25">
      <c r="A7272" s="2" t="s">
        <v>14543</v>
      </c>
      <c r="B7272" s="2" t="s">
        <v>1</v>
      </c>
      <c r="C7272" s="1" t="s">
        <v>14544</v>
      </c>
      <c r="D7272" s="2" t="str">
        <f t="shared" si="113"/>
        <v>duuTc=󱱧</v>
      </c>
    </row>
    <row r="7273" spans="1:4" x14ac:dyDescent="0.25">
      <c r="A7273" s="2" t="s">
        <v>14545</v>
      </c>
      <c r="B7273" s="2" t="s">
        <v>1</v>
      </c>
      <c r="C7273" s="1" t="s">
        <v>14546</v>
      </c>
      <c r="D7273" s="2" t="str">
        <f t="shared" si="113"/>
        <v>tvvXn=󱱨</v>
      </c>
    </row>
    <row r="7274" spans="1:4" x14ac:dyDescent="0.25">
      <c r="A7274" s="2" t="s">
        <v>14547</v>
      </c>
      <c r="B7274" s="2" t="s">
        <v>1</v>
      </c>
      <c r="C7274" s="1" t="s">
        <v>14548</v>
      </c>
      <c r="D7274" s="2" t="str">
        <f t="shared" si="113"/>
        <v>ddaiUs=󱱩</v>
      </c>
    </row>
    <row r="7275" spans="1:4" x14ac:dyDescent="0.25">
      <c r="A7275" s="2" t="s">
        <v>14549</v>
      </c>
      <c r="B7275" s="2" t="s">
        <v>1</v>
      </c>
      <c r="C7275" s="1" t="s">
        <v>14550</v>
      </c>
      <c r="D7275" s="2" t="str">
        <f t="shared" si="113"/>
        <v>ndeiPl=󱱪</v>
      </c>
    </row>
    <row r="7276" spans="1:4" x14ac:dyDescent="0.25">
      <c r="A7276" s="2" t="s">
        <v>14551</v>
      </c>
      <c r="B7276" s="2" t="s">
        <v>1</v>
      </c>
      <c r="C7276" s="1" t="s">
        <v>14552</v>
      </c>
      <c r="D7276" s="2" t="str">
        <f t="shared" si="113"/>
        <v>hnuiOg=󱱫</v>
      </c>
    </row>
    <row r="7277" spans="1:4" x14ac:dyDescent="0.25">
      <c r="A7277" s="2" t="s">
        <v>14553</v>
      </c>
      <c r="B7277" s="2" t="s">
        <v>1</v>
      </c>
      <c r="C7277" s="1" t="s">
        <v>14554</v>
      </c>
      <c r="D7277" s="2" t="str">
        <f t="shared" si="113"/>
        <v>naoTf=󱱬</v>
      </c>
    </row>
    <row r="7278" spans="1:4" x14ac:dyDescent="0.25">
      <c r="A7278" s="2" t="s">
        <v>14555</v>
      </c>
      <c r="B7278" s="2" t="s">
        <v>1</v>
      </c>
      <c r="C7278" s="1" t="s">
        <v>14556</v>
      </c>
      <c r="D7278" s="2" t="str">
        <f t="shared" si="113"/>
        <v>hlouXh=󱱭</v>
      </c>
    </row>
    <row r="7279" spans="1:4" x14ac:dyDescent="0.25">
      <c r="A7279" s="2" t="s">
        <v>14557</v>
      </c>
      <c r="B7279" s="2" t="s">
        <v>1</v>
      </c>
      <c r="C7279" s="1" t="s">
        <v>14558</v>
      </c>
      <c r="D7279" s="2" t="str">
        <f t="shared" si="113"/>
        <v>liuUx=󱱮</v>
      </c>
    </row>
    <row r="7280" spans="1:4" x14ac:dyDescent="0.25">
      <c r="A7280" s="2" t="s">
        <v>14559</v>
      </c>
      <c r="B7280" s="2" t="s">
        <v>1</v>
      </c>
      <c r="C7280" s="1" t="s">
        <v>14560</v>
      </c>
      <c r="D7280" s="2" t="str">
        <f t="shared" si="113"/>
        <v>geePu=󱱯</v>
      </c>
    </row>
    <row r="7281" spans="1:4" x14ac:dyDescent="0.25">
      <c r="A7281" s="2" t="s">
        <v>14561</v>
      </c>
      <c r="B7281" s="2" t="s">
        <v>1</v>
      </c>
      <c r="C7281" s="1" t="s">
        <v>14562</v>
      </c>
      <c r="D7281" s="2" t="str">
        <f t="shared" si="113"/>
        <v>kueOi=󱱰</v>
      </c>
    </row>
    <row r="7282" spans="1:4" x14ac:dyDescent="0.25">
      <c r="A7282" s="2" t="s">
        <v>14563</v>
      </c>
      <c r="B7282" s="2" t="s">
        <v>1</v>
      </c>
      <c r="C7282" s="1" t="s">
        <v>14564</v>
      </c>
      <c r="D7282" s="2" t="str">
        <f t="shared" si="113"/>
        <v>ggerTc=󱱱</v>
      </c>
    </row>
    <row r="7283" spans="1:4" x14ac:dyDescent="0.25">
      <c r="A7283" s="2" t="s">
        <v>14565</v>
      </c>
      <c r="B7283" s="2" t="s">
        <v>1</v>
      </c>
      <c r="C7283" s="1" t="s">
        <v>14566</v>
      </c>
      <c r="D7283" s="2" t="str">
        <f t="shared" si="113"/>
        <v>mganXn=󱱲</v>
      </c>
    </row>
    <row r="7284" spans="1:4" x14ac:dyDescent="0.25">
      <c r="A7284" s="2" t="s">
        <v>14567</v>
      </c>
      <c r="B7284" s="2" t="s">
        <v>1</v>
      </c>
      <c r="C7284" s="1" t="s">
        <v>14568</v>
      </c>
      <c r="D7284" s="2" t="str">
        <f t="shared" si="113"/>
        <v>hxenUs=󱱳</v>
      </c>
    </row>
    <row r="7285" spans="1:4" x14ac:dyDescent="0.25">
      <c r="A7285" s="2" t="s">
        <v>14569</v>
      </c>
      <c r="B7285" s="2" t="s">
        <v>1</v>
      </c>
      <c r="C7285" s="1" t="s">
        <v>14570</v>
      </c>
      <c r="D7285" s="2" t="str">
        <f t="shared" si="113"/>
        <v>nginPl=󱱴</v>
      </c>
    </row>
    <row r="7286" spans="1:4" x14ac:dyDescent="0.25">
      <c r="A7286" s="2" t="s">
        <v>14571</v>
      </c>
      <c r="B7286" s="2" t="s">
        <v>1</v>
      </c>
      <c r="C7286" s="1" t="s">
        <v>14572</v>
      </c>
      <c r="D7286" s="2" t="str">
        <f t="shared" si="113"/>
        <v>hunOg=󱱵</v>
      </c>
    </row>
    <row r="7287" spans="1:4" x14ac:dyDescent="0.25">
      <c r="A7287" s="2" t="s">
        <v>14573</v>
      </c>
      <c r="B7287" s="2" t="s">
        <v>1</v>
      </c>
      <c r="C7287" s="1" t="s">
        <v>14574</v>
      </c>
      <c r="D7287" s="2" t="str">
        <f t="shared" si="113"/>
        <v>wvnTf=󱱶</v>
      </c>
    </row>
    <row r="7288" spans="1:4" x14ac:dyDescent="0.25">
      <c r="A7288" s="2" t="s">
        <v>14575</v>
      </c>
      <c r="B7288" s="2" t="s">
        <v>1</v>
      </c>
      <c r="C7288" s="1" t="s">
        <v>14576</v>
      </c>
      <c r="D7288" s="2" t="str">
        <f t="shared" si="113"/>
        <v>zagXh=󱱷</v>
      </c>
    </row>
    <row r="7289" spans="1:4" x14ac:dyDescent="0.25">
      <c r="A7289" s="2" t="s">
        <v>14577</v>
      </c>
      <c r="B7289" s="2" t="s">
        <v>1</v>
      </c>
      <c r="C7289" s="1" t="s">
        <v>14578</v>
      </c>
      <c r="D7289" s="2" t="str">
        <f t="shared" si="113"/>
        <v>cegUx=󱱸</v>
      </c>
    </row>
    <row r="7290" spans="1:4" x14ac:dyDescent="0.25">
      <c r="A7290" s="2" t="s">
        <v>14579</v>
      </c>
      <c r="B7290" s="2" t="s">
        <v>1</v>
      </c>
      <c r="C7290" s="1" t="s">
        <v>14580</v>
      </c>
      <c r="D7290" s="2" t="str">
        <f t="shared" si="113"/>
        <v>zzigPu=󱱹</v>
      </c>
    </row>
    <row r="7291" spans="1:4" x14ac:dyDescent="0.25">
      <c r="A7291" s="2" t="s">
        <v>14581</v>
      </c>
      <c r="B7291" s="2" t="s">
        <v>1</v>
      </c>
      <c r="C7291" s="1" t="s">
        <v>14582</v>
      </c>
      <c r="D7291" s="2" t="str">
        <f t="shared" si="113"/>
        <v>nzogOi=󱱺</v>
      </c>
    </row>
    <row r="7292" spans="1:4" x14ac:dyDescent="0.25">
      <c r="A7292" s="2" t="s">
        <v>14583</v>
      </c>
      <c r="B7292" s="2" t="s">
        <v>1</v>
      </c>
      <c r="C7292" s="1" t="s">
        <v>14584</v>
      </c>
      <c r="D7292" s="2" t="str">
        <f t="shared" si="113"/>
        <v>suxTc=󱱻</v>
      </c>
    </row>
    <row r="7293" spans="1:4" x14ac:dyDescent="0.25">
      <c r="A7293" s="2" t="s">
        <v>14585</v>
      </c>
      <c r="B7293" s="2" t="s">
        <v>1</v>
      </c>
      <c r="C7293" s="1" t="s">
        <v>14586</v>
      </c>
      <c r="D7293" s="2" t="str">
        <f t="shared" si="113"/>
        <v>ssuvXn=󱱼</v>
      </c>
    </row>
    <row r="7294" spans="1:4" x14ac:dyDescent="0.25">
      <c r="A7294" s="2" t="s">
        <v>14587</v>
      </c>
      <c r="B7294" s="2" t="s">
        <v>1</v>
      </c>
      <c r="C7294" s="1" t="s">
        <v>14588</v>
      </c>
      <c r="D7294" s="2" t="str">
        <f t="shared" si="113"/>
        <v>zhiUs=󱱽</v>
      </c>
    </row>
    <row r="7295" spans="1:4" x14ac:dyDescent="0.25">
      <c r="A7295" s="2" t="s">
        <v>14589</v>
      </c>
      <c r="B7295" s="2" t="s">
        <v>1</v>
      </c>
      <c r="C7295" s="1" t="s">
        <v>14590</v>
      </c>
      <c r="D7295" s="2" t="str">
        <f t="shared" si="113"/>
        <v>chiePl=󱱾</v>
      </c>
    </row>
    <row r="7296" spans="1:4" x14ac:dyDescent="0.25">
      <c r="A7296" s="2" t="s">
        <v>14591</v>
      </c>
      <c r="B7296" s="2" t="s">
        <v>1</v>
      </c>
      <c r="C7296" s="1" t="s">
        <v>14592</v>
      </c>
      <c r="D7296" s="2" t="str">
        <f t="shared" si="113"/>
        <v>rraOg=󱱿</v>
      </c>
    </row>
    <row r="7297" spans="1:4" x14ac:dyDescent="0.25">
      <c r="A7297" s="2" t="s">
        <v>14593</v>
      </c>
      <c r="B7297" s="2" t="s">
        <v>1</v>
      </c>
      <c r="C7297" s="1" t="s">
        <v>14594</v>
      </c>
      <c r="D7297" s="2" t="str">
        <f t="shared" si="113"/>
        <v>nruoTf=󱲀</v>
      </c>
    </row>
    <row r="7298" spans="1:4" x14ac:dyDescent="0.25">
      <c r="A7298" s="2" t="s">
        <v>14595</v>
      </c>
      <c r="B7298" s="2" t="s">
        <v>1</v>
      </c>
      <c r="C7298" s="1" t="s">
        <v>14596</v>
      </c>
      <c r="D7298" s="2" t="str">
        <f t="shared" ref="D7298:D7361" si="114">A7298&amp;B7298&amp;C7298</f>
        <v>shoXh=󱲁</v>
      </c>
    </row>
    <row r="7299" spans="1:4" x14ac:dyDescent="0.25">
      <c r="A7299" s="2" t="s">
        <v>14597</v>
      </c>
      <c r="B7299" s="2" t="s">
        <v>1</v>
      </c>
      <c r="C7299" s="1" t="s">
        <v>14598</v>
      </c>
      <c r="D7299" s="2" t="str">
        <f t="shared" si="114"/>
        <v>reUx=󱲂</v>
      </c>
    </row>
    <row r="7300" spans="1:4" x14ac:dyDescent="0.25">
      <c r="A7300" s="2" t="s">
        <v>14599</v>
      </c>
      <c r="B7300" s="2" t="s">
        <v>1</v>
      </c>
      <c r="C7300" s="1" t="s">
        <v>14600</v>
      </c>
      <c r="D7300" s="2" t="str">
        <f t="shared" si="114"/>
        <v>juPu=󱲃</v>
      </c>
    </row>
    <row r="7301" spans="1:4" x14ac:dyDescent="0.25">
      <c r="A7301" s="2" t="s">
        <v>14601</v>
      </c>
      <c r="B7301" s="2" t="s">
        <v>1</v>
      </c>
      <c r="C7301" s="1" t="s">
        <v>14602</v>
      </c>
      <c r="D7301" s="2" t="str">
        <f t="shared" si="114"/>
        <v>qurOi=󱲄</v>
      </c>
    </row>
    <row r="7302" spans="1:4" x14ac:dyDescent="0.25">
      <c r="A7302" s="2" t="s">
        <v>14603</v>
      </c>
      <c r="B7302" s="2" t="s">
        <v>1</v>
      </c>
      <c r="C7302" s="1" t="s">
        <v>14604</v>
      </c>
      <c r="D7302" s="2" t="str">
        <f t="shared" si="114"/>
        <v>jjyTc=󱲅</v>
      </c>
    </row>
    <row r="7303" spans="1:4" x14ac:dyDescent="0.25">
      <c r="A7303" s="2" t="s">
        <v>14605</v>
      </c>
      <c r="B7303" s="2" t="s">
        <v>1</v>
      </c>
      <c r="C7303" s="1" t="s">
        <v>14606</v>
      </c>
      <c r="D7303" s="2" t="str">
        <f t="shared" si="114"/>
        <v>njyrXn=󱲆</v>
      </c>
    </row>
    <row r="7304" spans="1:4" x14ac:dyDescent="0.25">
      <c r="A7304" s="2" t="s">
        <v>14607</v>
      </c>
      <c r="B7304" s="2" t="s">
        <v>1</v>
      </c>
      <c r="C7304" s="1" t="s">
        <v>14608</v>
      </c>
      <c r="D7304" s="2" t="str">
        <f t="shared" si="114"/>
        <v>nyiiUs=󱲇</v>
      </c>
    </row>
    <row r="7305" spans="1:4" x14ac:dyDescent="0.25">
      <c r="A7305" s="2" t="s">
        <v>14609</v>
      </c>
      <c r="B7305" s="2" t="s">
        <v>1</v>
      </c>
      <c r="C7305" s="1" t="s">
        <v>14610</v>
      </c>
      <c r="D7305" s="2" t="str">
        <f t="shared" si="114"/>
        <v>xuuPl=󱲈</v>
      </c>
    </row>
    <row r="7306" spans="1:4" x14ac:dyDescent="0.25">
      <c r="A7306" s="2" t="s">
        <v>14611</v>
      </c>
      <c r="B7306" s="2" t="s">
        <v>1</v>
      </c>
      <c r="C7306" s="1" t="s">
        <v>14612</v>
      </c>
      <c r="D7306" s="2" t="str">
        <f t="shared" si="114"/>
        <v>yvvOg=󱲉</v>
      </c>
    </row>
    <row r="7307" spans="1:4" x14ac:dyDescent="0.25">
      <c r="A7307" s="2" t="s">
        <v>14613</v>
      </c>
      <c r="B7307" s="2" t="s">
        <v>1</v>
      </c>
      <c r="C7307" s="1" t="s">
        <v>14614</v>
      </c>
      <c r="D7307" s="2" t="str">
        <f t="shared" si="114"/>
        <v>uuaiTf=󱲊</v>
      </c>
    </row>
    <row r="7308" spans="1:4" x14ac:dyDescent="0.25">
      <c r="A7308" s="2" t="s">
        <v>14615</v>
      </c>
      <c r="B7308" s="2" t="s">
        <v>1</v>
      </c>
      <c r="C7308" s="1" t="s">
        <v>14616</v>
      </c>
      <c r="D7308" s="2" t="str">
        <f t="shared" si="114"/>
        <v>uyeiXh=󱲋</v>
      </c>
    </row>
    <row r="7309" spans="1:4" x14ac:dyDescent="0.25">
      <c r="A7309" s="2" t="s">
        <v>14617</v>
      </c>
      <c r="B7309" s="2" t="s">
        <v>1</v>
      </c>
      <c r="C7309" s="1" t="s">
        <v>14618</v>
      </c>
      <c r="D7309" s="2" t="str">
        <f t="shared" si="114"/>
        <v>druiUx=󱲌</v>
      </c>
    </row>
    <row r="7310" spans="1:4" x14ac:dyDescent="0.25">
      <c r="A7310" s="2" t="s">
        <v>14619</v>
      </c>
      <c r="B7310" s="2" t="s">
        <v>1</v>
      </c>
      <c r="C7310" s="1" t="s">
        <v>14620</v>
      </c>
      <c r="D7310" s="2" t="str">
        <f t="shared" si="114"/>
        <v>aoaoPu=󱲍</v>
      </c>
    </row>
    <row r="7311" spans="1:4" x14ac:dyDescent="0.25">
      <c r="A7311" s="2" t="s">
        <v>14621</v>
      </c>
      <c r="B7311" s="2" t="s">
        <v>1</v>
      </c>
      <c r="C7311" s="1" t="s">
        <v>14622</v>
      </c>
      <c r="D7311" s="2" t="str">
        <f t="shared" si="114"/>
        <v>onouOi=󱲎</v>
      </c>
    </row>
    <row r="7312" spans="1:4" x14ac:dyDescent="0.25">
      <c r="A7312" s="2" t="s">
        <v>14623</v>
      </c>
      <c r="B7312" s="2" t="s">
        <v>1</v>
      </c>
      <c r="C7312" s="1" t="s">
        <v>14624</v>
      </c>
      <c r="D7312" s="2" t="str">
        <f t="shared" si="114"/>
        <v>egiuTc=󱲏</v>
      </c>
    </row>
    <row r="7313" spans="1:4" x14ac:dyDescent="0.25">
      <c r="A7313" s="2" t="s">
        <v>14625</v>
      </c>
      <c r="B7313" s="2" t="s">
        <v>1</v>
      </c>
      <c r="C7313" s="1" t="s">
        <v>14626</v>
      </c>
      <c r="D7313" s="2" t="str">
        <f t="shared" si="114"/>
        <v>iveeXn=󱲐</v>
      </c>
    </row>
    <row r="7314" spans="1:4" x14ac:dyDescent="0.25">
      <c r="A7314" s="2" t="s">
        <v>14627</v>
      </c>
      <c r="B7314" s="2" t="s">
        <v>1</v>
      </c>
      <c r="C7314" s="1" t="s">
        <v>14628</v>
      </c>
      <c r="D7314" s="2" t="str">
        <f t="shared" si="114"/>
        <v>hcueUs=󱲑</v>
      </c>
    </row>
    <row r="7315" spans="1:4" x14ac:dyDescent="0.25">
      <c r="A7315" s="2" t="s">
        <v>14629</v>
      </c>
      <c r="B7315" s="2" t="s">
        <v>1</v>
      </c>
      <c r="C7315" s="1" t="s">
        <v>14630</v>
      </c>
      <c r="D7315" s="2" t="str">
        <f t="shared" si="114"/>
        <v>umerPl=󱲒</v>
      </c>
    </row>
    <row r="7316" spans="1:4" x14ac:dyDescent="0.25">
      <c r="A7316" s="2" t="s">
        <v>14631</v>
      </c>
      <c r="B7316" s="2" t="s">
        <v>1</v>
      </c>
      <c r="C7316" s="1" t="s">
        <v>14632</v>
      </c>
      <c r="D7316" s="2" t="str">
        <f t="shared" si="114"/>
        <v>usanOg=󱲓</v>
      </c>
    </row>
    <row r="7317" spans="1:4" x14ac:dyDescent="0.25">
      <c r="A7317" s="2" t="s">
        <v>14633</v>
      </c>
      <c r="B7317" s="2" t="s">
        <v>1</v>
      </c>
      <c r="C7317" s="1" t="s">
        <v>14634</v>
      </c>
      <c r="D7317" s="2" t="str">
        <f t="shared" si="114"/>
        <v>benTf=󱲔</v>
      </c>
    </row>
    <row r="7318" spans="1:4" x14ac:dyDescent="0.25">
      <c r="A7318" s="2" t="s">
        <v>14635</v>
      </c>
      <c r="B7318" s="2" t="s">
        <v>1</v>
      </c>
      <c r="C7318" s="1" t="s">
        <v>14636</v>
      </c>
      <c r="D7318" s="2" t="str">
        <f t="shared" si="114"/>
        <v>pinXh=󱲕</v>
      </c>
    </row>
    <row r="7319" spans="1:4" x14ac:dyDescent="0.25">
      <c r="A7319" s="2" t="s">
        <v>14637</v>
      </c>
      <c r="B7319" s="2" t="s">
        <v>1</v>
      </c>
      <c r="C7319" s="1" t="s">
        <v>14638</v>
      </c>
      <c r="D7319" s="2" t="str">
        <f t="shared" si="114"/>
        <v>bbunUx=󱲖</v>
      </c>
    </row>
    <row r="7320" spans="1:4" x14ac:dyDescent="0.25">
      <c r="A7320" s="2" t="s">
        <v>14639</v>
      </c>
      <c r="B7320" s="2" t="s">
        <v>1</v>
      </c>
      <c r="C7320" s="1" t="s">
        <v>14640</v>
      </c>
      <c r="D7320" s="2" t="str">
        <f t="shared" si="114"/>
        <v>nbvnPu=󱲗</v>
      </c>
    </row>
    <row r="7321" spans="1:4" x14ac:dyDescent="0.25">
      <c r="A7321" s="2" t="s">
        <v>14641</v>
      </c>
      <c r="B7321" s="2" t="s">
        <v>1</v>
      </c>
      <c r="C7321" s="1" t="s">
        <v>14642</v>
      </c>
      <c r="D7321" s="2" t="str">
        <f t="shared" si="114"/>
        <v>hmagOi=󱲘</v>
      </c>
    </row>
    <row r="7322" spans="1:4" x14ac:dyDescent="0.25">
      <c r="A7322" s="2" t="s">
        <v>14643</v>
      </c>
      <c r="B7322" s="2" t="s">
        <v>1</v>
      </c>
      <c r="C7322" s="1" t="s">
        <v>14644</v>
      </c>
      <c r="D7322" s="2" t="str">
        <f t="shared" si="114"/>
        <v>megTc=󱲙</v>
      </c>
    </row>
    <row r="7323" spans="1:4" x14ac:dyDescent="0.25">
      <c r="A7323" s="2" t="s">
        <v>14645</v>
      </c>
      <c r="B7323" s="2" t="s">
        <v>1</v>
      </c>
      <c r="C7323" s="1" t="s">
        <v>14646</v>
      </c>
      <c r="D7323" s="2" t="str">
        <f t="shared" si="114"/>
        <v>figXn=󱲚</v>
      </c>
    </row>
    <row r="7324" spans="1:4" x14ac:dyDescent="0.25">
      <c r="A7324" s="2" t="s">
        <v>14647</v>
      </c>
      <c r="B7324" s="2" t="s">
        <v>1</v>
      </c>
      <c r="C7324" s="1" t="s">
        <v>14648</v>
      </c>
      <c r="D7324" s="2" t="str">
        <f t="shared" si="114"/>
        <v>vogUs=󱲛</v>
      </c>
    </row>
    <row r="7325" spans="1:4" x14ac:dyDescent="0.25">
      <c r="A7325" s="2" t="s">
        <v>14649</v>
      </c>
      <c r="B7325" s="2" t="s">
        <v>1</v>
      </c>
      <c r="C7325" s="1" t="s">
        <v>14650</v>
      </c>
      <c r="D7325" s="2" t="str">
        <f t="shared" si="114"/>
        <v>duxPl=󱲜</v>
      </c>
    </row>
    <row r="7326" spans="1:4" x14ac:dyDescent="0.25">
      <c r="A7326" s="2" t="s">
        <v>14651</v>
      </c>
      <c r="B7326" s="2" t="s">
        <v>1</v>
      </c>
      <c r="C7326" s="1" t="s">
        <v>14652</v>
      </c>
      <c r="D7326" s="2" t="str">
        <f t="shared" si="114"/>
        <v>tuvOg=󱲝</v>
      </c>
    </row>
    <row r="7327" spans="1:4" x14ac:dyDescent="0.25">
      <c r="A7327" s="2" t="s">
        <v>14653</v>
      </c>
      <c r="B7327" s="2" t="s">
        <v>1</v>
      </c>
      <c r="C7327" s="1" t="s">
        <v>14654</v>
      </c>
      <c r="D7327" s="2" t="str">
        <f t="shared" si="114"/>
        <v>ddiTf=󱲞</v>
      </c>
    </row>
    <row r="7328" spans="1:4" x14ac:dyDescent="0.25">
      <c r="A7328" s="2" t="s">
        <v>14655</v>
      </c>
      <c r="B7328" s="2" t="s">
        <v>1</v>
      </c>
      <c r="C7328" s="1" t="s">
        <v>14656</v>
      </c>
      <c r="D7328" s="2" t="str">
        <f t="shared" si="114"/>
        <v>ndieXh=󱲟</v>
      </c>
    </row>
    <row r="7329" spans="1:4" x14ac:dyDescent="0.25">
      <c r="A7329" s="2" t="s">
        <v>14657</v>
      </c>
      <c r="B7329" s="2" t="s">
        <v>1</v>
      </c>
      <c r="C7329" s="1" t="s">
        <v>14658</v>
      </c>
      <c r="D7329" s="2" t="str">
        <f t="shared" si="114"/>
        <v>hnaUx=󱲠</v>
      </c>
    </row>
    <row r="7330" spans="1:4" x14ac:dyDescent="0.25">
      <c r="A7330" s="2" t="s">
        <v>14659</v>
      </c>
      <c r="B7330" s="2" t="s">
        <v>1</v>
      </c>
      <c r="C7330" s="1" t="s">
        <v>14660</v>
      </c>
      <c r="D7330" s="2" t="str">
        <f t="shared" si="114"/>
        <v>nuoPu=󱲡</v>
      </c>
    </row>
    <row r="7331" spans="1:4" x14ac:dyDescent="0.25">
      <c r="A7331" s="2" t="s">
        <v>14661</v>
      </c>
      <c r="B7331" s="2" t="s">
        <v>1</v>
      </c>
      <c r="C7331" s="1" t="s">
        <v>14662</v>
      </c>
      <c r="D7331" s="2" t="str">
        <f t="shared" si="114"/>
        <v>hloOi=󱲢</v>
      </c>
    </row>
    <row r="7332" spans="1:4" x14ac:dyDescent="0.25">
      <c r="A7332" s="2" t="s">
        <v>14663</v>
      </c>
      <c r="B7332" s="2" t="s">
        <v>1</v>
      </c>
      <c r="C7332" s="1" t="s">
        <v>14664</v>
      </c>
      <c r="D7332" s="2" t="str">
        <f t="shared" si="114"/>
        <v>leTc=󱲣</v>
      </c>
    </row>
    <row r="7333" spans="1:4" x14ac:dyDescent="0.25">
      <c r="A7333" s="2" t="s">
        <v>14665</v>
      </c>
      <c r="B7333" s="2" t="s">
        <v>1</v>
      </c>
      <c r="C7333" s="1" t="s">
        <v>14666</v>
      </c>
      <c r="D7333" s="2" t="str">
        <f t="shared" si="114"/>
        <v>guXn=󱲤</v>
      </c>
    </row>
    <row r="7334" spans="1:4" x14ac:dyDescent="0.25">
      <c r="A7334" s="2" t="s">
        <v>14667</v>
      </c>
      <c r="B7334" s="2" t="s">
        <v>1</v>
      </c>
      <c r="C7334" s="1" t="s">
        <v>14668</v>
      </c>
      <c r="D7334" s="2" t="str">
        <f t="shared" si="114"/>
        <v>kurUs=󱲥</v>
      </c>
    </row>
    <row r="7335" spans="1:4" x14ac:dyDescent="0.25">
      <c r="A7335" s="2" t="s">
        <v>14669</v>
      </c>
      <c r="B7335" s="2" t="s">
        <v>1</v>
      </c>
      <c r="C7335" s="1" t="s">
        <v>14670</v>
      </c>
      <c r="D7335" s="2" t="str">
        <f t="shared" si="114"/>
        <v>ggyPl=󱲦</v>
      </c>
    </row>
    <row r="7336" spans="1:4" x14ac:dyDescent="0.25">
      <c r="A7336" s="2" t="s">
        <v>14671</v>
      </c>
      <c r="B7336" s="2" t="s">
        <v>1</v>
      </c>
      <c r="C7336" s="1" t="s">
        <v>14672</v>
      </c>
      <c r="D7336" s="2" t="str">
        <f t="shared" si="114"/>
        <v>mgyrOg=󱲧</v>
      </c>
    </row>
    <row r="7337" spans="1:4" x14ac:dyDescent="0.25">
      <c r="A7337" s="2" t="s">
        <v>14673</v>
      </c>
      <c r="B7337" s="2" t="s">
        <v>1</v>
      </c>
      <c r="C7337" s="1" t="s">
        <v>14674</v>
      </c>
      <c r="D7337" s="2" t="str">
        <f t="shared" si="114"/>
        <v>hxiiTf=󱲨</v>
      </c>
    </row>
    <row r="7338" spans="1:4" x14ac:dyDescent="0.25">
      <c r="A7338" s="2" t="s">
        <v>14675</v>
      </c>
      <c r="B7338" s="2" t="s">
        <v>1</v>
      </c>
      <c r="C7338" s="1" t="s">
        <v>14676</v>
      </c>
      <c r="D7338" s="2" t="str">
        <f t="shared" si="114"/>
        <v>nguuXh=󱲩</v>
      </c>
    </row>
    <row r="7339" spans="1:4" x14ac:dyDescent="0.25">
      <c r="A7339" s="2" t="s">
        <v>14677</v>
      </c>
      <c r="B7339" s="2" t="s">
        <v>1</v>
      </c>
      <c r="C7339" s="1" t="s">
        <v>14678</v>
      </c>
      <c r="D7339" s="2" t="str">
        <f t="shared" si="114"/>
        <v>hvvUx=󱲪</v>
      </c>
    </row>
    <row r="7340" spans="1:4" x14ac:dyDescent="0.25">
      <c r="A7340" s="2" t="s">
        <v>14679</v>
      </c>
      <c r="B7340" s="2" t="s">
        <v>1</v>
      </c>
      <c r="C7340" s="1" t="s">
        <v>14680</v>
      </c>
      <c r="D7340" s="2" t="str">
        <f t="shared" si="114"/>
        <v>waiPu=󱲫</v>
      </c>
    </row>
    <row r="7341" spans="1:4" x14ac:dyDescent="0.25">
      <c r="A7341" s="2" t="s">
        <v>14681</v>
      </c>
      <c r="B7341" s="2" t="s">
        <v>1</v>
      </c>
      <c r="C7341" s="1" t="s">
        <v>14682</v>
      </c>
      <c r="D7341" s="2" t="str">
        <f t="shared" si="114"/>
        <v>zeiOi=󱲬</v>
      </c>
    </row>
    <row r="7342" spans="1:4" x14ac:dyDescent="0.25">
      <c r="A7342" s="2" t="s">
        <v>14683</v>
      </c>
      <c r="B7342" s="2" t="s">
        <v>1</v>
      </c>
      <c r="C7342" s="1" t="s">
        <v>14684</v>
      </c>
      <c r="D7342" s="2" t="str">
        <f t="shared" si="114"/>
        <v>cuiTc=󱲭</v>
      </c>
    </row>
    <row r="7343" spans="1:4" x14ac:dyDescent="0.25">
      <c r="A7343" s="2" t="s">
        <v>14685</v>
      </c>
      <c r="B7343" s="2" t="s">
        <v>1</v>
      </c>
      <c r="C7343" s="1" t="s">
        <v>14686</v>
      </c>
      <c r="D7343" s="2" t="str">
        <f t="shared" si="114"/>
        <v>zzaoXn=󱲮</v>
      </c>
    </row>
    <row r="7344" spans="1:4" x14ac:dyDescent="0.25">
      <c r="A7344" s="2" t="s">
        <v>14687</v>
      </c>
      <c r="B7344" s="2" t="s">
        <v>1</v>
      </c>
      <c r="C7344" s="1" t="s">
        <v>14688</v>
      </c>
      <c r="D7344" s="2" t="str">
        <f t="shared" si="114"/>
        <v>nzouUs=󱲯</v>
      </c>
    </row>
    <row r="7345" spans="1:4" x14ac:dyDescent="0.25">
      <c r="A7345" s="2" t="s">
        <v>14689</v>
      </c>
      <c r="B7345" s="2" t="s">
        <v>1</v>
      </c>
      <c r="C7345" s="1" t="s">
        <v>14690</v>
      </c>
      <c r="D7345" s="2" t="str">
        <f t="shared" si="114"/>
        <v>siuPl=󱲰</v>
      </c>
    </row>
    <row r="7346" spans="1:4" x14ac:dyDescent="0.25">
      <c r="A7346" s="2" t="s">
        <v>14691</v>
      </c>
      <c r="B7346" s="2" t="s">
        <v>1</v>
      </c>
      <c r="C7346" s="1" t="s">
        <v>14692</v>
      </c>
      <c r="D7346" s="2" t="str">
        <f t="shared" si="114"/>
        <v>sseeOg=󱲱</v>
      </c>
    </row>
    <row r="7347" spans="1:4" x14ac:dyDescent="0.25">
      <c r="A7347" s="2" t="s">
        <v>14693</v>
      </c>
      <c r="B7347" s="2" t="s">
        <v>1</v>
      </c>
      <c r="C7347" s="1" t="s">
        <v>14694</v>
      </c>
      <c r="D7347" s="2" t="str">
        <f t="shared" si="114"/>
        <v>zhueTf=󱲲</v>
      </c>
    </row>
    <row r="7348" spans="1:4" x14ac:dyDescent="0.25">
      <c r="A7348" s="2" t="s">
        <v>14695</v>
      </c>
      <c r="B7348" s="2" t="s">
        <v>1</v>
      </c>
      <c r="C7348" s="1" t="s">
        <v>14696</v>
      </c>
      <c r="D7348" s="2" t="str">
        <f t="shared" si="114"/>
        <v>cherXh=󱲳</v>
      </c>
    </row>
    <row r="7349" spans="1:4" x14ac:dyDescent="0.25">
      <c r="A7349" s="2" t="s">
        <v>14697</v>
      </c>
      <c r="B7349" s="2" t="s">
        <v>1</v>
      </c>
      <c r="C7349" s="1" t="s">
        <v>14698</v>
      </c>
      <c r="D7349" s="2" t="str">
        <f t="shared" si="114"/>
        <v>rranUx=󱲴</v>
      </c>
    </row>
    <row r="7350" spans="1:4" x14ac:dyDescent="0.25">
      <c r="A7350" s="2" t="s">
        <v>14699</v>
      </c>
      <c r="B7350" s="2" t="s">
        <v>1</v>
      </c>
      <c r="C7350" s="1" t="s">
        <v>14700</v>
      </c>
      <c r="D7350" s="2" t="str">
        <f t="shared" si="114"/>
        <v>nrenPu=󱲵</v>
      </c>
    </row>
    <row r="7351" spans="1:4" x14ac:dyDescent="0.25">
      <c r="A7351" s="2" t="s">
        <v>14701</v>
      </c>
      <c r="B7351" s="2" t="s">
        <v>1</v>
      </c>
      <c r="C7351" s="1" t="s">
        <v>14702</v>
      </c>
      <c r="D7351" s="2" t="str">
        <f t="shared" si="114"/>
        <v>shinOi=󱲶</v>
      </c>
    </row>
    <row r="7352" spans="1:4" x14ac:dyDescent="0.25">
      <c r="A7352" s="2" t="s">
        <v>14703</v>
      </c>
      <c r="B7352" s="2" t="s">
        <v>1</v>
      </c>
      <c r="C7352" s="1" t="s">
        <v>14704</v>
      </c>
      <c r="D7352" s="2" t="str">
        <f t="shared" si="114"/>
        <v>runTc=󱲷</v>
      </c>
    </row>
    <row r="7353" spans="1:4" x14ac:dyDescent="0.25">
      <c r="A7353" s="2" t="s">
        <v>14705</v>
      </c>
      <c r="B7353" s="2" t="s">
        <v>1</v>
      </c>
      <c r="C7353" s="1" t="s">
        <v>14706</v>
      </c>
      <c r="D7353" s="2" t="str">
        <f t="shared" si="114"/>
        <v>jvnXn=󱲸</v>
      </c>
    </row>
    <row r="7354" spans="1:4" x14ac:dyDescent="0.25">
      <c r="A7354" s="2" t="s">
        <v>14707</v>
      </c>
      <c r="B7354" s="2" t="s">
        <v>1</v>
      </c>
      <c r="C7354" s="1" t="s">
        <v>14708</v>
      </c>
      <c r="D7354" s="2" t="str">
        <f t="shared" si="114"/>
        <v>qagUs=󱲹</v>
      </c>
    </row>
    <row r="7355" spans="1:4" x14ac:dyDescent="0.25">
      <c r="A7355" s="2" t="s">
        <v>14709</v>
      </c>
      <c r="B7355" s="2" t="s">
        <v>1</v>
      </c>
      <c r="C7355" s="1" t="s">
        <v>14710</v>
      </c>
      <c r="D7355" s="2" t="str">
        <f t="shared" si="114"/>
        <v>jjegPl=󱲺</v>
      </c>
    </row>
    <row r="7356" spans="1:4" x14ac:dyDescent="0.25">
      <c r="A7356" s="2" t="s">
        <v>14711</v>
      </c>
      <c r="B7356" s="2" t="s">
        <v>1</v>
      </c>
      <c r="C7356" s="1" t="s">
        <v>14712</v>
      </c>
      <c r="D7356" s="2" t="str">
        <f t="shared" si="114"/>
        <v>njigOg=󱲻</v>
      </c>
    </row>
    <row r="7357" spans="1:4" x14ac:dyDescent="0.25">
      <c r="A7357" s="2" t="s">
        <v>14713</v>
      </c>
      <c r="B7357" s="2" t="s">
        <v>1</v>
      </c>
      <c r="C7357" s="1" t="s">
        <v>14714</v>
      </c>
      <c r="D7357" s="2" t="str">
        <f t="shared" si="114"/>
        <v>nyogTf=󱲼</v>
      </c>
    </row>
    <row r="7358" spans="1:4" x14ac:dyDescent="0.25">
      <c r="A7358" s="2" t="s">
        <v>14715</v>
      </c>
      <c r="B7358" s="2" t="s">
        <v>1</v>
      </c>
      <c r="C7358" s="1" t="s">
        <v>14716</v>
      </c>
      <c r="D7358" s="2" t="str">
        <f t="shared" si="114"/>
        <v>xuxXh=󱲽</v>
      </c>
    </row>
    <row r="7359" spans="1:4" x14ac:dyDescent="0.25">
      <c r="A7359" s="2" t="s">
        <v>14717</v>
      </c>
      <c r="B7359" s="2" t="s">
        <v>1</v>
      </c>
      <c r="C7359" s="1" t="s">
        <v>14718</v>
      </c>
      <c r="D7359" s="2" t="str">
        <f t="shared" si="114"/>
        <v>yuvUx=󱲾</v>
      </c>
    </row>
    <row r="7360" spans="1:4" x14ac:dyDescent="0.25">
      <c r="A7360" s="2" t="s">
        <v>14719</v>
      </c>
      <c r="B7360" s="2" t="s">
        <v>1</v>
      </c>
      <c r="C7360" s="1" t="s">
        <v>14720</v>
      </c>
      <c r="D7360" s="2" t="str">
        <f t="shared" si="114"/>
        <v>uuiPu=󱲿</v>
      </c>
    </row>
    <row r="7361" spans="1:4" x14ac:dyDescent="0.25">
      <c r="A7361" s="2" t="s">
        <v>14721</v>
      </c>
      <c r="B7361" s="2" t="s">
        <v>1</v>
      </c>
      <c r="C7361" s="1" t="s">
        <v>14722</v>
      </c>
      <c r="D7361" s="2" t="str">
        <f t="shared" si="114"/>
        <v>uyieOi=󱳀</v>
      </c>
    </row>
    <row r="7362" spans="1:4" x14ac:dyDescent="0.25">
      <c r="A7362" s="2" t="s">
        <v>14723</v>
      </c>
      <c r="B7362" s="2" t="s">
        <v>1</v>
      </c>
      <c r="C7362" s="1" t="s">
        <v>14724</v>
      </c>
      <c r="D7362" s="2" t="str">
        <f t="shared" ref="D7362:D7425" si="115">A7362&amp;B7362&amp;C7362</f>
        <v>draTc=󱳁</v>
      </c>
    </row>
    <row r="7363" spans="1:4" x14ac:dyDescent="0.25">
      <c r="A7363" s="2" t="s">
        <v>14725</v>
      </c>
      <c r="B7363" s="2" t="s">
        <v>1</v>
      </c>
      <c r="C7363" s="1" t="s">
        <v>14726</v>
      </c>
      <c r="D7363" s="2" t="str">
        <f t="shared" si="115"/>
        <v>aouoXn=󱳂</v>
      </c>
    </row>
    <row r="7364" spans="1:4" x14ac:dyDescent="0.25">
      <c r="A7364" s="2" t="s">
        <v>14727</v>
      </c>
      <c r="B7364" s="2" t="s">
        <v>1</v>
      </c>
      <c r="C7364" s="1" t="s">
        <v>14728</v>
      </c>
      <c r="D7364" s="2" t="str">
        <f t="shared" si="115"/>
        <v>onoUs=󱳃</v>
      </c>
    </row>
    <row r="7365" spans="1:4" x14ac:dyDescent="0.25">
      <c r="A7365" s="2" t="s">
        <v>14729</v>
      </c>
      <c r="B7365" s="2" t="s">
        <v>1</v>
      </c>
      <c r="C7365" s="1" t="s">
        <v>14730</v>
      </c>
      <c r="D7365" s="2" t="str">
        <f t="shared" si="115"/>
        <v>egePl=󱳄</v>
      </c>
    </row>
    <row r="7366" spans="1:4" x14ac:dyDescent="0.25">
      <c r="A7366" s="2" t="s">
        <v>14731</v>
      </c>
      <c r="B7366" s="2" t="s">
        <v>1</v>
      </c>
      <c r="C7366" s="1" t="s">
        <v>14732</v>
      </c>
      <c r="D7366" s="2" t="str">
        <f t="shared" si="115"/>
        <v>ivuOg=󱳅</v>
      </c>
    </row>
    <row r="7367" spans="1:4" x14ac:dyDescent="0.25">
      <c r="A7367" s="2" t="s">
        <v>14733</v>
      </c>
      <c r="B7367" s="2" t="s">
        <v>1</v>
      </c>
      <c r="C7367" s="1" t="s">
        <v>14734</v>
      </c>
      <c r="D7367" s="2" t="str">
        <f t="shared" si="115"/>
        <v>hcurTf=󱳆</v>
      </c>
    </row>
    <row r="7368" spans="1:4" x14ac:dyDescent="0.25">
      <c r="A7368" s="2" t="s">
        <v>14735</v>
      </c>
      <c r="B7368" s="2" t="s">
        <v>1</v>
      </c>
      <c r="C7368" s="1" t="s">
        <v>14736</v>
      </c>
      <c r="D7368" s="2" t="str">
        <f t="shared" si="115"/>
        <v>umyXh=󱳇</v>
      </c>
    </row>
    <row r="7369" spans="1:4" x14ac:dyDescent="0.25">
      <c r="A7369" s="2" t="s">
        <v>14737</v>
      </c>
      <c r="B7369" s="2" t="s">
        <v>1</v>
      </c>
      <c r="C7369" s="1" t="s">
        <v>14738</v>
      </c>
      <c r="D7369" s="2" t="str">
        <f t="shared" si="115"/>
        <v>usyrUx=󱳈</v>
      </c>
    </row>
    <row r="7370" spans="1:4" x14ac:dyDescent="0.25">
      <c r="A7370" s="2" t="s">
        <v>14739</v>
      </c>
      <c r="B7370" s="2" t="s">
        <v>1</v>
      </c>
      <c r="C7370" s="1" t="s">
        <v>14740</v>
      </c>
      <c r="D7370" s="2" t="str">
        <f t="shared" si="115"/>
        <v>biiPu=󱳉</v>
      </c>
    </row>
    <row r="7371" spans="1:4" x14ac:dyDescent="0.25">
      <c r="A7371" s="2" t="s">
        <v>14741</v>
      </c>
      <c r="B7371" s="2" t="s">
        <v>1</v>
      </c>
      <c r="C7371" s="1" t="s">
        <v>14742</v>
      </c>
      <c r="D7371" s="2" t="str">
        <f t="shared" si="115"/>
        <v>puuOi=󱳊</v>
      </c>
    </row>
    <row r="7372" spans="1:4" x14ac:dyDescent="0.25">
      <c r="A7372" s="2" t="s">
        <v>14743</v>
      </c>
      <c r="B7372" s="2" t="s">
        <v>1</v>
      </c>
      <c r="C7372" s="1" t="s">
        <v>14744</v>
      </c>
      <c r="D7372" s="2" t="str">
        <f t="shared" si="115"/>
        <v>bbvvTc=󱳋</v>
      </c>
    </row>
    <row r="7373" spans="1:4" x14ac:dyDescent="0.25">
      <c r="A7373" s="2" t="s">
        <v>14745</v>
      </c>
      <c r="B7373" s="2" t="s">
        <v>1</v>
      </c>
      <c r="C7373" s="1" t="s">
        <v>14746</v>
      </c>
      <c r="D7373" s="2" t="str">
        <f t="shared" si="115"/>
        <v>nbaiXn=󱳌</v>
      </c>
    </row>
    <row r="7374" spans="1:4" x14ac:dyDescent="0.25">
      <c r="A7374" s="2" t="s">
        <v>14747</v>
      </c>
      <c r="B7374" s="2" t="s">
        <v>1</v>
      </c>
      <c r="C7374" s="1" t="s">
        <v>14748</v>
      </c>
      <c r="D7374" s="2" t="str">
        <f t="shared" si="115"/>
        <v>hmeiUs=󱳍</v>
      </c>
    </row>
    <row r="7375" spans="1:4" x14ac:dyDescent="0.25">
      <c r="A7375" s="2" t="s">
        <v>14749</v>
      </c>
      <c r="B7375" s="2" t="s">
        <v>1</v>
      </c>
      <c r="C7375" s="1" t="s">
        <v>14750</v>
      </c>
      <c r="D7375" s="2" t="str">
        <f t="shared" si="115"/>
        <v>muiPl=󱳎</v>
      </c>
    </row>
    <row r="7376" spans="1:4" x14ac:dyDescent="0.25">
      <c r="A7376" s="2" t="s">
        <v>14751</v>
      </c>
      <c r="B7376" s="2" t="s">
        <v>1</v>
      </c>
      <c r="C7376" s="1" t="s">
        <v>14752</v>
      </c>
      <c r="D7376" s="2" t="str">
        <f t="shared" si="115"/>
        <v>faoOg=󱳏</v>
      </c>
    </row>
    <row r="7377" spans="1:4" x14ac:dyDescent="0.25">
      <c r="A7377" s="2" t="s">
        <v>14753</v>
      </c>
      <c r="B7377" s="2" t="s">
        <v>1</v>
      </c>
      <c r="C7377" s="1" t="s">
        <v>14754</v>
      </c>
      <c r="D7377" s="2" t="str">
        <f t="shared" si="115"/>
        <v>vouTf=󱳐</v>
      </c>
    </row>
    <row r="7378" spans="1:4" x14ac:dyDescent="0.25">
      <c r="A7378" s="2" t="s">
        <v>14755</v>
      </c>
      <c r="B7378" s="2" t="s">
        <v>1</v>
      </c>
      <c r="C7378" s="1" t="s">
        <v>14756</v>
      </c>
      <c r="D7378" s="2" t="str">
        <f t="shared" si="115"/>
        <v>diuXh=󱳑</v>
      </c>
    </row>
    <row r="7379" spans="1:4" x14ac:dyDescent="0.25">
      <c r="A7379" s="2" t="s">
        <v>14757</v>
      </c>
      <c r="B7379" s="2" t="s">
        <v>1</v>
      </c>
      <c r="C7379" s="1" t="s">
        <v>14758</v>
      </c>
      <c r="D7379" s="2" t="str">
        <f t="shared" si="115"/>
        <v>teeUx=󱳒</v>
      </c>
    </row>
    <row r="7380" spans="1:4" x14ac:dyDescent="0.25">
      <c r="A7380" s="2" t="s">
        <v>14759</v>
      </c>
      <c r="B7380" s="2" t="s">
        <v>1</v>
      </c>
      <c r="C7380" s="1" t="s">
        <v>14760</v>
      </c>
      <c r="D7380" s="2" t="str">
        <f t="shared" si="115"/>
        <v>dduePu=󱳓</v>
      </c>
    </row>
    <row r="7381" spans="1:4" x14ac:dyDescent="0.25">
      <c r="A7381" s="2" t="s">
        <v>14761</v>
      </c>
      <c r="B7381" s="2" t="s">
        <v>1</v>
      </c>
      <c r="C7381" s="1" t="s">
        <v>14762</v>
      </c>
      <c r="D7381" s="2" t="str">
        <f t="shared" si="115"/>
        <v>nderOi=󱳔</v>
      </c>
    </row>
    <row r="7382" spans="1:4" x14ac:dyDescent="0.25">
      <c r="A7382" s="2" t="s">
        <v>14763</v>
      </c>
      <c r="B7382" s="2" t="s">
        <v>1</v>
      </c>
      <c r="C7382" s="1" t="s">
        <v>14764</v>
      </c>
      <c r="D7382" s="2" t="str">
        <f t="shared" si="115"/>
        <v>hnanTc=󱳕</v>
      </c>
    </row>
    <row r="7383" spans="1:4" x14ac:dyDescent="0.25">
      <c r="A7383" s="2" t="s">
        <v>14765</v>
      </c>
      <c r="B7383" s="2" t="s">
        <v>1</v>
      </c>
      <c r="C7383" s="1" t="s">
        <v>14766</v>
      </c>
      <c r="D7383" s="2" t="str">
        <f t="shared" si="115"/>
        <v>nenXn=󱳖</v>
      </c>
    </row>
    <row r="7384" spans="1:4" x14ac:dyDescent="0.25">
      <c r="A7384" s="2" t="s">
        <v>14767</v>
      </c>
      <c r="B7384" s="2" t="s">
        <v>1</v>
      </c>
      <c r="C7384" s="1" t="s">
        <v>14768</v>
      </c>
      <c r="D7384" s="2" t="str">
        <f t="shared" si="115"/>
        <v>hlinUs=󱳗</v>
      </c>
    </row>
    <row r="7385" spans="1:4" x14ac:dyDescent="0.25">
      <c r="A7385" s="2" t="s">
        <v>14769</v>
      </c>
      <c r="B7385" s="2" t="s">
        <v>1</v>
      </c>
      <c r="C7385" s="1" t="s">
        <v>14770</v>
      </c>
      <c r="D7385" s="2" t="str">
        <f t="shared" si="115"/>
        <v>lunPl=󱳘</v>
      </c>
    </row>
    <row r="7386" spans="1:4" x14ac:dyDescent="0.25">
      <c r="A7386" s="2" t="s">
        <v>14771</v>
      </c>
      <c r="B7386" s="2" t="s">
        <v>1</v>
      </c>
      <c r="C7386" s="1" t="s">
        <v>14772</v>
      </c>
      <c r="D7386" s="2" t="str">
        <f t="shared" si="115"/>
        <v>gvnOg=󱳙</v>
      </c>
    </row>
    <row r="7387" spans="1:4" x14ac:dyDescent="0.25">
      <c r="A7387" s="2" t="s">
        <v>14773</v>
      </c>
      <c r="B7387" s="2" t="s">
        <v>1</v>
      </c>
      <c r="C7387" s="1" t="s">
        <v>14774</v>
      </c>
      <c r="D7387" s="2" t="str">
        <f t="shared" si="115"/>
        <v>kagTf=󱳚</v>
      </c>
    </row>
    <row r="7388" spans="1:4" x14ac:dyDescent="0.25">
      <c r="A7388" s="2" t="s">
        <v>14775</v>
      </c>
      <c r="B7388" s="2" t="s">
        <v>1</v>
      </c>
      <c r="C7388" s="1" t="s">
        <v>14776</v>
      </c>
      <c r="D7388" s="2" t="str">
        <f t="shared" si="115"/>
        <v>ggegXh=󱳛</v>
      </c>
    </row>
    <row r="7389" spans="1:4" x14ac:dyDescent="0.25">
      <c r="A7389" s="2" t="s">
        <v>14777</v>
      </c>
      <c r="B7389" s="2" t="s">
        <v>1</v>
      </c>
      <c r="C7389" s="1" t="s">
        <v>14778</v>
      </c>
      <c r="D7389" s="2" t="str">
        <f t="shared" si="115"/>
        <v>mgigUx=󱳜</v>
      </c>
    </row>
    <row r="7390" spans="1:4" x14ac:dyDescent="0.25">
      <c r="A7390" s="2" t="s">
        <v>14779</v>
      </c>
      <c r="B7390" s="2" t="s">
        <v>1</v>
      </c>
      <c r="C7390" s="1" t="s">
        <v>14780</v>
      </c>
      <c r="D7390" s="2" t="str">
        <f t="shared" si="115"/>
        <v>hxogPu=󱳝</v>
      </c>
    </row>
    <row r="7391" spans="1:4" x14ac:dyDescent="0.25">
      <c r="A7391" s="2" t="s">
        <v>14781</v>
      </c>
      <c r="B7391" s="2" t="s">
        <v>1</v>
      </c>
      <c r="C7391" s="1" t="s">
        <v>14782</v>
      </c>
      <c r="D7391" s="2" t="str">
        <f t="shared" si="115"/>
        <v>nguxOi=󱳞</v>
      </c>
    </row>
    <row r="7392" spans="1:4" x14ac:dyDescent="0.25">
      <c r="A7392" s="2" t="s">
        <v>14783</v>
      </c>
      <c r="B7392" s="2" t="s">
        <v>1</v>
      </c>
      <c r="C7392" s="1" t="s">
        <v>14784</v>
      </c>
      <c r="D7392" s="2" t="str">
        <f t="shared" si="115"/>
        <v>huvTc=󱳟</v>
      </c>
    </row>
    <row r="7393" spans="1:4" x14ac:dyDescent="0.25">
      <c r="A7393" s="2" t="s">
        <v>14785</v>
      </c>
      <c r="B7393" s="2" t="s">
        <v>1</v>
      </c>
      <c r="C7393" s="1" t="s">
        <v>14786</v>
      </c>
      <c r="D7393" s="2" t="str">
        <f t="shared" si="115"/>
        <v>wiXn=󱳠</v>
      </c>
    </row>
    <row r="7394" spans="1:4" x14ac:dyDescent="0.25">
      <c r="A7394" s="2" t="s">
        <v>14787</v>
      </c>
      <c r="B7394" s="2" t="s">
        <v>1</v>
      </c>
      <c r="C7394" s="1" t="s">
        <v>14788</v>
      </c>
      <c r="D7394" s="2" t="str">
        <f t="shared" si="115"/>
        <v>zieUs=󱳡</v>
      </c>
    </row>
    <row r="7395" spans="1:4" x14ac:dyDescent="0.25">
      <c r="A7395" s="2" t="s">
        <v>14789</v>
      </c>
      <c r="B7395" s="2" t="s">
        <v>1</v>
      </c>
      <c r="C7395" s="1" t="s">
        <v>14790</v>
      </c>
      <c r="D7395" s="2" t="str">
        <f t="shared" si="115"/>
        <v>caPl=󱳢</v>
      </c>
    </row>
    <row r="7396" spans="1:4" x14ac:dyDescent="0.25">
      <c r="A7396" s="2" t="s">
        <v>14791</v>
      </c>
      <c r="B7396" s="2" t="s">
        <v>1</v>
      </c>
      <c r="C7396" s="1" t="s">
        <v>14792</v>
      </c>
      <c r="D7396" s="2" t="str">
        <f t="shared" si="115"/>
        <v>zzuoOg=󱳣</v>
      </c>
    </row>
    <row r="7397" spans="1:4" x14ac:dyDescent="0.25">
      <c r="A7397" s="2" t="s">
        <v>14793</v>
      </c>
      <c r="B7397" s="2" t="s">
        <v>1</v>
      </c>
      <c r="C7397" s="1" t="s">
        <v>14794</v>
      </c>
      <c r="D7397" s="2" t="str">
        <f t="shared" si="115"/>
        <v>nzoTf=󱳤</v>
      </c>
    </row>
    <row r="7398" spans="1:4" x14ac:dyDescent="0.25">
      <c r="A7398" s="2" t="s">
        <v>14795</v>
      </c>
      <c r="B7398" s="2" t="s">
        <v>1</v>
      </c>
      <c r="C7398" s="1" t="s">
        <v>14796</v>
      </c>
      <c r="D7398" s="2" t="str">
        <f t="shared" si="115"/>
        <v>seXh=󱳥</v>
      </c>
    </row>
    <row r="7399" spans="1:4" x14ac:dyDescent="0.25">
      <c r="A7399" s="2" t="s">
        <v>14797</v>
      </c>
      <c r="B7399" s="2" t="s">
        <v>1</v>
      </c>
      <c r="C7399" s="1" t="s">
        <v>14798</v>
      </c>
      <c r="D7399" s="2" t="str">
        <f t="shared" si="115"/>
        <v>ssuUx=󱳦</v>
      </c>
    </row>
    <row r="7400" spans="1:4" x14ac:dyDescent="0.25">
      <c r="A7400" s="2" t="s">
        <v>14799</v>
      </c>
      <c r="B7400" s="2" t="s">
        <v>1</v>
      </c>
      <c r="C7400" s="1" t="s">
        <v>14800</v>
      </c>
      <c r="D7400" s="2" t="str">
        <f t="shared" si="115"/>
        <v>zhurPu=󱳧</v>
      </c>
    </row>
    <row r="7401" spans="1:4" x14ac:dyDescent="0.25">
      <c r="A7401" s="2" t="s">
        <v>14801</v>
      </c>
      <c r="B7401" s="2" t="s">
        <v>1</v>
      </c>
      <c r="C7401" s="1" t="s">
        <v>14802</v>
      </c>
      <c r="D7401" s="2" t="str">
        <f t="shared" si="115"/>
        <v>chyOi=󱳨</v>
      </c>
    </row>
    <row r="7402" spans="1:4" x14ac:dyDescent="0.25">
      <c r="A7402" s="2" t="s">
        <v>14803</v>
      </c>
      <c r="B7402" s="2" t="s">
        <v>1</v>
      </c>
      <c r="C7402" s="1" t="s">
        <v>14804</v>
      </c>
      <c r="D7402" s="2" t="str">
        <f t="shared" si="115"/>
        <v>rryrTc=󱳩</v>
      </c>
    </row>
    <row r="7403" spans="1:4" x14ac:dyDescent="0.25">
      <c r="A7403" s="2" t="s">
        <v>14805</v>
      </c>
      <c r="B7403" s="2" t="s">
        <v>1</v>
      </c>
      <c r="C7403" s="1" t="s">
        <v>14806</v>
      </c>
      <c r="D7403" s="2" t="str">
        <f t="shared" si="115"/>
        <v>nriiXn=󱳪</v>
      </c>
    </row>
    <row r="7404" spans="1:4" x14ac:dyDescent="0.25">
      <c r="A7404" s="2" t="s">
        <v>14807</v>
      </c>
      <c r="B7404" s="2" t="s">
        <v>1</v>
      </c>
      <c r="C7404" s="1" t="s">
        <v>14808</v>
      </c>
      <c r="D7404" s="2" t="str">
        <f t="shared" si="115"/>
        <v>shuuUs=󱳫</v>
      </c>
    </row>
    <row r="7405" spans="1:4" x14ac:dyDescent="0.25">
      <c r="A7405" s="2" t="s">
        <v>14809</v>
      </c>
      <c r="B7405" s="2" t="s">
        <v>1</v>
      </c>
      <c r="C7405" s="1" t="s">
        <v>14810</v>
      </c>
      <c r="D7405" s="2" t="str">
        <f t="shared" si="115"/>
        <v>rvvPl=󱳬</v>
      </c>
    </row>
    <row r="7406" spans="1:4" x14ac:dyDescent="0.25">
      <c r="A7406" s="2" t="s">
        <v>14811</v>
      </c>
      <c r="B7406" s="2" t="s">
        <v>1</v>
      </c>
      <c r="C7406" s="1" t="s">
        <v>14812</v>
      </c>
      <c r="D7406" s="2" t="str">
        <f t="shared" si="115"/>
        <v>jaiOg=󱳭</v>
      </c>
    </row>
    <row r="7407" spans="1:4" x14ac:dyDescent="0.25">
      <c r="A7407" s="2" t="s">
        <v>14813</v>
      </c>
      <c r="B7407" s="2" t="s">
        <v>1</v>
      </c>
      <c r="C7407" s="1" t="s">
        <v>14814</v>
      </c>
      <c r="D7407" s="2" t="str">
        <f t="shared" si="115"/>
        <v>qeiTf=󱳮</v>
      </c>
    </row>
    <row r="7408" spans="1:4" x14ac:dyDescent="0.25">
      <c r="A7408" s="2" t="s">
        <v>14815</v>
      </c>
      <c r="B7408" s="2" t="s">
        <v>1</v>
      </c>
      <c r="C7408" s="1" t="s">
        <v>14816</v>
      </c>
      <c r="D7408" s="2" t="str">
        <f t="shared" si="115"/>
        <v>jjuiXh=󱳯</v>
      </c>
    </row>
    <row r="7409" spans="1:4" x14ac:dyDescent="0.25">
      <c r="A7409" s="2" t="s">
        <v>14817</v>
      </c>
      <c r="B7409" s="2" t="s">
        <v>1</v>
      </c>
      <c r="C7409" s="1" t="s">
        <v>14818</v>
      </c>
      <c r="D7409" s="2" t="str">
        <f t="shared" si="115"/>
        <v>njaoUx=󱳰</v>
      </c>
    </row>
    <row r="7410" spans="1:4" x14ac:dyDescent="0.25">
      <c r="A7410" s="2" t="s">
        <v>14819</v>
      </c>
      <c r="B7410" s="2" t="s">
        <v>1</v>
      </c>
      <c r="C7410" s="1" t="s">
        <v>14820</v>
      </c>
      <c r="D7410" s="2" t="str">
        <f t="shared" si="115"/>
        <v>nyouPu=󱳱</v>
      </c>
    </row>
    <row r="7411" spans="1:4" x14ac:dyDescent="0.25">
      <c r="A7411" s="2" t="s">
        <v>14821</v>
      </c>
      <c r="B7411" s="2" t="s">
        <v>1</v>
      </c>
      <c r="C7411" s="1" t="s">
        <v>14822</v>
      </c>
      <c r="D7411" s="2" t="str">
        <f t="shared" si="115"/>
        <v>xiuOi=󱳲</v>
      </c>
    </row>
    <row r="7412" spans="1:4" x14ac:dyDescent="0.25">
      <c r="A7412" s="2" t="s">
        <v>14823</v>
      </c>
      <c r="B7412" s="2" t="s">
        <v>1</v>
      </c>
      <c r="C7412" s="1" t="s">
        <v>14824</v>
      </c>
      <c r="D7412" s="2" t="str">
        <f t="shared" si="115"/>
        <v>yeeTc=󱳳</v>
      </c>
    </row>
    <row r="7413" spans="1:4" x14ac:dyDescent="0.25">
      <c r="A7413" s="2" t="s">
        <v>14825</v>
      </c>
      <c r="B7413" s="2" t="s">
        <v>1</v>
      </c>
      <c r="C7413" s="1" t="s">
        <v>14826</v>
      </c>
      <c r="D7413" s="2" t="str">
        <f t="shared" si="115"/>
        <v>uuueXn=󱳴</v>
      </c>
    </row>
    <row r="7414" spans="1:4" x14ac:dyDescent="0.25">
      <c r="A7414" s="2" t="s">
        <v>14827</v>
      </c>
      <c r="B7414" s="2" t="s">
        <v>1</v>
      </c>
      <c r="C7414" s="1" t="s">
        <v>14828</v>
      </c>
      <c r="D7414" s="2" t="str">
        <f t="shared" si="115"/>
        <v>uyerUs=󱳵</v>
      </c>
    </row>
    <row r="7415" spans="1:4" x14ac:dyDescent="0.25">
      <c r="A7415" s="2" t="s">
        <v>14829</v>
      </c>
      <c r="B7415" s="2" t="s">
        <v>1</v>
      </c>
      <c r="C7415" s="1" t="s">
        <v>14830</v>
      </c>
      <c r="D7415" s="2" t="str">
        <f t="shared" si="115"/>
        <v>dranPl=󱳶</v>
      </c>
    </row>
    <row r="7416" spans="1:4" x14ac:dyDescent="0.25">
      <c r="A7416" s="2" t="s">
        <v>14831</v>
      </c>
      <c r="B7416" s="2" t="s">
        <v>1</v>
      </c>
      <c r="C7416" s="1" t="s">
        <v>14832</v>
      </c>
      <c r="D7416" s="2" t="str">
        <f t="shared" si="115"/>
        <v>aoenOg=󱳷</v>
      </c>
    </row>
    <row r="7417" spans="1:4" x14ac:dyDescent="0.25">
      <c r="A7417" s="2" t="s">
        <v>14833</v>
      </c>
      <c r="B7417" s="2" t="s">
        <v>1</v>
      </c>
      <c r="C7417" s="1" t="s">
        <v>14834</v>
      </c>
      <c r="D7417" s="2" t="str">
        <f t="shared" si="115"/>
        <v>oninTf=󱳸</v>
      </c>
    </row>
    <row r="7418" spans="1:4" x14ac:dyDescent="0.25">
      <c r="A7418" s="2" t="s">
        <v>14835</v>
      </c>
      <c r="B7418" s="2" t="s">
        <v>1</v>
      </c>
      <c r="C7418" s="1" t="s">
        <v>14836</v>
      </c>
      <c r="D7418" s="2" t="str">
        <f t="shared" si="115"/>
        <v>egunXh=󱳹</v>
      </c>
    </row>
    <row r="7419" spans="1:4" x14ac:dyDescent="0.25">
      <c r="A7419" s="2" t="s">
        <v>14837</v>
      </c>
      <c r="B7419" s="2" t="s">
        <v>1</v>
      </c>
      <c r="C7419" s="1" t="s">
        <v>14838</v>
      </c>
      <c r="D7419" s="2" t="str">
        <f t="shared" si="115"/>
        <v>ivvnUx=󱳺</v>
      </c>
    </row>
    <row r="7420" spans="1:4" x14ac:dyDescent="0.25">
      <c r="A7420" s="2" t="s">
        <v>14839</v>
      </c>
      <c r="B7420" s="2" t="s">
        <v>1</v>
      </c>
      <c r="C7420" s="1" t="s">
        <v>14840</v>
      </c>
      <c r="D7420" s="2" t="str">
        <f t="shared" si="115"/>
        <v>hcagPu=󱳻</v>
      </c>
    </row>
    <row r="7421" spans="1:4" x14ac:dyDescent="0.25">
      <c r="A7421" s="2" t="s">
        <v>14841</v>
      </c>
      <c r="B7421" s="2" t="s">
        <v>1</v>
      </c>
      <c r="C7421" s="1" t="s">
        <v>14842</v>
      </c>
      <c r="D7421" s="2" t="str">
        <f t="shared" si="115"/>
        <v>umegOi=󱳼</v>
      </c>
    </row>
    <row r="7422" spans="1:4" x14ac:dyDescent="0.25">
      <c r="A7422" s="2" t="s">
        <v>14843</v>
      </c>
      <c r="B7422" s="2" t="s">
        <v>1</v>
      </c>
      <c r="C7422" s="1" t="s">
        <v>14844</v>
      </c>
      <c r="D7422" s="2" t="str">
        <f t="shared" si="115"/>
        <v>usigTc=󱳽</v>
      </c>
    </row>
    <row r="7423" spans="1:4" x14ac:dyDescent="0.25">
      <c r="A7423" s="2" t="s">
        <v>14845</v>
      </c>
      <c r="B7423" s="2" t="s">
        <v>1</v>
      </c>
      <c r="C7423" s="1" t="s">
        <v>14846</v>
      </c>
      <c r="D7423" s="2" t="str">
        <f t="shared" si="115"/>
        <v>bogXn=󱳾</v>
      </c>
    </row>
    <row r="7424" spans="1:4" x14ac:dyDescent="0.25">
      <c r="A7424" s="2" t="s">
        <v>14847</v>
      </c>
      <c r="B7424" s="2" t="s">
        <v>1</v>
      </c>
      <c r="C7424" s="1" t="s">
        <v>14848</v>
      </c>
      <c r="D7424" s="2" t="str">
        <f t="shared" si="115"/>
        <v>puxUs=󱳿</v>
      </c>
    </row>
    <row r="7425" spans="1:4" x14ac:dyDescent="0.25">
      <c r="A7425" s="2" t="s">
        <v>14849</v>
      </c>
      <c r="B7425" s="2" t="s">
        <v>1</v>
      </c>
      <c r="C7425" s="1" t="s">
        <v>14850</v>
      </c>
      <c r="D7425" s="2" t="str">
        <f t="shared" si="115"/>
        <v>bbuvPl=󱴀</v>
      </c>
    </row>
    <row r="7426" spans="1:4" x14ac:dyDescent="0.25">
      <c r="A7426" s="2" t="s">
        <v>14851</v>
      </c>
      <c r="B7426" s="2" t="s">
        <v>1</v>
      </c>
      <c r="C7426" s="1" t="s">
        <v>14852</v>
      </c>
      <c r="D7426" s="2" t="str">
        <f t="shared" ref="D7426:D7489" si="116">A7426&amp;B7426&amp;C7426</f>
        <v>nbiOg=󱴁</v>
      </c>
    </row>
    <row r="7427" spans="1:4" x14ac:dyDescent="0.25">
      <c r="A7427" s="2" t="s">
        <v>14853</v>
      </c>
      <c r="B7427" s="2" t="s">
        <v>1</v>
      </c>
      <c r="C7427" s="1" t="s">
        <v>14854</v>
      </c>
      <c r="D7427" s="2" t="str">
        <f t="shared" si="116"/>
        <v>hmieTf=󱴂</v>
      </c>
    </row>
    <row r="7428" spans="1:4" x14ac:dyDescent="0.25">
      <c r="A7428" s="2" t="s">
        <v>14855</v>
      </c>
      <c r="B7428" s="2" t="s">
        <v>1</v>
      </c>
      <c r="C7428" s="1" t="s">
        <v>14856</v>
      </c>
      <c r="D7428" s="2" t="str">
        <f t="shared" si="116"/>
        <v>maXh=󱴃</v>
      </c>
    </row>
    <row r="7429" spans="1:4" x14ac:dyDescent="0.25">
      <c r="A7429" s="2" t="s">
        <v>14857</v>
      </c>
      <c r="B7429" s="2" t="s">
        <v>1</v>
      </c>
      <c r="C7429" s="1" t="s">
        <v>14858</v>
      </c>
      <c r="D7429" s="2" t="str">
        <f t="shared" si="116"/>
        <v>fuoUx=󱴄</v>
      </c>
    </row>
    <row r="7430" spans="1:4" x14ac:dyDescent="0.25">
      <c r="A7430" s="2" t="s">
        <v>14859</v>
      </c>
      <c r="B7430" s="2" t="s">
        <v>1</v>
      </c>
      <c r="C7430" s="1" t="s">
        <v>14860</v>
      </c>
      <c r="D7430" s="2" t="str">
        <f t="shared" si="116"/>
        <v>voPu=󱴅</v>
      </c>
    </row>
    <row r="7431" spans="1:4" x14ac:dyDescent="0.25">
      <c r="A7431" s="2" t="s">
        <v>14861</v>
      </c>
      <c r="B7431" s="2" t="s">
        <v>1</v>
      </c>
      <c r="C7431" s="1" t="s">
        <v>14862</v>
      </c>
      <c r="D7431" s="2" t="str">
        <f t="shared" si="116"/>
        <v>deOi=󱴆</v>
      </c>
    </row>
    <row r="7432" spans="1:4" x14ac:dyDescent="0.25">
      <c r="A7432" s="2" t="s">
        <v>14863</v>
      </c>
      <c r="B7432" s="2" t="s">
        <v>1</v>
      </c>
      <c r="C7432" s="1" t="s">
        <v>14864</v>
      </c>
      <c r="D7432" s="2" t="str">
        <f t="shared" si="116"/>
        <v>tuTc=󱴇</v>
      </c>
    </row>
    <row r="7433" spans="1:4" x14ac:dyDescent="0.25">
      <c r="A7433" s="2" t="s">
        <v>14865</v>
      </c>
      <c r="B7433" s="2" t="s">
        <v>1</v>
      </c>
      <c r="C7433" s="1" t="s">
        <v>14866</v>
      </c>
      <c r="D7433" s="2" t="str">
        <f t="shared" si="116"/>
        <v>ddurXn=󱴈</v>
      </c>
    </row>
    <row r="7434" spans="1:4" x14ac:dyDescent="0.25">
      <c r="A7434" s="2" t="s">
        <v>14867</v>
      </c>
      <c r="B7434" s="2" t="s">
        <v>1</v>
      </c>
      <c r="C7434" s="1" t="s">
        <v>14868</v>
      </c>
      <c r="D7434" s="2" t="str">
        <f t="shared" si="116"/>
        <v>ndyUs=󱴉</v>
      </c>
    </row>
    <row r="7435" spans="1:4" x14ac:dyDescent="0.25">
      <c r="A7435" s="2" t="s">
        <v>14869</v>
      </c>
      <c r="B7435" s="2" t="s">
        <v>1</v>
      </c>
      <c r="C7435" s="1" t="s">
        <v>14870</v>
      </c>
      <c r="D7435" s="2" t="str">
        <f t="shared" si="116"/>
        <v>hnyrPl=󱴊</v>
      </c>
    </row>
    <row r="7436" spans="1:4" x14ac:dyDescent="0.25">
      <c r="A7436" s="2" t="s">
        <v>14871</v>
      </c>
      <c r="B7436" s="2" t="s">
        <v>1</v>
      </c>
      <c r="C7436" s="1" t="s">
        <v>14872</v>
      </c>
      <c r="D7436" s="2" t="str">
        <f t="shared" si="116"/>
        <v>niiOg=󱴋</v>
      </c>
    </row>
    <row r="7437" spans="1:4" x14ac:dyDescent="0.25">
      <c r="A7437" s="2" t="s">
        <v>14873</v>
      </c>
      <c r="B7437" s="2" t="s">
        <v>1</v>
      </c>
      <c r="C7437" s="1" t="s">
        <v>14874</v>
      </c>
      <c r="D7437" s="2" t="str">
        <f t="shared" si="116"/>
        <v>hluuTf=󱴌</v>
      </c>
    </row>
    <row r="7438" spans="1:4" x14ac:dyDescent="0.25">
      <c r="A7438" s="2" t="s">
        <v>14875</v>
      </c>
      <c r="B7438" s="2" t="s">
        <v>1</v>
      </c>
      <c r="C7438" s="1" t="s">
        <v>14876</v>
      </c>
      <c r="D7438" s="2" t="str">
        <f t="shared" si="116"/>
        <v>lvvXh=󱴍</v>
      </c>
    </row>
    <row r="7439" spans="1:4" x14ac:dyDescent="0.25">
      <c r="A7439" s="2" t="s">
        <v>14877</v>
      </c>
      <c r="B7439" s="2" t="s">
        <v>1</v>
      </c>
      <c r="C7439" s="1" t="s">
        <v>14878</v>
      </c>
      <c r="D7439" s="2" t="str">
        <f t="shared" si="116"/>
        <v>gaiUx=󱴎</v>
      </c>
    </row>
    <row r="7440" spans="1:4" x14ac:dyDescent="0.25">
      <c r="A7440" s="2" t="s">
        <v>14879</v>
      </c>
      <c r="B7440" s="2" t="s">
        <v>1</v>
      </c>
      <c r="C7440" s="1" t="s">
        <v>14880</v>
      </c>
      <c r="D7440" s="2" t="str">
        <f t="shared" si="116"/>
        <v>keiPu=󱴏</v>
      </c>
    </row>
    <row r="7441" spans="1:4" x14ac:dyDescent="0.25">
      <c r="A7441" s="2" t="s">
        <v>14881</v>
      </c>
      <c r="B7441" s="2" t="s">
        <v>1</v>
      </c>
      <c r="C7441" s="1" t="s">
        <v>14882</v>
      </c>
      <c r="D7441" s="2" t="str">
        <f t="shared" si="116"/>
        <v>gguiOi=󱴐</v>
      </c>
    </row>
    <row r="7442" spans="1:4" x14ac:dyDescent="0.25">
      <c r="A7442" s="2" t="s">
        <v>14883</v>
      </c>
      <c r="B7442" s="2" t="s">
        <v>1</v>
      </c>
      <c r="C7442" s="1" t="s">
        <v>14884</v>
      </c>
      <c r="D7442" s="2" t="str">
        <f t="shared" si="116"/>
        <v>mgaoTc=󱴑</v>
      </c>
    </row>
    <row r="7443" spans="1:4" x14ac:dyDescent="0.25">
      <c r="A7443" s="2" t="s">
        <v>14885</v>
      </c>
      <c r="B7443" s="2" t="s">
        <v>1</v>
      </c>
      <c r="C7443" s="1" t="s">
        <v>14886</v>
      </c>
      <c r="D7443" s="2" t="str">
        <f t="shared" si="116"/>
        <v>hxouXn=󱴒</v>
      </c>
    </row>
    <row r="7444" spans="1:4" x14ac:dyDescent="0.25">
      <c r="A7444" s="2" t="s">
        <v>14887</v>
      </c>
      <c r="B7444" s="2" t="s">
        <v>1</v>
      </c>
      <c r="C7444" s="1" t="s">
        <v>14888</v>
      </c>
      <c r="D7444" s="2" t="str">
        <f t="shared" si="116"/>
        <v>ngiuUs=󱴓</v>
      </c>
    </row>
    <row r="7445" spans="1:4" x14ac:dyDescent="0.25">
      <c r="A7445" s="2" t="s">
        <v>14889</v>
      </c>
      <c r="B7445" s="2" t="s">
        <v>1</v>
      </c>
      <c r="C7445" s="1" t="s">
        <v>14890</v>
      </c>
      <c r="D7445" s="2" t="str">
        <f t="shared" si="116"/>
        <v>heePl=󱴔</v>
      </c>
    </row>
    <row r="7446" spans="1:4" x14ac:dyDescent="0.25">
      <c r="A7446" s="2" t="s">
        <v>14891</v>
      </c>
      <c r="B7446" s="2" t="s">
        <v>1</v>
      </c>
      <c r="C7446" s="1" t="s">
        <v>14892</v>
      </c>
      <c r="D7446" s="2" t="str">
        <f t="shared" si="116"/>
        <v>wueOg=󱴕</v>
      </c>
    </row>
    <row r="7447" spans="1:4" x14ac:dyDescent="0.25">
      <c r="A7447" s="2" t="s">
        <v>14893</v>
      </c>
      <c r="B7447" s="2" t="s">
        <v>1</v>
      </c>
      <c r="C7447" s="1" t="s">
        <v>14894</v>
      </c>
      <c r="D7447" s="2" t="str">
        <f t="shared" si="116"/>
        <v>zerTf=󱴖</v>
      </c>
    </row>
    <row r="7448" spans="1:4" x14ac:dyDescent="0.25">
      <c r="A7448" s="2" t="s">
        <v>14895</v>
      </c>
      <c r="B7448" s="2" t="s">
        <v>1</v>
      </c>
      <c r="C7448" s="1" t="s">
        <v>14896</v>
      </c>
      <c r="D7448" s="2" t="str">
        <f t="shared" si="116"/>
        <v>canXh=󱴗</v>
      </c>
    </row>
    <row r="7449" spans="1:4" x14ac:dyDescent="0.25">
      <c r="A7449" s="2" t="s">
        <v>14897</v>
      </c>
      <c r="B7449" s="2" t="s">
        <v>1</v>
      </c>
      <c r="C7449" s="1" t="s">
        <v>14898</v>
      </c>
      <c r="D7449" s="2" t="str">
        <f t="shared" si="116"/>
        <v>zzenUx=󱴘</v>
      </c>
    </row>
    <row r="7450" spans="1:4" x14ac:dyDescent="0.25">
      <c r="A7450" s="2" t="s">
        <v>14899</v>
      </c>
      <c r="B7450" s="2" t="s">
        <v>1</v>
      </c>
      <c r="C7450" s="1" t="s">
        <v>14900</v>
      </c>
      <c r="D7450" s="2" t="str">
        <f t="shared" si="116"/>
        <v>nzinPu=󱴙</v>
      </c>
    </row>
    <row r="7451" spans="1:4" x14ac:dyDescent="0.25">
      <c r="A7451" s="2" t="s">
        <v>14901</v>
      </c>
      <c r="B7451" s="2" t="s">
        <v>1</v>
      </c>
      <c r="C7451" s="1" t="s">
        <v>14902</v>
      </c>
      <c r="D7451" s="2" t="str">
        <f t="shared" si="116"/>
        <v>sunOi=󱴚</v>
      </c>
    </row>
    <row r="7452" spans="1:4" x14ac:dyDescent="0.25">
      <c r="A7452" s="2" t="s">
        <v>14903</v>
      </c>
      <c r="B7452" s="2" t="s">
        <v>1</v>
      </c>
      <c r="C7452" s="1" t="s">
        <v>14904</v>
      </c>
      <c r="D7452" s="2" t="str">
        <f t="shared" si="116"/>
        <v>ssvnTc=󱴛</v>
      </c>
    </row>
    <row r="7453" spans="1:4" x14ac:dyDescent="0.25">
      <c r="A7453" s="2" t="s">
        <v>14905</v>
      </c>
      <c r="B7453" s="2" t="s">
        <v>1</v>
      </c>
      <c r="C7453" s="1" t="s">
        <v>14906</v>
      </c>
      <c r="D7453" s="2" t="str">
        <f t="shared" si="116"/>
        <v>zhagXn=󱴜</v>
      </c>
    </row>
    <row r="7454" spans="1:4" x14ac:dyDescent="0.25">
      <c r="A7454" s="2" t="s">
        <v>14907</v>
      </c>
      <c r="B7454" s="2" t="s">
        <v>1</v>
      </c>
      <c r="C7454" s="1" t="s">
        <v>14908</v>
      </c>
      <c r="D7454" s="2" t="str">
        <f t="shared" si="116"/>
        <v>chegUs=󱴝</v>
      </c>
    </row>
    <row r="7455" spans="1:4" x14ac:dyDescent="0.25">
      <c r="A7455" s="2" t="s">
        <v>14909</v>
      </c>
      <c r="B7455" s="2" t="s">
        <v>1</v>
      </c>
      <c r="C7455" s="1" t="s">
        <v>14910</v>
      </c>
      <c r="D7455" s="2" t="str">
        <f t="shared" si="116"/>
        <v>rrigPl=󱴞</v>
      </c>
    </row>
    <row r="7456" spans="1:4" x14ac:dyDescent="0.25">
      <c r="A7456" s="2" t="s">
        <v>14911</v>
      </c>
      <c r="B7456" s="2" t="s">
        <v>1</v>
      </c>
      <c r="C7456" s="1" t="s">
        <v>14912</v>
      </c>
      <c r="D7456" s="2" t="str">
        <f t="shared" si="116"/>
        <v>nrogOg=󱴟</v>
      </c>
    </row>
    <row r="7457" spans="1:4" x14ac:dyDescent="0.25">
      <c r="A7457" s="2" t="s">
        <v>14913</v>
      </c>
      <c r="B7457" s="2" t="s">
        <v>1</v>
      </c>
      <c r="C7457" s="1" t="s">
        <v>14914</v>
      </c>
      <c r="D7457" s="2" t="str">
        <f t="shared" si="116"/>
        <v>shuxTf=󱴠</v>
      </c>
    </row>
    <row r="7458" spans="1:4" x14ac:dyDescent="0.25">
      <c r="A7458" s="2" t="s">
        <v>14915</v>
      </c>
      <c r="B7458" s="2" t="s">
        <v>1</v>
      </c>
      <c r="C7458" s="1" t="s">
        <v>14916</v>
      </c>
      <c r="D7458" s="2" t="str">
        <f t="shared" si="116"/>
        <v>ruvXh=󱴡</v>
      </c>
    </row>
    <row r="7459" spans="1:4" x14ac:dyDescent="0.25">
      <c r="A7459" s="2" t="s">
        <v>14917</v>
      </c>
      <c r="B7459" s="2" t="s">
        <v>1</v>
      </c>
      <c r="C7459" s="1" t="s">
        <v>14918</v>
      </c>
      <c r="D7459" s="2" t="str">
        <f t="shared" si="116"/>
        <v>jiUx=󱴢</v>
      </c>
    </row>
    <row r="7460" spans="1:4" x14ac:dyDescent="0.25">
      <c r="A7460" s="2" t="s">
        <v>14919</v>
      </c>
      <c r="B7460" s="2" t="s">
        <v>1</v>
      </c>
      <c r="C7460" s="1" t="s">
        <v>14920</v>
      </c>
      <c r="D7460" s="2" t="str">
        <f t="shared" si="116"/>
        <v>qiePu=󱴣</v>
      </c>
    </row>
    <row r="7461" spans="1:4" x14ac:dyDescent="0.25">
      <c r="A7461" s="2" t="s">
        <v>14921</v>
      </c>
      <c r="B7461" s="2" t="s">
        <v>1</v>
      </c>
      <c r="C7461" s="1" t="s">
        <v>14922</v>
      </c>
      <c r="D7461" s="2" t="str">
        <f t="shared" si="116"/>
        <v>jjaOi=󱴤</v>
      </c>
    </row>
    <row r="7462" spans="1:4" x14ac:dyDescent="0.25">
      <c r="A7462" s="2" t="s">
        <v>14923</v>
      </c>
      <c r="B7462" s="2" t="s">
        <v>1</v>
      </c>
      <c r="C7462" s="1" t="s">
        <v>14924</v>
      </c>
      <c r="D7462" s="2" t="str">
        <f t="shared" si="116"/>
        <v>njuoTc=󱴥</v>
      </c>
    </row>
    <row r="7463" spans="1:4" x14ac:dyDescent="0.25">
      <c r="A7463" s="2" t="s">
        <v>14925</v>
      </c>
      <c r="B7463" s="2" t="s">
        <v>1</v>
      </c>
      <c r="C7463" s="1" t="s">
        <v>14926</v>
      </c>
      <c r="D7463" s="2" t="str">
        <f t="shared" si="116"/>
        <v>nyoXn=󱴦</v>
      </c>
    </row>
    <row r="7464" spans="1:4" x14ac:dyDescent="0.25">
      <c r="A7464" s="2" t="s">
        <v>14927</v>
      </c>
      <c r="B7464" s="2" t="s">
        <v>1</v>
      </c>
      <c r="C7464" s="1" t="s">
        <v>14928</v>
      </c>
      <c r="D7464" s="2" t="str">
        <f t="shared" si="116"/>
        <v>xeUs=󱴧</v>
      </c>
    </row>
    <row r="7465" spans="1:4" x14ac:dyDescent="0.25">
      <c r="A7465" s="2" t="s">
        <v>14929</v>
      </c>
      <c r="B7465" s="2" t="s">
        <v>1</v>
      </c>
      <c r="C7465" s="1" t="s">
        <v>14930</v>
      </c>
      <c r="D7465" s="2" t="str">
        <f t="shared" si="116"/>
        <v>yuPl=󱴨</v>
      </c>
    </row>
    <row r="7466" spans="1:4" x14ac:dyDescent="0.25">
      <c r="A7466" s="2" t="s">
        <v>14931</v>
      </c>
      <c r="B7466" s="2" t="s">
        <v>1</v>
      </c>
      <c r="C7466" s="1" t="s">
        <v>14932</v>
      </c>
      <c r="D7466" s="2" t="str">
        <f t="shared" si="116"/>
        <v>uuurOg=󱴩</v>
      </c>
    </row>
    <row r="7467" spans="1:4" x14ac:dyDescent="0.25">
      <c r="A7467" s="2" t="s">
        <v>14933</v>
      </c>
      <c r="B7467" s="2" t="s">
        <v>1</v>
      </c>
      <c r="C7467" s="1" t="s">
        <v>14934</v>
      </c>
      <c r="D7467" s="2" t="str">
        <f t="shared" si="116"/>
        <v>uyyTf=󱴪</v>
      </c>
    </row>
    <row r="7468" spans="1:4" x14ac:dyDescent="0.25">
      <c r="A7468" s="2" t="s">
        <v>14935</v>
      </c>
      <c r="B7468" s="2" t="s">
        <v>1</v>
      </c>
      <c r="C7468" s="1" t="s">
        <v>14936</v>
      </c>
      <c r="D7468" s="2" t="str">
        <f t="shared" si="116"/>
        <v>dryrXh=󱴫</v>
      </c>
    </row>
    <row r="7469" spans="1:4" x14ac:dyDescent="0.25">
      <c r="A7469" s="2" t="s">
        <v>14937</v>
      </c>
      <c r="B7469" s="2" t="s">
        <v>1</v>
      </c>
      <c r="C7469" s="1" t="s">
        <v>14938</v>
      </c>
      <c r="D7469" s="2" t="str">
        <f t="shared" si="116"/>
        <v>aoiiUx=󱴬</v>
      </c>
    </row>
    <row r="7470" spans="1:4" x14ac:dyDescent="0.25">
      <c r="A7470" s="2" t="s">
        <v>14939</v>
      </c>
      <c r="B7470" s="2" t="s">
        <v>1</v>
      </c>
      <c r="C7470" s="1" t="s">
        <v>14940</v>
      </c>
      <c r="D7470" s="2" t="str">
        <f t="shared" si="116"/>
        <v>onuuPu=󱴭</v>
      </c>
    </row>
    <row r="7471" spans="1:4" x14ac:dyDescent="0.25">
      <c r="A7471" s="2" t="s">
        <v>14941</v>
      </c>
      <c r="B7471" s="2" t="s">
        <v>1</v>
      </c>
      <c r="C7471" s="1" t="s">
        <v>14942</v>
      </c>
      <c r="D7471" s="2" t="str">
        <f t="shared" si="116"/>
        <v>egvvOi=󱴮</v>
      </c>
    </row>
    <row r="7472" spans="1:4" x14ac:dyDescent="0.25">
      <c r="A7472" s="2" t="s">
        <v>14943</v>
      </c>
      <c r="B7472" s="2" t="s">
        <v>1</v>
      </c>
      <c r="C7472" s="1" t="s">
        <v>14944</v>
      </c>
      <c r="D7472" s="2" t="str">
        <f t="shared" si="116"/>
        <v>ivaiTc=󱴯</v>
      </c>
    </row>
    <row r="7473" spans="1:4" x14ac:dyDescent="0.25">
      <c r="A7473" s="2" t="s">
        <v>14945</v>
      </c>
      <c r="B7473" s="2" t="s">
        <v>1</v>
      </c>
      <c r="C7473" s="1" t="s">
        <v>14946</v>
      </c>
      <c r="D7473" s="2" t="str">
        <f t="shared" si="116"/>
        <v>hceiXn=󱴰</v>
      </c>
    </row>
    <row r="7474" spans="1:4" x14ac:dyDescent="0.25">
      <c r="A7474" s="2" t="s">
        <v>14947</v>
      </c>
      <c r="B7474" s="2" t="s">
        <v>1</v>
      </c>
      <c r="C7474" s="1" t="s">
        <v>14948</v>
      </c>
      <c r="D7474" s="2" t="str">
        <f t="shared" si="116"/>
        <v>umuiUs=󱴱</v>
      </c>
    </row>
    <row r="7475" spans="1:4" x14ac:dyDescent="0.25">
      <c r="A7475" s="2" t="s">
        <v>14949</v>
      </c>
      <c r="B7475" s="2" t="s">
        <v>1</v>
      </c>
      <c r="C7475" s="1" t="s">
        <v>14950</v>
      </c>
      <c r="D7475" s="2" t="str">
        <f t="shared" si="116"/>
        <v>usaoPl=󱴲</v>
      </c>
    </row>
    <row r="7476" spans="1:4" x14ac:dyDescent="0.25">
      <c r="A7476" s="2" t="s">
        <v>14951</v>
      </c>
      <c r="B7476" s="2" t="s">
        <v>1</v>
      </c>
      <c r="C7476" s="1" t="s">
        <v>14952</v>
      </c>
      <c r="D7476" s="2" t="str">
        <f t="shared" si="116"/>
        <v>bouOg=󱴳</v>
      </c>
    </row>
    <row r="7477" spans="1:4" x14ac:dyDescent="0.25">
      <c r="A7477" s="2" t="s">
        <v>14953</v>
      </c>
      <c r="B7477" s="2" t="s">
        <v>1</v>
      </c>
      <c r="C7477" s="1" t="s">
        <v>14954</v>
      </c>
      <c r="D7477" s="2" t="str">
        <f t="shared" si="116"/>
        <v>piuTf=󱴴</v>
      </c>
    </row>
    <row r="7478" spans="1:4" x14ac:dyDescent="0.25">
      <c r="A7478" s="2" t="s">
        <v>14955</v>
      </c>
      <c r="B7478" s="2" t="s">
        <v>1</v>
      </c>
      <c r="C7478" s="1" t="s">
        <v>14956</v>
      </c>
      <c r="D7478" s="2" t="str">
        <f t="shared" si="116"/>
        <v>bbeeXh=󱴵</v>
      </c>
    </row>
    <row r="7479" spans="1:4" x14ac:dyDescent="0.25">
      <c r="A7479" s="2" t="s">
        <v>14957</v>
      </c>
      <c r="B7479" s="2" t="s">
        <v>1</v>
      </c>
      <c r="C7479" s="1" t="s">
        <v>14958</v>
      </c>
      <c r="D7479" s="2" t="str">
        <f t="shared" si="116"/>
        <v>nbueUx=󱴶</v>
      </c>
    </row>
    <row r="7480" spans="1:4" x14ac:dyDescent="0.25">
      <c r="A7480" s="2" t="s">
        <v>14959</v>
      </c>
      <c r="B7480" s="2" t="s">
        <v>1</v>
      </c>
      <c r="C7480" s="1" t="s">
        <v>14960</v>
      </c>
      <c r="D7480" s="2" t="str">
        <f t="shared" si="116"/>
        <v>hmerPu=󱴷</v>
      </c>
    </row>
    <row r="7481" spans="1:4" x14ac:dyDescent="0.25">
      <c r="A7481" s="2" t="s">
        <v>14961</v>
      </c>
      <c r="B7481" s="2" t="s">
        <v>1</v>
      </c>
      <c r="C7481" s="1" t="s">
        <v>14962</v>
      </c>
      <c r="D7481" s="2" t="str">
        <f t="shared" si="116"/>
        <v>manOi=󱴸</v>
      </c>
    </row>
    <row r="7482" spans="1:4" x14ac:dyDescent="0.25">
      <c r="A7482" s="2" t="s">
        <v>14963</v>
      </c>
      <c r="B7482" s="2" t="s">
        <v>1</v>
      </c>
      <c r="C7482" s="1" t="s">
        <v>14964</v>
      </c>
      <c r="D7482" s="2" t="str">
        <f t="shared" si="116"/>
        <v>fenTc=󱴹</v>
      </c>
    </row>
    <row r="7483" spans="1:4" x14ac:dyDescent="0.25">
      <c r="A7483" s="2" t="s">
        <v>14965</v>
      </c>
      <c r="B7483" s="2" t="s">
        <v>1</v>
      </c>
      <c r="C7483" s="1" t="s">
        <v>14966</v>
      </c>
      <c r="D7483" s="2" t="str">
        <f t="shared" si="116"/>
        <v>vinXn=󱴺</v>
      </c>
    </row>
    <row r="7484" spans="1:4" x14ac:dyDescent="0.25">
      <c r="A7484" s="2" t="s">
        <v>14967</v>
      </c>
      <c r="B7484" s="2" t="s">
        <v>1</v>
      </c>
      <c r="C7484" s="1" t="s">
        <v>14968</v>
      </c>
      <c r="D7484" s="2" t="str">
        <f t="shared" si="116"/>
        <v>dunUs=󱴻</v>
      </c>
    </row>
    <row r="7485" spans="1:4" x14ac:dyDescent="0.25">
      <c r="A7485" s="2" t="s">
        <v>14969</v>
      </c>
      <c r="B7485" s="2" t="s">
        <v>1</v>
      </c>
      <c r="C7485" s="1" t="s">
        <v>14970</v>
      </c>
      <c r="D7485" s="2" t="str">
        <f t="shared" si="116"/>
        <v>tvnPl=󱴼</v>
      </c>
    </row>
    <row r="7486" spans="1:4" x14ac:dyDescent="0.25">
      <c r="A7486" s="2" t="s">
        <v>14971</v>
      </c>
      <c r="B7486" s="2" t="s">
        <v>1</v>
      </c>
      <c r="C7486" s="1" t="s">
        <v>14972</v>
      </c>
      <c r="D7486" s="2" t="str">
        <f t="shared" si="116"/>
        <v>ddagOg=󱴽</v>
      </c>
    </row>
    <row r="7487" spans="1:4" x14ac:dyDescent="0.25">
      <c r="A7487" s="2" t="s">
        <v>14973</v>
      </c>
      <c r="B7487" s="2" t="s">
        <v>1</v>
      </c>
      <c r="C7487" s="1" t="s">
        <v>14974</v>
      </c>
      <c r="D7487" s="2" t="str">
        <f t="shared" si="116"/>
        <v>ndegTf=󱴾</v>
      </c>
    </row>
    <row r="7488" spans="1:4" x14ac:dyDescent="0.25">
      <c r="A7488" s="2" t="s">
        <v>14975</v>
      </c>
      <c r="B7488" s="2" t="s">
        <v>1</v>
      </c>
      <c r="C7488" s="1" t="s">
        <v>14976</v>
      </c>
      <c r="D7488" s="2" t="str">
        <f t="shared" si="116"/>
        <v>hnigXh=󱴿</v>
      </c>
    </row>
    <row r="7489" spans="1:4" x14ac:dyDescent="0.25">
      <c r="A7489" s="2" t="s">
        <v>14977</v>
      </c>
      <c r="B7489" s="2" t="s">
        <v>1</v>
      </c>
      <c r="C7489" s="1" t="s">
        <v>14978</v>
      </c>
      <c r="D7489" s="2" t="str">
        <f t="shared" si="116"/>
        <v>nogUx=󱵀</v>
      </c>
    </row>
    <row r="7490" spans="1:4" x14ac:dyDescent="0.25">
      <c r="A7490" s="2" t="s">
        <v>14979</v>
      </c>
      <c r="B7490" s="2" t="s">
        <v>1</v>
      </c>
      <c r="C7490" s="1" t="s">
        <v>14980</v>
      </c>
      <c r="D7490" s="2" t="str">
        <f t="shared" ref="D7490:D7553" si="117">A7490&amp;B7490&amp;C7490</f>
        <v>hluxPu=󱵁</v>
      </c>
    </row>
    <row r="7491" spans="1:4" x14ac:dyDescent="0.25">
      <c r="A7491" s="2" t="s">
        <v>14981</v>
      </c>
      <c r="B7491" s="2" t="s">
        <v>1</v>
      </c>
      <c r="C7491" s="1" t="s">
        <v>14982</v>
      </c>
      <c r="D7491" s="2" t="str">
        <f t="shared" si="117"/>
        <v>luvOi=󱵂</v>
      </c>
    </row>
    <row r="7492" spans="1:4" x14ac:dyDescent="0.25">
      <c r="A7492" s="2" t="s">
        <v>14983</v>
      </c>
      <c r="B7492" s="2" t="s">
        <v>1</v>
      </c>
      <c r="C7492" s="1" t="s">
        <v>14984</v>
      </c>
      <c r="D7492" s="2" t="str">
        <f t="shared" si="117"/>
        <v>giTc=󱵃</v>
      </c>
    </row>
    <row r="7493" spans="1:4" x14ac:dyDescent="0.25">
      <c r="A7493" s="2" t="s">
        <v>14985</v>
      </c>
      <c r="B7493" s="2" t="s">
        <v>1</v>
      </c>
      <c r="C7493" s="1" t="s">
        <v>14986</v>
      </c>
      <c r="D7493" s="2" t="str">
        <f t="shared" si="117"/>
        <v>kieXn=󱵄</v>
      </c>
    </row>
    <row r="7494" spans="1:4" x14ac:dyDescent="0.25">
      <c r="A7494" s="2" t="s">
        <v>14987</v>
      </c>
      <c r="B7494" s="2" t="s">
        <v>1</v>
      </c>
      <c r="C7494" s="1" t="s">
        <v>14988</v>
      </c>
      <c r="D7494" s="2" t="str">
        <f t="shared" si="117"/>
        <v>ggaUs=󱵅</v>
      </c>
    </row>
    <row r="7495" spans="1:4" x14ac:dyDescent="0.25">
      <c r="A7495" s="2" t="s">
        <v>14989</v>
      </c>
      <c r="B7495" s="2" t="s">
        <v>1</v>
      </c>
      <c r="C7495" s="1" t="s">
        <v>14990</v>
      </c>
      <c r="D7495" s="2" t="str">
        <f t="shared" si="117"/>
        <v>mguoPl=󱵆</v>
      </c>
    </row>
    <row r="7496" spans="1:4" x14ac:dyDescent="0.25">
      <c r="A7496" s="2" t="s">
        <v>14991</v>
      </c>
      <c r="B7496" s="2" t="s">
        <v>1</v>
      </c>
      <c r="C7496" s="1" t="s">
        <v>14992</v>
      </c>
      <c r="D7496" s="2" t="str">
        <f t="shared" si="117"/>
        <v>hxoOg=󱵇</v>
      </c>
    </row>
    <row r="7497" spans="1:4" x14ac:dyDescent="0.25">
      <c r="A7497" s="2" t="s">
        <v>14993</v>
      </c>
      <c r="B7497" s="2" t="s">
        <v>1</v>
      </c>
      <c r="C7497" s="1" t="s">
        <v>14994</v>
      </c>
      <c r="D7497" s="2" t="str">
        <f t="shared" si="117"/>
        <v>ngeTf=󱵈</v>
      </c>
    </row>
    <row r="7498" spans="1:4" x14ac:dyDescent="0.25">
      <c r="A7498" s="2" t="s">
        <v>14995</v>
      </c>
      <c r="B7498" s="2" t="s">
        <v>1</v>
      </c>
      <c r="C7498" s="1" t="s">
        <v>14996</v>
      </c>
      <c r="D7498" s="2" t="str">
        <f t="shared" si="117"/>
        <v>huXh=󱵉</v>
      </c>
    </row>
    <row r="7499" spans="1:4" x14ac:dyDescent="0.25">
      <c r="A7499" s="2" t="s">
        <v>14997</v>
      </c>
      <c r="B7499" s="2" t="s">
        <v>1</v>
      </c>
      <c r="C7499" s="1" t="s">
        <v>14998</v>
      </c>
      <c r="D7499" s="2" t="str">
        <f t="shared" si="117"/>
        <v>wurUx=󱵊</v>
      </c>
    </row>
    <row r="7500" spans="1:4" x14ac:dyDescent="0.25">
      <c r="A7500" s="2" t="s">
        <v>14999</v>
      </c>
      <c r="B7500" s="2" t="s">
        <v>1</v>
      </c>
      <c r="C7500" s="1" t="s">
        <v>15000</v>
      </c>
      <c r="D7500" s="2" t="str">
        <f t="shared" si="117"/>
        <v>zyPu=󱵋</v>
      </c>
    </row>
    <row r="7501" spans="1:4" x14ac:dyDescent="0.25">
      <c r="A7501" s="2" t="s">
        <v>15001</v>
      </c>
      <c r="B7501" s="2" t="s">
        <v>1</v>
      </c>
      <c r="C7501" s="1" t="s">
        <v>15002</v>
      </c>
      <c r="D7501" s="2" t="str">
        <f t="shared" si="117"/>
        <v>cyrOi=󱵌</v>
      </c>
    </row>
    <row r="7502" spans="1:4" x14ac:dyDescent="0.25">
      <c r="A7502" s="2" t="s">
        <v>15003</v>
      </c>
      <c r="B7502" s="2" t="s">
        <v>1</v>
      </c>
      <c r="C7502" s="1" t="s">
        <v>15004</v>
      </c>
      <c r="D7502" s="2" t="str">
        <f t="shared" si="117"/>
        <v>zziiTc=󱵍</v>
      </c>
    </row>
    <row r="7503" spans="1:4" x14ac:dyDescent="0.25">
      <c r="A7503" s="2" t="s">
        <v>15005</v>
      </c>
      <c r="B7503" s="2" t="s">
        <v>1</v>
      </c>
      <c r="C7503" s="1" t="s">
        <v>15006</v>
      </c>
      <c r="D7503" s="2" t="str">
        <f t="shared" si="117"/>
        <v>nzuuXn=󱵎</v>
      </c>
    </row>
    <row r="7504" spans="1:4" x14ac:dyDescent="0.25">
      <c r="A7504" s="2" t="s">
        <v>15007</v>
      </c>
      <c r="B7504" s="2" t="s">
        <v>1</v>
      </c>
      <c r="C7504" s="1" t="s">
        <v>15008</v>
      </c>
      <c r="D7504" s="2" t="str">
        <f t="shared" si="117"/>
        <v>svvUs=󱵏</v>
      </c>
    </row>
    <row r="7505" spans="1:4" x14ac:dyDescent="0.25">
      <c r="A7505" s="2" t="s">
        <v>15009</v>
      </c>
      <c r="B7505" s="2" t="s">
        <v>1</v>
      </c>
      <c r="C7505" s="1" t="s">
        <v>15010</v>
      </c>
      <c r="D7505" s="2" t="str">
        <f t="shared" si="117"/>
        <v>ssaiPl=󱵐</v>
      </c>
    </row>
    <row r="7506" spans="1:4" x14ac:dyDescent="0.25">
      <c r="A7506" s="2" t="s">
        <v>15011</v>
      </c>
      <c r="B7506" s="2" t="s">
        <v>1</v>
      </c>
      <c r="C7506" s="1" t="s">
        <v>15012</v>
      </c>
      <c r="D7506" s="2" t="str">
        <f t="shared" si="117"/>
        <v>zheiOg=󱵑</v>
      </c>
    </row>
    <row r="7507" spans="1:4" x14ac:dyDescent="0.25">
      <c r="A7507" s="2" t="s">
        <v>15013</v>
      </c>
      <c r="B7507" s="2" t="s">
        <v>1</v>
      </c>
      <c r="C7507" s="1" t="s">
        <v>15014</v>
      </c>
      <c r="D7507" s="2" t="str">
        <f t="shared" si="117"/>
        <v>chuiTf=󱵒</v>
      </c>
    </row>
    <row r="7508" spans="1:4" x14ac:dyDescent="0.25">
      <c r="A7508" s="2" t="s">
        <v>15015</v>
      </c>
      <c r="B7508" s="2" t="s">
        <v>1</v>
      </c>
      <c r="C7508" s="1" t="s">
        <v>15016</v>
      </c>
      <c r="D7508" s="2" t="str">
        <f t="shared" si="117"/>
        <v>rraoXh=󱵓</v>
      </c>
    </row>
    <row r="7509" spans="1:4" x14ac:dyDescent="0.25">
      <c r="A7509" s="2" t="s">
        <v>15017</v>
      </c>
      <c r="B7509" s="2" t="s">
        <v>1</v>
      </c>
      <c r="C7509" s="1" t="s">
        <v>15018</v>
      </c>
      <c r="D7509" s="2" t="str">
        <f t="shared" si="117"/>
        <v>nrouUx=󱵔</v>
      </c>
    </row>
    <row r="7510" spans="1:4" x14ac:dyDescent="0.25">
      <c r="A7510" s="2" t="s">
        <v>15019</v>
      </c>
      <c r="B7510" s="2" t="s">
        <v>1</v>
      </c>
      <c r="C7510" s="1" t="s">
        <v>15020</v>
      </c>
      <c r="D7510" s="2" t="str">
        <f t="shared" si="117"/>
        <v>shiuPu=󱵕</v>
      </c>
    </row>
    <row r="7511" spans="1:4" x14ac:dyDescent="0.25">
      <c r="A7511" s="2" t="s">
        <v>15021</v>
      </c>
      <c r="B7511" s="2" t="s">
        <v>1</v>
      </c>
      <c r="C7511" s="1" t="s">
        <v>15022</v>
      </c>
      <c r="D7511" s="2" t="str">
        <f t="shared" si="117"/>
        <v>reeOi=󱵖</v>
      </c>
    </row>
    <row r="7512" spans="1:4" x14ac:dyDescent="0.25">
      <c r="A7512" s="2" t="s">
        <v>15023</v>
      </c>
      <c r="B7512" s="2" t="s">
        <v>1</v>
      </c>
      <c r="C7512" s="1" t="s">
        <v>15024</v>
      </c>
      <c r="D7512" s="2" t="str">
        <f t="shared" si="117"/>
        <v>jueTc=󱵗</v>
      </c>
    </row>
    <row r="7513" spans="1:4" x14ac:dyDescent="0.25">
      <c r="A7513" s="2" t="s">
        <v>15025</v>
      </c>
      <c r="B7513" s="2" t="s">
        <v>1</v>
      </c>
      <c r="C7513" s="1" t="s">
        <v>15026</v>
      </c>
      <c r="D7513" s="2" t="str">
        <f t="shared" si="117"/>
        <v>qerXn=󱵘</v>
      </c>
    </row>
    <row r="7514" spans="1:4" x14ac:dyDescent="0.25">
      <c r="A7514" s="2" t="s">
        <v>15027</v>
      </c>
      <c r="B7514" s="2" t="s">
        <v>1</v>
      </c>
      <c r="C7514" s="1" t="s">
        <v>15028</v>
      </c>
      <c r="D7514" s="2" t="str">
        <f t="shared" si="117"/>
        <v>jjanUs=󱵙</v>
      </c>
    </row>
    <row r="7515" spans="1:4" x14ac:dyDescent="0.25">
      <c r="A7515" s="2" t="s">
        <v>15029</v>
      </c>
      <c r="B7515" s="2" t="s">
        <v>1</v>
      </c>
      <c r="C7515" s="1" t="s">
        <v>15030</v>
      </c>
      <c r="D7515" s="2" t="str">
        <f t="shared" si="117"/>
        <v>njenPl=󱵚</v>
      </c>
    </row>
    <row r="7516" spans="1:4" x14ac:dyDescent="0.25">
      <c r="A7516" s="2" t="s">
        <v>15031</v>
      </c>
      <c r="B7516" s="2" t="s">
        <v>1</v>
      </c>
      <c r="C7516" s="1" t="s">
        <v>15032</v>
      </c>
      <c r="D7516" s="2" t="str">
        <f t="shared" si="117"/>
        <v>nyinOg=󱵛</v>
      </c>
    </row>
    <row r="7517" spans="1:4" x14ac:dyDescent="0.25">
      <c r="A7517" s="2" t="s">
        <v>15033</v>
      </c>
      <c r="B7517" s="2" t="s">
        <v>1</v>
      </c>
      <c r="C7517" s="1" t="s">
        <v>15034</v>
      </c>
      <c r="D7517" s="2" t="str">
        <f t="shared" si="117"/>
        <v>xunTf=󱵜</v>
      </c>
    </row>
    <row r="7518" spans="1:4" x14ac:dyDescent="0.25">
      <c r="A7518" s="2" t="s">
        <v>15035</v>
      </c>
      <c r="B7518" s="2" t="s">
        <v>1</v>
      </c>
      <c r="C7518" s="1" t="s">
        <v>15036</v>
      </c>
      <c r="D7518" s="2" t="str">
        <f t="shared" si="117"/>
        <v>yvnXh=󱵝</v>
      </c>
    </row>
    <row r="7519" spans="1:4" x14ac:dyDescent="0.25">
      <c r="A7519" s="2" t="s">
        <v>15037</v>
      </c>
      <c r="B7519" s="2" t="s">
        <v>1</v>
      </c>
      <c r="C7519" s="1" t="s">
        <v>15038</v>
      </c>
      <c r="D7519" s="2" t="str">
        <f t="shared" si="117"/>
        <v>uuagUx=󱵞</v>
      </c>
    </row>
    <row r="7520" spans="1:4" x14ac:dyDescent="0.25">
      <c r="A7520" s="2" t="s">
        <v>15039</v>
      </c>
      <c r="B7520" s="2" t="s">
        <v>1</v>
      </c>
      <c r="C7520" s="1" t="s">
        <v>15040</v>
      </c>
      <c r="D7520" s="2" t="str">
        <f t="shared" si="117"/>
        <v>uyegPu=󱵟</v>
      </c>
    </row>
    <row r="7521" spans="1:4" x14ac:dyDescent="0.25">
      <c r="A7521" s="2" t="s">
        <v>15041</v>
      </c>
      <c r="B7521" s="2" t="s">
        <v>1</v>
      </c>
      <c r="C7521" s="1" t="s">
        <v>15042</v>
      </c>
      <c r="D7521" s="2" t="str">
        <f t="shared" si="117"/>
        <v>drigOi=󱵠</v>
      </c>
    </row>
    <row r="7522" spans="1:4" x14ac:dyDescent="0.25">
      <c r="A7522" s="2" t="s">
        <v>15043</v>
      </c>
      <c r="B7522" s="2" t="s">
        <v>1</v>
      </c>
      <c r="C7522" s="1" t="s">
        <v>15044</v>
      </c>
      <c r="D7522" s="2" t="str">
        <f t="shared" si="117"/>
        <v>aoogTc=󱵡</v>
      </c>
    </row>
    <row r="7523" spans="1:4" x14ac:dyDescent="0.25">
      <c r="A7523" s="2" t="s">
        <v>15045</v>
      </c>
      <c r="B7523" s="2" t="s">
        <v>1</v>
      </c>
      <c r="C7523" s="1" t="s">
        <v>15046</v>
      </c>
      <c r="D7523" s="2" t="str">
        <f t="shared" si="117"/>
        <v>onuxXn=󱵢</v>
      </c>
    </row>
    <row r="7524" spans="1:4" x14ac:dyDescent="0.25">
      <c r="A7524" s="2" t="s">
        <v>15047</v>
      </c>
      <c r="B7524" s="2" t="s">
        <v>1</v>
      </c>
      <c r="C7524" s="1" t="s">
        <v>15048</v>
      </c>
      <c r="D7524" s="2" t="str">
        <f t="shared" si="117"/>
        <v>eguvUs=󱵣</v>
      </c>
    </row>
    <row r="7525" spans="1:4" x14ac:dyDescent="0.25">
      <c r="A7525" s="2" t="s">
        <v>15049</v>
      </c>
      <c r="B7525" s="2" t="s">
        <v>1</v>
      </c>
      <c r="C7525" s="1" t="s">
        <v>15050</v>
      </c>
      <c r="D7525" s="2" t="str">
        <f t="shared" si="117"/>
        <v>iviPl=󱵤</v>
      </c>
    </row>
    <row r="7526" spans="1:4" x14ac:dyDescent="0.25">
      <c r="A7526" s="2" t="s">
        <v>15051</v>
      </c>
      <c r="B7526" s="2" t="s">
        <v>1</v>
      </c>
      <c r="C7526" s="1" t="s">
        <v>15052</v>
      </c>
      <c r="D7526" s="2" t="str">
        <f t="shared" si="117"/>
        <v>hcieOg=󱵥</v>
      </c>
    </row>
    <row r="7527" spans="1:4" x14ac:dyDescent="0.25">
      <c r="A7527" s="2" t="s">
        <v>15053</v>
      </c>
      <c r="B7527" s="2" t="s">
        <v>1</v>
      </c>
      <c r="C7527" s="1" t="s">
        <v>15054</v>
      </c>
      <c r="D7527" s="2" t="str">
        <f t="shared" si="117"/>
        <v>umaTf=󱵦</v>
      </c>
    </row>
    <row r="7528" spans="1:4" x14ac:dyDescent="0.25">
      <c r="A7528" s="2" t="s">
        <v>15055</v>
      </c>
      <c r="B7528" s="2" t="s">
        <v>1</v>
      </c>
      <c r="C7528" s="1" t="s">
        <v>15056</v>
      </c>
      <c r="D7528" s="2" t="str">
        <f t="shared" si="117"/>
        <v>usuoXh=󱵧</v>
      </c>
    </row>
    <row r="7529" spans="1:4" x14ac:dyDescent="0.25">
      <c r="A7529" s="2" t="s">
        <v>15057</v>
      </c>
      <c r="B7529" s="2" t="s">
        <v>1</v>
      </c>
      <c r="C7529" s="1" t="s">
        <v>15058</v>
      </c>
      <c r="D7529" s="2" t="str">
        <f t="shared" si="117"/>
        <v>boUx=󱵨</v>
      </c>
    </row>
    <row r="7530" spans="1:4" x14ac:dyDescent="0.25">
      <c r="A7530" s="2" t="s">
        <v>15059</v>
      </c>
      <c r="B7530" s="2" t="s">
        <v>1</v>
      </c>
      <c r="C7530" s="1" t="s">
        <v>15060</v>
      </c>
      <c r="D7530" s="2" t="str">
        <f t="shared" si="117"/>
        <v>pePu=󱵩</v>
      </c>
    </row>
    <row r="7531" spans="1:4" x14ac:dyDescent="0.25">
      <c r="A7531" s="2" t="s">
        <v>15061</v>
      </c>
      <c r="B7531" s="2" t="s">
        <v>1</v>
      </c>
      <c r="C7531" s="1" t="s">
        <v>15062</v>
      </c>
      <c r="D7531" s="2" t="str">
        <f t="shared" si="117"/>
        <v>bbuOi=󱵪</v>
      </c>
    </row>
    <row r="7532" spans="1:4" x14ac:dyDescent="0.25">
      <c r="A7532" s="2" t="s">
        <v>15063</v>
      </c>
      <c r="B7532" s="2" t="s">
        <v>1</v>
      </c>
      <c r="C7532" s="1" t="s">
        <v>15064</v>
      </c>
      <c r="D7532" s="2" t="str">
        <f t="shared" si="117"/>
        <v>nburTc=󱵫</v>
      </c>
    </row>
    <row r="7533" spans="1:4" x14ac:dyDescent="0.25">
      <c r="A7533" s="2" t="s">
        <v>15065</v>
      </c>
      <c r="B7533" s="2" t="s">
        <v>1</v>
      </c>
      <c r="C7533" s="1" t="s">
        <v>15066</v>
      </c>
      <c r="D7533" s="2" t="str">
        <f t="shared" si="117"/>
        <v>hmyXn=󱵬</v>
      </c>
    </row>
    <row r="7534" spans="1:4" x14ac:dyDescent="0.25">
      <c r="A7534" s="2" t="s">
        <v>15067</v>
      </c>
      <c r="B7534" s="2" t="s">
        <v>1</v>
      </c>
      <c r="C7534" s="1" t="s">
        <v>15068</v>
      </c>
      <c r="D7534" s="2" t="str">
        <f t="shared" si="117"/>
        <v>myrUs=󱵭</v>
      </c>
    </row>
    <row r="7535" spans="1:4" x14ac:dyDescent="0.25">
      <c r="A7535" s="2" t="s">
        <v>15069</v>
      </c>
      <c r="B7535" s="2" t="s">
        <v>1</v>
      </c>
      <c r="C7535" s="1" t="s">
        <v>15070</v>
      </c>
      <c r="D7535" s="2" t="str">
        <f t="shared" si="117"/>
        <v>fiiPl=󱵮</v>
      </c>
    </row>
    <row r="7536" spans="1:4" x14ac:dyDescent="0.25">
      <c r="A7536" s="2" t="s">
        <v>15071</v>
      </c>
      <c r="B7536" s="2" t="s">
        <v>1</v>
      </c>
      <c r="C7536" s="1" t="s">
        <v>15072</v>
      </c>
      <c r="D7536" s="2" t="str">
        <f t="shared" si="117"/>
        <v>vuuOg=󱵯</v>
      </c>
    </row>
    <row r="7537" spans="1:4" x14ac:dyDescent="0.25">
      <c r="A7537" s="2" t="s">
        <v>15073</v>
      </c>
      <c r="B7537" s="2" t="s">
        <v>1</v>
      </c>
      <c r="C7537" s="1" t="s">
        <v>15074</v>
      </c>
      <c r="D7537" s="2" t="str">
        <f t="shared" si="117"/>
        <v>dvvTf=󱵰</v>
      </c>
    </row>
    <row r="7538" spans="1:4" x14ac:dyDescent="0.25">
      <c r="A7538" s="2" t="s">
        <v>15075</v>
      </c>
      <c r="B7538" s="2" t="s">
        <v>1</v>
      </c>
      <c r="C7538" s="1" t="s">
        <v>15076</v>
      </c>
      <c r="D7538" s="2" t="str">
        <f t="shared" si="117"/>
        <v>taiXh=󱵱</v>
      </c>
    </row>
    <row r="7539" spans="1:4" x14ac:dyDescent="0.25">
      <c r="A7539" s="2" t="s">
        <v>15077</v>
      </c>
      <c r="B7539" s="2" t="s">
        <v>1</v>
      </c>
      <c r="C7539" s="1" t="s">
        <v>15078</v>
      </c>
      <c r="D7539" s="2" t="str">
        <f t="shared" si="117"/>
        <v>ddeiUx=󱵲</v>
      </c>
    </row>
    <row r="7540" spans="1:4" x14ac:dyDescent="0.25">
      <c r="A7540" s="2" t="s">
        <v>15079</v>
      </c>
      <c r="B7540" s="2" t="s">
        <v>1</v>
      </c>
      <c r="C7540" s="1" t="s">
        <v>15080</v>
      </c>
      <c r="D7540" s="2" t="str">
        <f t="shared" si="117"/>
        <v>nduiPu=󱵳</v>
      </c>
    </row>
    <row r="7541" spans="1:4" x14ac:dyDescent="0.25">
      <c r="A7541" s="2" t="s">
        <v>15081</v>
      </c>
      <c r="B7541" s="2" t="s">
        <v>1</v>
      </c>
      <c r="C7541" s="1" t="s">
        <v>15082</v>
      </c>
      <c r="D7541" s="2" t="str">
        <f t="shared" si="117"/>
        <v>hnaoOi=󱵴</v>
      </c>
    </row>
    <row r="7542" spans="1:4" x14ac:dyDescent="0.25">
      <c r="A7542" s="2" t="s">
        <v>15083</v>
      </c>
      <c r="B7542" s="2" t="s">
        <v>1</v>
      </c>
      <c r="C7542" s="1" t="s">
        <v>15084</v>
      </c>
      <c r="D7542" s="2" t="str">
        <f t="shared" si="117"/>
        <v>nouTc=󱵵</v>
      </c>
    </row>
    <row r="7543" spans="1:4" x14ac:dyDescent="0.25">
      <c r="A7543" s="2" t="s">
        <v>15085</v>
      </c>
      <c r="B7543" s="2" t="s">
        <v>1</v>
      </c>
      <c r="C7543" s="1" t="s">
        <v>15086</v>
      </c>
      <c r="D7543" s="2" t="str">
        <f t="shared" si="117"/>
        <v>hliuXn=󱵶</v>
      </c>
    </row>
    <row r="7544" spans="1:4" x14ac:dyDescent="0.25">
      <c r="A7544" s="2" t="s">
        <v>15087</v>
      </c>
      <c r="B7544" s="2" t="s">
        <v>1</v>
      </c>
      <c r="C7544" s="1" t="s">
        <v>15088</v>
      </c>
      <c r="D7544" s="2" t="str">
        <f t="shared" si="117"/>
        <v>leeUs=󱵷</v>
      </c>
    </row>
    <row r="7545" spans="1:4" x14ac:dyDescent="0.25">
      <c r="A7545" s="2" t="s">
        <v>15089</v>
      </c>
      <c r="B7545" s="2" t="s">
        <v>1</v>
      </c>
      <c r="C7545" s="1" t="s">
        <v>15090</v>
      </c>
      <c r="D7545" s="2" t="str">
        <f t="shared" si="117"/>
        <v>guePl=󱵸</v>
      </c>
    </row>
    <row r="7546" spans="1:4" x14ac:dyDescent="0.25">
      <c r="A7546" s="2" t="s">
        <v>15091</v>
      </c>
      <c r="B7546" s="2" t="s">
        <v>1</v>
      </c>
      <c r="C7546" s="1" t="s">
        <v>15092</v>
      </c>
      <c r="D7546" s="2" t="str">
        <f t="shared" si="117"/>
        <v>kerOg=󱵹</v>
      </c>
    </row>
    <row r="7547" spans="1:4" x14ac:dyDescent="0.25">
      <c r="A7547" s="2" t="s">
        <v>15093</v>
      </c>
      <c r="B7547" s="2" t="s">
        <v>1</v>
      </c>
      <c r="C7547" s="1" t="s">
        <v>15094</v>
      </c>
      <c r="D7547" s="2" t="str">
        <f t="shared" si="117"/>
        <v>gganTf=󱵺</v>
      </c>
    </row>
    <row r="7548" spans="1:4" x14ac:dyDescent="0.25">
      <c r="A7548" s="2" t="s">
        <v>15095</v>
      </c>
      <c r="B7548" s="2" t="s">
        <v>1</v>
      </c>
      <c r="C7548" s="1" t="s">
        <v>15096</v>
      </c>
      <c r="D7548" s="2" t="str">
        <f t="shared" si="117"/>
        <v>mgenXh=󱵻</v>
      </c>
    </row>
    <row r="7549" spans="1:4" x14ac:dyDescent="0.25">
      <c r="A7549" s="2" t="s">
        <v>15097</v>
      </c>
      <c r="B7549" s="2" t="s">
        <v>1</v>
      </c>
      <c r="C7549" s="1" t="s">
        <v>15098</v>
      </c>
      <c r="D7549" s="2" t="str">
        <f t="shared" si="117"/>
        <v>hxinUx=󱵼</v>
      </c>
    </row>
    <row r="7550" spans="1:4" x14ac:dyDescent="0.25">
      <c r="A7550" s="2" t="s">
        <v>15099</v>
      </c>
      <c r="B7550" s="2" t="s">
        <v>1</v>
      </c>
      <c r="C7550" s="1" t="s">
        <v>15100</v>
      </c>
      <c r="D7550" s="2" t="str">
        <f t="shared" si="117"/>
        <v>ngunPu=󱵽</v>
      </c>
    </row>
    <row r="7551" spans="1:4" x14ac:dyDescent="0.25">
      <c r="A7551" s="2" t="s">
        <v>15101</v>
      </c>
      <c r="B7551" s="2" t="s">
        <v>1</v>
      </c>
      <c r="C7551" s="1" t="s">
        <v>15102</v>
      </c>
      <c r="D7551" s="2" t="str">
        <f t="shared" si="117"/>
        <v>hvnOi=󱵾</v>
      </c>
    </row>
    <row r="7552" spans="1:4" x14ac:dyDescent="0.25">
      <c r="A7552" s="2" t="s">
        <v>15103</v>
      </c>
      <c r="B7552" s="2" t="s">
        <v>1</v>
      </c>
      <c r="C7552" s="1" t="s">
        <v>15104</v>
      </c>
      <c r="D7552" s="2" t="str">
        <f t="shared" si="117"/>
        <v>wagTc=󱵿</v>
      </c>
    </row>
    <row r="7553" spans="1:4" x14ac:dyDescent="0.25">
      <c r="A7553" s="2" t="s">
        <v>15105</v>
      </c>
      <c r="B7553" s="2" t="s">
        <v>1</v>
      </c>
      <c r="C7553" s="1" t="s">
        <v>15106</v>
      </c>
      <c r="D7553" s="2" t="str">
        <f t="shared" si="117"/>
        <v>zegXn=󱶀</v>
      </c>
    </row>
    <row r="7554" spans="1:4" x14ac:dyDescent="0.25">
      <c r="A7554" s="2" t="s">
        <v>15107</v>
      </c>
      <c r="B7554" s="2" t="s">
        <v>1</v>
      </c>
      <c r="C7554" s="1" t="s">
        <v>15108</v>
      </c>
      <c r="D7554" s="2" t="str">
        <f t="shared" ref="D7554:D7617" si="118">A7554&amp;B7554&amp;C7554</f>
        <v>cigUs=󱶁</v>
      </c>
    </row>
    <row r="7555" spans="1:4" x14ac:dyDescent="0.25">
      <c r="A7555" s="2" t="s">
        <v>15109</v>
      </c>
      <c r="B7555" s="2" t="s">
        <v>1</v>
      </c>
      <c r="C7555" s="1" t="s">
        <v>15110</v>
      </c>
      <c r="D7555" s="2" t="str">
        <f t="shared" si="118"/>
        <v>zzogPl=󱶂</v>
      </c>
    </row>
    <row r="7556" spans="1:4" x14ac:dyDescent="0.25">
      <c r="A7556" s="2" t="s">
        <v>15111</v>
      </c>
      <c r="B7556" s="2" t="s">
        <v>1</v>
      </c>
      <c r="C7556" s="1" t="s">
        <v>15112</v>
      </c>
      <c r="D7556" s="2" t="str">
        <f t="shared" si="118"/>
        <v>nzuxOg=󱶃</v>
      </c>
    </row>
    <row r="7557" spans="1:4" x14ac:dyDescent="0.25">
      <c r="A7557" s="2" t="s">
        <v>15113</v>
      </c>
      <c r="B7557" s="2" t="s">
        <v>1</v>
      </c>
      <c r="C7557" s="1" t="s">
        <v>15114</v>
      </c>
      <c r="D7557" s="2" t="str">
        <f t="shared" si="118"/>
        <v>suvTf=󱶄</v>
      </c>
    </row>
    <row r="7558" spans="1:4" x14ac:dyDescent="0.25">
      <c r="A7558" s="2" t="s">
        <v>15115</v>
      </c>
      <c r="B7558" s="2" t="s">
        <v>1</v>
      </c>
      <c r="C7558" s="1" t="s">
        <v>15116</v>
      </c>
      <c r="D7558" s="2" t="str">
        <f t="shared" si="118"/>
        <v>ssiXh=󱶅</v>
      </c>
    </row>
    <row r="7559" spans="1:4" x14ac:dyDescent="0.25">
      <c r="A7559" s="2" t="s">
        <v>15117</v>
      </c>
      <c r="B7559" s="2" t="s">
        <v>1</v>
      </c>
      <c r="C7559" s="1" t="s">
        <v>15118</v>
      </c>
      <c r="D7559" s="2" t="str">
        <f t="shared" si="118"/>
        <v>zhieUx=󱶆</v>
      </c>
    </row>
    <row r="7560" spans="1:4" x14ac:dyDescent="0.25">
      <c r="A7560" s="2" t="s">
        <v>15119</v>
      </c>
      <c r="B7560" s="2" t="s">
        <v>1</v>
      </c>
      <c r="C7560" s="1" t="s">
        <v>15120</v>
      </c>
      <c r="D7560" s="2" t="str">
        <f t="shared" si="118"/>
        <v>chaPu=󱶇</v>
      </c>
    </row>
    <row r="7561" spans="1:4" x14ac:dyDescent="0.25">
      <c r="A7561" s="2" t="s">
        <v>15121</v>
      </c>
      <c r="B7561" s="2" t="s">
        <v>1</v>
      </c>
      <c r="C7561" s="1" t="s">
        <v>15122</v>
      </c>
      <c r="D7561" s="2" t="str">
        <f t="shared" si="118"/>
        <v>rruoOi=󱶈</v>
      </c>
    </row>
    <row r="7562" spans="1:4" x14ac:dyDescent="0.25">
      <c r="A7562" s="2" t="s">
        <v>15123</v>
      </c>
      <c r="B7562" s="2" t="s">
        <v>1</v>
      </c>
      <c r="C7562" s="1" t="s">
        <v>15124</v>
      </c>
      <c r="D7562" s="2" t="str">
        <f t="shared" si="118"/>
        <v>nroTc=󱶉</v>
      </c>
    </row>
    <row r="7563" spans="1:4" x14ac:dyDescent="0.25">
      <c r="A7563" s="2" t="s">
        <v>15125</v>
      </c>
      <c r="B7563" s="2" t="s">
        <v>1</v>
      </c>
      <c r="C7563" s="1" t="s">
        <v>15126</v>
      </c>
      <c r="D7563" s="2" t="str">
        <f t="shared" si="118"/>
        <v>sheXn=󱶊</v>
      </c>
    </row>
    <row r="7564" spans="1:4" x14ac:dyDescent="0.25">
      <c r="A7564" s="2" t="s">
        <v>15127</v>
      </c>
      <c r="B7564" s="2" t="s">
        <v>1</v>
      </c>
      <c r="C7564" s="1" t="s">
        <v>15128</v>
      </c>
      <c r="D7564" s="2" t="str">
        <f t="shared" si="118"/>
        <v>ruUs=󱶋</v>
      </c>
    </row>
    <row r="7565" spans="1:4" x14ac:dyDescent="0.25">
      <c r="A7565" s="2" t="s">
        <v>15129</v>
      </c>
      <c r="B7565" s="2" t="s">
        <v>1</v>
      </c>
      <c r="C7565" s="1" t="s">
        <v>15130</v>
      </c>
      <c r="D7565" s="2" t="str">
        <f t="shared" si="118"/>
        <v>jurPl=󱶌</v>
      </c>
    </row>
    <row r="7566" spans="1:4" x14ac:dyDescent="0.25">
      <c r="A7566" s="2" t="s">
        <v>15131</v>
      </c>
      <c r="B7566" s="2" t="s">
        <v>1</v>
      </c>
      <c r="C7566" s="1" t="s">
        <v>15132</v>
      </c>
      <c r="D7566" s="2" t="str">
        <f t="shared" si="118"/>
        <v>qyOg=󱶍</v>
      </c>
    </row>
    <row r="7567" spans="1:4" x14ac:dyDescent="0.25">
      <c r="A7567" s="2" t="s">
        <v>15133</v>
      </c>
      <c r="B7567" s="2" t="s">
        <v>1</v>
      </c>
      <c r="C7567" s="1" t="s">
        <v>15134</v>
      </c>
      <c r="D7567" s="2" t="str">
        <f t="shared" si="118"/>
        <v>jjyrTf=󱶎</v>
      </c>
    </row>
    <row r="7568" spans="1:4" x14ac:dyDescent="0.25">
      <c r="A7568" s="2" t="s">
        <v>15135</v>
      </c>
      <c r="B7568" s="2" t="s">
        <v>1</v>
      </c>
      <c r="C7568" s="1" t="s">
        <v>15136</v>
      </c>
      <c r="D7568" s="2" t="str">
        <f t="shared" si="118"/>
        <v>njiiXh=󱶏</v>
      </c>
    </row>
    <row r="7569" spans="1:4" x14ac:dyDescent="0.25">
      <c r="A7569" s="2" t="s">
        <v>15137</v>
      </c>
      <c r="B7569" s="2" t="s">
        <v>1</v>
      </c>
      <c r="C7569" s="1" t="s">
        <v>15138</v>
      </c>
      <c r="D7569" s="2" t="str">
        <f t="shared" si="118"/>
        <v>nyuuUx=󱶐</v>
      </c>
    </row>
    <row r="7570" spans="1:4" x14ac:dyDescent="0.25">
      <c r="A7570" s="2" t="s">
        <v>15139</v>
      </c>
      <c r="B7570" s="2" t="s">
        <v>1</v>
      </c>
      <c r="C7570" s="1" t="s">
        <v>15140</v>
      </c>
      <c r="D7570" s="2" t="str">
        <f t="shared" si="118"/>
        <v>xvvPu=󱶑</v>
      </c>
    </row>
    <row r="7571" spans="1:4" x14ac:dyDescent="0.25">
      <c r="A7571" s="2" t="s">
        <v>15141</v>
      </c>
      <c r="B7571" s="2" t="s">
        <v>1</v>
      </c>
      <c r="C7571" s="1" t="s">
        <v>15142</v>
      </c>
      <c r="D7571" s="2" t="str">
        <f t="shared" si="118"/>
        <v>yaiOi=󱶒</v>
      </c>
    </row>
    <row r="7572" spans="1:4" x14ac:dyDescent="0.25">
      <c r="A7572" s="2" t="s">
        <v>15143</v>
      </c>
      <c r="B7572" s="2" t="s">
        <v>1</v>
      </c>
      <c r="C7572" s="1" t="s">
        <v>15144</v>
      </c>
      <c r="D7572" s="2" t="str">
        <f t="shared" si="118"/>
        <v>uueiTc=󱶓</v>
      </c>
    </row>
    <row r="7573" spans="1:4" x14ac:dyDescent="0.25">
      <c r="A7573" s="2" t="s">
        <v>15145</v>
      </c>
      <c r="B7573" s="2" t="s">
        <v>1</v>
      </c>
      <c r="C7573" s="1" t="s">
        <v>15146</v>
      </c>
      <c r="D7573" s="2" t="str">
        <f t="shared" si="118"/>
        <v>uyuiXn=󱶔</v>
      </c>
    </row>
    <row r="7574" spans="1:4" x14ac:dyDescent="0.25">
      <c r="A7574" s="2" t="s">
        <v>15147</v>
      </c>
      <c r="B7574" s="2" t="s">
        <v>1</v>
      </c>
      <c r="C7574" s="1" t="s">
        <v>15148</v>
      </c>
      <c r="D7574" s="2" t="str">
        <f t="shared" si="118"/>
        <v>draoUs=󱶕</v>
      </c>
    </row>
    <row r="7575" spans="1:4" x14ac:dyDescent="0.25">
      <c r="A7575" s="2" t="s">
        <v>15149</v>
      </c>
      <c r="B7575" s="2" t="s">
        <v>1</v>
      </c>
      <c r="C7575" s="1" t="s">
        <v>15150</v>
      </c>
      <c r="D7575" s="2" t="str">
        <f t="shared" si="118"/>
        <v>aoouPl=󱶖</v>
      </c>
    </row>
    <row r="7576" spans="1:4" x14ac:dyDescent="0.25">
      <c r="A7576" s="2" t="s">
        <v>15151</v>
      </c>
      <c r="B7576" s="2" t="s">
        <v>1</v>
      </c>
      <c r="C7576" s="1" t="s">
        <v>15152</v>
      </c>
      <c r="D7576" s="2" t="str">
        <f t="shared" si="118"/>
        <v>oniuOg=󱶗</v>
      </c>
    </row>
    <row r="7577" spans="1:4" x14ac:dyDescent="0.25">
      <c r="A7577" s="2" t="s">
        <v>15153</v>
      </c>
      <c r="B7577" s="2" t="s">
        <v>1</v>
      </c>
      <c r="C7577" s="1" t="s">
        <v>15154</v>
      </c>
      <c r="D7577" s="2" t="str">
        <f t="shared" si="118"/>
        <v>egeeTf=󱶘</v>
      </c>
    </row>
    <row r="7578" spans="1:4" x14ac:dyDescent="0.25">
      <c r="A7578" s="2" t="s">
        <v>15155</v>
      </c>
      <c r="B7578" s="2" t="s">
        <v>1</v>
      </c>
      <c r="C7578" s="1" t="s">
        <v>15156</v>
      </c>
      <c r="D7578" s="2" t="str">
        <f t="shared" si="118"/>
        <v>ivueXh=󱶙</v>
      </c>
    </row>
    <row r="7579" spans="1:4" x14ac:dyDescent="0.25">
      <c r="A7579" s="2" t="s">
        <v>15157</v>
      </c>
      <c r="B7579" s="2" t="s">
        <v>1</v>
      </c>
      <c r="C7579" s="1" t="s">
        <v>15158</v>
      </c>
      <c r="D7579" s="2" t="str">
        <f t="shared" si="118"/>
        <v>hcerUx=󱶚</v>
      </c>
    </row>
    <row r="7580" spans="1:4" x14ac:dyDescent="0.25">
      <c r="A7580" s="2" t="s">
        <v>15159</v>
      </c>
      <c r="B7580" s="2" t="s">
        <v>1</v>
      </c>
      <c r="C7580" s="1" t="s">
        <v>15160</v>
      </c>
      <c r="D7580" s="2" t="str">
        <f t="shared" si="118"/>
        <v>umanPu=󱶛</v>
      </c>
    </row>
    <row r="7581" spans="1:4" x14ac:dyDescent="0.25">
      <c r="A7581" s="2" t="s">
        <v>15161</v>
      </c>
      <c r="B7581" s="2" t="s">
        <v>1</v>
      </c>
      <c r="C7581" s="1" t="s">
        <v>15162</v>
      </c>
      <c r="D7581" s="2" t="str">
        <f t="shared" si="118"/>
        <v>usenOi=󱶜</v>
      </c>
    </row>
    <row r="7582" spans="1:4" x14ac:dyDescent="0.25">
      <c r="A7582" s="2" t="s">
        <v>15163</v>
      </c>
      <c r="B7582" s="2" t="s">
        <v>1</v>
      </c>
      <c r="C7582" s="1" t="s">
        <v>15164</v>
      </c>
      <c r="D7582" s="2" t="str">
        <f t="shared" si="118"/>
        <v>binTc=󱶝</v>
      </c>
    </row>
    <row r="7583" spans="1:4" x14ac:dyDescent="0.25">
      <c r="A7583" s="2" t="s">
        <v>15165</v>
      </c>
      <c r="B7583" s="2" t="s">
        <v>1</v>
      </c>
      <c r="C7583" s="1" t="s">
        <v>15166</v>
      </c>
      <c r="D7583" s="2" t="str">
        <f t="shared" si="118"/>
        <v>punXn=󱶞</v>
      </c>
    </row>
    <row r="7584" spans="1:4" x14ac:dyDescent="0.25">
      <c r="A7584" s="2" t="s">
        <v>15167</v>
      </c>
      <c r="B7584" s="2" t="s">
        <v>1</v>
      </c>
      <c r="C7584" s="1" t="s">
        <v>15168</v>
      </c>
      <c r="D7584" s="2" t="str">
        <f t="shared" si="118"/>
        <v>bbvnUs=󱶟</v>
      </c>
    </row>
    <row r="7585" spans="1:4" x14ac:dyDescent="0.25">
      <c r="A7585" s="2" t="s">
        <v>15169</v>
      </c>
      <c r="B7585" s="2" t="s">
        <v>1</v>
      </c>
      <c r="C7585" s="1" t="s">
        <v>15170</v>
      </c>
      <c r="D7585" s="2" t="str">
        <f t="shared" si="118"/>
        <v>nbagPl=󱶠</v>
      </c>
    </row>
    <row r="7586" spans="1:4" x14ac:dyDescent="0.25">
      <c r="A7586" s="2" t="s">
        <v>15171</v>
      </c>
      <c r="B7586" s="2" t="s">
        <v>1</v>
      </c>
      <c r="C7586" s="1" t="s">
        <v>15172</v>
      </c>
      <c r="D7586" s="2" t="str">
        <f t="shared" si="118"/>
        <v>hmegOg=󱶡</v>
      </c>
    </row>
    <row r="7587" spans="1:4" x14ac:dyDescent="0.25">
      <c r="A7587" s="2" t="s">
        <v>15173</v>
      </c>
      <c r="B7587" s="2" t="s">
        <v>1</v>
      </c>
      <c r="C7587" s="1" t="s">
        <v>15174</v>
      </c>
      <c r="D7587" s="2" t="str">
        <f t="shared" si="118"/>
        <v>migTf=󱶢</v>
      </c>
    </row>
    <row r="7588" spans="1:4" x14ac:dyDescent="0.25">
      <c r="A7588" s="2" t="s">
        <v>15175</v>
      </c>
      <c r="B7588" s="2" t="s">
        <v>1</v>
      </c>
      <c r="C7588" s="1" t="s">
        <v>15176</v>
      </c>
      <c r="D7588" s="2" t="str">
        <f t="shared" si="118"/>
        <v>fogXh=󱶣</v>
      </c>
    </row>
    <row r="7589" spans="1:4" x14ac:dyDescent="0.25">
      <c r="A7589" s="2" t="s">
        <v>15177</v>
      </c>
      <c r="B7589" s="2" t="s">
        <v>1</v>
      </c>
      <c r="C7589" s="1" t="s">
        <v>15178</v>
      </c>
      <c r="D7589" s="2" t="str">
        <f t="shared" si="118"/>
        <v>vuxUx=󱶤</v>
      </c>
    </row>
    <row r="7590" spans="1:4" x14ac:dyDescent="0.25">
      <c r="A7590" s="2" t="s">
        <v>15179</v>
      </c>
      <c r="B7590" s="2" t="s">
        <v>1</v>
      </c>
      <c r="C7590" s="1" t="s">
        <v>15180</v>
      </c>
      <c r="D7590" s="2" t="str">
        <f t="shared" si="118"/>
        <v>duvPu=󱶥</v>
      </c>
    </row>
    <row r="7591" spans="1:4" x14ac:dyDescent="0.25">
      <c r="A7591" s="2" t="s">
        <v>15181</v>
      </c>
      <c r="B7591" s="2" t="s">
        <v>1</v>
      </c>
      <c r="C7591" s="1" t="s">
        <v>15182</v>
      </c>
      <c r="D7591" s="2" t="str">
        <f t="shared" si="118"/>
        <v>tiOi=󱶦</v>
      </c>
    </row>
    <row r="7592" spans="1:4" x14ac:dyDescent="0.25">
      <c r="A7592" s="2" t="s">
        <v>15183</v>
      </c>
      <c r="B7592" s="2" t="s">
        <v>1</v>
      </c>
      <c r="C7592" s="1" t="s">
        <v>15184</v>
      </c>
      <c r="D7592" s="2" t="str">
        <f t="shared" si="118"/>
        <v>ddieTc=󱶧</v>
      </c>
    </row>
    <row r="7593" spans="1:4" x14ac:dyDescent="0.25">
      <c r="A7593" s="2" t="s">
        <v>15185</v>
      </c>
      <c r="B7593" s="2" t="s">
        <v>1</v>
      </c>
      <c r="C7593" s="1" t="s">
        <v>15186</v>
      </c>
      <c r="D7593" s="2" t="str">
        <f t="shared" si="118"/>
        <v>ndaXn=󱶨</v>
      </c>
    </row>
    <row r="7594" spans="1:4" x14ac:dyDescent="0.25">
      <c r="A7594" s="2" t="s">
        <v>15187</v>
      </c>
      <c r="B7594" s="2" t="s">
        <v>1</v>
      </c>
      <c r="C7594" s="1" t="s">
        <v>15188</v>
      </c>
      <c r="D7594" s="2" t="str">
        <f t="shared" si="118"/>
        <v>hnuoUs=󱶩</v>
      </c>
    </row>
    <row r="7595" spans="1:4" x14ac:dyDescent="0.25">
      <c r="A7595" s="2" t="s">
        <v>15189</v>
      </c>
      <c r="B7595" s="2" t="s">
        <v>1</v>
      </c>
      <c r="C7595" s="1" t="s">
        <v>15190</v>
      </c>
      <c r="D7595" s="2" t="str">
        <f t="shared" si="118"/>
        <v>noPl=󱶪</v>
      </c>
    </row>
    <row r="7596" spans="1:4" x14ac:dyDescent="0.25">
      <c r="A7596" s="2" t="s">
        <v>15191</v>
      </c>
      <c r="B7596" s="2" t="s">
        <v>1</v>
      </c>
      <c r="C7596" s="1" t="s">
        <v>15192</v>
      </c>
      <c r="D7596" s="2" t="str">
        <f t="shared" si="118"/>
        <v>hleOg=󱶫</v>
      </c>
    </row>
    <row r="7597" spans="1:4" x14ac:dyDescent="0.25">
      <c r="A7597" s="2" t="s">
        <v>15193</v>
      </c>
      <c r="B7597" s="2" t="s">
        <v>1</v>
      </c>
      <c r="C7597" s="1" t="s">
        <v>15194</v>
      </c>
      <c r="D7597" s="2" t="str">
        <f t="shared" si="118"/>
        <v>luTf=󱶬</v>
      </c>
    </row>
    <row r="7598" spans="1:4" x14ac:dyDescent="0.25">
      <c r="A7598" s="2" t="s">
        <v>15195</v>
      </c>
      <c r="B7598" s="2" t="s">
        <v>1</v>
      </c>
      <c r="C7598" s="1" t="s">
        <v>15196</v>
      </c>
      <c r="D7598" s="2" t="str">
        <f t="shared" si="118"/>
        <v>gurXh=󱶭</v>
      </c>
    </row>
    <row r="7599" spans="1:4" x14ac:dyDescent="0.25">
      <c r="A7599" s="2" t="s">
        <v>15197</v>
      </c>
      <c r="B7599" s="2" t="s">
        <v>1</v>
      </c>
      <c r="C7599" s="1" t="s">
        <v>15198</v>
      </c>
      <c r="D7599" s="2" t="str">
        <f t="shared" si="118"/>
        <v>kyUx=󱶮</v>
      </c>
    </row>
    <row r="7600" spans="1:4" x14ac:dyDescent="0.25">
      <c r="A7600" s="2" t="s">
        <v>15199</v>
      </c>
      <c r="B7600" s="2" t="s">
        <v>1</v>
      </c>
      <c r="C7600" s="1" t="s">
        <v>15200</v>
      </c>
      <c r="D7600" s="2" t="str">
        <f t="shared" si="118"/>
        <v>ggyrPu=󱶯</v>
      </c>
    </row>
    <row r="7601" spans="1:4" x14ac:dyDescent="0.25">
      <c r="A7601" s="2" t="s">
        <v>15201</v>
      </c>
      <c r="B7601" s="2" t="s">
        <v>1</v>
      </c>
      <c r="C7601" s="1" t="s">
        <v>15202</v>
      </c>
      <c r="D7601" s="2" t="str">
        <f t="shared" si="118"/>
        <v>mgiiOi=󱶰</v>
      </c>
    </row>
    <row r="7602" spans="1:4" x14ac:dyDescent="0.25">
      <c r="A7602" s="2" t="s">
        <v>15203</v>
      </c>
      <c r="B7602" s="2" t="s">
        <v>1</v>
      </c>
      <c r="C7602" s="1" t="s">
        <v>15204</v>
      </c>
      <c r="D7602" s="2" t="str">
        <f t="shared" si="118"/>
        <v>hxuuTc=󱶱</v>
      </c>
    </row>
    <row r="7603" spans="1:4" x14ac:dyDescent="0.25">
      <c r="A7603" s="2" t="s">
        <v>15205</v>
      </c>
      <c r="B7603" s="2" t="s">
        <v>1</v>
      </c>
      <c r="C7603" s="1" t="s">
        <v>15206</v>
      </c>
      <c r="D7603" s="2" t="str">
        <f t="shared" si="118"/>
        <v>ngvvXn=󱶲</v>
      </c>
    </row>
    <row r="7604" spans="1:4" x14ac:dyDescent="0.25">
      <c r="A7604" s="2" t="s">
        <v>15207</v>
      </c>
      <c r="B7604" s="2" t="s">
        <v>1</v>
      </c>
      <c r="C7604" s="1" t="s">
        <v>15208</v>
      </c>
      <c r="D7604" s="2" t="str">
        <f t="shared" si="118"/>
        <v>haiUs=󱶳</v>
      </c>
    </row>
    <row r="7605" spans="1:4" x14ac:dyDescent="0.25">
      <c r="A7605" s="2" t="s">
        <v>15209</v>
      </c>
      <c r="B7605" s="2" t="s">
        <v>1</v>
      </c>
      <c r="C7605" s="1" t="s">
        <v>15210</v>
      </c>
      <c r="D7605" s="2" t="str">
        <f t="shared" si="118"/>
        <v>weiPl=󱶴</v>
      </c>
    </row>
    <row r="7606" spans="1:4" x14ac:dyDescent="0.25">
      <c r="A7606" s="2" t="s">
        <v>15211</v>
      </c>
      <c r="B7606" s="2" t="s">
        <v>1</v>
      </c>
      <c r="C7606" s="1" t="s">
        <v>15212</v>
      </c>
      <c r="D7606" s="2" t="str">
        <f t="shared" si="118"/>
        <v>zuiOg=󱶵</v>
      </c>
    </row>
    <row r="7607" spans="1:4" x14ac:dyDescent="0.25">
      <c r="A7607" s="2" t="s">
        <v>15213</v>
      </c>
      <c r="B7607" s="2" t="s">
        <v>1</v>
      </c>
      <c r="C7607" s="1" t="s">
        <v>15214</v>
      </c>
      <c r="D7607" s="2" t="str">
        <f t="shared" si="118"/>
        <v>caoTf=󱶶</v>
      </c>
    </row>
    <row r="7608" spans="1:4" x14ac:dyDescent="0.25">
      <c r="A7608" s="2" t="s">
        <v>15215</v>
      </c>
      <c r="B7608" s="2" t="s">
        <v>1</v>
      </c>
      <c r="C7608" s="1" t="s">
        <v>15216</v>
      </c>
      <c r="D7608" s="2" t="str">
        <f t="shared" si="118"/>
        <v>zzouXh=󱶷</v>
      </c>
    </row>
    <row r="7609" spans="1:4" x14ac:dyDescent="0.25">
      <c r="A7609" s="2" t="s">
        <v>15217</v>
      </c>
      <c r="B7609" s="2" t="s">
        <v>1</v>
      </c>
      <c r="C7609" s="1" t="s">
        <v>15218</v>
      </c>
      <c r="D7609" s="2" t="str">
        <f t="shared" si="118"/>
        <v>nziuUx=󱶸</v>
      </c>
    </row>
    <row r="7610" spans="1:4" x14ac:dyDescent="0.25">
      <c r="A7610" s="2" t="s">
        <v>15219</v>
      </c>
      <c r="B7610" s="2" t="s">
        <v>1</v>
      </c>
      <c r="C7610" s="1" t="s">
        <v>15220</v>
      </c>
      <c r="D7610" s="2" t="str">
        <f t="shared" si="118"/>
        <v>seePu=󱶹</v>
      </c>
    </row>
    <row r="7611" spans="1:4" x14ac:dyDescent="0.25">
      <c r="A7611" s="2" t="s">
        <v>15221</v>
      </c>
      <c r="B7611" s="2" t="s">
        <v>1</v>
      </c>
      <c r="C7611" s="1" t="s">
        <v>15222</v>
      </c>
      <c r="D7611" s="2" t="str">
        <f t="shared" si="118"/>
        <v>ssueOi=󱶺</v>
      </c>
    </row>
    <row r="7612" spans="1:4" x14ac:dyDescent="0.25">
      <c r="A7612" s="2" t="s">
        <v>15223</v>
      </c>
      <c r="B7612" s="2" t="s">
        <v>1</v>
      </c>
      <c r="C7612" s="1" t="s">
        <v>15224</v>
      </c>
      <c r="D7612" s="2" t="str">
        <f t="shared" si="118"/>
        <v>zherTc=󱶻</v>
      </c>
    </row>
    <row r="7613" spans="1:4" x14ac:dyDescent="0.25">
      <c r="A7613" s="2" t="s">
        <v>15225</v>
      </c>
      <c r="B7613" s="2" t="s">
        <v>1</v>
      </c>
      <c r="C7613" s="1" t="s">
        <v>15226</v>
      </c>
      <c r="D7613" s="2" t="str">
        <f t="shared" si="118"/>
        <v>chanXn=󱶼</v>
      </c>
    </row>
    <row r="7614" spans="1:4" x14ac:dyDescent="0.25">
      <c r="A7614" s="2" t="s">
        <v>15227</v>
      </c>
      <c r="B7614" s="2" t="s">
        <v>1</v>
      </c>
      <c r="C7614" s="1" t="s">
        <v>15228</v>
      </c>
      <c r="D7614" s="2" t="str">
        <f t="shared" si="118"/>
        <v>rrenUs=󱶽</v>
      </c>
    </row>
    <row r="7615" spans="1:4" x14ac:dyDescent="0.25">
      <c r="A7615" s="2" t="s">
        <v>15229</v>
      </c>
      <c r="B7615" s="2" t="s">
        <v>1</v>
      </c>
      <c r="C7615" s="1" t="s">
        <v>15230</v>
      </c>
      <c r="D7615" s="2" t="str">
        <f t="shared" si="118"/>
        <v>nrinPl=󱶾</v>
      </c>
    </row>
    <row r="7616" spans="1:4" x14ac:dyDescent="0.25">
      <c r="A7616" s="2" t="s">
        <v>15231</v>
      </c>
      <c r="B7616" s="2" t="s">
        <v>1</v>
      </c>
      <c r="C7616" s="1" t="s">
        <v>15232</v>
      </c>
      <c r="D7616" s="2" t="str">
        <f t="shared" si="118"/>
        <v>shunOg=󱶿</v>
      </c>
    </row>
    <row r="7617" spans="1:4" x14ac:dyDescent="0.25">
      <c r="A7617" s="2" t="s">
        <v>15233</v>
      </c>
      <c r="B7617" s="2" t="s">
        <v>1</v>
      </c>
      <c r="C7617" s="1" t="s">
        <v>15234</v>
      </c>
      <c r="D7617" s="2" t="str">
        <f t="shared" si="118"/>
        <v>rvnTf=󱷀</v>
      </c>
    </row>
    <row r="7618" spans="1:4" x14ac:dyDescent="0.25">
      <c r="A7618" s="2" t="s">
        <v>15235</v>
      </c>
      <c r="B7618" s="2" t="s">
        <v>1</v>
      </c>
      <c r="C7618" s="1" t="s">
        <v>15236</v>
      </c>
      <c r="D7618" s="2" t="str">
        <f t="shared" ref="D7618:D7681" si="119">A7618&amp;B7618&amp;C7618</f>
        <v>jagXh=󱷁</v>
      </c>
    </row>
    <row r="7619" spans="1:4" x14ac:dyDescent="0.25">
      <c r="A7619" s="2" t="s">
        <v>15237</v>
      </c>
      <c r="B7619" s="2" t="s">
        <v>1</v>
      </c>
      <c r="C7619" s="1" t="s">
        <v>15238</v>
      </c>
      <c r="D7619" s="2" t="str">
        <f t="shared" si="119"/>
        <v>qegUx=󱷂</v>
      </c>
    </row>
    <row r="7620" spans="1:4" x14ac:dyDescent="0.25">
      <c r="A7620" s="2" t="s">
        <v>15239</v>
      </c>
      <c r="B7620" s="2" t="s">
        <v>1</v>
      </c>
      <c r="C7620" s="1" t="s">
        <v>15240</v>
      </c>
      <c r="D7620" s="2" t="str">
        <f t="shared" si="119"/>
        <v>jjigPu=󱷃</v>
      </c>
    </row>
    <row r="7621" spans="1:4" x14ac:dyDescent="0.25">
      <c r="A7621" s="2" t="s">
        <v>15241</v>
      </c>
      <c r="B7621" s="2" t="s">
        <v>1</v>
      </c>
      <c r="C7621" s="1" t="s">
        <v>15242</v>
      </c>
      <c r="D7621" s="2" t="str">
        <f t="shared" si="119"/>
        <v>njogOi=󱷄</v>
      </c>
    </row>
    <row r="7622" spans="1:4" x14ac:dyDescent="0.25">
      <c r="A7622" s="2" t="s">
        <v>15243</v>
      </c>
      <c r="B7622" s="2" t="s">
        <v>1</v>
      </c>
      <c r="C7622" s="1" t="s">
        <v>15244</v>
      </c>
      <c r="D7622" s="2" t="str">
        <f t="shared" si="119"/>
        <v>nyuxTc=󱷅</v>
      </c>
    </row>
    <row r="7623" spans="1:4" x14ac:dyDescent="0.25">
      <c r="A7623" s="2" t="s">
        <v>15245</v>
      </c>
      <c r="B7623" s="2" t="s">
        <v>1</v>
      </c>
      <c r="C7623" s="1" t="s">
        <v>15246</v>
      </c>
      <c r="D7623" s="2" t="str">
        <f t="shared" si="119"/>
        <v>xuvXn=󱷆</v>
      </c>
    </row>
    <row r="7624" spans="1:4" x14ac:dyDescent="0.25">
      <c r="A7624" s="2" t="s">
        <v>15247</v>
      </c>
      <c r="B7624" s="2" t="s">
        <v>1</v>
      </c>
      <c r="C7624" s="1" t="s">
        <v>15248</v>
      </c>
      <c r="D7624" s="2" t="str">
        <f t="shared" si="119"/>
        <v>yiUs=󱷇</v>
      </c>
    </row>
    <row r="7625" spans="1:4" x14ac:dyDescent="0.25">
      <c r="A7625" s="2" t="s">
        <v>15249</v>
      </c>
      <c r="B7625" s="2" t="s">
        <v>1</v>
      </c>
      <c r="C7625" s="1" t="s">
        <v>15250</v>
      </c>
      <c r="D7625" s="2" t="str">
        <f t="shared" si="119"/>
        <v>uuiePl=󱷈</v>
      </c>
    </row>
    <row r="7626" spans="1:4" x14ac:dyDescent="0.25">
      <c r="A7626" s="2" t="s">
        <v>15251</v>
      </c>
      <c r="B7626" s="2" t="s">
        <v>1</v>
      </c>
      <c r="C7626" s="1" t="s">
        <v>15252</v>
      </c>
      <c r="D7626" s="2" t="str">
        <f t="shared" si="119"/>
        <v>uyaOg=󱷉</v>
      </c>
    </row>
    <row r="7627" spans="1:4" x14ac:dyDescent="0.25">
      <c r="A7627" s="2" t="s">
        <v>15253</v>
      </c>
      <c r="B7627" s="2" t="s">
        <v>1</v>
      </c>
      <c r="C7627" s="1" t="s">
        <v>15254</v>
      </c>
      <c r="D7627" s="2" t="str">
        <f t="shared" si="119"/>
        <v>druoTf=󱷊</v>
      </c>
    </row>
    <row r="7628" spans="1:4" x14ac:dyDescent="0.25">
      <c r="A7628" s="2" t="s">
        <v>15255</v>
      </c>
      <c r="B7628" s="2" t="s">
        <v>1</v>
      </c>
      <c r="C7628" s="1" t="s">
        <v>15256</v>
      </c>
      <c r="D7628" s="2" t="str">
        <f t="shared" si="119"/>
        <v>aooXh=󱷋</v>
      </c>
    </row>
    <row r="7629" spans="1:4" x14ac:dyDescent="0.25">
      <c r="A7629" s="2" t="s">
        <v>15257</v>
      </c>
      <c r="B7629" s="2" t="s">
        <v>1</v>
      </c>
      <c r="C7629" s="1" t="s">
        <v>15258</v>
      </c>
      <c r="D7629" s="2" t="str">
        <f t="shared" si="119"/>
        <v>oneUx=󱷌</v>
      </c>
    </row>
    <row r="7630" spans="1:4" x14ac:dyDescent="0.25">
      <c r="A7630" s="2" t="s">
        <v>15259</v>
      </c>
      <c r="B7630" s="2" t="s">
        <v>1</v>
      </c>
      <c r="C7630" s="1" t="s">
        <v>15260</v>
      </c>
      <c r="D7630" s="2" t="str">
        <f t="shared" si="119"/>
        <v>eguPu=󱷍</v>
      </c>
    </row>
    <row r="7631" spans="1:4" x14ac:dyDescent="0.25">
      <c r="A7631" s="2" t="s">
        <v>15261</v>
      </c>
      <c r="B7631" s="2" t="s">
        <v>1</v>
      </c>
      <c r="C7631" s="1" t="s">
        <v>15262</v>
      </c>
      <c r="D7631" s="2" t="str">
        <f t="shared" si="119"/>
        <v>ivurOi=󱷎</v>
      </c>
    </row>
    <row r="7632" spans="1:4" x14ac:dyDescent="0.25">
      <c r="A7632" s="2" t="s">
        <v>15263</v>
      </c>
      <c r="B7632" s="2" t="s">
        <v>1</v>
      </c>
      <c r="C7632" s="1" t="s">
        <v>15264</v>
      </c>
      <c r="D7632" s="2" t="str">
        <f t="shared" si="119"/>
        <v>hcyTc=󱷏</v>
      </c>
    </row>
    <row r="7633" spans="1:4" x14ac:dyDescent="0.25">
      <c r="A7633" s="2" t="s">
        <v>15265</v>
      </c>
      <c r="B7633" s="2" t="s">
        <v>1</v>
      </c>
      <c r="C7633" s="1" t="s">
        <v>15266</v>
      </c>
      <c r="D7633" s="2" t="str">
        <f t="shared" si="119"/>
        <v>umyrXn=󱷐</v>
      </c>
    </row>
    <row r="7634" spans="1:4" x14ac:dyDescent="0.25">
      <c r="A7634" s="2" t="s">
        <v>15267</v>
      </c>
      <c r="B7634" s="2" t="s">
        <v>1</v>
      </c>
      <c r="C7634" s="1" t="s">
        <v>15268</v>
      </c>
      <c r="D7634" s="2" t="str">
        <f t="shared" si="119"/>
        <v>usiiUs=󱷑</v>
      </c>
    </row>
    <row r="7635" spans="1:4" x14ac:dyDescent="0.25">
      <c r="A7635" s="2" t="s">
        <v>15269</v>
      </c>
      <c r="B7635" s="2" t="s">
        <v>1</v>
      </c>
      <c r="C7635" s="1" t="s">
        <v>15270</v>
      </c>
      <c r="D7635" s="2" t="str">
        <f t="shared" si="119"/>
        <v>buuPl=󱷒</v>
      </c>
    </row>
    <row r="7636" spans="1:4" x14ac:dyDescent="0.25">
      <c r="A7636" s="2" t="s">
        <v>15271</v>
      </c>
      <c r="B7636" s="2" t="s">
        <v>1</v>
      </c>
      <c r="C7636" s="1" t="s">
        <v>15272</v>
      </c>
      <c r="D7636" s="2" t="str">
        <f t="shared" si="119"/>
        <v>pvvOg=󱷓</v>
      </c>
    </row>
    <row r="7637" spans="1:4" x14ac:dyDescent="0.25">
      <c r="A7637" s="2" t="s">
        <v>15273</v>
      </c>
      <c r="B7637" s="2" t="s">
        <v>1</v>
      </c>
      <c r="C7637" s="1" t="s">
        <v>15274</v>
      </c>
      <c r="D7637" s="2" t="str">
        <f t="shared" si="119"/>
        <v>bbaiTf=󱷔</v>
      </c>
    </row>
    <row r="7638" spans="1:4" x14ac:dyDescent="0.25">
      <c r="A7638" s="2" t="s">
        <v>15275</v>
      </c>
      <c r="B7638" s="2" t="s">
        <v>1</v>
      </c>
      <c r="C7638" s="1" t="s">
        <v>15276</v>
      </c>
      <c r="D7638" s="2" t="str">
        <f t="shared" si="119"/>
        <v>nbeiXh=󱷕</v>
      </c>
    </row>
    <row r="7639" spans="1:4" x14ac:dyDescent="0.25">
      <c r="A7639" s="2" t="s">
        <v>15277</v>
      </c>
      <c r="B7639" s="2" t="s">
        <v>1</v>
      </c>
      <c r="C7639" s="1" t="s">
        <v>15278</v>
      </c>
      <c r="D7639" s="2" t="str">
        <f t="shared" si="119"/>
        <v>hmuiUx=󱷖</v>
      </c>
    </row>
    <row r="7640" spans="1:4" x14ac:dyDescent="0.25">
      <c r="A7640" s="2" t="s">
        <v>15279</v>
      </c>
      <c r="B7640" s="2" t="s">
        <v>1</v>
      </c>
      <c r="C7640" s="1" t="s">
        <v>15280</v>
      </c>
      <c r="D7640" s="2" t="str">
        <f t="shared" si="119"/>
        <v>maoPu=󱷗</v>
      </c>
    </row>
    <row r="7641" spans="1:4" x14ac:dyDescent="0.25">
      <c r="A7641" s="2" t="s">
        <v>15281</v>
      </c>
      <c r="B7641" s="2" t="s">
        <v>1</v>
      </c>
      <c r="C7641" s="1" t="s">
        <v>15282</v>
      </c>
      <c r="D7641" s="2" t="str">
        <f t="shared" si="119"/>
        <v>fouOi=󱷘</v>
      </c>
    </row>
    <row r="7642" spans="1:4" x14ac:dyDescent="0.25">
      <c r="A7642" s="2" t="s">
        <v>15283</v>
      </c>
      <c r="B7642" s="2" t="s">
        <v>1</v>
      </c>
      <c r="C7642" s="1" t="s">
        <v>15284</v>
      </c>
      <c r="D7642" s="2" t="str">
        <f t="shared" si="119"/>
        <v>viuTc=󱷙</v>
      </c>
    </row>
    <row r="7643" spans="1:4" x14ac:dyDescent="0.25">
      <c r="A7643" s="2" t="s">
        <v>15285</v>
      </c>
      <c r="B7643" s="2" t="s">
        <v>1</v>
      </c>
      <c r="C7643" s="1" t="s">
        <v>15286</v>
      </c>
      <c r="D7643" s="2" t="str">
        <f t="shared" si="119"/>
        <v>deeXn=󱷚</v>
      </c>
    </row>
    <row r="7644" spans="1:4" x14ac:dyDescent="0.25">
      <c r="A7644" s="2" t="s">
        <v>15287</v>
      </c>
      <c r="B7644" s="2" t="s">
        <v>1</v>
      </c>
      <c r="C7644" s="1" t="s">
        <v>15288</v>
      </c>
      <c r="D7644" s="2" t="str">
        <f t="shared" si="119"/>
        <v>tueUs=󱷛</v>
      </c>
    </row>
    <row r="7645" spans="1:4" x14ac:dyDescent="0.25">
      <c r="A7645" s="2" t="s">
        <v>15289</v>
      </c>
      <c r="B7645" s="2" t="s">
        <v>1</v>
      </c>
      <c r="C7645" s="1" t="s">
        <v>15290</v>
      </c>
      <c r="D7645" s="2" t="str">
        <f t="shared" si="119"/>
        <v>dderPl=󱷜</v>
      </c>
    </row>
    <row r="7646" spans="1:4" x14ac:dyDescent="0.25">
      <c r="A7646" s="2" t="s">
        <v>15291</v>
      </c>
      <c r="B7646" s="2" t="s">
        <v>1</v>
      </c>
      <c r="C7646" s="1" t="s">
        <v>15292</v>
      </c>
      <c r="D7646" s="2" t="str">
        <f t="shared" si="119"/>
        <v>ndanOg=󱷝</v>
      </c>
    </row>
    <row r="7647" spans="1:4" x14ac:dyDescent="0.25">
      <c r="A7647" s="2" t="s">
        <v>15293</v>
      </c>
      <c r="B7647" s="2" t="s">
        <v>1</v>
      </c>
      <c r="C7647" s="1" t="s">
        <v>15294</v>
      </c>
      <c r="D7647" s="2" t="str">
        <f t="shared" si="119"/>
        <v>hnenTf=󱷞</v>
      </c>
    </row>
    <row r="7648" spans="1:4" x14ac:dyDescent="0.25">
      <c r="A7648" s="2" t="s">
        <v>15295</v>
      </c>
      <c r="B7648" s="2" t="s">
        <v>1</v>
      </c>
      <c r="C7648" s="1" t="s">
        <v>15296</v>
      </c>
      <c r="D7648" s="2" t="str">
        <f t="shared" si="119"/>
        <v>ninXh=󱷟</v>
      </c>
    </row>
    <row r="7649" spans="1:4" x14ac:dyDescent="0.25">
      <c r="A7649" s="2" t="s">
        <v>15297</v>
      </c>
      <c r="B7649" s="2" t="s">
        <v>1</v>
      </c>
      <c r="C7649" s="1" t="s">
        <v>15298</v>
      </c>
      <c r="D7649" s="2" t="str">
        <f t="shared" si="119"/>
        <v>hlunUx=󱷠</v>
      </c>
    </row>
    <row r="7650" spans="1:4" x14ac:dyDescent="0.25">
      <c r="A7650" s="2" t="s">
        <v>15299</v>
      </c>
      <c r="B7650" s="2" t="s">
        <v>1</v>
      </c>
      <c r="C7650" s="1" t="s">
        <v>15300</v>
      </c>
      <c r="D7650" s="2" t="str">
        <f t="shared" si="119"/>
        <v>lvnPu=󱷡</v>
      </c>
    </row>
    <row r="7651" spans="1:4" x14ac:dyDescent="0.25">
      <c r="A7651" s="2" t="s">
        <v>15301</v>
      </c>
      <c r="B7651" s="2" t="s">
        <v>1</v>
      </c>
      <c r="C7651" s="1" t="s">
        <v>15302</v>
      </c>
      <c r="D7651" s="2" t="str">
        <f t="shared" si="119"/>
        <v>gagOi=󱷢</v>
      </c>
    </row>
    <row r="7652" spans="1:4" x14ac:dyDescent="0.25">
      <c r="A7652" s="2" t="s">
        <v>15303</v>
      </c>
      <c r="B7652" s="2" t="s">
        <v>1</v>
      </c>
      <c r="C7652" s="1" t="s">
        <v>15304</v>
      </c>
      <c r="D7652" s="2" t="str">
        <f t="shared" si="119"/>
        <v>kegTc=󱷣</v>
      </c>
    </row>
    <row r="7653" spans="1:4" x14ac:dyDescent="0.25">
      <c r="A7653" s="2" t="s">
        <v>15305</v>
      </c>
      <c r="B7653" s="2" t="s">
        <v>1</v>
      </c>
      <c r="C7653" s="1" t="s">
        <v>15306</v>
      </c>
      <c r="D7653" s="2" t="str">
        <f t="shared" si="119"/>
        <v>ggigXn=󱷤</v>
      </c>
    </row>
    <row r="7654" spans="1:4" x14ac:dyDescent="0.25">
      <c r="A7654" s="2" t="s">
        <v>15307</v>
      </c>
      <c r="B7654" s="2" t="s">
        <v>1</v>
      </c>
      <c r="C7654" s="1" t="s">
        <v>15308</v>
      </c>
      <c r="D7654" s="2" t="str">
        <f t="shared" si="119"/>
        <v>mgogUs=󱷥</v>
      </c>
    </row>
    <row r="7655" spans="1:4" x14ac:dyDescent="0.25">
      <c r="A7655" s="2" t="s">
        <v>15309</v>
      </c>
      <c r="B7655" s="2" t="s">
        <v>1</v>
      </c>
      <c r="C7655" s="1" t="s">
        <v>15310</v>
      </c>
      <c r="D7655" s="2" t="str">
        <f t="shared" si="119"/>
        <v>hxuxPl=󱷦</v>
      </c>
    </row>
    <row r="7656" spans="1:4" x14ac:dyDescent="0.25">
      <c r="A7656" s="2" t="s">
        <v>15311</v>
      </c>
      <c r="B7656" s="2" t="s">
        <v>1</v>
      </c>
      <c r="C7656" s="1" t="s">
        <v>15312</v>
      </c>
      <c r="D7656" s="2" t="str">
        <f t="shared" si="119"/>
        <v>nguvOg=󱷧</v>
      </c>
    </row>
    <row r="7657" spans="1:4" x14ac:dyDescent="0.25">
      <c r="A7657" s="2" t="s">
        <v>15313</v>
      </c>
      <c r="B7657" s="2" t="s">
        <v>1</v>
      </c>
      <c r="C7657" s="1" t="s">
        <v>15314</v>
      </c>
      <c r="D7657" s="2" t="str">
        <f t="shared" si="119"/>
        <v>hiTf=󱷨</v>
      </c>
    </row>
    <row r="7658" spans="1:4" x14ac:dyDescent="0.25">
      <c r="A7658" s="2" t="s">
        <v>15315</v>
      </c>
      <c r="B7658" s="2" t="s">
        <v>1</v>
      </c>
      <c r="C7658" s="1" t="s">
        <v>15316</v>
      </c>
      <c r="D7658" s="2" t="str">
        <f t="shared" si="119"/>
        <v>wieXh=󱷩</v>
      </c>
    </row>
    <row r="7659" spans="1:4" x14ac:dyDescent="0.25">
      <c r="A7659" s="2" t="s">
        <v>15317</v>
      </c>
      <c r="B7659" s="2" t="s">
        <v>1</v>
      </c>
      <c r="C7659" s="1" t="s">
        <v>15318</v>
      </c>
      <c r="D7659" s="2" t="str">
        <f t="shared" si="119"/>
        <v>zaUx=󱷪</v>
      </c>
    </row>
    <row r="7660" spans="1:4" x14ac:dyDescent="0.25">
      <c r="A7660" s="2" t="s">
        <v>15319</v>
      </c>
      <c r="B7660" s="2" t="s">
        <v>1</v>
      </c>
      <c r="C7660" s="1" t="s">
        <v>15320</v>
      </c>
      <c r="D7660" s="2" t="str">
        <f t="shared" si="119"/>
        <v>cuoPu=󱷫</v>
      </c>
    </row>
    <row r="7661" spans="1:4" x14ac:dyDescent="0.25">
      <c r="A7661" s="2" t="s">
        <v>15321</v>
      </c>
      <c r="B7661" s="2" t="s">
        <v>1</v>
      </c>
      <c r="C7661" s="1" t="s">
        <v>15322</v>
      </c>
      <c r="D7661" s="2" t="str">
        <f t="shared" si="119"/>
        <v>zzoOi=󱷬</v>
      </c>
    </row>
    <row r="7662" spans="1:4" x14ac:dyDescent="0.25">
      <c r="A7662" s="2" t="s">
        <v>15323</v>
      </c>
      <c r="B7662" s="2" t="s">
        <v>1</v>
      </c>
      <c r="C7662" s="1" t="s">
        <v>15324</v>
      </c>
      <c r="D7662" s="2" t="str">
        <f t="shared" si="119"/>
        <v>nzeTc=󱷭</v>
      </c>
    </row>
    <row r="7663" spans="1:4" x14ac:dyDescent="0.25">
      <c r="A7663" s="2" t="s">
        <v>15325</v>
      </c>
      <c r="B7663" s="2" t="s">
        <v>1</v>
      </c>
      <c r="C7663" s="1" t="s">
        <v>15326</v>
      </c>
      <c r="D7663" s="2" t="str">
        <f t="shared" si="119"/>
        <v>suXn=󱷮</v>
      </c>
    </row>
    <row r="7664" spans="1:4" x14ac:dyDescent="0.25">
      <c r="A7664" s="2" t="s">
        <v>15327</v>
      </c>
      <c r="B7664" s="2" t="s">
        <v>1</v>
      </c>
      <c r="C7664" s="1" t="s">
        <v>15328</v>
      </c>
      <c r="D7664" s="2" t="str">
        <f t="shared" si="119"/>
        <v>ssurUs=󱷯</v>
      </c>
    </row>
    <row r="7665" spans="1:4" x14ac:dyDescent="0.25">
      <c r="A7665" s="2" t="s">
        <v>15329</v>
      </c>
      <c r="B7665" s="2" t="s">
        <v>1</v>
      </c>
      <c r="C7665" s="1" t="s">
        <v>15330</v>
      </c>
      <c r="D7665" s="2" t="str">
        <f t="shared" si="119"/>
        <v>zhyPl=󱷰</v>
      </c>
    </row>
    <row r="7666" spans="1:4" x14ac:dyDescent="0.25">
      <c r="A7666" s="2" t="s">
        <v>15331</v>
      </c>
      <c r="B7666" s="2" t="s">
        <v>1</v>
      </c>
      <c r="C7666" s="1" t="s">
        <v>15332</v>
      </c>
      <c r="D7666" s="2" t="str">
        <f t="shared" si="119"/>
        <v>chyrOg=󱷱</v>
      </c>
    </row>
    <row r="7667" spans="1:4" x14ac:dyDescent="0.25">
      <c r="A7667" s="2" t="s">
        <v>15333</v>
      </c>
      <c r="B7667" s="2" t="s">
        <v>1</v>
      </c>
      <c r="C7667" s="1" t="s">
        <v>15334</v>
      </c>
      <c r="D7667" s="2" t="str">
        <f t="shared" si="119"/>
        <v>rriiTf=󱷲</v>
      </c>
    </row>
    <row r="7668" spans="1:4" x14ac:dyDescent="0.25">
      <c r="A7668" s="2" t="s">
        <v>15335</v>
      </c>
      <c r="B7668" s="2" t="s">
        <v>1</v>
      </c>
      <c r="C7668" s="1" t="s">
        <v>15336</v>
      </c>
      <c r="D7668" s="2" t="str">
        <f t="shared" si="119"/>
        <v>nruuXh=󱷳</v>
      </c>
    </row>
    <row r="7669" spans="1:4" x14ac:dyDescent="0.25">
      <c r="A7669" s="2" t="s">
        <v>15337</v>
      </c>
      <c r="B7669" s="2" t="s">
        <v>1</v>
      </c>
      <c r="C7669" s="1" t="s">
        <v>15338</v>
      </c>
      <c r="D7669" s="2" t="str">
        <f t="shared" si="119"/>
        <v>shvvUx=󱷴</v>
      </c>
    </row>
    <row r="7670" spans="1:4" x14ac:dyDescent="0.25">
      <c r="A7670" s="2" t="s">
        <v>15339</v>
      </c>
      <c r="B7670" s="2" t="s">
        <v>1</v>
      </c>
      <c r="C7670" s="1" t="s">
        <v>15340</v>
      </c>
      <c r="D7670" s="2" t="str">
        <f t="shared" si="119"/>
        <v>raiPu=󱷵</v>
      </c>
    </row>
    <row r="7671" spans="1:4" x14ac:dyDescent="0.25">
      <c r="A7671" s="2" t="s">
        <v>15341</v>
      </c>
      <c r="B7671" s="2" t="s">
        <v>1</v>
      </c>
      <c r="C7671" s="1" t="s">
        <v>15342</v>
      </c>
      <c r="D7671" s="2" t="str">
        <f t="shared" si="119"/>
        <v>jeiOi=󱷶</v>
      </c>
    </row>
    <row r="7672" spans="1:4" x14ac:dyDescent="0.25">
      <c r="A7672" s="2" t="s">
        <v>15343</v>
      </c>
      <c r="B7672" s="2" t="s">
        <v>1</v>
      </c>
      <c r="C7672" s="1" t="s">
        <v>15344</v>
      </c>
      <c r="D7672" s="2" t="str">
        <f t="shared" si="119"/>
        <v>quiTc=󱷷</v>
      </c>
    </row>
    <row r="7673" spans="1:4" x14ac:dyDescent="0.25">
      <c r="A7673" s="2" t="s">
        <v>15345</v>
      </c>
      <c r="B7673" s="2" t="s">
        <v>1</v>
      </c>
      <c r="C7673" s="1" t="s">
        <v>15346</v>
      </c>
      <c r="D7673" s="2" t="str">
        <f t="shared" si="119"/>
        <v>jjaoXn=󱷸</v>
      </c>
    </row>
    <row r="7674" spans="1:4" x14ac:dyDescent="0.25">
      <c r="A7674" s="2" t="s">
        <v>15347</v>
      </c>
      <c r="B7674" s="2" t="s">
        <v>1</v>
      </c>
      <c r="C7674" s="1" t="s">
        <v>15348</v>
      </c>
      <c r="D7674" s="2" t="str">
        <f t="shared" si="119"/>
        <v>njouUs=󱷹</v>
      </c>
    </row>
    <row r="7675" spans="1:4" x14ac:dyDescent="0.25">
      <c r="A7675" s="2" t="s">
        <v>15349</v>
      </c>
      <c r="B7675" s="2" t="s">
        <v>1</v>
      </c>
      <c r="C7675" s="1" t="s">
        <v>15350</v>
      </c>
      <c r="D7675" s="2" t="str">
        <f t="shared" si="119"/>
        <v>nyiuPl=󱷺</v>
      </c>
    </row>
    <row r="7676" spans="1:4" x14ac:dyDescent="0.25">
      <c r="A7676" s="2" t="s">
        <v>15351</v>
      </c>
      <c r="B7676" s="2" t="s">
        <v>1</v>
      </c>
      <c r="C7676" s="1" t="s">
        <v>15352</v>
      </c>
      <c r="D7676" s="2" t="str">
        <f t="shared" si="119"/>
        <v>xeeOg=󱷻</v>
      </c>
    </row>
    <row r="7677" spans="1:4" x14ac:dyDescent="0.25">
      <c r="A7677" s="2" t="s">
        <v>15353</v>
      </c>
      <c r="B7677" s="2" t="s">
        <v>1</v>
      </c>
      <c r="C7677" s="1" t="s">
        <v>15354</v>
      </c>
      <c r="D7677" s="2" t="str">
        <f t="shared" si="119"/>
        <v>yueTf=󱷼</v>
      </c>
    </row>
    <row r="7678" spans="1:4" x14ac:dyDescent="0.25">
      <c r="A7678" s="2" t="s">
        <v>15355</v>
      </c>
      <c r="B7678" s="2" t="s">
        <v>1</v>
      </c>
      <c r="C7678" s="1" t="s">
        <v>15356</v>
      </c>
      <c r="D7678" s="2" t="str">
        <f t="shared" si="119"/>
        <v>uuerXh=󱷽</v>
      </c>
    </row>
    <row r="7679" spans="1:4" x14ac:dyDescent="0.25">
      <c r="A7679" s="2" t="s">
        <v>15357</v>
      </c>
      <c r="B7679" s="2" t="s">
        <v>1</v>
      </c>
      <c r="C7679" s="1" t="s">
        <v>15358</v>
      </c>
      <c r="D7679" s="2" t="str">
        <f t="shared" si="119"/>
        <v>uyanUx=󱷾</v>
      </c>
    </row>
    <row r="7680" spans="1:4" x14ac:dyDescent="0.25">
      <c r="A7680" s="2" t="s">
        <v>15359</v>
      </c>
      <c r="B7680" s="2" t="s">
        <v>1</v>
      </c>
      <c r="C7680" s="1" t="s">
        <v>15360</v>
      </c>
      <c r="D7680" s="2" t="str">
        <f t="shared" si="119"/>
        <v>drenPu=󱷿</v>
      </c>
    </row>
    <row r="7681" spans="1:4" x14ac:dyDescent="0.25">
      <c r="A7681" s="2" t="s">
        <v>15361</v>
      </c>
      <c r="B7681" s="2" t="s">
        <v>1</v>
      </c>
      <c r="C7681" s="1" t="s">
        <v>15362</v>
      </c>
      <c r="D7681" s="2" t="str">
        <f t="shared" si="119"/>
        <v>aoinOi=󱸀</v>
      </c>
    </row>
    <row r="7682" spans="1:4" x14ac:dyDescent="0.25">
      <c r="A7682" s="2" t="s">
        <v>15363</v>
      </c>
      <c r="B7682" s="2" t="s">
        <v>1</v>
      </c>
      <c r="C7682" s="1" t="s">
        <v>15364</v>
      </c>
      <c r="D7682" s="2" t="str">
        <f t="shared" ref="D7682:D7745" si="120">A7682&amp;B7682&amp;C7682</f>
        <v>onunTc=󱸁</v>
      </c>
    </row>
    <row r="7683" spans="1:4" x14ac:dyDescent="0.25">
      <c r="A7683" s="2" t="s">
        <v>15365</v>
      </c>
      <c r="B7683" s="2" t="s">
        <v>1</v>
      </c>
      <c r="C7683" s="1" t="s">
        <v>15366</v>
      </c>
      <c r="D7683" s="2" t="str">
        <f t="shared" si="120"/>
        <v>egvnXn=󱸂</v>
      </c>
    </row>
    <row r="7684" spans="1:4" x14ac:dyDescent="0.25">
      <c r="A7684" s="2" t="s">
        <v>15367</v>
      </c>
      <c r="B7684" s="2" t="s">
        <v>1</v>
      </c>
      <c r="C7684" s="1" t="s">
        <v>15368</v>
      </c>
      <c r="D7684" s="2" t="str">
        <f t="shared" si="120"/>
        <v>ivagUs=󱸃</v>
      </c>
    </row>
    <row r="7685" spans="1:4" x14ac:dyDescent="0.25">
      <c r="A7685" s="2" t="s">
        <v>15369</v>
      </c>
      <c r="B7685" s="2" t="s">
        <v>1</v>
      </c>
      <c r="C7685" s="1" t="s">
        <v>15370</v>
      </c>
      <c r="D7685" s="2" t="str">
        <f t="shared" si="120"/>
        <v>hcegPl=󱸄</v>
      </c>
    </row>
    <row r="7686" spans="1:4" x14ac:dyDescent="0.25">
      <c r="A7686" s="2" t="s">
        <v>15371</v>
      </c>
      <c r="B7686" s="2" t="s">
        <v>1</v>
      </c>
      <c r="C7686" s="1" t="s">
        <v>15372</v>
      </c>
      <c r="D7686" s="2" t="str">
        <f t="shared" si="120"/>
        <v>umigOg=󱸅</v>
      </c>
    </row>
    <row r="7687" spans="1:4" x14ac:dyDescent="0.25">
      <c r="A7687" s="2" t="s">
        <v>15373</v>
      </c>
      <c r="B7687" s="2" t="s">
        <v>1</v>
      </c>
      <c r="C7687" s="1" t="s">
        <v>15374</v>
      </c>
      <c r="D7687" s="2" t="str">
        <f t="shared" si="120"/>
        <v>usogTf=󱸆</v>
      </c>
    </row>
    <row r="7688" spans="1:4" x14ac:dyDescent="0.25">
      <c r="A7688" s="2" t="s">
        <v>15375</v>
      </c>
      <c r="B7688" s="2" t="s">
        <v>1</v>
      </c>
      <c r="C7688" s="1" t="s">
        <v>15376</v>
      </c>
      <c r="D7688" s="2" t="str">
        <f t="shared" si="120"/>
        <v>buxXh=󱸇</v>
      </c>
    </row>
    <row r="7689" spans="1:4" x14ac:dyDescent="0.25">
      <c r="A7689" s="2" t="s">
        <v>15377</v>
      </c>
      <c r="B7689" s="2" t="s">
        <v>1</v>
      </c>
      <c r="C7689" s="1" t="s">
        <v>15378</v>
      </c>
      <c r="D7689" s="2" t="str">
        <f t="shared" si="120"/>
        <v>puvUx=󱸈</v>
      </c>
    </row>
    <row r="7690" spans="1:4" x14ac:dyDescent="0.25">
      <c r="A7690" s="2" t="s">
        <v>15379</v>
      </c>
      <c r="B7690" s="2" t="s">
        <v>1</v>
      </c>
      <c r="C7690" s="1" t="s">
        <v>15380</v>
      </c>
      <c r="D7690" s="2" t="str">
        <f t="shared" si="120"/>
        <v>bbiPu=󱸉</v>
      </c>
    </row>
    <row r="7691" spans="1:4" x14ac:dyDescent="0.25">
      <c r="A7691" s="2" t="s">
        <v>15381</v>
      </c>
      <c r="B7691" s="2" t="s">
        <v>1</v>
      </c>
      <c r="C7691" s="1" t="s">
        <v>15382</v>
      </c>
      <c r="D7691" s="2" t="str">
        <f t="shared" si="120"/>
        <v>nbieOi=󱸊</v>
      </c>
    </row>
    <row r="7692" spans="1:4" x14ac:dyDescent="0.25">
      <c r="A7692" s="2" t="s">
        <v>15383</v>
      </c>
      <c r="B7692" s="2" t="s">
        <v>1</v>
      </c>
      <c r="C7692" s="1" t="s">
        <v>15384</v>
      </c>
      <c r="D7692" s="2" t="str">
        <f t="shared" si="120"/>
        <v>hmaTc=󱸋</v>
      </c>
    </row>
    <row r="7693" spans="1:4" x14ac:dyDescent="0.25">
      <c r="A7693" s="2" t="s">
        <v>15385</v>
      </c>
      <c r="B7693" s="2" t="s">
        <v>1</v>
      </c>
      <c r="C7693" s="1" t="s">
        <v>15386</v>
      </c>
      <c r="D7693" s="2" t="str">
        <f t="shared" si="120"/>
        <v>muoXn=󱸌</v>
      </c>
    </row>
    <row r="7694" spans="1:4" x14ac:dyDescent="0.25">
      <c r="A7694" s="2" t="s">
        <v>15387</v>
      </c>
      <c r="B7694" s="2" t="s">
        <v>1</v>
      </c>
      <c r="C7694" s="1" t="s">
        <v>15388</v>
      </c>
      <c r="D7694" s="2" t="str">
        <f t="shared" si="120"/>
        <v>foUs=󱸍</v>
      </c>
    </row>
    <row r="7695" spans="1:4" x14ac:dyDescent="0.25">
      <c r="A7695" s="2" t="s">
        <v>15389</v>
      </c>
      <c r="B7695" s="2" t="s">
        <v>1</v>
      </c>
      <c r="C7695" s="1" t="s">
        <v>15390</v>
      </c>
      <c r="D7695" s="2" t="str">
        <f t="shared" si="120"/>
        <v>vePl=󱸎</v>
      </c>
    </row>
    <row r="7696" spans="1:4" x14ac:dyDescent="0.25">
      <c r="A7696" s="2" t="s">
        <v>15391</v>
      </c>
      <c r="B7696" s="2" t="s">
        <v>1</v>
      </c>
      <c r="C7696" s="1" t="s">
        <v>15392</v>
      </c>
      <c r="D7696" s="2" t="str">
        <f t="shared" si="120"/>
        <v>duOg=󱸏</v>
      </c>
    </row>
    <row r="7697" spans="1:4" x14ac:dyDescent="0.25">
      <c r="A7697" s="2" t="s">
        <v>15393</v>
      </c>
      <c r="B7697" s="2" t="s">
        <v>1</v>
      </c>
      <c r="C7697" s="1" t="s">
        <v>15394</v>
      </c>
      <c r="D7697" s="2" t="str">
        <f t="shared" si="120"/>
        <v>turTf=󱸐</v>
      </c>
    </row>
    <row r="7698" spans="1:4" x14ac:dyDescent="0.25">
      <c r="A7698" s="2" t="s">
        <v>15395</v>
      </c>
      <c r="B7698" s="2" t="s">
        <v>1</v>
      </c>
      <c r="C7698" s="1" t="s">
        <v>15396</v>
      </c>
      <c r="D7698" s="2" t="str">
        <f t="shared" si="120"/>
        <v>ddyXh=󱸑</v>
      </c>
    </row>
    <row r="7699" spans="1:4" x14ac:dyDescent="0.25">
      <c r="A7699" s="2" t="s">
        <v>15397</v>
      </c>
      <c r="B7699" s="2" t="s">
        <v>1</v>
      </c>
      <c r="C7699" s="1" t="s">
        <v>15398</v>
      </c>
      <c r="D7699" s="2" t="str">
        <f t="shared" si="120"/>
        <v>ndyrUx=󱸒</v>
      </c>
    </row>
    <row r="7700" spans="1:4" x14ac:dyDescent="0.25">
      <c r="A7700" s="2" t="s">
        <v>15399</v>
      </c>
      <c r="B7700" s="2" t="s">
        <v>1</v>
      </c>
      <c r="C7700" s="1" t="s">
        <v>15400</v>
      </c>
      <c r="D7700" s="2" t="str">
        <f t="shared" si="120"/>
        <v>hniiPu=󱸓</v>
      </c>
    </row>
    <row r="7701" spans="1:4" x14ac:dyDescent="0.25">
      <c r="A7701" s="2" t="s">
        <v>15401</v>
      </c>
      <c r="B7701" s="2" t="s">
        <v>1</v>
      </c>
      <c r="C7701" s="1" t="s">
        <v>15402</v>
      </c>
      <c r="D7701" s="2" t="str">
        <f t="shared" si="120"/>
        <v>nuuOi=󱸔</v>
      </c>
    </row>
    <row r="7702" spans="1:4" x14ac:dyDescent="0.25">
      <c r="A7702" s="2" t="s">
        <v>15403</v>
      </c>
      <c r="B7702" s="2" t="s">
        <v>1</v>
      </c>
      <c r="C7702" s="1" t="s">
        <v>15404</v>
      </c>
      <c r="D7702" s="2" t="str">
        <f t="shared" si="120"/>
        <v>hlvvTc=󱸕</v>
      </c>
    </row>
    <row r="7703" spans="1:4" x14ac:dyDescent="0.25">
      <c r="A7703" s="2" t="s">
        <v>15405</v>
      </c>
      <c r="B7703" s="2" t="s">
        <v>1</v>
      </c>
      <c r="C7703" s="1" t="s">
        <v>15406</v>
      </c>
      <c r="D7703" s="2" t="str">
        <f t="shared" si="120"/>
        <v>laiXn=󱸖</v>
      </c>
    </row>
    <row r="7704" spans="1:4" x14ac:dyDescent="0.25">
      <c r="A7704" s="2" t="s">
        <v>15407</v>
      </c>
      <c r="B7704" s="2" t="s">
        <v>1</v>
      </c>
      <c r="C7704" s="1" t="s">
        <v>15408</v>
      </c>
      <c r="D7704" s="2" t="str">
        <f t="shared" si="120"/>
        <v>geiUs=󱸗</v>
      </c>
    </row>
    <row r="7705" spans="1:4" x14ac:dyDescent="0.25">
      <c r="A7705" s="2" t="s">
        <v>15409</v>
      </c>
      <c r="B7705" s="2" t="s">
        <v>1</v>
      </c>
      <c r="C7705" s="1" t="s">
        <v>15410</v>
      </c>
      <c r="D7705" s="2" t="str">
        <f t="shared" si="120"/>
        <v>kuiPl=󱸘</v>
      </c>
    </row>
    <row r="7706" spans="1:4" x14ac:dyDescent="0.25">
      <c r="A7706" s="2" t="s">
        <v>15411</v>
      </c>
      <c r="B7706" s="2" t="s">
        <v>1</v>
      </c>
      <c r="C7706" s="1" t="s">
        <v>15412</v>
      </c>
      <c r="D7706" s="2" t="str">
        <f t="shared" si="120"/>
        <v>ggaoOg=󱸙</v>
      </c>
    </row>
    <row r="7707" spans="1:4" x14ac:dyDescent="0.25">
      <c r="A7707" s="2" t="s">
        <v>15413</v>
      </c>
      <c r="B7707" s="2" t="s">
        <v>1</v>
      </c>
      <c r="C7707" s="1" t="s">
        <v>15414</v>
      </c>
      <c r="D7707" s="2" t="str">
        <f t="shared" si="120"/>
        <v>mgouTf=󱸚</v>
      </c>
    </row>
    <row r="7708" spans="1:4" x14ac:dyDescent="0.25">
      <c r="A7708" s="2" t="s">
        <v>15415</v>
      </c>
      <c r="B7708" s="2" t="s">
        <v>1</v>
      </c>
      <c r="C7708" s="1" t="s">
        <v>15416</v>
      </c>
      <c r="D7708" s="2" t="str">
        <f t="shared" si="120"/>
        <v>hxiuXh=󱸛</v>
      </c>
    </row>
    <row r="7709" spans="1:4" x14ac:dyDescent="0.25">
      <c r="A7709" s="2" t="s">
        <v>15417</v>
      </c>
      <c r="B7709" s="2" t="s">
        <v>1</v>
      </c>
      <c r="C7709" s="1" t="s">
        <v>15418</v>
      </c>
      <c r="D7709" s="2" t="str">
        <f t="shared" si="120"/>
        <v>ngeeUx=󱸜</v>
      </c>
    </row>
    <row r="7710" spans="1:4" x14ac:dyDescent="0.25">
      <c r="A7710" s="2" t="s">
        <v>15419</v>
      </c>
      <c r="B7710" s="2" t="s">
        <v>1</v>
      </c>
      <c r="C7710" s="1" t="s">
        <v>15420</v>
      </c>
      <c r="D7710" s="2" t="str">
        <f t="shared" si="120"/>
        <v>huePu=󱸝</v>
      </c>
    </row>
    <row r="7711" spans="1:4" x14ac:dyDescent="0.25">
      <c r="A7711" s="2" t="s">
        <v>15421</v>
      </c>
      <c r="B7711" s="2" t="s">
        <v>1</v>
      </c>
      <c r="C7711" s="1" t="s">
        <v>15422</v>
      </c>
      <c r="D7711" s="2" t="str">
        <f t="shared" si="120"/>
        <v>werOi=󱸞</v>
      </c>
    </row>
    <row r="7712" spans="1:4" x14ac:dyDescent="0.25">
      <c r="A7712" s="2" t="s">
        <v>15423</v>
      </c>
      <c r="B7712" s="2" t="s">
        <v>1</v>
      </c>
      <c r="C7712" s="1" t="s">
        <v>15424</v>
      </c>
      <c r="D7712" s="2" t="str">
        <f t="shared" si="120"/>
        <v>zanTc=󱸟</v>
      </c>
    </row>
    <row r="7713" spans="1:4" x14ac:dyDescent="0.25">
      <c r="A7713" s="2" t="s">
        <v>15425</v>
      </c>
      <c r="B7713" s="2" t="s">
        <v>1</v>
      </c>
      <c r="C7713" s="1" t="s">
        <v>15426</v>
      </c>
      <c r="D7713" s="2" t="str">
        <f t="shared" si="120"/>
        <v>cenXn=󱸠</v>
      </c>
    </row>
    <row r="7714" spans="1:4" x14ac:dyDescent="0.25">
      <c r="A7714" s="2" t="s">
        <v>15427</v>
      </c>
      <c r="B7714" s="2" t="s">
        <v>1</v>
      </c>
      <c r="C7714" s="1" t="s">
        <v>15428</v>
      </c>
      <c r="D7714" s="2" t="str">
        <f t="shared" si="120"/>
        <v>zzinUs=󱸡</v>
      </c>
    </row>
    <row r="7715" spans="1:4" x14ac:dyDescent="0.25">
      <c r="A7715" s="2" t="s">
        <v>15429</v>
      </c>
      <c r="B7715" s="2" t="s">
        <v>1</v>
      </c>
      <c r="C7715" s="1" t="s">
        <v>15430</v>
      </c>
      <c r="D7715" s="2" t="str">
        <f t="shared" si="120"/>
        <v>nzunPl=󱸢</v>
      </c>
    </row>
    <row r="7716" spans="1:4" x14ac:dyDescent="0.25">
      <c r="A7716" s="2" t="s">
        <v>15431</v>
      </c>
      <c r="B7716" s="2" t="s">
        <v>1</v>
      </c>
      <c r="C7716" s="1" t="s">
        <v>15432</v>
      </c>
      <c r="D7716" s="2" t="str">
        <f t="shared" si="120"/>
        <v>svnOg=󱸣</v>
      </c>
    </row>
    <row r="7717" spans="1:4" x14ac:dyDescent="0.25">
      <c r="A7717" s="2" t="s">
        <v>15433</v>
      </c>
      <c r="B7717" s="2" t="s">
        <v>1</v>
      </c>
      <c r="C7717" s="1" t="s">
        <v>15434</v>
      </c>
      <c r="D7717" s="2" t="str">
        <f t="shared" si="120"/>
        <v>ssagTf=󱸤</v>
      </c>
    </row>
    <row r="7718" spans="1:4" x14ac:dyDescent="0.25">
      <c r="A7718" s="2" t="s">
        <v>15435</v>
      </c>
      <c r="B7718" s="2" t="s">
        <v>1</v>
      </c>
      <c r="C7718" s="1" t="s">
        <v>15436</v>
      </c>
      <c r="D7718" s="2" t="str">
        <f t="shared" si="120"/>
        <v>zhegXh=󱸥</v>
      </c>
    </row>
    <row r="7719" spans="1:4" x14ac:dyDescent="0.25">
      <c r="A7719" s="2" t="s">
        <v>15437</v>
      </c>
      <c r="B7719" s="2" t="s">
        <v>1</v>
      </c>
      <c r="C7719" s="1" t="s">
        <v>15438</v>
      </c>
      <c r="D7719" s="2" t="str">
        <f t="shared" si="120"/>
        <v>chigUx=󱸦</v>
      </c>
    </row>
    <row r="7720" spans="1:4" x14ac:dyDescent="0.25">
      <c r="A7720" s="2" t="s">
        <v>15439</v>
      </c>
      <c r="B7720" s="2" t="s">
        <v>1</v>
      </c>
      <c r="C7720" s="1" t="s">
        <v>15440</v>
      </c>
      <c r="D7720" s="2" t="str">
        <f t="shared" si="120"/>
        <v>rrogPu=󱸧</v>
      </c>
    </row>
    <row r="7721" spans="1:4" x14ac:dyDescent="0.25">
      <c r="A7721" s="2" t="s">
        <v>15441</v>
      </c>
      <c r="B7721" s="2" t="s">
        <v>1</v>
      </c>
      <c r="C7721" s="1" t="s">
        <v>15442</v>
      </c>
      <c r="D7721" s="2" t="str">
        <f t="shared" si="120"/>
        <v>nruxOi=󱸨</v>
      </c>
    </row>
    <row r="7722" spans="1:4" x14ac:dyDescent="0.25">
      <c r="A7722" s="2" t="s">
        <v>15443</v>
      </c>
      <c r="B7722" s="2" t="s">
        <v>1</v>
      </c>
      <c r="C7722" s="1" t="s">
        <v>15444</v>
      </c>
      <c r="D7722" s="2" t="str">
        <f t="shared" si="120"/>
        <v>shuvTc=󱸩</v>
      </c>
    </row>
    <row r="7723" spans="1:4" x14ac:dyDescent="0.25">
      <c r="A7723" s="2" t="s">
        <v>15445</v>
      </c>
      <c r="B7723" s="2" t="s">
        <v>1</v>
      </c>
      <c r="C7723" s="1" t="s">
        <v>15446</v>
      </c>
      <c r="D7723" s="2" t="str">
        <f t="shared" si="120"/>
        <v>riXn=󱸪</v>
      </c>
    </row>
    <row r="7724" spans="1:4" x14ac:dyDescent="0.25">
      <c r="A7724" s="2" t="s">
        <v>15447</v>
      </c>
      <c r="B7724" s="2" t="s">
        <v>1</v>
      </c>
      <c r="C7724" s="1" t="s">
        <v>15448</v>
      </c>
      <c r="D7724" s="2" t="str">
        <f t="shared" si="120"/>
        <v>jieUs=󱸫</v>
      </c>
    </row>
    <row r="7725" spans="1:4" x14ac:dyDescent="0.25">
      <c r="A7725" s="2" t="s">
        <v>15449</v>
      </c>
      <c r="B7725" s="2" t="s">
        <v>1</v>
      </c>
      <c r="C7725" s="1" t="s">
        <v>15450</v>
      </c>
      <c r="D7725" s="2" t="str">
        <f t="shared" si="120"/>
        <v>qaPl=󱸬</v>
      </c>
    </row>
    <row r="7726" spans="1:4" x14ac:dyDescent="0.25">
      <c r="A7726" s="2" t="s">
        <v>15451</v>
      </c>
      <c r="B7726" s="2" t="s">
        <v>1</v>
      </c>
      <c r="C7726" s="1" t="s">
        <v>15452</v>
      </c>
      <c r="D7726" s="2" t="str">
        <f t="shared" si="120"/>
        <v>jjuoOg=󱸭</v>
      </c>
    </row>
    <row r="7727" spans="1:4" x14ac:dyDescent="0.25">
      <c r="A7727" s="2" t="s">
        <v>15453</v>
      </c>
      <c r="B7727" s="2" t="s">
        <v>1</v>
      </c>
      <c r="C7727" s="1" t="s">
        <v>15454</v>
      </c>
      <c r="D7727" s="2" t="str">
        <f t="shared" si="120"/>
        <v>njoTf=󱸮</v>
      </c>
    </row>
    <row r="7728" spans="1:4" x14ac:dyDescent="0.25">
      <c r="A7728" s="2" t="s">
        <v>15455</v>
      </c>
      <c r="B7728" s="2" t="s">
        <v>1</v>
      </c>
      <c r="C7728" s="1" t="s">
        <v>15456</v>
      </c>
      <c r="D7728" s="2" t="str">
        <f t="shared" si="120"/>
        <v>nyeXh=󱸯</v>
      </c>
    </row>
    <row r="7729" spans="1:4" x14ac:dyDescent="0.25">
      <c r="A7729" s="2" t="s">
        <v>15457</v>
      </c>
      <c r="B7729" s="2" t="s">
        <v>1</v>
      </c>
      <c r="C7729" s="1" t="s">
        <v>15458</v>
      </c>
      <c r="D7729" s="2" t="str">
        <f t="shared" si="120"/>
        <v>xuUx=󱸰</v>
      </c>
    </row>
    <row r="7730" spans="1:4" x14ac:dyDescent="0.25">
      <c r="A7730" s="2" t="s">
        <v>15459</v>
      </c>
      <c r="B7730" s="2" t="s">
        <v>1</v>
      </c>
      <c r="C7730" s="1" t="s">
        <v>15460</v>
      </c>
      <c r="D7730" s="2" t="str">
        <f t="shared" si="120"/>
        <v>yurPu=󱸱</v>
      </c>
    </row>
    <row r="7731" spans="1:4" x14ac:dyDescent="0.25">
      <c r="A7731" s="2" t="s">
        <v>15461</v>
      </c>
      <c r="B7731" s="2" t="s">
        <v>1</v>
      </c>
      <c r="C7731" s="1" t="s">
        <v>15462</v>
      </c>
      <c r="D7731" s="2" t="str">
        <f t="shared" si="120"/>
        <v>uuyOi=󱸲</v>
      </c>
    </row>
    <row r="7732" spans="1:4" x14ac:dyDescent="0.25">
      <c r="A7732" s="2" t="s">
        <v>15463</v>
      </c>
      <c r="B7732" s="2" t="s">
        <v>1</v>
      </c>
      <c r="C7732" s="1" t="s">
        <v>15464</v>
      </c>
      <c r="D7732" s="2" t="str">
        <f t="shared" si="120"/>
        <v>uyyrTc=󱸳</v>
      </c>
    </row>
    <row r="7733" spans="1:4" x14ac:dyDescent="0.25">
      <c r="A7733" s="2" t="s">
        <v>15465</v>
      </c>
      <c r="B7733" s="2" t="s">
        <v>1</v>
      </c>
      <c r="C7733" s="1" t="s">
        <v>15466</v>
      </c>
      <c r="D7733" s="2" t="str">
        <f t="shared" si="120"/>
        <v>driiXn=󱸴</v>
      </c>
    </row>
    <row r="7734" spans="1:4" x14ac:dyDescent="0.25">
      <c r="A7734" s="2" t="s">
        <v>15467</v>
      </c>
      <c r="B7734" s="2" t="s">
        <v>1</v>
      </c>
      <c r="C7734" s="1" t="s">
        <v>15468</v>
      </c>
      <c r="D7734" s="2" t="str">
        <f t="shared" si="120"/>
        <v>aouuUs=󱸵</v>
      </c>
    </row>
    <row r="7735" spans="1:4" x14ac:dyDescent="0.25">
      <c r="A7735" s="2" t="s">
        <v>15469</v>
      </c>
      <c r="B7735" s="2" t="s">
        <v>1</v>
      </c>
      <c r="C7735" s="1" t="s">
        <v>15470</v>
      </c>
      <c r="D7735" s="2" t="str">
        <f t="shared" si="120"/>
        <v>onvvPl=󱸶</v>
      </c>
    </row>
    <row r="7736" spans="1:4" x14ac:dyDescent="0.25">
      <c r="A7736" s="2" t="s">
        <v>15471</v>
      </c>
      <c r="B7736" s="2" t="s">
        <v>1</v>
      </c>
      <c r="C7736" s="1" t="s">
        <v>15472</v>
      </c>
      <c r="D7736" s="2" t="str">
        <f t="shared" si="120"/>
        <v>egaiOg=󱸷</v>
      </c>
    </row>
    <row r="7737" spans="1:4" x14ac:dyDescent="0.25">
      <c r="A7737" s="2" t="s">
        <v>15473</v>
      </c>
      <c r="B7737" s="2" t="s">
        <v>1</v>
      </c>
      <c r="C7737" s="1" t="s">
        <v>15474</v>
      </c>
      <c r="D7737" s="2" t="str">
        <f t="shared" si="120"/>
        <v>iveiTf=󱸸</v>
      </c>
    </row>
    <row r="7738" spans="1:4" x14ac:dyDescent="0.25">
      <c r="A7738" s="2" t="s">
        <v>15475</v>
      </c>
      <c r="B7738" s="2" t="s">
        <v>1</v>
      </c>
      <c r="C7738" s="1" t="s">
        <v>15476</v>
      </c>
      <c r="D7738" s="2" t="str">
        <f t="shared" si="120"/>
        <v>hcuiXh=󱸹</v>
      </c>
    </row>
    <row r="7739" spans="1:4" x14ac:dyDescent="0.25">
      <c r="A7739" s="2" t="s">
        <v>15477</v>
      </c>
      <c r="B7739" s="2" t="s">
        <v>1</v>
      </c>
      <c r="C7739" s="1" t="s">
        <v>15478</v>
      </c>
      <c r="D7739" s="2" t="str">
        <f t="shared" si="120"/>
        <v>umaoUx=󱸺</v>
      </c>
    </row>
    <row r="7740" spans="1:4" x14ac:dyDescent="0.25">
      <c r="A7740" s="2" t="s">
        <v>15479</v>
      </c>
      <c r="B7740" s="2" t="s">
        <v>1</v>
      </c>
      <c r="C7740" s="1" t="s">
        <v>15480</v>
      </c>
      <c r="D7740" s="2" t="str">
        <f t="shared" si="120"/>
        <v>usouPu=󱸻</v>
      </c>
    </row>
    <row r="7741" spans="1:4" x14ac:dyDescent="0.25">
      <c r="A7741" s="2" t="s">
        <v>15481</v>
      </c>
      <c r="B7741" s="2" t="s">
        <v>1</v>
      </c>
      <c r="C7741" s="1" t="s">
        <v>15482</v>
      </c>
      <c r="D7741" s="2" t="str">
        <f t="shared" si="120"/>
        <v>biuOi=󱸼</v>
      </c>
    </row>
    <row r="7742" spans="1:4" x14ac:dyDescent="0.25">
      <c r="A7742" s="2" t="s">
        <v>15483</v>
      </c>
      <c r="B7742" s="2" t="s">
        <v>1</v>
      </c>
      <c r="C7742" s="1" t="s">
        <v>15484</v>
      </c>
      <c r="D7742" s="2" t="str">
        <f t="shared" si="120"/>
        <v>peeTc=󱸽</v>
      </c>
    </row>
    <row r="7743" spans="1:4" x14ac:dyDescent="0.25">
      <c r="A7743" s="2" t="s">
        <v>15485</v>
      </c>
      <c r="B7743" s="2" t="s">
        <v>1</v>
      </c>
      <c r="C7743" s="1" t="s">
        <v>15486</v>
      </c>
      <c r="D7743" s="2" t="str">
        <f t="shared" si="120"/>
        <v>bbueXn=󱸾</v>
      </c>
    </row>
    <row r="7744" spans="1:4" x14ac:dyDescent="0.25">
      <c r="A7744" s="2" t="s">
        <v>15487</v>
      </c>
      <c r="B7744" s="2" t="s">
        <v>1</v>
      </c>
      <c r="C7744" s="1" t="s">
        <v>15488</v>
      </c>
      <c r="D7744" s="2" t="str">
        <f t="shared" si="120"/>
        <v>nberUs=󱸿</v>
      </c>
    </row>
    <row r="7745" spans="1:4" x14ac:dyDescent="0.25">
      <c r="A7745" s="2" t="s">
        <v>15489</v>
      </c>
      <c r="B7745" s="2" t="s">
        <v>1</v>
      </c>
      <c r="C7745" s="1" t="s">
        <v>15490</v>
      </c>
      <c r="D7745" s="2" t="str">
        <f t="shared" si="120"/>
        <v>hmanPl=󱹀</v>
      </c>
    </row>
    <row r="7746" spans="1:4" x14ac:dyDescent="0.25">
      <c r="A7746" s="2" t="s">
        <v>15491</v>
      </c>
      <c r="B7746" s="2" t="s">
        <v>1</v>
      </c>
      <c r="C7746" s="1" t="s">
        <v>15492</v>
      </c>
      <c r="D7746" s="2" t="str">
        <f t="shared" ref="D7746:D7809" si="121">A7746&amp;B7746&amp;C7746</f>
        <v>menOg=󱹁</v>
      </c>
    </row>
    <row r="7747" spans="1:4" x14ac:dyDescent="0.25">
      <c r="A7747" s="2" t="s">
        <v>15493</v>
      </c>
      <c r="B7747" s="2" t="s">
        <v>1</v>
      </c>
      <c r="C7747" s="1" t="s">
        <v>15494</v>
      </c>
      <c r="D7747" s="2" t="str">
        <f t="shared" si="121"/>
        <v>finTf=󱹂</v>
      </c>
    </row>
    <row r="7748" spans="1:4" x14ac:dyDescent="0.25">
      <c r="A7748" s="2" t="s">
        <v>15495</v>
      </c>
      <c r="B7748" s="2" t="s">
        <v>1</v>
      </c>
      <c r="C7748" s="1" t="s">
        <v>15496</v>
      </c>
      <c r="D7748" s="2" t="str">
        <f t="shared" si="121"/>
        <v>vunXh=󱹃</v>
      </c>
    </row>
    <row r="7749" spans="1:4" x14ac:dyDescent="0.25">
      <c r="A7749" s="2" t="s">
        <v>15497</v>
      </c>
      <c r="B7749" s="2" t="s">
        <v>1</v>
      </c>
      <c r="C7749" s="1" t="s">
        <v>15498</v>
      </c>
      <c r="D7749" s="2" t="str">
        <f t="shared" si="121"/>
        <v>dvnUx=󱹄</v>
      </c>
    </row>
    <row r="7750" spans="1:4" x14ac:dyDescent="0.25">
      <c r="A7750" s="2" t="s">
        <v>15499</v>
      </c>
      <c r="B7750" s="2" t="s">
        <v>1</v>
      </c>
      <c r="C7750" s="1" t="s">
        <v>15500</v>
      </c>
      <c r="D7750" s="2" t="str">
        <f t="shared" si="121"/>
        <v>tagPu=󱹅</v>
      </c>
    </row>
    <row r="7751" spans="1:4" x14ac:dyDescent="0.25">
      <c r="A7751" s="2" t="s">
        <v>15501</v>
      </c>
      <c r="B7751" s="2" t="s">
        <v>1</v>
      </c>
      <c r="C7751" s="1" t="s">
        <v>15502</v>
      </c>
      <c r="D7751" s="2" t="str">
        <f t="shared" si="121"/>
        <v>ddegOi=󱹆</v>
      </c>
    </row>
    <row r="7752" spans="1:4" x14ac:dyDescent="0.25">
      <c r="A7752" s="2" t="s">
        <v>15503</v>
      </c>
      <c r="B7752" s="2" t="s">
        <v>1</v>
      </c>
      <c r="C7752" s="1" t="s">
        <v>15504</v>
      </c>
      <c r="D7752" s="2" t="str">
        <f t="shared" si="121"/>
        <v>ndigTc=󱹇</v>
      </c>
    </row>
    <row r="7753" spans="1:4" x14ac:dyDescent="0.25">
      <c r="A7753" s="2" t="s">
        <v>15505</v>
      </c>
      <c r="B7753" s="2" t="s">
        <v>1</v>
      </c>
      <c r="C7753" s="1" t="s">
        <v>15506</v>
      </c>
      <c r="D7753" s="2" t="str">
        <f t="shared" si="121"/>
        <v>hnogXn=󱹈</v>
      </c>
    </row>
    <row r="7754" spans="1:4" x14ac:dyDescent="0.25">
      <c r="A7754" s="2" t="s">
        <v>15507</v>
      </c>
      <c r="B7754" s="2" t="s">
        <v>1</v>
      </c>
      <c r="C7754" s="1" t="s">
        <v>15508</v>
      </c>
      <c r="D7754" s="2" t="str">
        <f t="shared" si="121"/>
        <v>nuxUs=󱹉</v>
      </c>
    </row>
    <row r="7755" spans="1:4" x14ac:dyDescent="0.25">
      <c r="A7755" s="2" t="s">
        <v>15509</v>
      </c>
      <c r="B7755" s="2" t="s">
        <v>1</v>
      </c>
      <c r="C7755" s="1" t="s">
        <v>15510</v>
      </c>
      <c r="D7755" s="2" t="str">
        <f t="shared" si="121"/>
        <v>hluvPl=󱹊</v>
      </c>
    </row>
    <row r="7756" spans="1:4" x14ac:dyDescent="0.25">
      <c r="A7756" s="2" t="s">
        <v>15511</v>
      </c>
      <c r="B7756" s="2" t="s">
        <v>1</v>
      </c>
      <c r="C7756" s="1" t="s">
        <v>15512</v>
      </c>
      <c r="D7756" s="2" t="str">
        <f t="shared" si="121"/>
        <v>liOg=󱹋</v>
      </c>
    </row>
    <row r="7757" spans="1:4" x14ac:dyDescent="0.25">
      <c r="A7757" s="2" t="s">
        <v>15513</v>
      </c>
      <c r="B7757" s="2" t="s">
        <v>1</v>
      </c>
      <c r="C7757" s="1" t="s">
        <v>15514</v>
      </c>
      <c r="D7757" s="2" t="str">
        <f t="shared" si="121"/>
        <v>gieTf=󱹌</v>
      </c>
    </row>
    <row r="7758" spans="1:4" x14ac:dyDescent="0.25">
      <c r="A7758" s="2" t="s">
        <v>15515</v>
      </c>
      <c r="B7758" s="2" t="s">
        <v>1</v>
      </c>
      <c r="C7758" s="1" t="s">
        <v>15516</v>
      </c>
      <c r="D7758" s="2" t="str">
        <f t="shared" si="121"/>
        <v>kaXh=󱹍</v>
      </c>
    </row>
    <row r="7759" spans="1:4" x14ac:dyDescent="0.25">
      <c r="A7759" s="2" t="s">
        <v>15517</v>
      </c>
      <c r="B7759" s="2" t="s">
        <v>1</v>
      </c>
      <c r="C7759" s="1" t="s">
        <v>15518</v>
      </c>
      <c r="D7759" s="2" t="str">
        <f t="shared" si="121"/>
        <v>gguoUx=󱹎</v>
      </c>
    </row>
    <row r="7760" spans="1:4" x14ac:dyDescent="0.25">
      <c r="A7760" s="2" t="s">
        <v>15519</v>
      </c>
      <c r="B7760" s="2" t="s">
        <v>1</v>
      </c>
      <c r="C7760" s="1" t="s">
        <v>15520</v>
      </c>
      <c r="D7760" s="2" t="str">
        <f t="shared" si="121"/>
        <v>mgoPu=󱹏</v>
      </c>
    </row>
    <row r="7761" spans="1:4" x14ac:dyDescent="0.25">
      <c r="A7761" s="2" t="s">
        <v>15521</v>
      </c>
      <c r="B7761" s="2" t="s">
        <v>1</v>
      </c>
      <c r="C7761" s="1" t="s">
        <v>15522</v>
      </c>
      <c r="D7761" s="2" t="str">
        <f t="shared" si="121"/>
        <v>hxeOi=󱹐</v>
      </c>
    </row>
    <row r="7762" spans="1:4" x14ac:dyDescent="0.25">
      <c r="A7762" s="2" t="s">
        <v>15523</v>
      </c>
      <c r="B7762" s="2" t="s">
        <v>1</v>
      </c>
      <c r="C7762" s="1" t="s">
        <v>15524</v>
      </c>
      <c r="D7762" s="2" t="str">
        <f t="shared" si="121"/>
        <v>nguTc=󱹑</v>
      </c>
    </row>
    <row r="7763" spans="1:4" x14ac:dyDescent="0.25">
      <c r="A7763" s="2" t="s">
        <v>15525</v>
      </c>
      <c r="B7763" s="2" t="s">
        <v>1</v>
      </c>
      <c r="C7763" s="1" t="s">
        <v>15526</v>
      </c>
      <c r="D7763" s="2" t="str">
        <f t="shared" si="121"/>
        <v>hurXn=󱹒</v>
      </c>
    </row>
    <row r="7764" spans="1:4" x14ac:dyDescent="0.25">
      <c r="A7764" s="2" t="s">
        <v>15527</v>
      </c>
      <c r="B7764" s="2" t="s">
        <v>1</v>
      </c>
      <c r="C7764" s="1" t="s">
        <v>15528</v>
      </c>
      <c r="D7764" s="2" t="str">
        <f t="shared" si="121"/>
        <v>wyUs=󱹓</v>
      </c>
    </row>
    <row r="7765" spans="1:4" x14ac:dyDescent="0.25">
      <c r="A7765" s="2" t="s">
        <v>15529</v>
      </c>
      <c r="B7765" s="2" t="s">
        <v>1</v>
      </c>
      <c r="C7765" s="1" t="s">
        <v>15530</v>
      </c>
      <c r="D7765" s="2" t="str">
        <f t="shared" si="121"/>
        <v>zyrPl=󱹔</v>
      </c>
    </row>
    <row r="7766" spans="1:4" x14ac:dyDescent="0.25">
      <c r="A7766" s="2" t="s">
        <v>15531</v>
      </c>
      <c r="B7766" s="2" t="s">
        <v>1</v>
      </c>
      <c r="C7766" s="1" t="s">
        <v>15532</v>
      </c>
      <c r="D7766" s="2" t="str">
        <f t="shared" si="121"/>
        <v>ciiOg=󱹕</v>
      </c>
    </row>
    <row r="7767" spans="1:4" x14ac:dyDescent="0.25">
      <c r="A7767" s="2" t="s">
        <v>15533</v>
      </c>
      <c r="B7767" s="2" t="s">
        <v>1</v>
      </c>
      <c r="C7767" s="1" t="s">
        <v>15534</v>
      </c>
      <c r="D7767" s="2" t="str">
        <f t="shared" si="121"/>
        <v>zzuuTf=󱹖</v>
      </c>
    </row>
    <row r="7768" spans="1:4" x14ac:dyDescent="0.25">
      <c r="A7768" s="2" t="s">
        <v>15535</v>
      </c>
      <c r="B7768" s="2" t="s">
        <v>1</v>
      </c>
      <c r="C7768" s="1" t="s">
        <v>15536</v>
      </c>
      <c r="D7768" s="2" t="str">
        <f t="shared" si="121"/>
        <v>nzvvXh=󱹗</v>
      </c>
    </row>
    <row r="7769" spans="1:4" x14ac:dyDescent="0.25">
      <c r="A7769" s="2" t="s">
        <v>15537</v>
      </c>
      <c r="B7769" s="2" t="s">
        <v>1</v>
      </c>
      <c r="C7769" s="1" t="s">
        <v>15538</v>
      </c>
      <c r="D7769" s="2" t="str">
        <f t="shared" si="121"/>
        <v>saiUx=󱹘</v>
      </c>
    </row>
    <row r="7770" spans="1:4" x14ac:dyDescent="0.25">
      <c r="A7770" s="2" t="s">
        <v>15539</v>
      </c>
      <c r="B7770" s="2" t="s">
        <v>1</v>
      </c>
      <c r="C7770" s="1" t="s">
        <v>15540</v>
      </c>
      <c r="D7770" s="2" t="str">
        <f t="shared" si="121"/>
        <v>sseiPu=󱹙</v>
      </c>
    </row>
    <row r="7771" spans="1:4" x14ac:dyDescent="0.25">
      <c r="A7771" s="2" t="s">
        <v>15541</v>
      </c>
      <c r="B7771" s="2" t="s">
        <v>1</v>
      </c>
      <c r="C7771" s="1" t="s">
        <v>15542</v>
      </c>
      <c r="D7771" s="2" t="str">
        <f t="shared" si="121"/>
        <v>zhuiOi=󱹚</v>
      </c>
    </row>
    <row r="7772" spans="1:4" x14ac:dyDescent="0.25">
      <c r="A7772" s="2" t="s">
        <v>15543</v>
      </c>
      <c r="B7772" s="2" t="s">
        <v>1</v>
      </c>
      <c r="C7772" s="1" t="s">
        <v>15544</v>
      </c>
      <c r="D7772" s="2" t="str">
        <f t="shared" si="121"/>
        <v>chaoTc=󱹛</v>
      </c>
    </row>
    <row r="7773" spans="1:4" x14ac:dyDescent="0.25">
      <c r="A7773" s="2" t="s">
        <v>15545</v>
      </c>
      <c r="B7773" s="2" t="s">
        <v>1</v>
      </c>
      <c r="C7773" s="1" t="s">
        <v>15546</v>
      </c>
      <c r="D7773" s="2" t="str">
        <f t="shared" si="121"/>
        <v>rrouXn=󱹜</v>
      </c>
    </row>
    <row r="7774" spans="1:4" x14ac:dyDescent="0.25">
      <c r="A7774" s="2" t="s">
        <v>15547</v>
      </c>
      <c r="B7774" s="2" t="s">
        <v>1</v>
      </c>
      <c r="C7774" s="1" t="s">
        <v>15548</v>
      </c>
      <c r="D7774" s="2" t="str">
        <f t="shared" si="121"/>
        <v>nriuUs=󱹝</v>
      </c>
    </row>
    <row r="7775" spans="1:4" x14ac:dyDescent="0.25">
      <c r="A7775" s="2" t="s">
        <v>15549</v>
      </c>
      <c r="B7775" s="2" t="s">
        <v>1</v>
      </c>
      <c r="C7775" s="1" t="s">
        <v>15550</v>
      </c>
      <c r="D7775" s="2" t="str">
        <f t="shared" si="121"/>
        <v>sheePl=󱹞</v>
      </c>
    </row>
    <row r="7776" spans="1:4" x14ac:dyDescent="0.25">
      <c r="A7776" s="2" t="s">
        <v>15551</v>
      </c>
      <c r="B7776" s="2" t="s">
        <v>1</v>
      </c>
      <c r="C7776" s="1" t="s">
        <v>15552</v>
      </c>
      <c r="D7776" s="2" t="str">
        <f t="shared" si="121"/>
        <v>rueOg=󱹟</v>
      </c>
    </row>
    <row r="7777" spans="1:4" x14ac:dyDescent="0.25">
      <c r="A7777" s="2" t="s">
        <v>15553</v>
      </c>
      <c r="B7777" s="2" t="s">
        <v>1</v>
      </c>
      <c r="C7777" s="1" t="s">
        <v>15554</v>
      </c>
      <c r="D7777" s="2" t="str">
        <f t="shared" si="121"/>
        <v>jerTf=󱹠</v>
      </c>
    </row>
    <row r="7778" spans="1:4" x14ac:dyDescent="0.25">
      <c r="A7778" s="2" t="s">
        <v>15555</v>
      </c>
      <c r="B7778" s="2" t="s">
        <v>1</v>
      </c>
      <c r="C7778" s="1" t="s">
        <v>15556</v>
      </c>
      <c r="D7778" s="2" t="str">
        <f t="shared" si="121"/>
        <v>qanXh=󱹡</v>
      </c>
    </row>
    <row r="7779" spans="1:4" x14ac:dyDescent="0.25">
      <c r="A7779" s="2" t="s">
        <v>15557</v>
      </c>
      <c r="B7779" s="2" t="s">
        <v>1</v>
      </c>
      <c r="C7779" s="1" t="s">
        <v>15558</v>
      </c>
      <c r="D7779" s="2" t="str">
        <f t="shared" si="121"/>
        <v>jjenUx=󱹢</v>
      </c>
    </row>
    <row r="7780" spans="1:4" x14ac:dyDescent="0.25">
      <c r="A7780" s="2" t="s">
        <v>15559</v>
      </c>
      <c r="B7780" s="2" t="s">
        <v>1</v>
      </c>
      <c r="C7780" s="1" t="s">
        <v>15560</v>
      </c>
      <c r="D7780" s="2" t="str">
        <f t="shared" si="121"/>
        <v>njinPu=󱹣</v>
      </c>
    </row>
    <row r="7781" spans="1:4" x14ac:dyDescent="0.25">
      <c r="A7781" s="2" t="s">
        <v>15561</v>
      </c>
      <c r="B7781" s="2" t="s">
        <v>1</v>
      </c>
      <c r="C7781" s="1" t="s">
        <v>15562</v>
      </c>
      <c r="D7781" s="2" t="str">
        <f t="shared" si="121"/>
        <v>nyunOi=󱹤</v>
      </c>
    </row>
    <row r="7782" spans="1:4" x14ac:dyDescent="0.25">
      <c r="A7782" s="2" t="s">
        <v>15563</v>
      </c>
      <c r="B7782" s="2" t="s">
        <v>1</v>
      </c>
      <c r="C7782" s="1" t="s">
        <v>15564</v>
      </c>
      <c r="D7782" s="2" t="str">
        <f t="shared" si="121"/>
        <v>xvnTc=󱹥</v>
      </c>
    </row>
    <row r="7783" spans="1:4" x14ac:dyDescent="0.25">
      <c r="A7783" s="2" t="s">
        <v>15565</v>
      </c>
      <c r="B7783" s="2" t="s">
        <v>1</v>
      </c>
      <c r="C7783" s="1" t="s">
        <v>15566</v>
      </c>
      <c r="D7783" s="2" t="str">
        <f t="shared" si="121"/>
        <v>yagXn=󱹦</v>
      </c>
    </row>
    <row r="7784" spans="1:4" x14ac:dyDescent="0.25">
      <c r="A7784" s="2" t="s">
        <v>15567</v>
      </c>
      <c r="B7784" s="2" t="s">
        <v>1</v>
      </c>
      <c r="C7784" s="1" t="s">
        <v>15568</v>
      </c>
      <c r="D7784" s="2" t="str">
        <f t="shared" si="121"/>
        <v>uuegUs=󱹧</v>
      </c>
    </row>
    <row r="7785" spans="1:4" x14ac:dyDescent="0.25">
      <c r="A7785" s="2" t="s">
        <v>15569</v>
      </c>
      <c r="B7785" s="2" t="s">
        <v>1</v>
      </c>
      <c r="C7785" s="1" t="s">
        <v>15570</v>
      </c>
      <c r="D7785" s="2" t="str">
        <f t="shared" si="121"/>
        <v>uyigPl=󱹨</v>
      </c>
    </row>
    <row r="7786" spans="1:4" x14ac:dyDescent="0.25">
      <c r="A7786" s="2" t="s">
        <v>15571</v>
      </c>
      <c r="B7786" s="2" t="s">
        <v>1</v>
      </c>
      <c r="C7786" s="1" t="s">
        <v>15572</v>
      </c>
      <c r="D7786" s="2" t="str">
        <f t="shared" si="121"/>
        <v>drogOg=󱹩</v>
      </c>
    </row>
    <row r="7787" spans="1:4" x14ac:dyDescent="0.25">
      <c r="A7787" s="2" t="s">
        <v>15573</v>
      </c>
      <c r="B7787" s="2" t="s">
        <v>1</v>
      </c>
      <c r="C7787" s="1" t="s">
        <v>15574</v>
      </c>
      <c r="D7787" s="2" t="str">
        <f t="shared" si="121"/>
        <v>aouxTf=󱹪</v>
      </c>
    </row>
    <row r="7788" spans="1:4" x14ac:dyDescent="0.25">
      <c r="A7788" s="2" t="s">
        <v>15575</v>
      </c>
      <c r="B7788" s="2" t="s">
        <v>1</v>
      </c>
      <c r="C7788" s="1" t="s">
        <v>15576</v>
      </c>
      <c r="D7788" s="2" t="str">
        <f t="shared" si="121"/>
        <v>onuvXh=󱹫</v>
      </c>
    </row>
    <row r="7789" spans="1:4" x14ac:dyDescent="0.25">
      <c r="A7789" s="2" t="s">
        <v>15577</v>
      </c>
      <c r="B7789" s="2" t="s">
        <v>1</v>
      </c>
      <c r="C7789" s="1" t="s">
        <v>15578</v>
      </c>
      <c r="D7789" s="2" t="str">
        <f t="shared" si="121"/>
        <v>egiUx=󱹬</v>
      </c>
    </row>
    <row r="7790" spans="1:4" x14ac:dyDescent="0.25">
      <c r="A7790" s="2" t="s">
        <v>15579</v>
      </c>
      <c r="B7790" s="2" t="s">
        <v>1</v>
      </c>
      <c r="C7790" s="1" t="s">
        <v>15580</v>
      </c>
      <c r="D7790" s="2" t="str">
        <f t="shared" si="121"/>
        <v>iviePu=󱹭</v>
      </c>
    </row>
    <row r="7791" spans="1:4" x14ac:dyDescent="0.25">
      <c r="A7791" s="2" t="s">
        <v>15581</v>
      </c>
      <c r="B7791" s="2" t="s">
        <v>1</v>
      </c>
      <c r="C7791" s="1" t="s">
        <v>15582</v>
      </c>
      <c r="D7791" s="2" t="str">
        <f t="shared" si="121"/>
        <v>hcaOi=󱹮</v>
      </c>
    </row>
    <row r="7792" spans="1:4" x14ac:dyDescent="0.25">
      <c r="A7792" s="2" t="s">
        <v>15583</v>
      </c>
      <c r="B7792" s="2" t="s">
        <v>1</v>
      </c>
      <c r="C7792" s="1" t="s">
        <v>15584</v>
      </c>
      <c r="D7792" s="2" t="str">
        <f t="shared" si="121"/>
        <v>umuoTc=󱹯</v>
      </c>
    </row>
    <row r="7793" spans="1:4" x14ac:dyDescent="0.25">
      <c r="A7793" s="2" t="s">
        <v>15585</v>
      </c>
      <c r="B7793" s="2" t="s">
        <v>1</v>
      </c>
      <c r="C7793" s="1" t="s">
        <v>15586</v>
      </c>
      <c r="D7793" s="2" t="str">
        <f t="shared" si="121"/>
        <v>usoXn=󱹰</v>
      </c>
    </row>
    <row r="7794" spans="1:4" x14ac:dyDescent="0.25">
      <c r="A7794" s="2" t="s">
        <v>15587</v>
      </c>
      <c r="B7794" s="2" t="s">
        <v>1</v>
      </c>
      <c r="C7794" s="1" t="s">
        <v>15588</v>
      </c>
      <c r="D7794" s="2" t="str">
        <f t="shared" si="121"/>
        <v>beUs=󱹱</v>
      </c>
    </row>
    <row r="7795" spans="1:4" x14ac:dyDescent="0.25">
      <c r="A7795" s="2" t="s">
        <v>15589</v>
      </c>
      <c r="B7795" s="2" t="s">
        <v>1</v>
      </c>
      <c r="C7795" s="1" t="s">
        <v>15590</v>
      </c>
      <c r="D7795" s="2" t="str">
        <f t="shared" si="121"/>
        <v>puPl=󱹲</v>
      </c>
    </row>
    <row r="7796" spans="1:4" x14ac:dyDescent="0.25">
      <c r="A7796" s="2" t="s">
        <v>15591</v>
      </c>
      <c r="B7796" s="2" t="s">
        <v>1</v>
      </c>
      <c r="C7796" s="1" t="s">
        <v>15592</v>
      </c>
      <c r="D7796" s="2" t="str">
        <f t="shared" si="121"/>
        <v>bburOg=󱹳</v>
      </c>
    </row>
    <row r="7797" spans="1:4" x14ac:dyDescent="0.25">
      <c r="A7797" s="2" t="s">
        <v>15593</v>
      </c>
      <c r="B7797" s="2" t="s">
        <v>1</v>
      </c>
      <c r="C7797" s="1" t="s">
        <v>15594</v>
      </c>
      <c r="D7797" s="2" t="str">
        <f t="shared" si="121"/>
        <v>nbyTf=󱹴</v>
      </c>
    </row>
    <row r="7798" spans="1:4" x14ac:dyDescent="0.25">
      <c r="A7798" s="2" t="s">
        <v>15595</v>
      </c>
      <c r="B7798" s="2" t="s">
        <v>1</v>
      </c>
      <c r="C7798" s="1" t="s">
        <v>15596</v>
      </c>
      <c r="D7798" s="2" t="str">
        <f t="shared" si="121"/>
        <v>hmyrXh=󱹵</v>
      </c>
    </row>
    <row r="7799" spans="1:4" x14ac:dyDescent="0.25">
      <c r="A7799" s="2" t="s">
        <v>15597</v>
      </c>
      <c r="B7799" s="2" t="s">
        <v>1</v>
      </c>
      <c r="C7799" s="1" t="s">
        <v>15598</v>
      </c>
      <c r="D7799" s="2" t="str">
        <f t="shared" si="121"/>
        <v>miiUx=󱹶</v>
      </c>
    </row>
    <row r="7800" spans="1:4" x14ac:dyDescent="0.25">
      <c r="A7800" s="2" t="s">
        <v>15599</v>
      </c>
      <c r="B7800" s="2" t="s">
        <v>1</v>
      </c>
      <c r="C7800" s="1" t="s">
        <v>15600</v>
      </c>
      <c r="D7800" s="2" t="str">
        <f t="shared" si="121"/>
        <v>fuuPu=󱹷</v>
      </c>
    </row>
    <row r="7801" spans="1:4" x14ac:dyDescent="0.25">
      <c r="A7801" s="2" t="s">
        <v>15601</v>
      </c>
      <c r="B7801" s="2" t="s">
        <v>1</v>
      </c>
      <c r="C7801" s="1" t="s">
        <v>15602</v>
      </c>
      <c r="D7801" s="2" t="str">
        <f t="shared" si="121"/>
        <v>vvvOi=󱹸</v>
      </c>
    </row>
    <row r="7802" spans="1:4" x14ac:dyDescent="0.25">
      <c r="A7802" s="2" t="s">
        <v>15603</v>
      </c>
      <c r="B7802" s="2" t="s">
        <v>1</v>
      </c>
      <c r="C7802" s="1" t="s">
        <v>15604</v>
      </c>
      <c r="D7802" s="2" t="str">
        <f t="shared" si="121"/>
        <v>daiTc=󱹹</v>
      </c>
    </row>
    <row r="7803" spans="1:4" x14ac:dyDescent="0.25">
      <c r="A7803" s="2" t="s">
        <v>15605</v>
      </c>
      <c r="B7803" s="2" t="s">
        <v>1</v>
      </c>
      <c r="C7803" s="1" t="s">
        <v>15606</v>
      </c>
      <c r="D7803" s="2" t="str">
        <f t="shared" si="121"/>
        <v>teiXn=󱹺</v>
      </c>
    </row>
    <row r="7804" spans="1:4" x14ac:dyDescent="0.25">
      <c r="A7804" s="2" t="s">
        <v>15607</v>
      </c>
      <c r="B7804" s="2" t="s">
        <v>1</v>
      </c>
      <c r="C7804" s="1" t="s">
        <v>15608</v>
      </c>
      <c r="D7804" s="2" t="str">
        <f t="shared" si="121"/>
        <v>dduiUs=󱹻</v>
      </c>
    </row>
    <row r="7805" spans="1:4" x14ac:dyDescent="0.25">
      <c r="A7805" s="2" t="s">
        <v>15609</v>
      </c>
      <c r="B7805" s="2" t="s">
        <v>1</v>
      </c>
      <c r="C7805" s="1" t="s">
        <v>15610</v>
      </c>
      <c r="D7805" s="2" t="str">
        <f t="shared" si="121"/>
        <v>ndaoPl=󱹼</v>
      </c>
    </row>
    <row r="7806" spans="1:4" x14ac:dyDescent="0.25">
      <c r="A7806" s="2" t="s">
        <v>15611</v>
      </c>
      <c r="B7806" s="2" t="s">
        <v>1</v>
      </c>
      <c r="C7806" s="1" t="s">
        <v>15612</v>
      </c>
      <c r="D7806" s="2" t="str">
        <f t="shared" si="121"/>
        <v>hnouOg=󱹽</v>
      </c>
    </row>
    <row r="7807" spans="1:4" x14ac:dyDescent="0.25">
      <c r="A7807" s="2" t="s">
        <v>15613</v>
      </c>
      <c r="B7807" s="2" t="s">
        <v>1</v>
      </c>
      <c r="C7807" s="1" t="s">
        <v>15614</v>
      </c>
      <c r="D7807" s="2" t="str">
        <f t="shared" si="121"/>
        <v>niuTf=󱹾</v>
      </c>
    </row>
    <row r="7808" spans="1:4" x14ac:dyDescent="0.25">
      <c r="A7808" s="2" t="s">
        <v>15615</v>
      </c>
      <c r="B7808" s="2" t="s">
        <v>1</v>
      </c>
      <c r="C7808" s="1" t="s">
        <v>15616</v>
      </c>
      <c r="D7808" s="2" t="str">
        <f t="shared" si="121"/>
        <v>hleeXh=󱹿</v>
      </c>
    </row>
    <row r="7809" spans="1:4" x14ac:dyDescent="0.25">
      <c r="A7809" s="2" t="s">
        <v>15617</v>
      </c>
      <c r="B7809" s="2" t="s">
        <v>1</v>
      </c>
      <c r="C7809" s="1" t="s">
        <v>15618</v>
      </c>
      <c r="D7809" s="2" t="str">
        <f t="shared" si="121"/>
        <v>lueUx=󱺀</v>
      </c>
    </row>
    <row r="7810" spans="1:4" x14ac:dyDescent="0.25">
      <c r="A7810" s="2" t="s">
        <v>15619</v>
      </c>
      <c r="B7810" s="2" t="s">
        <v>1</v>
      </c>
      <c r="C7810" s="1" t="s">
        <v>15620</v>
      </c>
      <c r="D7810" s="2" t="str">
        <f t="shared" ref="D7810:D7873" si="122">A7810&amp;B7810&amp;C7810</f>
        <v>gerPu=󱺁</v>
      </c>
    </row>
    <row r="7811" spans="1:4" x14ac:dyDescent="0.25">
      <c r="A7811" s="2" t="s">
        <v>15621</v>
      </c>
      <c r="B7811" s="2" t="s">
        <v>1</v>
      </c>
      <c r="C7811" s="1" t="s">
        <v>15622</v>
      </c>
      <c r="D7811" s="2" t="str">
        <f t="shared" si="122"/>
        <v>kanOi=󱺂</v>
      </c>
    </row>
    <row r="7812" spans="1:4" x14ac:dyDescent="0.25">
      <c r="A7812" s="2" t="s">
        <v>15623</v>
      </c>
      <c r="B7812" s="2" t="s">
        <v>1</v>
      </c>
      <c r="C7812" s="1" t="s">
        <v>15624</v>
      </c>
      <c r="D7812" s="2" t="str">
        <f t="shared" si="122"/>
        <v>ggenTc=󱺃</v>
      </c>
    </row>
    <row r="7813" spans="1:4" x14ac:dyDescent="0.25">
      <c r="A7813" s="2" t="s">
        <v>15625</v>
      </c>
      <c r="B7813" s="2" t="s">
        <v>1</v>
      </c>
      <c r="C7813" s="1" t="s">
        <v>15626</v>
      </c>
      <c r="D7813" s="2" t="str">
        <f t="shared" si="122"/>
        <v>mginXn=󱺄</v>
      </c>
    </row>
    <row r="7814" spans="1:4" x14ac:dyDescent="0.25">
      <c r="A7814" s="2" t="s">
        <v>15627</v>
      </c>
      <c r="B7814" s="2" t="s">
        <v>1</v>
      </c>
      <c r="C7814" s="1" t="s">
        <v>15628</v>
      </c>
      <c r="D7814" s="2" t="str">
        <f t="shared" si="122"/>
        <v>hxunUs=󱺅</v>
      </c>
    </row>
    <row r="7815" spans="1:4" x14ac:dyDescent="0.25">
      <c r="A7815" s="2" t="s">
        <v>15629</v>
      </c>
      <c r="B7815" s="2" t="s">
        <v>1</v>
      </c>
      <c r="C7815" s="1" t="s">
        <v>15630</v>
      </c>
      <c r="D7815" s="2" t="str">
        <f t="shared" si="122"/>
        <v>ngvnPl=󱺆</v>
      </c>
    </row>
    <row r="7816" spans="1:4" x14ac:dyDescent="0.25">
      <c r="A7816" s="2" t="s">
        <v>15631</v>
      </c>
      <c r="B7816" s="2" t="s">
        <v>1</v>
      </c>
      <c r="C7816" s="1" t="s">
        <v>15632</v>
      </c>
      <c r="D7816" s="2" t="str">
        <f t="shared" si="122"/>
        <v>hagOg=󱺇</v>
      </c>
    </row>
    <row r="7817" spans="1:4" x14ac:dyDescent="0.25">
      <c r="A7817" s="2" t="s">
        <v>15633</v>
      </c>
      <c r="B7817" s="2" t="s">
        <v>1</v>
      </c>
      <c r="C7817" s="1" t="s">
        <v>15634</v>
      </c>
      <c r="D7817" s="2" t="str">
        <f t="shared" si="122"/>
        <v>wegTf=󱺈</v>
      </c>
    </row>
    <row r="7818" spans="1:4" x14ac:dyDescent="0.25">
      <c r="A7818" s="2" t="s">
        <v>15635</v>
      </c>
      <c r="B7818" s="2" t="s">
        <v>1</v>
      </c>
      <c r="C7818" s="1" t="s">
        <v>15636</v>
      </c>
      <c r="D7818" s="2" t="str">
        <f t="shared" si="122"/>
        <v>zigXh=󱺉</v>
      </c>
    </row>
    <row r="7819" spans="1:4" x14ac:dyDescent="0.25">
      <c r="A7819" s="2" t="s">
        <v>15637</v>
      </c>
      <c r="B7819" s="2" t="s">
        <v>1</v>
      </c>
      <c r="C7819" s="1" t="s">
        <v>15638</v>
      </c>
      <c r="D7819" s="2" t="str">
        <f t="shared" si="122"/>
        <v>cogUx=󱺊</v>
      </c>
    </row>
    <row r="7820" spans="1:4" x14ac:dyDescent="0.25">
      <c r="A7820" s="2" t="s">
        <v>15639</v>
      </c>
      <c r="B7820" s="2" t="s">
        <v>1</v>
      </c>
      <c r="C7820" s="1" t="s">
        <v>15640</v>
      </c>
      <c r="D7820" s="2" t="str">
        <f t="shared" si="122"/>
        <v>zzuxPu=󱺋</v>
      </c>
    </row>
    <row r="7821" spans="1:4" x14ac:dyDescent="0.25">
      <c r="A7821" s="2" t="s">
        <v>15641</v>
      </c>
      <c r="B7821" s="2" t="s">
        <v>1</v>
      </c>
      <c r="C7821" s="1" t="s">
        <v>15642</v>
      </c>
      <c r="D7821" s="2" t="str">
        <f t="shared" si="122"/>
        <v>nzuvOi=󱺌</v>
      </c>
    </row>
    <row r="7822" spans="1:4" x14ac:dyDescent="0.25">
      <c r="A7822" s="2" t="s">
        <v>15643</v>
      </c>
      <c r="B7822" s="2" t="s">
        <v>1</v>
      </c>
      <c r="C7822" s="1" t="s">
        <v>15644</v>
      </c>
      <c r="D7822" s="2" t="str">
        <f t="shared" si="122"/>
        <v>siTc=󱺍</v>
      </c>
    </row>
    <row r="7823" spans="1:4" x14ac:dyDescent="0.25">
      <c r="A7823" s="2" t="s">
        <v>15645</v>
      </c>
      <c r="B7823" s="2" t="s">
        <v>1</v>
      </c>
      <c r="C7823" s="1" t="s">
        <v>15646</v>
      </c>
      <c r="D7823" s="2" t="str">
        <f t="shared" si="122"/>
        <v>ssieXn=󱺎</v>
      </c>
    </row>
    <row r="7824" spans="1:4" x14ac:dyDescent="0.25">
      <c r="A7824" s="2" t="s">
        <v>15647</v>
      </c>
      <c r="B7824" s="2" t="s">
        <v>1</v>
      </c>
      <c r="C7824" s="1" t="s">
        <v>15648</v>
      </c>
      <c r="D7824" s="2" t="str">
        <f t="shared" si="122"/>
        <v>zhaUs=󱺏</v>
      </c>
    </row>
    <row r="7825" spans="1:4" x14ac:dyDescent="0.25">
      <c r="A7825" s="2" t="s">
        <v>15649</v>
      </c>
      <c r="B7825" s="2" t="s">
        <v>1</v>
      </c>
      <c r="C7825" s="1" t="s">
        <v>15650</v>
      </c>
      <c r="D7825" s="2" t="str">
        <f t="shared" si="122"/>
        <v>chuoPl=󱺐</v>
      </c>
    </row>
    <row r="7826" spans="1:4" x14ac:dyDescent="0.25">
      <c r="A7826" s="2" t="s">
        <v>15651</v>
      </c>
      <c r="B7826" s="2" t="s">
        <v>1</v>
      </c>
      <c r="C7826" s="1" t="s">
        <v>15652</v>
      </c>
      <c r="D7826" s="2" t="str">
        <f t="shared" si="122"/>
        <v>rroOg=󱺑</v>
      </c>
    </row>
    <row r="7827" spans="1:4" x14ac:dyDescent="0.25">
      <c r="A7827" s="2" t="s">
        <v>15653</v>
      </c>
      <c r="B7827" s="2" t="s">
        <v>1</v>
      </c>
      <c r="C7827" s="1" t="s">
        <v>15654</v>
      </c>
      <c r="D7827" s="2" t="str">
        <f t="shared" si="122"/>
        <v>nreTf=󱺒</v>
      </c>
    </row>
    <row r="7828" spans="1:4" x14ac:dyDescent="0.25">
      <c r="A7828" s="2" t="s">
        <v>15655</v>
      </c>
      <c r="B7828" s="2" t="s">
        <v>1</v>
      </c>
      <c r="C7828" s="1" t="s">
        <v>15656</v>
      </c>
      <c r="D7828" s="2" t="str">
        <f t="shared" si="122"/>
        <v>shuXh=󱺓</v>
      </c>
    </row>
    <row r="7829" spans="1:4" x14ac:dyDescent="0.25">
      <c r="A7829" s="2" t="s">
        <v>15657</v>
      </c>
      <c r="B7829" s="2" t="s">
        <v>1</v>
      </c>
      <c r="C7829" s="1" t="s">
        <v>15658</v>
      </c>
      <c r="D7829" s="2" t="str">
        <f t="shared" si="122"/>
        <v>rurUx=󱺔</v>
      </c>
    </row>
    <row r="7830" spans="1:4" x14ac:dyDescent="0.25">
      <c r="A7830" s="2" t="s">
        <v>15659</v>
      </c>
      <c r="B7830" s="2" t="s">
        <v>1</v>
      </c>
      <c r="C7830" s="1" t="s">
        <v>15660</v>
      </c>
      <c r="D7830" s="2" t="str">
        <f t="shared" si="122"/>
        <v>jyPu=󱺕</v>
      </c>
    </row>
    <row r="7831" spans="1:4" x14ac:dyDescent="0.25">
      <c r="A7831" s="2" t="s">
        <v>15661</v>
      </c>
      <c r="B7831" s="2" t="s">
        <v>1</v>
      </c>
      <c r="C7831" s="1" t="s">
        <v>15662</v>
      </c>
      <c r="D7831" s="2" t="str">
        <f t="shared" si="122"/>
        <v>qyrOi=󱺖</v>
      </c>
    </row>
    <row r="7832" spans="1:4" x14ac:dyDescent="0.25">
      <c r="A7832" s="2" t="s">
        <v>15663</v>
      </c>
      <c r="B7832" s="2" t="s">
        <v>1</v>
      </c>
      <c r="C7832" s="1" t="s">
        <v>15664</v>
      </c>
      <c r="D7832" s="2" t="str">
        <f t="shared" si="122"/>
        <v>jjiiTc=󱺗</v>
      </c>
    </row>
    <row r="7833" spans="1:4" x14ac:dyDescent="0.25">
      <c r="A7833" s="2" t="s">
        <v>15665</v>
      </c>
      <c r="B7833" s="2" t="s">
        <v>1</v>
      </c>
      <c r="C7833" s="1" t="s">
        <v>15666</v>
      </c>
      <c r="D7833" s="2" t="str">
        <f t="shared" si="122"/>
        <v>njuuXn=󱺘</v>
      </c>
    </row>
    <row r="7834" spans="1:4" x14ac:dyDescent="0.25">
      <c r="A7834" s="2" t="s">
        <v>15667</v>
      </c>
      <c r="B7834" s="2" t="s">
        <v>1</v>
      </c>
      <c r="C7834" s="1" t="s">
        <v>15668</v>
      </c>
      <c r="D7834" s="2" t="str">
        <f t="shared" si="122"/>
        <v>nyvvUs=󱺙</v>
      </c>
    </row>
    <row r="7835" spans="1:4" x14ac:dyDescent="0.25">
      <c r="A7835" s="2" t="s">
        <v>15669</v>
      </c>
      <c r="B7835" s="2" t="s">
        <v>1</v>
      </c>
      <c r="C7835" s="1" t="s">
        <v>15670</v>
      </c>
      <c r="D7835" s="2" t="str">
        <f t="shared" si="122"/>
        <v>xaiPl=󱺚</v>
      </c>
    </row>
    <row r="7836" spans="1:4" x14ac:dyDescent="0.25">
      <c r="A7836" s="2" t="s">
        <v>15671</v>
      </c>
      <c r="B7836" s="2" t="s">
        <v>1</v>
      </c>
      <c r="C7836" s="1" t="s">
        <v>15672</v>
      </c>
      <c r="D7836" s="2" t="str">
        <f t="shared" si="122"/>
        <v>yeiOg=󱺛</v>
      </c>
    </row>
    <row r="7837" spans="1:4" x14ac:dyDescent="0.25">
      <c r="A7837" s="2" t="s">
        <v>15673</v>
      </c>
      <c r="B7837" s="2" t="s">
        <v>1</v>
      </c>
      <c r="C7837" s="1" t="s">
        <v>15674</v>
      </c>
      <c r="D7837" s="2" t="str">
        <f t="shared" si="122"/>
        <v>uuuiTf=󱺜</v>
      </c>
    </row>
    <row r="7838" spans="1:4" x14ac:dyDescent="0.25">
      <c r="A7838" s="2" t="s">
        <v>15675</v>
      </c>
      <c r="B7838" s="2" t="s">
        <v>1</v>
      </c>
      <c r="C7838" s="1" t="s">
        <v>15676</v>
      </c>
      <c r="D7838" s="2" t="str">
        <f t="shared" si="122"/>
        <v>uyaoXh=󱺝</v>
      </c>
    </row>
    <row r="7839" spans="1:4" x14ac:dyDescent="0.25">
      <c r="A7839" s="2" t="s">
        <v>15677</v>
      </c>
      <c r="B7839" s="2" t="s">
        <v>1</v>
      </c>
      <c r="C7839" s="1" t="s">
        <v>15678</v>
      </c>
      <c r="D7839" s="2" t="str">
        <f t="shared" si="122"/>
        <v>drouUx=󱺞</v>
      </c>
    </row>
    <row r="7840" spans="1:4" x14ac:dyDescent="0.25">
      <c r="A7840" s="2" t="s">
        <v>15679</v>
      </c>
      <c r="B7840" s="2" t="s">
        <v>1</v>
      </c>
      <c r="C7840" s="1" t="s">
        <v>15680</v>
      </c>
      <c r="D7840" s="2" t="str">
        <f t="shared" si="122"/>
        <v>aoiuPu=󱺟</v>
      </c>
    </row>
    <row r="7841" spans="1:4" x14ac:dyDescent="0.25">
      <c r="A7841" s="2" t="s">
        <v>15681</v>
      </c>
      <c r="B7841" s="2" t="s">
        <v>1</v>
      </c>
      <c r="C7841" s="1" t="s">
        <v>15682</v>
      </c>
      <c r="D7841" s="2" t="str">
        <f t="shared" si="122"/>
        <v>oneeOi=󱺠</v>
      </c>
    </row>
    <row r="7842" spans="1:4" x14ac:dyDescent="0.25">
      <c r="A7842" s="2" t="s">
        <v>15683</v>
      </c>
      <c r="B7842" s="2" t="s">
        <v>1</v>
      </c>
      <c r="C7842" s="1" t="s">
        <v>15684</v>
      </c>
      <c r="D7842" s="2" t="str">
        <f t="shared" si="122"/>
        <v>egueTc=󱺡</v>
      </c>
    </row>
    <row r="7843" spans="1:4" x14ac:dyDescent="0.25">
      <c r="A7843" s="2" t="s">
        <v>15685</v>
      </c>
      <c r="B7843" s="2" t="s">
        <v>1</v>
      </c>
      <c r="C7843" s="1" t="s">
        <v>15686</v>
      </c>
      <c r="D7843" s="2" t="str">
        <f t="shared" si="122"/>
        <v>iverXn=󱺢</v>
      </c>
    </row>
    <row r="7844" spans="1:4" x14ac:dyDescent="0.25">
      <c r="A7844" s="2" t="s">
        <v>15687</v>
      </c>
      <c r="B7844" s="2" t="s">
        <v>1</v>
      </c>
      <c r="C7844" s="1" t="s">
        <v>15688</v>
      </c>
      <c r="D7844" s="2" t="str">
        <f t="shared" si="122"/>
        <v>hcanUs=󱺣</v>
      </c>
    </row>
    <row r="7845" spans="1:4" x14ac:dyDescent="0.25">
      <c r="A7845" s="2" t="s">
        <v>15689</v>
      </c>
      <c r="B7845" s="2" t="s">
        <v>1</v>
      </c>
      <c r="C7845" s="1" t="s">
        <v>15690</v>
      </c>
      <c r="D7845" s="2" t="str">
        <f t="shared" si="122"/>
        <v>umenPl=󱺤</v>
      </c>
    </row>
    <row r="7846" spans="1:4" x14ac:dyDescent="0.25">
      <c r="A7846" s="2" t="s">
        <v>15691</v>
      </c>
      <c r="B7846" s="2" t="s">
        <v>1</v>
      </c>
      <c r="C7846" s="1" t="s">
        <v>15692</v>
      </c>
      <c r="D7846" s="2" t="str">
        <f t="shared" si="122"/>
        <v>usinOg=󱺥</v>
      </c>
    </row>
    <row r="7847" spans="1:4" x14ac:dyDescent="0.25">
      <c r="A7847" s="2" t="s">
        <v>15693</v>
      </c>
      <c r="B7847" s="2" t="s">
        <v>1</v>
      </c>
      <c r="C7847" s="1" t="s">
        <v>15694</v>
      </c>
      <c r="D7847" s="2" t="str">
        <f t="shared" si="122"/>
        <v>bunTf=󱺦</v>
      </c>
    </row>
    <row r="7848" spans="1:4" x14ac:dyDescent="0.25">
      <c r="A7848" s="2" t="s">
        <v>15695</v>
      </c>
      <c r="B7848" s="2" t="s">
        <v>1</v>
      </c>
      <c r="C7848" s="1" t="s">
        <v>15696</v>
      </c>
      <c r="D7848" s="2" t="str">
        <f t="shared" si="122"/>
        <v>pvnXh=󱺧</v>
      </c>
    </row>
    <row r="7849" spans="1:4" x14ac:dyDescent="0.25">
      <c r="A7849" s="2" t="s">
        <v>15697</v>
      </c>
      <c r="B7849" s="2" t="s">
        <v>1</v>
      </c>
      <c r="C7849" s="1" t="s">
        <v>15698</v>
      </c>
      <c r="D7849" s="2" t="str">
        <f t="shared" si="122"/>
        <v>bbagUx=󱺨</v>
      </c>
    </row>
    <row r="7850" spans="1:4" x14ac:dyDescent="0.25">
      <c r="A7850" s="2" t="s">
        <v>15699</v>
      </c>
      <c r="B7850" s="2" t="s">
        <v>1</v>
      </c>
      <c r="C7850" s="1" t="s">
        <v>15700</v>
      </c>
      <c r="D7850" s="2" t="str">
        <f t="shared" si="122"/>
        <v>nbegPu=󱺩</v>
      </c>
    </row>
    <row r="7851" spans="1:4" x14ac:dyDescent="0.25">
      <c r="A7851" s="2" t="s">
        <v>15701</v>
      </c>
      <c r="B7851" s="2" t="s">
        <v>1</v>
      </c>
      <c r="C7851" s="1" t="s">
        <v>15702</v>
      </c>
      <c r="D7851" s="2" t="str">
        <f t="shared" si="122"/>
        <v>hmigOi=󱺪</v>
      </c>
    </row>
    <row r="7852" spans="1:4" x14ac:dyDescent="0.25">
      <c r="A7852" s="2" t="s">
        <v>15703</v>
      </c>
      <c r="B7852" s="2" t="s">
        <v>1</v>
      </c>
      <c r="C7852" s="1" t="s">
        <v>15704</v>
      </c>
      <c r="D7852" s="2" t="str">
        <f t="shared" si="122"/>
        <v>mogTc=󱺫</v>
      </c>
    </row>
    <row r="7853" spans="1:4" x14ac:dyDescent="0.25">
      <c r="A7853" s="2" t="s">
        <v>15705</v>
      </c>
      <c r="B7853" s="2" t="s">
        <v>1</v>
      </c>
      <c r="C7853" s="1" t="s">
        <v>15706</v>
      </c>
      <c r="D7853" s="2" t="str">
        <f t="shared" si="122"/>
        <v>fuxXn=󱺬</v>
      </c>
    </row>
    <row r="7854" spans="1:4" x14ac:dyDescent="0.25">
      <c r="A7854" s="2" t="s">
        <v>15707</v>
      </c>
      <c r="B7854" s="2" t="s">
        <v>1</v>
      </c>
      <c r="C7854" s="1" t="s">
        <v>15708</v>
      </c>
      <c r="D7854" s="2" t="str">
        <f t="shared" si="122"/>
        <v>vuvUs=󱺭</v>
      </c>
    </row>
    <row r="7855" spans="1:4" x14ac:dyDescent="0.25">
      <c r="A7855" s="2" t="s">
        <v>15709</v>
      </c>
      <c r="B7855" s="2" t="s">
        <v>1</v>
      </c>
      <c r="C7855" s="1" t="s">
        <v>15710</v>
      </c>
      <c r="D7855" s="2" t="str">
        <f t="shared" si="122"/>
        <v>diPl=󱺮</v>
      </c>
    </row>
    <row r="7856" spans="1:4" x14ac:dyDescent="0.25">
      <c r="A7856" s="2" t="s">
        <v>15711</v>
      </c>
      <c r="B7856" s="2" t="s">
        <v>1</v>
      </c>
      <c r="C7856" s="1" t="s">
        <v>15712</v>
      </c>
      <c r="D7856" s="2" t="str">
        <f t="shared" si="122"/>
        <v>tieOg=󱺯</v>
      </c>
    </row>
    <row r="7857" spans="1:4" x14ac:dyDescent="0.25">
      <c r="A7857" s="2" t="s">
        <v>15713</v>
      </c>
      <c r="B7857" s="2" t="s">
        <v>1</v>
      </c>
      <c r="C7857" s="1" t="s">
        <v>15714</v>
      </c>
      <c r="D7857" s="2" t="str">
        <f t="shared" si="122"/>
        <v>ddaTf=󱺰</v>
      </c>
    </row>
    <row r="7858" spans="1:4" x14ac:dyDescent="0.25">
      <c r="A7858" s="2" t="s">
        <v>15715</v>
      </c>
      <c r="B7858" s="2" t="s">
        <v>1</v>
      </c>
      <c r="C7858" s="1" t="s">
        <v>15716</v>
      </c>
      <c r="D7858" s="2" t="str">
        <f t="shared" si="122"/>
        <v>nduoXh=󱺱</v>
      </c>
    </row>
    <row r="7859" spans="1:4" x14ac:dyDescent="0.25">
      <c r="A7859" s="2" t="s">
        <v>15717</v>
      </c>
      <c r="B7859" s="2" t="s">
        <v>1</v>
      </c>
      <c r="C7859" s="1" t="s">
        <v>15718</v>
      </c>
      <c r="D7859" s="2" t="str">
        <f t="shared" si="122"/>
        <v>hnoUx=󱺲</v>
      </c>
    </row>
    <row r="7860" spans="1:4" x14ac:dyDescent="0.25">
      <c r="A7860" s="2" t="s">
        <v>15719</v>
      </c>
      <c r="B7860" s="2" t="s">
        <v>1</v>
      </c>
      <c r="C7860" s="1" t="s">
        <v>15720</v>
      </c>
      <c r="D7860" s="2" t="str">
        <f t="shared" si="122"/>
        <v>nePu=󱺳</v>
      </c>
    </row>
    <row r="7861" spans="1:4" x14ac:dyDescent="0.25">
      <c r="A7861" s="2" t="s">
        <v>15721</v>
      </c>
      <c r="B7861" s="2" t="s">
        <v>1</v>
      </c>
      <c r="C7861" s="1" t="s">
        <v>15722</v>
      </c>
      <c r="D7861" s="2" t="str">
        <f t="shared" si="122"/>
        <v>hluOi=󱺴</v>
      </c>
    </row>
    <row r="7862" spans="1:4" x14ac:dyDescent="0.25">
      <c r="A7862" s="2" t="s">
        <v>15723</v>
      </c>
      <c r="B7862" s="2" t="s">
        <v>1</v>
      </c>
      <c r="C7862" s="1" t="s">
        <v>15724</v>
      </c>
      <c r="D7862" s="2" t="str">
        <f t="shared" si="122"/>
        <v>lurTc=󱺵</v>
      </c>
    </row>
    <row r="7863" spans="1:4" x14ac:dyDescent="0.25">
      <c r="A7863" s="2" t="s">
        <v>15725</v>
      </c>
      <c r="B7863" s="2" t="s">
        <v>1</v>
      </c>
      <c r="C7863" s="1" t="s">
        <v>15726</v>
      </c>
      <c r="D7863" s="2" t="str">
        <f t="shared" si="122"/>
        <v>gyXn=󱺶</v>
      </c>
    </row>
    <row r="7864" spans="1:4" x14ac:dyDescent="0.25">
      <c r="A7864" s="2" t="s">
        <v>15727</v>
      </c>
      <c r="B7864" s="2" t="s">
        <v>1</v>
      </c>
      <c r="C7864" s="1" t="s">
        <v>15728</v>
      </c>
      <c r="D7864" s="2" t="str">
        <f t="shared" si="122"/>
        <v>kyrUs=󱺷</v>
      </c>
    </row>
    <row r="7865" spans="1:4" x14ac:dyDescent="0.25">
      <c r="A7865" s="2" t="s">
        <v>15729</v>
      </c>
      <c r="B7865" s="2" t="s">
        <v>1</v>
      </c>
      <c r="C7865" s="1" t="s">
        <v>15730</v>
      </c>
      <c r="D7865" s="2" t="str">
        <f t="shared" si="122"/>
        <v>ggiiPl=󱺸</v>
      </c>
    </row>
    <row r="7866" spans="1:4" x14ac:dyDescent="0.25">
      <c r="A7866" s="2" t="s">
        <v>15731</v>
      </c>
      <c r="B7866" s="2" t="s">
        <v>1</v>
      </c>
      <c r="C7866" s="1" t="s">
        <v>15732</v>
      </c>
      <c r="D7866" s="2" t="str">
        <f t="shared" si="122"/>
        <v>mguuOg=󱺹</v>
      </c>
    </row>
    <row r="7867" spans="1:4" x14ac:dyDescent="0.25">
      <c r="A7867" s="2" t="s">
        <v>15733</v>
      </c>
      <c r="B7867" s="2" t="s">
        <v>1</v>
      </c>
      <c r="C7867" s="1" t="s">
        <v>15734</v>
      </c>
      <c r="D7867" s="2" t="str">
        <f t="shared" si="122"/>
        <v>hxvvTf=󱺺</v>
      </c>
    </row>
    <row r="7868" spans="1:4" x14ac:dyDescent="0.25">
      <c r="A7868" s="2" t="s">
        <v>15735</v>
      </c>
      <c r="B7868" s="2" t="s">
        <v>1</v>
      </c>
      <c r="C7868" s="1" t="s">
        <v>15736</v>
      </c>
      <c r="D7868" s="2" t="str">
        <f t="shared" si="122"/>
        <v>ngaiXh=󱺻</v>
      </c>
    </row>
    <row r="7869" spans="1:4" x14ac:dyDescent="0.25">
      <c r="A7869" s="2" t="s">
        <v>15737</v>
      </c>
      <c r="B7869" s="2" t="s">
        <v>1</v>
      </c>
      <c r="C7869" s="1" t="s">
        <v>15738</v>
      </c>
      <c r="D7869" s="2" t="str">
        <f t="shared" si="122"/>
        <v>heiUx=󱺼</v>
      </c>
    </row>
    <row r="7870" spans="1:4" x14ac:dyDescent="0.25">
      <c r="A7870" s="2" t="s">
        <v>15739</v>
      </c>
      <c r="B7870" s="2" t="s">
        <v>1</v>
      </c>
      <c r="C7870" s="1" t="s">
        <v>15740</v>
      </c>
      <c r="D7870" s="2" t="str">
        <f t="shared" si="122"/>
        <v>wuiPu=󱺽</v>
      </c>
    </row>
    <row r="7871" spans="1:4" x14ac:dyDescent="0.25">
      <c r="A7871" s="2" t="s">
        <v>15741</v>
      </c>
      <c r="B7871" s="2" t="s">
        <v>1</v>
      </c>
      <c r="C7871" s="1" t="s">
        <v>15742</v>
      </c>
      <c r="D7871" s="2" t="str">
        <f t="shared" si="122"/>
        <v>zaoOi=󱺾</v>
      </c>
    </row>
    <row r="7872" spans="1:4" x14ac:dyDescent="0.25">
      <c r="A7872" s="2" t="s">
        <v>15743</v>
      </c>
      <c r="B7872" s="2" t="s">
        <v>1</v>
      </c>
      <c r="C7872" s="1" t="s">
        <v>15744</v>
      </c>
      <c r="D7872" s="2" t="str">
        <f t="shared" si="122"/>
        <v>couTc=󱺿</v>
      </c>
    </row>
    <row r="7873" spans="1:4" x14ac:dyDescent="0.25">
      <c r="A7873" s="2" t="s">
        <v>15745</v>
      </c>
      <c r="B7873" s="2" t="s">
        <v>1</v>
      </c>
      <c r="C7873" s="1" t="s">
        <v>15746</v>
      </c>
      <c r="D7873" s="2" t="str">
        <f t="shared" si="122"/>
        <v>zziuXn=󱻀</v>
      </c>
    </row>
    <row r="7874" spans="1:4" x14ac:dyDescent="0.25">
      <c r="A7874" s="2" t="s">
        <v>15747</v>
      </c>
      <c r="B7874" s="2" t="s">
        <v>1</v>
      </c>
      <c r="C7874" s="1" t="s">
        <v>15748</v>
      </c>
      <c r="D7874" s="2" t="str">
        <f t="shared" ref="D7874:D7937" si="123">A7874&amp;B7874&amp;C7874</f>
        <v>nzeeUs=󱻁</v>
      </c>
    </row>
    <row r="7875" spans="1:4" x14ac:dyDescent="0.25">
      <c r="A7875" s="2" t="s">
        <v>15749</v>
      </c>
      <c r="B7875" s="2" t="s">
        <v>1</v>
      </c>
      <c r="C7875" s="1" t="s">
        <v>15750</v>
      </c>
      <c r="D7875" s="2" t="str">
        <f t="shared" si="123"/>
        <v>suePl=󱻂</v>
      </c>
    </row>
    <row r="7876" spans="1:4" x14ac:dyDescent="0.25">
      <c r="A7876" s="2" t="s">
        <v>15751</v>
      </c>
      <c r="B7876" s="2" t="s">
        <v>1</v>
      </c>
      <c r="C7876" s="1" t="s">
        <v>15752</v>
      </c>
      <c r="D7876" s="2" t="str">
        <f t="shared" si="123"/>
        <v>sserOg=󱻃</v>
      </c>
    </row>
    <row r="7877" spans="1:4" x14ac:dyDescent="0.25">
      <c r="A7877" s="2" t="s">
        <v>15753</v>
      </c>
      <c r="B7877" s="2" t="s">
        <v>1</v>
      </c>
      <c r="C7877" s="1" t="s">
        <v>15754</v>
      </c>
      <c r="D7877" s="2" t="str">
        <f t="shared" si="123"/>
        <v>zhanTf=󱻄</v>
      </c>
    </row>
    <row r="7878" spans="1:4" x14ac:dyDescent="0.25">
      <c r="A7878" s="2" t="s">
        <v>15755</v>
      </c>
      <c r="B7878" s="2" t="s">
        <v>1</v>
      </c>
      <c r="C7878" s="1" t="s">
        <v>15756</v>
      </c>
      <c r="D7878" s="2" t="str">
        <f t="shared" si="123"/>
        <v>chenXh=󱻅</v>
      </c>
    </row>
    <row r="7879" spans="1:4" x14ac:dyDescent="0.25">
      <c r="A7879" s="2" t="s">
        <v>15757</v>
      </c>
      <c r="B7879" s="2" t="s">
        <v>1</v>
      </c>
      <c r="C7879" s="1" t="s">
        <v>15758</v>
      </c>
      <c r="D7879" s="2" t="str">
        <f t="shared" si="123"/>
        <v>rrinUx=󱻆</v>
      </c>
    </row>
    <row r="7880" spans="1:4" x14ac:dyDescent="0.25">
      <c r="A7880" s="2" t="s">
        <v>15759</v>
      </c>
      <c r="B7880" s="2" t="s">
        <v>1</v>
      </c>
      <c r="C7880" s="1" t="s">
        <v>15760</v>
      </c>
      <c r="D7880" s="2" t="str">
        <f t="shared" si="123"/>
        <v>nrunPu=󱻇</v>
      </c>
    </row>
    <row r="7881" spans="1:4" x14ac:dyDescent="0.25">
      <c r="A7881" s="2" t="s">
        <v>15761</v>
      </c>
      <c r="B7881" s="2" t="s">
        <v>1</v>
      </c>
      <c r="C7881" s="1" t="s">
        <v>15762</v>
      </c>
      <c r="D7881" s="2" t="str">
        <f t="shared" si="123"/>
        <v>shvnOi=󱻈</v>
      </c>
    </row>
    <row r="7882" spans="1:4" x14ac:dyDescent="0.25">
      <c r="A7882" s="2" t="s">
        <v>15763</v>
      </c>
      <c r="B7882" s="2" t="s">
        <v>1</v>
      </c>
      <c r="C7882" s="1" t="s">
        <v>15764</v>
      </c>
      <c r="D7882" s="2" t="str">
        <f t="shared" si="123"/>
        <v>ragTc=󱻉</v>
      </c>
    </row>
    <row r="7883" spans="1:4" x14ac:dyDescent="0.25">
      <c r="A7883" s="2" t="s">
        <v>15765</v>
      </c>
      <c r="B7883" s="2" t="s">
        <v>1</v>
      </c>
      <c r="C7883" s="1" t="s">
        <v>15766</v>
      </c>
      <c r="D7883" s="2" t="str">
        <f t="shared" si="123"/>
        <v>jegXn=󱻊</v>
      </c>
    </row>
    <row r="7884" spans="1:4" x14ac:dyDescent="0.25">
      <c r="A7884" s="2" t="s">
        <v>15767</v>
      </c>
      <c r="B7884" s="2" t="s">
        <v>1</v>
      </c>
      <c r="C7884" s="1" t="s">
        <v>15768</v>
      </c>
      <c r="D7884" s="2" t="str">
        <f t="shared" si="123"/>
        <v>qigUs=󱻋</v>
      </c>
    </row>
    <row r="7885" spans="1:4" x14ac:dyDescent="0.25">
      <c r="A7885" s="2" t="s">
        <v>15769</v>
      </c>
      <c r="B7885" s="2" t="s">
        <v>1</v>
      </c>
      <c r="C7885" s="1" t="s">
        <v>15770</v>
      </c>
      <c r="D7885" s="2" t="str">
        <f t="shared" si="123"/>
        <v>jjogPl=󱻌</v>
      </c>
    </row>
    <row r="7886" spans="1:4" x14ac:dyDescent="0.25">
      <c r="A7886" s="2" t="s">
        <v>15771</v>
      </c>
      <c r="B7886" s="2" t="s">
        <v>1</v>
      </c>
      <c r="C7886" s="1" t="s">
        <v>15772</v>
      </c>
      <c r="D7886" s="2" t="str">
        <f t="shared" si="123"/>
        <v>njuxOg=󱻍</v>
      </c>
    </row>
    <row r="7887" spans="1:4" x14ac:dyDescent="0.25">
      <c r="A7887" s="2" t="s">
        <v>15773</v>
      </c>
      <c r="B7887" s="2" t="s">
        <v>1</v>
      </c>
      <c r="C7887" s="1" t="s">
        <v>15774</v>
      </c>
      <c r="D7887" s="2" t="str">
        <f t="shared" si="123"/>
        <v>nyuvTf=󱻎</v>
      </c>
    </row>
    <row r="7888" spans="1:4" x14ac:dyDescent="0.25">
      <c r="A7888" s="2" t="s">
        <v>15775</v>
      </c>
      <c r="B7888" s="2" t="s">
        <v>1</v>
      </c>
      <c r="C7888" s="1" t="s">
        <v>15776</v>
      </c>
      <c r="D7888" s="2" t="str">
        <f t="shared" si="123"/>
        <v>xiXh=󱻏</v>
      </c>
    </row>
    <row r="7889" spans="1:4" x14ac:dyDescent="0.25">
      <c r="A7889" s="2" t="s">
        <v>15777</v>
      </c>
      <c r="B7889" s="2" t="s">
        <v>1</v>
      </c>
      <c r="C7889" s="1" t="s">
        <v>15778</v>
      </c>
      <c r="D7889" s="2" t="str">
        <f t="shared" si="123"/>
        <v>yieUx=󱻐</v>
      </c>
    </row>
    <row r="7890" spans="1:4" x14ac:dyDescent="0.25">
      <c r="A7890" s="2" t="s">
        <v>15779</v>
      </c>
      <c r="B7890" s="2" t="s">
        <v>1</v>
      </c>
      <c r="C7890" s="1" t="s">
        <v>15780</v>
      </c>
      <c r="D7890" s="2" t="str">
        <f t="shared" si="123"/>
        <v>uuaPu=󱻑</v>
      </c>
    </row>
    <row r="7891" spans="1:4" x14ac:dyDescent="0.25">
      <c r="A7891" s="2" t="s">
        <v>15781</v>
      </c>
      <c r="B7891" s="2" t="s">
        <v>1</v>
      </c>
      <c r="C7891" s="1" t="s">
        <v>15782</v>
      </c>
      <c r="D7891" s="2" t="str">
        <f t="shared" si="123"/>
        <v>uyuoOi=󱻒</v>
      </c>
    </row>
    <row r="7892" spans="1:4" x14ac:dyDescent="0.25">
      <c r="A7892" s="2" t="s">
        <v>15783</v>
      </c>
      <c r="B7892" s="2" t="s">
        <v>1</v>
      </c>
      <c r="C7892" s="1" t="s">
        <v>15784</v>
      </c>
      <c r="D7892" s="2" t="str">
        <f t="shared" si="123"/>
        <v>droTc=󱻓</v>
      </c>
    </row>
    <row r="7893" spans="1:4" x14ac:dyDescent="0.25">
      <c r="A7893" s="2" t="s">
        <v>15785</v>
      </c>
      <c r="B7893" s="2" t="s">
        <v>1</v>
      </c>
      <c r="C7893" s="1" t="s">
        <v>15786</v>
      </c>
      <c r="D7893" s="2" t="str">
        <f t="shared" si="123"/>
        <v>aoeXn=󱻔</v>
      </c>
    </row>
    <row r="7894" spans="1:4" x14ac:dyDescent="0.25">
      <c r="A7894" s="2" t="s">
        <v>15787</v>
      </c>
      <c r="B7894" s="2" t="s">
        <v>1</v>
      </c>
      <c r="C7894" s="1" t="s">
        <v>15788</v>
      </c>
      <c r="D7894" s="2" t="str">
        <f t="shared" si="123"/>
        <v>onuUs=󱻕</v>
      </c>
    </row>
    <row r="7895" spans="1:4" x14ac:dyDescent="0.25">
      <c r="A7895" s="2" t="s">
        <v>15789</v>
      </c>
      <c r="B7895" s="2" t="s">
        <v>1</v>
      </c>
      <c r="C7895" s="1" t="s">
        <v>15790</v>
      </c>
      <c r="D7895" s="2" t="str">
        <f t="shared" si="123"/>
        <v>egurPl=󱻖</v>
      </c>
    </row>
    <row r="7896" spans="1:4" x14ac:dyDescent="0.25">
      <c r="A7896" s="2" t="s">
        <v>15791</v>
      </c>
      <c r="B7896" s="2" t="s">
        <v>1</v>
      </c>
      <c r="C7896" s="1" t="s">
        <v>15792</v>
      </c>
      <c r="D7896" s="2" t="str">
        <f t="shared" si="123"/>
        <v>ivyOg=󱻗</v>
      </c>
    </row>
    <row r="7897" spans="1:4" x14ac:dyDescent="0.25">
      <c r="A7897" s="2" t="s">
        <v>15793</v>
      </c>
      <c r="B7897" s="2" t="s">
        <v>1</v>
      </c>
      <c r="C7897" s="1" t="s">
        <v>15794</v>
      </c>
      <c r="D7897" s="2" t="str">
        <f t="shared" si="123"/>
        <v>hcyrTf=󱻘</v>
      </c>
    </row>
    <row r="7898" spans="1:4" x14ac:dyDescent="0.25">
      <c r="A7898" s="2" t="s">
        <v>15795</v>
      </c>
      <c r="B7898" s="2" t="s">
        <v>1</v>
      </c>
      <c r="C7898" s="1" t="s">
        <v>15796</v>
      </c>
      <c r="D7898" s="2" t="str">
        <f t="shared" si="123"/>
        <v>umiiXh=󱻙</v>
      </c>
    </row>
    <row r="7899" spans="1:4" x14ac:dyDescent="0.25">
      <c r="A7899" s="2" t="s">
        <v>15797</v>
      </c>
      <c r="B7899" s="2" t="s">
        <v>1</v>
      </c>
      <c r="C7899" s="1" t="s">
        <v>15798</v>
      </c>
      <c r="D7899" s="2" t="str">
        <f t="shared" si="123"/>
        <v>usuuUx=󱻚</v>
      </c>
    </row>
    <row r="7900" spans="1:4" x14ac:dyDescent="0.25">
      <c r="A7900" s="2" t="s">
        <v>15799</v>
      </c>
      <c r="B7900" s="2" t="s">
        <v>1</v>
      </c>
      <c r="C7900" s="1" t="s">
        <v>15800</v>
      </c>
      <c r="D7900" s="2" t="str">
        <f t="shared" si="123"/>
        <v>bvvPu=󱻛</v>
      </c>
    </row>
    <row r="7901" spans="1:4" x14ac:dyDescent="0.25">
      <c r="A7901" s="2" t="s">
        <v>15801</v>
      </c>
      <c r="B7901" s="2" t="s">
        <v>1</v>
      </c>
      <c r="C7901" s="1" t="s">
        <v>15802</v>
      </c>
      <c r="D7901" s="2" t="str">
        <f t="shared" si="123"/>
        <v>paiOi=󱻜</v>
      </c>
    </row>
    <row r="7902" spans="1:4" x14ac:dyDescent="0.25">
      <c r="A7902" s="2" t="s">
        <v>15803</v>
      </c>
      <c r="B7902" s="2" t="s">
        <v>1</v>
      </c>
      <c r="C7902" s="1" t="s">
        <v>15804</v>
      </c>
      <c r="D7902" s="2" t="str">
        <f t="shared" si="123"/>
        <v>bbeiTc=󱻝</v>
      </c>
    </row>
    <row r="7903" spans="1:4" x14ac:dyDescent="0.25">
      <c r="A7903" s="2" t="s">
        <v>15805</v>
      </c>
      <c r="B7903" s="2" t="s">
        <v>1</v>
      </c>
      <c r="C7903" s="1" t="s">
        <v>15806</v>
      </c>
      <c r="D7903" s="2" t="str">
        <f t="shared" si="123"/>
        <v>nbuiXn=󱻞</v>
      </c>
    </row>
    <row r="7904" spans="1:4" x14ac:dyDescent="0.25">
      <c r="A7904" s="2" t="s">
        <v>15807</v>
      </c>
      <c r="B7904" s="2" t="s">
        <v>1</v>
      </c>
      <c r="C7904" s="1" t="s">
        <v>15808</v>
      </c>
      <c r="D7904" s="2" t="str">
        <f t="shared" si="123"/>
        <v>hmaoUs=󱻟</v>
      </c>
    </row>
    <row r="7905" spans="1:4" x14ac:dyDescent="0.25">
      <c r="A7905" s="2" t="s">
        <v>15809</v>
      </c>
      <c r="B7905" s="2" t="s">
        <v>1</v>
      </c>
      <c r="C7905" s="1" t="s">
        <v>15810</v>
      </c>
      <c r="D7905" s="2" t="str">
        <f t="shared" si="123"/>
        <v>mouPl=󱻠</v>
      </c>
    </row>
    <row r="7906" spans="1:4" x14ac:dyDescent="0.25">
      <c r="A7906" s="2" t="s">
        <v>15811</v>
      </c>
      <c r="B7906" s="2" t="s">
        <v>1</v>
      </c>
      <c r="C7906" s="1" t="s">
        <v>15812</v>
      </c>
      <c r="D7906" s="2" t="str">
        <f t="shared" si="123"/>
        <v>fiuOg=󱻡</v>
      </c>
    </row>
    <row r="7907" spans="1:4" x14ac:dyDescent="0.25">
      <c r="A7907" s="2" t="s">
        <v>15813</v>
      </c>
      <c r="B7907" s="2" t="s">
        <v>1</v>
      </c>
      <c r="C7907" s="1" t="s">
        <v>15814</v>
      </c>
      <c r="D7907" s="2" t="str">
        <f t="shared" si="123"/>
        <v>veeTf=󱻢</v>
      </c>
    </row>
    <row r="7908" spans="1:4" x14ac:dyDescent="0.25">
      <c r="A7908" s="2" t="s">
        <v>15815</v>
      </c>
      <c r="B7908" s="2" t="s">
        <v>1</v>
      </c>
      <c r="C7908" s="1" t="s">
        <v>15816</v>
      </c>
      <c r="D7908" s="2" t="str">
        <f t="shared" si="123"/>
        <v>dueXh=󱻣</v>
      </c>
    </row>
    <row r="7909" spans="1:4" x14ac:dyDescent="0.25">
      <c r="A7909" s="2" t="s">
        <v>15817</v>
      </c>
      <c r="B7909" s="2" t="s">
        <v>1</v>
      </c>
      <c r="C7909" s="1" t="s">
        <v>15818</v>
      </c>
      <c r="D7909" s="2" t="str">
        <f t="shared" si="123"/>
        <v>terUx=󱻤</v>
      </c>
    </row>
    <row r="7910" spans="1:4" x14ac:dyDescent="0.25">
      <c r="A7910" s="2" t="s">
        <v>15819</v>
      </c>
      <c r="B7910" s="2" t="s">
        <v>1</v>
      </c>
      <c r="C7910" s="1" t="s">
        <v>15820</v>
      </c>
      <c r="D7910" s="2" t="str">
        <f t="shared" si="123"/>
        <v>ddanPu=󱻥</v>
      </c>
    </row>
    <row r="7911" spans="1:4" x14ac:dyDescent="0.25">
      <c r="A7911" s="2" t="s">
        <v>15821</v>
      </c>
      <c r="B7911" s="2" t="s">
        <v>1</v>
      </c>
      <c r="C7911" s="1" t="s">
        <v>15822</v>
      </c>
      <c r="D7911" s="2" t="str">
        <f t="shared" si="123"/>
        <v>ndenOi=󱻦</v>
      </c>
    </row>
    <row r="7912" spans="1:4" x14ac:dyDescent="0.25">
      <c r="A7912" s="2" t="s">
        <v>15823</v>
      </c>
      <c r="B7912" s="2" t="s">
        <v>1</v>
      </c>
      <c r="C7912" s="1" t="s">
        <v>15824</v>
      </c>
      <c r="D7912" s="2" t="str">
        <f t="shared" si="123"/>
        <v>hninTc=󱻧</v>
      </c>
    </row>
    <row r="7913" spans="1:4" x14ac:dyDescent="0.25">
      <c r="A7913" s="2" t="s">
        <v>15825</v>
      </c>
      <c r="B7913" s="2" t="s">
        <v>1</v>
      </c>
      <c r="C7913" s="1" t="s">
        <v>15826</v>
      </c>
      <c r="D7913" s="2" t="str">
        <f t="shared" si="123"/>
        <v>nunXn=󱻨</v>
      </c>
    </row>
    <row r="7914" spans="1:4" x14ac:dyDescent="0.25">
      <c r="A7914" s="2" t="s">
        <v>15827</v>
      </c>
      <c r="B7914" s="2" t="s">
        <v>1</v>
      </c>
      <c r="C7914" s="1" t="s">
        <v>15828</v>
      </c>
      <c r="D7914" s="2" t="str">
        <f t="shared" si="123"/>
        <v>hlvnUs=󱻩</v>
      </c>
    </row>
    <row r="7915" spans="1:4" x14ac:dyDescent="0.25">
      <c r="A7915" s="2" t="s">
        <v>15829</v>
      </c>
      <c r="B7915" s="2" t="s">
        <v>1</v>
      </c>
      <c r="C7915" s="1" t="s">
        <v>15830</v>
      </c>
      <c r="D7915" s="2" t="str">
        <f t="shared" si="123"/>
        <v>lagPl=󱻪</v>
      </c>
    </row>
    <row r="7916" spans="1:4" x14ac:dyDescent="0.25">
      <c r="A7916" s="2" t="s">
        <v>15831</v>
      </c>
      <c r="B7916" s="2" t="s">
        <v>1</v>
      </c>
      <c r="C7916" s="1" t="s">
        <v>15832</v>
      </c>
      <c r="D7916" s="2" t="str">
        <f t="shared" si="123"/>
        <v>gegOg=󱻫</v>
      </c>
    </row>
    <row r="7917" spans="1:4" x14ac:dyDescent="0.25">
      <c r="A7917" s="2" t="s">
        <v>15833</v>
      </c>
      <c r="B7917" s="2" t="s">
        <v>1</v>
      </c>
      <c r="C7917" s="1" t="s">
        <v>15834</v>
      </c>
      <c r="D7917" s="2" t="str">
        <f t="shared" si="123"/>
        <v>kigTf=󱻬</v>
      </c>
    </row>
    <row r="7918" spans="1:4" x14ac:dyDescent="0.25">
      <c r="A7918" s="2" t="s">
        <v>15835</v>
      </c>
      <c r="B7918" s="2" t="s">
        <v>1</v>
      </c>
      <c r="C7918" s="1" t="s">
        <v>15836</v>
      </c>
      <c r="D7918" s="2" t="str">
        <f t="shared" si="123"/>
        <v>ggogXh=󱻭</v>
      </c>
    </row>
    <row r="7919" spans="1:4" x14ac:dyDescent="0.25">
      <c r="A7919" s="2" t="s">
        <v>15837</v>
      </c>
      <c r="B7919" s="2" t="s">
        <v>1</v>
      </c>
      <c r="C7919" s="1" t="s">
        <v>15838</v>
      </c>
      <c r="D7919" s="2" t="str">
        <f t="shared" si="123"/>
        <v>mguxUx=󱻮</v>
      </c>
    </row>
    <row r="7920" spans="1:4" x14ac:dyDescent="0.25">
      <c r="A7920" s="2" t="s">
        <v>15839</v>
      </c>
      <c r="B7920" s="2" t="s">
        <v>1</v>
      </c>
      <c r="C7920" s="1" t="s">
        <v>15840</v>
      </c>
      <c r="D7920" s="2" t="str">
        <f t="shared" si="123"/>
        <v>hxuvPu=󱻯</v>
      </c>
    </row>
    <row r="7921" spans="1:4" x14ac:dyDescent="0.25">
      <c r="A7921" s="2" t="s">
        <v>15841</v>
      </c>
      <c r="B7921" s="2" t="s">
        <v>1</v>
      </c>
      <c r="C7921" s="1" t="s">
        <v>15842</v>
      </c>
      <c r="D7921" s="2" t="str">
        <f t="shared" si="123"/>
        <v>ngiOi=󱻰</v>
      </c>
    </row>
    <row r="7922" spans="1:4" x14ac:dyDescent="0.25">
      <c r="A7922" s="2" t="s">
        <v>15843</v>
      </c>
      <c r="B7922" s="2" t="s">
        <v>1</v>
      </c>
      <c r="C7922" s="1" t="s">
        <v>15844</v>
      </c>
      <c r="D7922" s="2" t="str">
        <f t="shared" si="123"/>
        <v>hieTc=󱻱</v>
      </c>
    </row>
    <row r="7923" spans="1:4" x14ac:dyDescent="0.25">
      <c r="A7923" s="2" t="s">
        <v>15845</v>
      </c>
      <c r="B7923" s="2" t="s">
        <v>1</v>
      </c>
      <c r="C7923" s="1" t="s">
        <v>15846</v>
      </c>
      <c r="D7923" s="2" t="str">
        <f t="shared" si="123"/>
        <v>waXn=󱻲</v>
      </c>
    </row>
    <row r="7924" spans="1:4" x14ac:dyDescent="0.25">
      <c r="A7924" s="2" t="s">
        <v>15847</v>
      </c>
      <c r="B7924" s="2" t="s">
        <v>1</v>
      </c>
      <c r="C7924" s="1" t="s">
        <v>15848</v>
      </c>
      <c r="D7924" s="2" t="str">
        <f t="shared" si="123"/>
        <v>zuoUs=󱻳</v>
      </c>
    </row>
    <row r="7925" spans="1:4" x14ac:dyDescent="0.25">
      <c r="A7925" s="2" t="s">
        <v>15849</v>
      </c>
      <c r="B7925" s="2" t="s">
        <v>1</v>
      </c>
      <c r="C7925" s="1" t="s">
        <v>15850</v>
      </c>
      <c r="D7925" s="2" t="str">
        <f t="shared" si="123"/>
        <v>coPl=󱻴</v>
      </c>
    </row>
    <row r="7926" spans="1:4" x14ac:dyDescent="0.25">
      <c r="A7926" s="2" t="s">
        <v>15851</v>
      </c>
      <c r="B7926" s="2" t="s">
        <v>1</v>
      </c>
      <c r="C7926" s="1" t="s">
        <v>15852</v>
      </c>
      <c r="D7926" s="2" t="str">
        <f t="shared" si="123"/>
        <v>zzeOg=󱻵</v>
      </c>
    </row>
    <row r="7927" spans="1:4" x14ac:dyDescent="0.25">
      <c r="A7927" s="2" t="s">
        <v>15853</v>
      </c>
      <c r="B7927" s="2" t="s">
        <v>1</v>
      </c>
      <c r="C7927" s="1" t="s">
        <v>15854</v>
      </c>
      <c r="D7927" s="2" t="str">
        <f t="shared" si="123"/>
        <v>nzuTf=󱻶</v>
      </c>
    </row>
    <row r="7928" spans="1:4" x14ac:dyDescent="0.25">
      <c r="A7928" s="2" t="s">
        <v>15855</v>
      </c>
      <c r="B7928" s="2" t="s">
        <v>1</v>
      </c>
      <c r="C7928" s="1" t="s">
        <v>15856</v>
      </c>
      <c r="D7928" s="2" t="str">
        <f t="shared" si="123"/>
        <v>surXh=󱻷</v>
      </c>
    </row>
    <row r="7929" spans="1:4" x14ac:dyDescent="0.25">
      <c r="A7929" s="2" t="s">
        <v>15857</v>
      </c>
      <c r="B7929" s="2" t="s">
        <v>1</v>
      </c>
      <c r="C7929" s="1" t="s">
        <v>15858</v>
      </c>
      <c r="D7929" s="2" t="str">
        <f t="shared" si="123"/>
        <v>ssyUx=󱻸</v>
      </c>
    </row>
    <row r="7930" spans="1:4" x14ac:dyDescent="0.25">
      <c r="A7930" s="2" t="s">
        <v>15859</v>
      </c>
      <c r="B7930" s="2" t="s">
        <v>1</v>
      </c>
      <c r="C7930" s="1" t="s">
        <v>15860</v>
      </c>
      <c r="D7930" s="2" t="str">
        <f t="shared" si="123"/>
        <v>zhyrPu=󱻹</v>
      </c>
    </row>
    <row r="7931" spans="1:4" x14ac:dyDescent="0.25">
      <c r="A7931" s="2" t="s">
        <v>15861</v>
      </c>
      <c r="B7931" s="2" t="s">
        <v>1</v>
      </c>
      <c r="C7931" s="1" t="s">
        <v>15862</v>
      </c>
      <c r="D7931" s="2" t="str">
        <f t="shared" si="123"/>
        <v>chiiOi=󱻺</v>
      </c>
    </row>
    <row r="7932" spans="1:4" x14ac:dyDescent="0.25">
      <c r="A7932" s="2" t="s">
        <v>15863</v>
      </c>
      <c r="B7932" s="2" t="s">
        <v>1</v>
      </c>
      <c r="C7932" s="1" t="s">
        <v>15864</v>
      </c>
      <c r="D7932" s="2" t="str">
        <f t="shared" si="123"/>
        <v>rruuTc=󱻻</v>
      </c>
    </row>
    <row r="7933" spans="1:4" x14ac:dyDescent="0.25">
      <c r="A7933" s="2" t="s">
        <v>15865</v>
      </c>
      <c r="B7933" s="2" t="s">
        <v>1</v>
      </c>
      <c r="C7933" s="1" t="s">
        <v>15866</v>
      </c>
      <c r="D7933" s="2" t="str">
        <f t="shared" si="123"/>
        <v>nrvvXn=󱻼</v>
      </c>
    </row>
    <row r="7934" spans="1:4" x14ac:dyDescent="0.25">
      <c r="A7934" s="2" t="s">
        <v>15867</v>
      </c>
      <c r="B7934" s="2" t="s">
        <v>1</v>
      </c>
      <c r="C7934" s="1" t="s">
        <v>15868</v>
      </c>
      <c r="D7934" s="2" t="str">
        <f t="shared" si="123"/>
        <v>shaiUs=󱻽</v>
      </c>
    </row>
    <row r="7935" spans="1:4" x14ac:dyDescent="0.25">
      <c r="A7935" s="2" t="s">
        <v>15869</v>
      </c>
      <c r="B7935" s="2" t="s">
        <v>1</v>
      </c>
      <c r="C7935" s="1" t="s">
        <v>15870</v>
      </c>
      <c r="D7935" s="2" t="str">
        <f t="shared" si="123"/>
        <v>reiPl=󱻾</v>
      </c>
    </row>
    <row r="7936" spans="1:4" x14ac:dyDescent="0.25">
      <c r="A7936" s="2" t="s">
        <v>15871</v>
      </c>
      <c r="B7936" s="2" t="s">
        <v>1</v>
      </c>
      <c r="C7936" s="1" t="s">
        <v>15872</v>
      </c>
      <c r="D7936" s="2" t="str">
        <f t="shared" si="123"/>
        <v>juiOg=󱻿</v>
      </c>
    </row>
    <row r="7937" spans="1:4" x14ac:dyDescent="0.25">
      <c r="A7937" s="2" t="s">
        <v>15873</v>
      </c>
      <c r="B7937" s="2" t="s">
        <v>1</v>
      </c>
      <c r="C7937" s="1" t="s">
        <v>15874</v>
      </c>
      <c r="D7937" s="2" t="str">
        <f t="shared" si="123"/>
        <v>qaoTf=󱼀</v>
      </c>
    </row>
    <row r="7938" spans="1:4" x14ac:dyDescent="0.25">
      <c r="A7938" s="2" t="s">
        <v>15875</v>
      </c>
      <c r="B7938" s="2" t="s">
        <v>1</v>
      </c>
      <c r="C7938" s="1" t="s">
        <v>15876</v>
      </c>
      <c r="D7938" s="2" t="str">
        <f t="shared" ref="D7938:D8001" si="124">A7938&amp;B7938&amp;C7938</f>
        <v>jjouXh=󱼁</v>
      </c>
    </row>
    <row r="7939" spans="1:4" x14ac:dyDescent="0.25">
      <c r="A7939" s="2" t="s">
        <v>15877</v>
      </c>
      <c r="B7939" s="2" t="s">
        <v>1</v>
      </c>
      <c r="C7939" s="1" t="s">
        <v>15878</v>
      </c>
      <c r="D7939" s="2" t="str">
        <f t="shared" si="124"/>
        <v>njiuUx=󱼂</v>
      </c>
    </row>
    <row r="7940" spans="1:4" x14ac:dyDescent="0.25">
      <c r="A7940" s="2" t="s">
        <v>15879</v>
      </c>
      <c r="B7940" s="2" t="s">
        <v>1</v>
      </c>
      <c r="C7940" s="1" t="s">
        <v>15880</v>
      </c>
      <c r="D7940" s="2" t="str">
        <f t="shared" si="124"/>
        <v>nyeePu=󱼃</v>
      </c>
    </row>
    <row r="7941" spans="1:4" x14ac:dyDescent="0.25">
      <c r="A7941" s="2" t="s">
        <v>15881</v>
      </c>
      <c r="B7941" s="2" t="s">
        <v>1</v>
      </c>
      <c r="C7941" s="1" t="s">
        <v>15882</v>
      </c>
      <c r="D7941" s="2" t="str">
        <f t="shared" si="124"/>
        <v>xueOi=󱼄</v>
      </c>
    </row>
    <row r="7942" spans="1:4" x14ac:dyDescent="0.25">
      <c r="A7942" s="2" t="s">
        <v>15883</v>
      </c>
      <c r="B7942" s="2" t="s">
        <v>1</v>
      </c>
      <c r="C7942" s="1" t="s">
        <v>15884</v>
      </c>
      <c r="D7942" s="2" t="str">
        <f t="shared" si="124"/>
        <v>yerTc=󱼅</v>
      </c>
    </row>
    <row r="7943" spans="1:4" x14ac:dyDescent="0.25">
      <c r="A7943" s="2" t="s">
        <v>15885</v>
      </c>
      <c r="B7943" s="2" t="s">
        <v>1</v>
      </c>
      <c r="C7943" s="1" t="s">
        <v>15886</v>
      </c>
      <c r="D7943" s="2" t="str">
        <f t="shared" si="124"/>
        <v>uuanXn=󱼆</v>
      </c>
    </row>
    <row r="7944" spans="1:4" x14ac:dyDescent="0.25">
      <c r="A7944" s="2" t="s">
        <v>15887</v>
      </c>
      <c r="B7944" s="2" t="s">
        <v>1</v>
      </c>
      <c r="C7944" s="1" t="s">
        <v>15888</v>
      </c>
      <c r="D7944" s="2" t="str">
        <f t="shared" si="124"/>
        <v>uyenUs=󱼇</v>
      </c>
    </row>
    <row r="7945" spans="1:4" x14ac:dyDescent="0.25">
      <c r="A7945" s="2" t="s">
        <v>15889</v>
      </c>
      <c r="B7945" s="2" t="s">
        <v>1</v>
      </c>
      <c r="C7945" s="1" t="s">
        <v>15890</v>
      </c>
      <c r="D7945" s="2" t="str">
        <f t="shared" si="124"/>
        <v>drinPl=󱼈</v>
      </c>
    </row>
    <row r="7946" spans="1:4" x14ac:dyDescent="0.25">
      <c r="A7946" s="2" t="s">
        <v>15891</v>
      </c>
      <c r="B7946" s="2" t="s">
        <v>1</v>
      </c>
      <c r="C7946" s="1" t="s">
        <v>15892</v>
      </c>
      <c r="D7946" s="2" t="str">
        <f t="shared" si="124"/>
        <v>aounOg=󱼉</v>
      </c>
    </row>
    <row r="7947" spans="1:4" x14ac:dyDescent="0.25">
      <c r="A7947" s="2" t="s">
        <v>15893</v>
      </c>
      <c r="B7947" s="2" t="s">
        <v>1</v>
      </c>
      <c r="C7947" s="1" t="s">
        <v>15894</v>
      </c>
      <c r="D7947" s="2" t="str">
        <f t="shared" si="124"/>
        <v>onvnTf=󱼊</v>
      </c>
    </row>
    <row r="7948" spans="1:4" x14ac:dyDescent="0.25">
      <c r="A7948" s="2" t="s">
        <v>15895</v>
      </c>
      <c r="B7948" s="2" t="s">
        <v>1</v>
      </c>
      <c r="C7948" s="1" t="s">
        <v>15896</v>
      </c>
      <c r="D7948" s="2" t="str">
        <f t="shared" si="124"/>
        <v>egagXh=󱼋</v>
      </c>
    </row>
    <row r="7949" spans="1:4" x14ac:dyDescent="0.25">
      <c r="A7949" s="2" t="s">
        <v>15897</v>
      </c>
      <c r="B7949" s="2" t="s">
        <v>1</v>
      </c>
      <c r="C7949" s="1" t="s">
        <v>15898</v>
      </c>
      <c r="D7949" s="2" t="str">
        <f t="shared" si="124"/>
        <v>ivegUx=󱼌</v>
      </c>
    </row>
    <row r="7950" spans="1:4" x14ac:dyDescent="0.25">
      <c r="A7950" s="2" t="s">
        <v>15899</v>
      </c>
      <c r="B7950" s="2" t="s">
        <v>1</v>
      </c>
      <c r="C7950" s="1" t="s">
        <v>15900</v>
      </c>
      <c r="D7950" s="2" t="str">
        <f t="shared" si="124"/>
        <v>hcigPu=󱼍</v>
      </c>
    </row>
    <row r="7951" spans="1:4" x14ac:dyDescent="0.25">
      <c r="A7951" s="2" t="s">
        <v>15901</v>
      </c>
      <c r="B7951" s="2" t="s">
        <v>1</v>
      </c>
      <c r="C7951" s="1" t="s">
        <v>15902</v>
      </c>
      <c r="D7951" s="2" t="str">
        <f t="shared" si="124"/>
        <v>umogOi=󱼎</v>
      </c>
    </row>
    <row r="7952" spans="1:4" x14ac:dyDescent="0.25">
      <c r="A7952" s="2" t="s">
        <v>15903</v>
      </c>
      <c r="B7952" s="2" t="s">
        <v>1</v>
      </c>
      <c r="C7952" s="1" t="s">
        <v>15904</v>
      </c>
      <c r="D7952" s="2" t="str">
        <f t="shared" si="124"/>
        <v>usuxTc=󱼏</v>
      </c>
    </row>
    <row r="7953" spans="1:4" x14ac:dyDescent="0.25">
      <c r="A7953" s="2" t="s">
        <v>15905</v>
      </c>
      <c r="B7953" s="2" t="s">
        <v>1</v>
      </c>
      <c r="C7953" s="1" t="s">
        <v>15906</v>
      </c>
      <c r="D7953" s="2" t="str">
        <f t="shared" si="124"/>
        <v>buvXn=󱼐</v>
      </c>
    </row>
    <row r="7954" spans="1:4" x14ac:dyDescent="0.25">
      <c r="A7954" s="2" t="s">
        <v>15907</v>
      </c>
      <c r="B7954" s="2" t="s">
        <v>1</v>
      </c>
      <c r="C7954" s="1" t="s">
        <v>15908</v>
      </c>
      <c r="D7954" s="2" t="str">
        <f t="shared" si="124"/>
        <v>piUs=󱼑</v>
      </c>
    </row>
    <row r="7955" spans="1:4" x14ac:dyDescent="0.25">
      <c r="A7955" s="2" t="s">
        <v>15909</v>
      </c>
      <c r="B7955" s="2" t="s">
        <v>1</v>
      </c>
      <c r="C7955" s="1" t="s">
        <v>15910</v>
      </c>
      <c r="D7955" s="2" t="str">
        <f t="shared" si="124"/>
        <v>bbiePl=󱼒</v>
      </c>
    </row>
    <row r="7956" spans="1:4" x14ac:dyDescent="0.25">
      <c r="A7956" s="2" t="s">
        <v>15911</v>
      </c>
      <c r="B7956" s="2" t="s">
        <v>1</v>
      </c>
      <c r="C7956" s="1" t="s">
        <v>15912</v>
      </c>
      <c r="D7956" s="2" t="str">
        <f t="shared" si="124"/>
        <v>nbaOg=󱼓</v>
      </c>
    </row>
    <row r="7957" spans="1:4" x14ac:dyDescent="0.25">
      <c r="A7957" s="2" t="s">
        <v>15913</v>
      </c>
      <c r="B7957" s="2" t="s">
        <v>1</v>
      </c>
      <c r="C7957" s="1" t="s">
        <v>15914</v>
      </c>
      <c r="D7957" s="2" t="str">
        <f t="shared" si="124"/>
        <v>hmuoTf=󱼔</v>
      </c>
    </row>
    <row r="7958" spans="1:4" x14ac:dyDescent="0.25">
      <c r="A7958" s="2" t="s">
        <v>15915</v>
      </c>
      <c r="B7958" s="2" t="s">
        <v>1</v>
      </c>
      <c r="C7958" s="1" t="s">
        <v>15916</v>
      </c>
      <c r="D7958" s="2" t="str">
        <f t="shared" si="124"/>
        <v>moXh=󱼕</v>
      </c>
    </row>
    <row r="7959" spans="1:4" x14ac:dyDescent="0.25">
      <c r="A7959" s="2" t="s">
        <v>15917</v>
      </c>
      <c r="B7959" s="2" t="s">
        <v>1</v>
      </c>
      <c r="C7959" s="1" t="s">
        <v>15918</v>
      </c>
      <c r="D7959" s="2" t="str">
        <f t="shared" si="124"/>
        <v>feUx=󱼖</v>
      </c>
    </row>
    <row r="7960" spans="1:4" x14ac:dyDescent="0.25">
      <c r="A7960" s="2" t="s">
        <v>15919</v>
      </c>
      <c r="B7960" s="2" t="s">
        <v>1</v>
      </c>
      <c r="C7960" s="1" t="s">
        <v>15920</v>
      </c>
      <c r="D7960" s="2" t="str">
        <f t="shared" si="124"/>
        <v>vuPu=󱼗</v>
      </c>
    </row>
    <row r="7961" spans="1:4" x14ac:dyDescent="0.25">
      <c r="A7961" s="2" t="s">
        <v>15921</v>
      </c>
      <c r="B7961" s="2" t="s">
        <v>1</v>
      </c>
      <c r="C7961" s="1" t="s">
        <v>15922</v>
      </c>
      <c r="D7961" s="2" t="str">
        <f t="shared" si="124"/>
        <v>durOi=󱼘</v>
      </c>
    </row>
    <row r="7962" spans="1:4" x14ac:dyDescent="0.25">
      <c r="A7962" s="2" t="s">
        <v>15923</v>
      </c>
      <c r="B7962" s="2" t="s">
        <v>1</v>
      </c>
      <c r="C7962" s="1" t="s">
        <v>15924</v>
      </c>
      <c r="D7962" s="2" t="str">
        <f t="shared" si="124"/>
        <v>tyTc=󱼙</v>
      </c>
    </row>
    <row r="7963" spans="1:4" x14ac:dyDescent="0.25">
      <c r="A7963" s="2" t="s">
        <v>15925</v>
      </c>
      <c r="B7963" s="2" t="s">
        <v>1</v>
      </c>
      <c r="C7963" s="1" t="s">
        <v>15926</v>
      </c>
      <c r="D7963" s="2" t="str">
        <f t="shared" si="124"/>
        <v>ddyrXn=󱼚</v>
      </c>
    </row>
    <row r="7964" spans="1:4" x14ac:dyDescent="0.25">
      <c r="A7964" s="2" t="s">
        <v>15927</v>
      </c>
      <c r="B7964" s="2" t="s">
        <v>1</v>
      </c>
      <c r="C7964" s="1" t="s">
        <v>15928</v>
      </c>
      <c r="D7964" s="2" t="str">
        <f t="shared" si="124"/>
        <v>ndiiUs=󱼛</v>
      </c>
    </row>
    <row r="7965" spans="1:4" x14ac:dyDescent="0.25">
      <c r="A7965" s="2" t="s">
        <v>15929</v>
      </c>
      <c r="B7965" s="2" t="s">
        <v>1</v>
      </c>
      <c r="C7965" s="1" t="s">
        <v>15930</v>
      </c>
      <c r="D7965" s="2" t="str">
        <f t="shared" si="124"/>
        <v>hnuuPl=󱼜</v>
      </c>
    </row>
    <row r="7966" spans="1:4" x14ac:dyDescent="0.25">
      <c r="A7966" s="2" t="s">
        <v>15931</v>
      </c>
      <c r="B7966" s="2" t="s">
        <v>1</v>
      </c>
      <c r="C7966" s="1" t="s">
        <v>15932</v>
      </c>
      <c r="D7966" s="2" t="str">
        <f t="shared" si="124"/>
        <v>nvvOg=󱼝</v>
      </c>
    </row>
    <row r="7967" spans="1:4" x14ac:dyDescent="0.25">
      <c r="A7967" s="2" t="s">
        <v>15933</v>
      </c>
      <c r="B7967" s="2" t="s">
        <v>1</v>
      </c>
      <c r="C7967" s="1" t="s">
        <v>15934</v>
      </c>
      <c r="D7967" s="2" t="str">
        <f t="shared" si="124"/>
        <v>hlaiTf=󱼞</v>
      </c>
    </row>
    <row r="7968" spans="1:4" x14ac:dyDescent="0.25">
      <c r="A7968" s="2" t="s">
        <v>15935</v>
      </c>
      <c r="B7968" s="2" t="s">
        <v>1</v>
      </c>
      <c r="C7968" s="1" t="s">
        <v>15936</v>
      </c>
      <c r="D7968" s="2" t="str">
        <f t="shared" si="124"/>
        <v>leiXh=󱼟</v>
      </c>
    </row>
    <row r="7969" spans="1:4" x14ac:dyDescent="0.25">
      <c r="A7969" s="2" t="s">
        <v>15937</v>
      </c>
      <c r="B7969" s="2" t="s">
        <v>1</v>
      </c>
      <c r="C7969" s="1" t="s">
        <v>15938</v>
      </c>
      <c r="D7969" s="2" t="str">
        <f t="shared" si="124"/>
        <v>guiUx=󱼠</v>
      </c>
    </row>
    <row r="7970" spans="1:4" x14ac:dyDescent="0.25">
      <c r="A7970" s="2" t="s">
        <v>15939</v>
      </c>
      <c r="B7970" s="2" t="s">
        <v>1</v>
      </c>
      <c r="C7970" s="1" t="s">
        <v>15940</v>
      </c>
      <c r="D7970" s="2" t="str">
        <f t="shared" si="124"/>
        <v>kaoPu=󱼡</v>
      </c>
    </row>
    <row r="7971" spans="1:4" x14ac:dyDescent="0.25">
      <c r="A7971" s="2" t="s">
        <v>15941</v>
      </c>
      <c r="B7971" s="2" t="s">
        <v>1</v>
      </c>
      <c r="C7971" s="1" t="s">
        <v>15942</v>
      </c>
      <c r="D7971" s="2" t="str">
        <f t="shared" si="124"/>
        <v>ggouOi=󱼢</v>
      </c>
    </row>
    <row r="7972" spans="1:4" x14ac:dyDescent="0.25">
      <c r="A7972" s="2" t="s">
        <v>15943</v>
      </c>
      <c r="B7972" s="2" t="s">
        <v>1</v>
      </c>
      <c r="C7972" s="1" t="s">
        <v>15944</v>
      </c>
      <c r="D7972" s="2" t="str">
        <f t="shared" si="124"/>
        <v>mgiuTc=󱼣</v>
      </c>
    </row>
    <row r="7973" spans="1:4" x14ac:dyDescent="0.25">
      <c r="A7973" s="2" t="s">
        <v>15945</v>
      </c>
      <c r="B7973" s="2" t="s">
        <v>1</v>
      </c>
      <c r="C7973" s="1" t="s">
        <v>15946</v>
      </c>
      <c r="D7973" s="2" t="str">
        <f t="shared" si="124"/>
        <v>hxeeXn=󱼤</v>
      </c>
    </row>
    <row r="7974" spans="1:4" x14ac:dyDescent="0.25">
      <c r="A7974" s="2" t="s">
        <v>15947</v>
      </c>
      <c r="B7974" s="2" t="s">
        <v>1</v>
      </c>
      <c r="C7974" s="1" t="s">
        <v>15948</v>
      </c>
      <c r="D7974" s="2" t="str">
        <f t="shared" si="124"/>
        <v>ngueUs=󱼥</v>
      </c>
    </row>
    <row r="7975" spans="1:4" x14ac:dyDescent="0.25">
      <c r="A7975" s="2" t="s">
        <v>15949</v>
      </c>
      <c r="B7975" s="2" t="s">
        <v>1</v>
      </c>
      <c r="C7975" s="1" t="s">
        <v>15950</v>
      </c>
      <c r="D7975" s="2" t="str">
        <f t="shared" si="124"/>
        <v>herPl=󱼦</v>
      </c>
    </row>
    <row r="7976" spans="1:4" x14ac:dyDescent="0.25">
      <c r="A7976" s="2" t="s">
        <v>15951</v>
      </c>
      <c r="B7976" s="2" t="s">
        <v>1</v>
      </c>
      <c r="C7976" s="1" t="s">
        <v>15952</v>
      </c>
      <c r="D7976" s="2" t="str">
        <f t="shared" si="124"/>
        <v>wanOg=󱼧</v>
      </c>
    </row>
    <row r="7977" spans="1:4" x14ac:dyDescent="0.25">
      <c r="A7977" s="2" t="s">
        <v>15953</v>
      </c>
      <c r="B7977" s="2" t="s">
        <v>1</v>
      </c>
      <c r="C7977" s="1" t="s">
        <v>15954</v>
      </c>
      <c r="D7977" s="2" t="str">
        <f t="shared" si="124"/>
        <v>zenTf=󱼨</v>
      </c>
    </row>
    <row r="7978" spans="1:4" x14ac:dyDescent="0.25">
      <c r="A7978" s="2" t="s">
        <v>15955</v>
      </c>
      <c r="B7978" s="2" t="s">
        <v>1</v>
      </c>
      <c r="C7978" s="1" t="s">
        <v>15956</v>
      </c>
      <c r="D7978" s="2" t="str">
        <f t="shared" si="124"/>
        <v>cinXh=󱼩</v>
      </c>
    </row>
    <row r="7979" spans="1:4" x14ac:dyDescent="0.25">
      <c r="A7979" s="2" t="s">
        <v>15957</v>
      </c>
      <c r="B7979" s="2" t="s">
        <v>1</v>
      </c>
      <c r="C7979" s="1" t="s">
        <v>15958</v>
      </c>
      <c r="D7979" s="2" t="str">
        <f t="shared" si="124"/>
        <v>zzunUx=󱼪</v>
      </c>
    </row>
    <row r="7980" spans="1:4" x14ac:dyDescent="0.25">
      <c r="A7980" s="2" t="s">
        <v>15959</v>
      </c>
      <c r="B7980" s="2" t="s">
        <v>1</v>
      </c>
      <c r="C7980" s="1" t="s">
        <v>15960</v>
      </c>
      <c r="D7980" s="2" t="str">
        <f t="shared" si="124"/>
        <v>nzvnPu=󱼫</v>
      </c>
    </row>
    <row r="7981" spans="1:4" x14ac:dyDescent="0.25">
      <c r="A7981" s="2" t="s">
        <v>15961</v>
      </c>
      <c r="B7981" s="2" t="s">
        <v>1</v>
      </c>
      <c r="C7981" s="1" t="s">
        <v>15962</v>
      </c>
      <c r="D7981" s="2" t="str">
        <f t="shared" si="124"/>
        <v>sagOi=󱼬</v>
      </c>
    </row>
    <row r="7982" spans="1:4" x14ac:dyDescent="0.25">
      <c r="A7982" s="2" t="s">
        <v>15963</v>
      </c>
      <c r="B7982" s="2" t="s">
        <v>1</v>
      </c>
      <c r="C7982" s="1" t="s">
        <v>15964</v>
      </c>
      <c r="D7982" s="2" t="str">
        <f t="shared" si="124"/>
        <v>ssegTc=󱼭</v>
      </c>
    </row>
    <row r="7983" spans="1:4" x14ac:dyDescent="0.25">
      <c r="A7983" s="2" t="s">
        <v>15965</v>
      </c>
      <c r="B7983" s="2" t="s">
        <v>1</v>
      </c>
      <c r="C7983" s="1" t="s">
        <v>15966</v>
      </c>
      <c r="D7983" s="2" t="str">
        <f t="shared" si="124"/>
        <v>zhigXn=󱼮</v>
      </c>
    </row>
    <row r="7984" spans="1:4" x14ac:dyDescent="0.25">
      <c r="A7984" s="2" t="s">
        <v>15967</v>
      </c>
      <c r="B7984" s="2" t="s">
        <v>1</v>
      </c>
      <c r="C7984" s="1" t="s">
        <v>15968</v>
      </c>
      <c r="D7984" s="2" t="str">
        <f t="shared" si="124"/>
        <v>chogUs=󱼯</v>
      </c>
    </row>
    <row r="7985" spans="1:4" x14ac:dyDescent="0.25">
      <c r="A7985" s="2" t="s">
        <v>15969</v>
      </c>
      <c r="B7985" s="2" t="s">
        <v>1</v>
      </c>
      <c r="C7985" s="1" t="s">
        <v>15970</v>
      </c>
      <c r="D7985" s="2" t="str">
        <f t="shared" si="124"/>
        <v>rruxPl=󱼰</v>
      </c>
    </row>
    <row r="7986" spans="1:4" x14ac:dyDescent="0.25">
      <c r="A7986" s="2" t="s">
        <v>15971</v>
      </c>
      <c r="B7986" s="2" t="s">
        <v>1</v>
      </c>
      <c r="C7986" s="1" t="s">
        <v>15972</v>
      </c>
      <c r="D7986" s="2" t="str">
        <f t="shared" si="124"/>
        <v>nruvOg=󱼱</v>
      </c>
    </row>
    <row r="7987" spans="1:4" x14ac:dyDescent="0.25">
      <c r="A7987" s="2" t="s">
        <v>15973</v>
      </c>
      <c r="B7987" s="2" t="s">
        <v>1</v>
      </c>
      <c r="C7987" s="1" t="s">
        <v>15974</v>
      </c>
      <c r="D7987" s="2" t="str">
        <f t="shared" si="124"/>
        <v>shiTf=󱼲</v>
      </c>
    </row>
    <row r="7988" spans="1:4" x14ac:dyDescent="0.25">
      <c r="A7988" s="2" t="s">
        <v>15975</v>
      </c>
      <c r="B7988" s="2" t="s">
        <v>1</v>
      </c>
      <c r="C7988" s="1" t="s">
        <v>15976</v>
      </c>
      <c r="D7988" s="2" t="str">
        <f t="shared" si="124"/>
        <v>rieXh=󱼳</v>
      </c>
    </row>
    <row r="7989" spans="1:4" x14ac:dyDescent="0.25">
      <c r="A7989" s="2" t="s">
        <v>15977</v>
      </c>
      <c r="B7989" s="2" t="s">
        <v>1</v>
      </c>
      <c r="C7989" s="1" t="s">
        <v>15978</v>
      </c>
      <c r="D7989" s="2" t="str">
        <f t="shared" si="124"/>
        <v>jaUx=󱼴</v>
      </c>
    </row>
    <row r="7990" spans="1:4" x14ac:dyDescent="0.25">
      <c r="A7990" s="2" t="s">
        <v>15979</v>
      </c>
      <c r="B7990" s="2" t="s">
        <v>1</v>
      </c>
      <c r="C7990" s="1" t="s">
        <v>15980</v>
      </c>
      <c r="D7990" s="2" t="str">
        <f t="shared" si="124"/>
        <v>quoPu=󱼵</v>
      </c>
    </row>
    <row r="7991" spans="1:4" x14ac:dyDescent="0.25">
      <c r="A7991" s="2" t="s">
        <v>15981</v>
      </c>
      <c r="B7991" s="2" t="s">
        <v>1</v>
      </c>
      <c r="C7991" s="1" t="s">
        <v>15982</v>
      </c>
      <c r="D7991" s="2" t="str">
        <f t="shared" si="124"/>
        <v>jjoOi=󱼶</v>
      </c>
    </row>
    <row r="7992" spans="1:4" x14ac:dyDescent="0.25">
      <c r="A7992" s="2" t="s">
        <v>15983</v>
      </c>
      <c r="B7992" s="2" t="s">
        <v>1</v>
      </c>
      <c r="C7992" s="1" t="s">
        <v>15984</v>
      </c>
      <c r="D7992" s="2" t="str">
        <f t="shared" si="124"/>
        <v>njeTc=󱼷</v>
      </c>
    </row>
    <row r="7993" spans="1:4" x14ac:dyDescent="0.25">
      <c r="A7993" s="2" t="s">
        <v>15985</v>
      </c>
      <c r="B7993" s="2" t="s">
        <v>1</v>
      </c>
      <c r="C7993" s="1" t="s">
        <v>15986</v>
      </c>
      <c r="D7993" s="2" t="str">
        <f t="shared" si="124"/>
        <v>nyuXn=󱼸</v>
      </c>
    </row>
    <row r="7994" spans="1:4" x14ac:dyDescent="0.25">
      <c r="A7994" s="2" t="s">
        <v>15987</v>
      </c>
      <c r="B7994" s="2" t="s">
        <v>1</v>
      </c>
      <c r="C7994" s="1" t="s">
        <v>15988</v>
      </c>
      <c r="D7994" s="2" t="str">
        <f t="shared" si="124"/>
        <v>xurUs=󱼹</v>
      </c>
    </row>
    <row r="7995" spans="1:4" x14ac:dyDescent="0.25">
      <c r="A7995" s="2" t="s">
        <v>15989</v>
      </c>
      <c r="B7995" s="2" t="s">
        <v>1</v>
      </c>
      <c r="C7995" s="1" t="s">
        <v>15990</v>
      </c>
      <c r="D7995" s="2" t="str">
        <f t="shared" si="124"/>
        <v>yyPl=󱼺</v>
      </c>
    </row>
    <row r="7996" spans="1:4" x14ac:dyDescent="0.25">
      <c r="A7996" s="2" t="s">
        <v>15991</v>
      </c>
      <c r="B7996" s="2" t="s">
        <v>1</v>
      </c>
      <c r="C7996" s="1" t="s">
        <v>15992</v>
      </c>
      <c r="D7996" s="2" t="str">
        <f t="shared" si="124"/>
        <v>uuyrOg=󱼻</v>
      </c>
    </row>
    <row r="7997" spans="1:4" x14ac:dyDescent="0.25">
      <c r="A7997" s="2" t="s">
        <v>15993</v>
      </c>
      <c r="B7997" s="2" t="s">
        <v>1</v>
      </c>
      <c r="C7997" s="1" t="s">
        <v>15994</v>
      </c>
      <c r="D7997" s="2" t="str">
        <f t="shared" si="124"/>
        <v>uyiiTf=󱼼</v>
      </c>
    </row>
    <row r="7998" spans="1:4" x14ac:dyDescent="0.25">
      <c r="A7998" s="2" t="s">
        <v>15995</v>
      </c>
      <c r="B7998" s="2" t="s">
        <v>1</v>
      </c>
      <c r="C7998" s="1" t="s">
        <v>15996</v>
      </c>
      <c r="D7998" s="2" t="str">
        <f t="shared" si="124"/>
        <v>druuXh=󱼽</v>
      </c>
    </row>
    <row r="7999" spans="1:4" x14ac:dyDescent="0.25">
      <c r="A7999" s="2" t="s">
        <v>15997</v>
      </c>
      <c r="B7999" s="2" t="s">
        <v>1</v>
      </c>
      <c r="C7999" s="1" t="s">
        <v>15998</v>
      </c>
      <c r="D7999" s="2" t="str">
        <f t="shared" si="124"/>
        <v>aovvUx=󱼾</v>
      </c>
    </row>
    <row r="8000" spans="1:4" x14ac:dyDescent="0.25">
      <c r="A8000" s="2" t="s">
        <v>15999</v>
      </c>
      <c r="B8000" s="2" t="s">
        <v>1</v>
      </c>
      <c r="C8000" s="1" t="s">
        <v>16000</v>
      </c>
      <c r="D8000" s="2" t="str">
        <f t="shared" si="124"/>
        <v>onaiPu=󱼿</v>
      </c>
    </row>
    <row r="8001" spans="1:4" x14ac:dyDescent="0.25">
      <c r="A8001" s="2" t="s">
        <v>16001</v>
      </c>
      <c r="B8001" s="2" t="s">
        <v>1</v>
      </c>
      <c r="C8001" s="1" t="s">
        <v>16002</v>
      </c>
      <c r="D8001" s="2" t="str">
        <f t="shared" si="124"/>
        <v>egeiOi=󱽀</v>
      </c>
    </row>
    <row r="8002" spans="1:4" x14ac:dyDescent="0.25">
      <c r="A8002" s="2" t="s">
        <v>16003</v>
      </c>
      <c r="B8002" s="2" t="s">
        <v>1</v>
      </c>
      <c r="C8002" s="1" t="s">
        <v>16004</v>
      </c>
      <c r="D8002" s="2" t="str">
        <f t="shared" ref="D8002:D8065" si="125">A8002&amp;B8002&amp;C8002</f>
        <v>ivuiTc=󱽁</v>
      </c>
    </row>
    <row r="8003" spans="1:4" x14ac:dyDescent="0.25">
      <c r="A8003" s="2" t="s">
        <v>16005</v>
      </c>
      <c r="B8003" s="2" t="s">
        <v>1</v>
      </c>
      <c r="C8003" s="1" t="s">
        <v>16006</v>
      </c>
      <c r="D8003" s="2" t="str">
        <f t="shared" si="125"/>
        <v>hcaoXn=󱽂</v>
      </c>
    </row>
    <row r="8004" spans="1:4" x14ac:dyDescent="0.25">
      <c r="A8004" s="2" t="s">
        <v>16007</v>
      </c>
      <c r="B8004" s="2" t="s">
        <v>1</v>
      </c>
      <c r="C8004" s="1" t="s">
        <v>16008</v>
      </c>
      <c r="D8004" s="2" t="str">
        <f t="shared" si="125"/>
        <v>umouUs=󱽃</v>
      </c>
    </row>
    <row r="8005" spans="1:4" x14ac:dyDescent="0.25">
      <c r="A8005" s="2" t="s">
        <v>16009</v>
      </c>
      <c r="B8005" s="2" t="s">
        <v>1</v>
      </c>
      <c r="C8005" s="1" t="s">
        <v>16010</v>
      </c>
      <c r="D8005" s="2" t="str">
        <f t="shared" si="125"/>
        <v>usiuPl=󱽄</v>
      </c>
    </row>
    <row r="8006" spans="1:4" x14ac:dyDescent="0.25">
      <c r="A8006" s="2" t="s">
        <v>16011</v>
      </c>
      <c r="B8006" s="2" t="s">
        <v>1</v>
      </c>
      <c r="C8006" s="1" t="s">
        <v>16012</v>
      </c>
      <c r="D8006" s="2" t="str">
        <f t="shared" si="125"/>
        <v>beeOg=󱽅</v>
      </c>
    </row>
    <row r="8007" spans="1:4" x14ac:dyDescent="0.25">
      <c r="A8007" s="2" t="s">
        <v>16013</v>
      </c>
      <c r="B8007" s="2" t="s">
        <v>1</v>
      </c>
      <c r="C8007" s="1" t="s">
        <v>16014</v>
      </c>
      <c r="D8007" s="2" t="str">
        <f t="shared" si="125"/>
        <v>pueTf=󱽆</v>
      </c>
    </row>
    <row r="8008" spans="1:4" x14ac:dyDescent="0.25">
      <c r="A8008" s="2" t="s">
        <v>16015</v>
      </c>
      <c r="B8008" s="2" t="s">
        <v>1</v>
      </c>
      <c r="C8008" s="1" t="s">
        <v>16016</v>
      </c>
      <c r="D8008" s="2" t="str">
        <f t="shared" si="125"/>
        <v>bberXh=󱽇</v>
      </c>
    </row>
    <row r="8009" spans="1:4" x14ac:dyDescent="0.25">
      <c r="A8009" s="2" t="s">
        <v>16017</v>
      </c>
      <c r="B8009" s="2" t="s">
        <v>1</v>
      </c>
      <c r="C8009" s="1" t="s">
        <v>16018</v>
      </c>
      <c r="D8009" s="2" t="str">
        <f t="shared" si="125"/>
        <v>nbanUx=󱽈</v>
      </c>
    </row>
    <row r="8010" spans="1:4" x14ac:dyDescent="0.25">
      <c r="A8010" s="2" t="s">
        <v>16019</v>
      </c>
      <c r="B8010" s="2" t="s">
        <v>1</v>
      </c>
      <c r="C8010" s="1" t="s">
        <v>16020</v>
      </c>
      <c r="D8010" s="2" t="str">
        <f t="shared" si="125"/>
        <v>hmenPu=󱽉</v>
      </c>
    </row>
    <row r="8011" spans="1:4" x14ac:dyDescent="0.25">
      <c r="A8011" s="2" t="s">
        <v>16021</v>
      </c>
      <c r="B8011" s="2" t="s">
        <v>1</v>
      </c>
      <c r="C8011" s="1" t="s">
        <v>16022</v>
      </c>
      <c r="D8011" s="2" t="str">
        <f t="shared" si="125"/>
        <v>minOi=󱽊</v>
      </c>
    </row>
    <row r="8012" spans="1:4" x14ac:dyDescent="0.25">
      <c r="A8012" s="2" t="s">
        <v>16023</v>
      </c>
      <c r="B8012" s="2" t="s">
        <v>1</v>
      </c>
      <c r="C8012" s="1" t="s">
        <v>16024</v>
      </c>
      <c r="D8012" s="2" t="str">
        <f t="shared" si="125"/>
        <v>funTc=󱽋</v>
      </c>
    </row>
    <row r="8013" spans="1:4" x14ac:dyDescent="0.25">
      <c r="A8013" s="2" t="s">
        <v>16025</v>
      </c>
      <c r="B8013" s="2" t="s">
        <v>1</v>
      </c>
      <c r="C8013" s="1" t="s">
        <v>16026</v>
      </c>
      <c r="D8013" s="2" t="str">
        <f t="shared" si="125"/>
        <v>vvnXn=󱽌</v>
      </c>
    </row>
    <row r="8014" spans="1:4" x14ac:dyDescent="0.25">
      <c r="A8014" s="2" t="s">
        <v>16027</v>
      </c>
      <c r="B8014" s="2" t="s">
        <v>1</v>
      </c>
      <c r="C8014" s="1" t="s">
        <v>16028</v>
      </c>
      <c r="D8014" s="2" t="str">
        <f t="shared" si="125"/>
        <v>dagUs=󱽍</v>
      </c>
    </row>
    <row r="8015" spans="1:4" x14ac:dyDescent="0.25">
      <c r="A8015" s="2" t="s">
        <v>16029</v>
      </c>
      <c r="B8015" s="2" t="s">
        <v>1</v>
      </c>
      <c r="C8015" s="1" t="s">
        <v>16030</v>
      </c>
      <c r="D8015" s="2" t="str">
        <f t="shared" si="125"/>
        <v>tegPl=󱽎</v>
      </c>
    </row>
    <row r="8016" spans="1:4" x14ac:dyDescent="0.25">
      <c r="A8016" s="2" t="s">
        <v>16031</v>
      </c>
      <c r="B8016" s="2" t="s">
        <v>1</v>
      </c>
      <c r="C8016" s="1" t="s">
        <v>16032</v>
      </c>
      <c r="D8016" s="2" t="str">
        <f t="shared" si="125"/>
        <v>ddigOg=󱽏</v>
      </c>
    </row>
    <row r="8017" spans="1:4" x14ac:dyDescent="0.25">
      <c r="A8017" s="2" t="s">
        <v>16033</v>
      </c>
      <c r="B8017" s="2" t="s">
        <v>1</v>
      </c>
      <c r="C8017" s="1" t="s">
        <v>16034</v>
      </c>
      <c r="D8017" s="2" t="str">
        <f t="shared" si="125"/>
        <v>ndogTf=󱽐</v>
      </c>
    </row>
    <row r="8018" spans="1:4" x14ac:dyDescent="0.25">
      <c r="A8018" s="2" t="s">
        <v>16035</v>
      </c>
      <c r="B8018" s="2" t="s">
        <v>1</v>
      </c>
      <c r="C8018" s="1" t="s">
        <v>16036</v>
      </c>
      <c r="D8018" s="2" t="str">
        <f t="shared" si="125"/>
        <v>hnuxXh=󱽑</v>
      </c>
    </row>
    <row r="8019" spans="1:4" x14ac:dyDescent="0.25">
      <c r="A8019" s="2" t="s">
        <v>16037</v>
      </c>
      <c r="B8019" s="2" t="s">
        <v>1</v>
      </c>
      <c r="C8019" s="1" t="s">
        <v>16038</v>
      </c>
      <c r="D8019" s="2" t="str">
        <f t="shared" si="125"/>
        <v>nuvUx=󱽒</v>
      </c>
    </row>
    <row r="8020" spans="1:4" x14ac:dyDescent="0.25">
      <c r="A8020" s="2" t="s">
        <v>16039</v>
      </c>
      <c r="B8020" s="2" t="s">
        <v>1</v>
      </c>
      <c r="C8020" s="1" t="s">
        <v>16040</v>
      </c>
      <c r="D8020" s="2" t="str">
        <f t="shared" si="125"/>
        <v>hliPu=󱽓</v>
      </c>
    </row>
    <row r="8021" spans="1:4" x14ac:dyDescent="0.25">
      <c r="A8021" s="2" t="s">
        <v>16041</v>
      </c>
      <c r="B8021" s="2" t="s">
        <v>1</v>
      </c>
      <c r="C8021" s="1" t="s">
        <v>16042</v>
      </c>
      <c r="D8021" s="2" t="str">
        <f t="shared" si="125"/>
        <v>lieOi=󱽔</v>
      </c>
    </row>
    <row r="8022" spans="1:4" x14ac:dyDescent="0.25">
      <c r="A8022" s="2" t="s">
        <v>16043</v>
      </c>
      <c r="B8022" s="2" t="s">
        <v>1</v>
      </c>
      <c r="C8022" s="1" t="s">
        <v>16044</v>
      </c>
      <c r="D8022" s="2" t="str">
        <f t="shared" si="125"/>
        <v>gaTc=󱽕</v>
      </c>
    </row>
    <row r="8023" spans="1:4" x14ac:dyDescent="0.25">
      <c r="A8023" s="2" t="s">
        <v>16045</v>
      </c>
      <c r="B8023" s="2" t="s">
        <v>1</v>
      </c>
      <c r="C8023" s="1" t="s">
        <v>16046</v>
      </c>
      <c r="D8023" s="2" t="str">
        <f t="shared" si="125"/>
        <v>kuoXn=󱽖</v>
      </c>
    </row>
    <row r="8024" spans="1:4" x14ac:dyDescent="0.25">
      <c r="A8024" s="2" t="s">
        <v>16047</v>
      </c>
      <c r="B8024" s="2" t="s">
        <v>1</v>
      </c>
      <c r="C8024" s="1" t="s">
        <v>16048</v>
      </c>
      <c r="D8024" s="2" t="str">
        <f t="shared" si="125"/>
        <v>ggoUs=󱽗</v>
      </c>
    </row>
    <row r="8025" spans="1:4" x14ac:dyDescent="0.25">
      <c r="A8025" s="2" t="s">
        <v>16049</v>
      </c>
      <c r="B8025" s="2" t="s">
        <v>1</v>
      </c>
      <c r="C8025" s="1" t="s">
        <v>16050</v>
      </c>
      <c r="D8025" s="2" t="str">
        <f t="shared" si="125"/>
        <v>mgePl=󱽘</v>
      </c>
    </row>
    <row r="8026" spans="1:4" x14ac:dyDescent="0.25">
      <c r="A8026" s="2" t="s">
        <v>16051</v>
      </c>
      <c r="B8026" s="2" t="s">
        <v>1</v>
      </c>
      <c r="C8026" s="1" t="s">
        <v>16052</v>
      </c>
      <c r="D8026" s="2" t="str">
        <f t="shared" si="125"/>
        <v>hxuOg=󱽙</v>
      </c>
    </row>
    <row r="8027" spans="1:4" x14ac:dyDescent="0.25">
      <c r="A8027" s="2" t="s">
        <v>16053</v>
      </c>
      <c r="B8027" s="2" t="s">
        <v>1</v>
      </c>
      <c r="C8027" s="1" t="s">
        <v>16054</v>
      </c>
      <c r="D8027" s="2" t="str">
        <f t="shared" si="125"/>
        <v>ngurTf=󱽚</v>
      </c>
    </row>
    <row r="8028" spans="1:4" x14ac:dyDescent="0.25">
      <c r="A8028" s="2" t="s">
        <v>16055</v>
      </c>
      <c r="B8028" s="2" t="s">
        <v>1</v>
      </c>
      <c r="C8028" s="1" t="s">
        <v>16056</v>
      </c>
      <c r="D8028" s="2" t="str">
        <f t="shared" si="125"/>
        <v>hyXh=󱽛</v>
      </c>
    </row>
    <row r="8029" spans="1:4" x14ac:dyDescent="0.25">
      <c r="A8029" s="2" t="s">
        <v>16057</v>
      </c>
      <c r="B8029" s="2" t="s">
        <v>1</v>
      </c>
      <c r="C8029" s="1" t="s">
        <v>16058</v>
      </c>
      <c r="D8029" s="2" t="str">
        <f t="shared" si="125"/>
        <v>wyrUx=󱽜</v>
      </c>
    </row>
    <row r="8030" spans="1:4" x14ac:dyDescent="0.25">
      <c r="A8030" s="2" t="s">
        <v>16059</v>
      </c>
      <c r="B8030" s="2" t="s">
        <v>1</v>
      </c>
      <c r="C8030" s="1" t="s">
        <v>16060</v>
      </c>
      <c r="D8030" s="2" t="str">
        <f t="shared" si="125"/>
        <v>ziiPu=󱽝</v>
      </c>
    </row>
    <row r="8031" spans="1:4" x14ac:dyDescent="0.25">
      <c r="A8031" s="2" t="s">
        <v>16061</v>
      </c>
      <c r="B8031" s="2" t="s">
        <v>1</v>
      </c>
      <c r="C8031" s="1" t="s">
        <v>16062</v>
      </c>
      <c r="D8031" s="2" t="str">
        <f t="shared" si="125"/>
        <v>cuuOi=󱽞</v>
      </c>
    </row>
    <row r="8032" spans="1:4" x14ac:dyDescent="0.25">
      <c r="A8032" s="2" t="s">
        <v>16063</v>
      </c>
      <c r="B8032" s="2" t="s">
        <v>1</v>
      </c>
      <c r="C8032" s="1" t="s">
        <v>16064</v>
      </c>
      <c r="D8032" s="2" t="str">
        <f t="shared" si="125"/>
        <v>zzvvTc=󱽟</v>
      </c>
    </row>
    <row r="8033" spans="1:4" x14ac:dyDescent="0.25">
      <c r="A8033" s="2" t="s">
        <v>16065</v>
      </c>
      <c r="B8033" s="2" t="s">
        <v>1</v>
      </c>
      <c r="C8033" s="1" t="s">
        <v>16066</v>
      </c>
      <c r="D8033" s="2" t="str">
        <f t="shared" si="125"/>
        <v>nzaiXn=󱽠</v>
      </c>
    </row>
    <row r="8034" spans="1:4" x14ac:dyDescent="0.25">
      <c r="A8034" s="2" t="s">
        <v>16067</v>
      </c>
      <c r="B8034" s="2" t="s">
        <v>1</v>
      </c>
      <c r="C8034" s="1" t="s">
        <v>16068</v>
      </c>
      <c r="D8034" s="2" t="str">
        <f t="shared" si="125"/>
        <v>seiUs=󱽡</v>
      </c>
    </row>
    <row r="8035" spans="1:4" x14ac:dyDescent="0.25">
      <c r="A8035" s="2" t="s">
        <v>16069</v>
      </c>
      <c r="B8035" s="2" t="s">
        <v>1</v>
      </c>
      <c r="C8035" s="1" t="s">
        <v>16070</v>
      </c>
      <c r="D8035" s="2" t="str">
        <f t="shared" si="125"/>
        <v>ssuiPl=󱽢</v>
      </c>
    </row>
    <row r="8036" spans="1:4" x14ac:dyDescent="0.25">
      <c r="A8036" s="2" t="s">
        <v>16071</v>
      </c>
      <c r="B8036" s="2" t="s">
        <v>1</v>
      </c>
      <c r="C8036" s="1" t="s">
        <v>16072</v>
      </c>
      <c r="D8036" s="2" t="str">
        <f t="shared" si="125"/>
        <v>zhaoOg=󱽣</v>
      </c>
    </row>
    <row r="8037" spans="1:4" x14ac:dyDescent="0.25">
      <c r="A8037" s="2" t="s">
        <v>16073</v>
      </c>
      <c r="B8037" s="2" t="s">
        <v>1</v>
      </c>
      <c r="C8037" s="1" t="s">
        <v>16074</v>
      </c>
      <c r="D8037" s="2" t="str">
        <f t="shared" si="125"/>
        <v>chouTf=󱽤</v>
      </c>
    </row>
    <row r="8038" spans="1:4" x14ac:dyDescent="0.25">
      <c r="A8038" s="2" t="s">
        <v>16075</v>
      </c>
      <c r="B8038" s="2" t="s">
        <v>1</v>
      </c>
      <c r="C8038" s="1" t="s">
        <v>16076</v>
      </c>
      <c r="D8038" s="2" t="str">
        <f t="shared" si="125"/>
        <v>rriuXh=󱽥</v>
      </c>
    </row>
    <row r="8039" spans="1:4" x14ac:dyDescent="0.25">
      <c r="A8039" s="2" t="s">
        <v>16077</v>
      </c>
      <c r="B8039" s="2" t="s">
        <v>1</v>
      </c>
      <c r="C8039" s="1" t="s">
        <v>16078</v>
      </c>
      <c r="D8039" s="2" t="str">
        <f t="shared" si="125"/>
        <v>nreeUx=󱽦</v>
      </c>
    </row>
    <row r="8040" spans="1:4" x14ac:dyDescent="0.25">
      <c r="A8040" s="2" t="s">
        <v>16079</v>
      </c>
      <c r="B8040" s="2" t="s">
        <v>1</v>
      </c>
      <c r="C8040" s="1" t="s">
        <v>16080</v>
      </c>
      <c r="D8040" s="2" t="str">
        <f t="shared" si="125"/>
        <v>shuePu=󱽧</v>
      </c>
    </row>
    <row r="8041" spans="1:4" x14ac:dyDescent="0.25">
      <c r="A8041" s="2" t="s">
        <v>16081</v>
      </c>
      <c r="B8041" s="2" t="s">
        <v>1</v>
      </c>
      <c r="C8041" s="1" t="s">
        <v>16082</v>
      </c>
      <c r="D8041" s="2" t="str">
        <f t="shared" si="125"/>
        <v>rerOi=󱽨</v>
      </c>
    </row>
    <row r="8042" spans="1:4" x14ac:dyDescent="0.25">
      <c r="A8042" s="2" t="s">
        <v>16083</v>
      </c>
      <c r="B8042" s="2" t="s">
        <v>1</v>
      </c>
      <c r="C8042" s="1" t="s">
        <v>16084</v>
      </c>
      <c r="D8042" s="2" t="str">
        <f t="shared" si="125"/>
        <v>janTc=󱽩</v>
      </c>
    </row>
    <row r="8043" spans="1:4" x14ac:dyDescent="0.25">
      <c r="A8043" s="2" t="s">
        <v>16085</v>
      </c>
      <c r="B8043" s="2" t="s">
        <v>1</v>
      </c>
      <c r="C8043" s="1" t="s">
        <v>16086</v>
      </c>
      <c r="D8043" s="2" t="str">
        <f t="shared" si="125"/>
        <v>qenXn=󱽪</v>
      </c>
    </row>
    <row r="8044" spans="1:4" x14ac:dyDescent="0.25">
      <c r="A8044" s="2" t="s">
        <v>16087</v>
      </c>
      <c r="B8044" s="2" t="s">
        <v>1</v>
      </c>
      <c r="C8044" s="1" t="s">
        <v>16088</v>
      </c>
      <c r="D8044" s="2" t="str">
        <f t="shared" si="125"/>
        <v>jjinUs=󱽫</v>
      </c>
    </row>
    <row r="8045" spans="1:4" x14ac:dyDescent="0.25">
      <c r="A8045" s="2" t="s">
        <v>16089</v>
      </c>
      <c r="B8045" s="2" t="s">
        <v>1</v>
      </c>
      <c r="C8045" s="1" t="s">
        <v>16090</v>
      </c>
      <c r="D8045" s="2" t="str">
        <f t="shared" si="125"/>
        <v>njunPl=󱽬</v>
      </c>
    </row>
    <row r="8046" spans="1:4" x14ac:dyDescent="0.25">
      <c r="A8046" s="2" t="s">
        <v>16091</v>
      </c>
      <c r="B8046" s="2" t="s">
        <v>1</v>
      </c>
      <c r="C8046" s="1" t="s">
        <v>16092</v>
      </c>
      <c r="D8046" s="2" t="str">
        <f t="shared" si="125"/>
        <v>nyvnOg=󱽭</v>
      </c>
    </row>
    <row r="8047" spans="1:4" x14ac:dyDescent="0.25">
      <c r="A8047" s="2" t="s">
        <v>16093</v>
      </c>
      <c r="B8047" s="2" t="s">
        <v>1</v>
      </c>
      <c r="C8047" s="1" t="s">
        <v>16094</v>
      </c>
      <c r="D8047" s="2" t="str">
        <f t="shared" si="125"/>
        <v>xagTf=󱽮</v>
      </c>
    </row>
    <row r="8048" spans="1:4" x14ac:dyDescent="0.25">
      <c r="A8048" s="2" t="s">
        <v>16095</v>
      </c>
      <c r="B8048" s="2" t="s">
        <v>1</v>
      </c>
      <c r="C8048" s="1" t="s">
        <v>16096</v>
      </c>
      <c r="D8048" s="2" t="str">
        <f t="shared" si="125"/>
        <v>yegXh=󱽯</v>
      </c>
    </row>
    <row r="8049" spans="1:4" x14ac:dyDescent="0.25">
      <c r="A8049" s="2" t="s">
        <v>16097</v>
      </c>
      <c r="B8049" s="2" t="s">
        <v>1</v>
      </c>
      <c r="C8049" s="1" t="s">
        <v>16098</v>
      </c>
      <c r="D8049" s="2" t="str">
        <f t="shared" si="125"/>
        <v>uuigUx=󱽰</v>
      </c>
    </row>
    <row r="8050" spans="1:4" x14ac:dyDescent="0.25">
      <c r="A8050" s="2" t="s">
        <v>16099</v>
      </c>
      <c r="B8050" s="2" t="s">
        <v>1</v>
      </c>
      <c r="C8050" s="1" t="s">
        <v>16100</v>
      </c>
      <c r="D8050" s="2" t="str">
        <f t="shared" si="125"/>
        <v>uyogPu=󱽱</v>
      </c>
    </row>
    <row r="8051" spans="1:4" x14ac:dyDescent="0.25">
      <c r="A8051" s="2" t="s">
        <v>16101</v>
      </c>
      <c r="B8051" s="2" t="s">
        <v>1</v>
      </c>
      <c r="C8051" s="1" t="s">
        <v>16102</v>
      </c>
      <c r="D8051" s="2" t="str">
        <f t="shared" si="125"/>
        <v>druxOi=󱽲</v>
      </c>
    </row>
    <row r="8052" spans="1:4" x14ac:dyDescent="0.25">
      <c r="A8052" s="2" t="s">
        <v>16103</v>
      </c>
      <c r="B8052" s="2" t="s">
        <v>1</v>
      </c>
      <c r="C8052" s="1" t="s">
        <v>16104</v>
      </c>
      <c r="D8052" s="2" t="str">
        <f t="shared" si="125"/>
        <v>aouvTc=󱽳</v>
      </c>
    </row>
    <row r="8053" spans="1:4" x14ac:dyDescent="0.25">
      <c r="A8053" s="2" t="s">
        <v>16105</v>
      </c>
      <c r="B8053" s="2" t="s">
        <v>1</v>
      </c>
      <c r="C8053" s="1" t="s">
        <v>16106</v>
      </c>
      <c r="D8053" s="2" t="str">
        <f t="shared" si="125"/>
        <v>oniXn=󱽴</v>
      </c>
    </row>
    <row r="8054" spans="1:4" x14ac:dyDescent="0.25">
      <c r="A8054" s="2" t="s">
        <v>16107</v>
      </c>
      <c r="B8054" s="2" t="s">
        <v>1</v>
      </c>
      <c r="C8054" s="1" t="s">
        <v>16108</v>
      </c>
      <c r="D8054" s="2" t="str">
        <f t="shared" si="125"/>
        <v>egieUs=󱽵</v>
      </c>
    </row>
    <row r="8055" spans="1:4" x14ac:dyDescent="0.25">
      <c r="A8055" s="2" t="s">
        <v>16109</v>
      </c>
      <c r="B8055" s="2" t="s">
        <v>1</v>
      </c>
      <c r="C8055" s="1" t="s">
        <v>16110</v>
      </c>
      <c r="D8055" s="2" t="str">
        <f t="shared" si="125"/>
        <v>ivaPl=󱽶</v>
      </c>
    </row>
    <row r="8056" spans="1:4" x14ac:dyDescent="0.25">
      <c r="A8056" s="2" t="s">
        <v>16111</v>
      </c>
      <c r="B8056" s="2" t="s">
        <v>1</v>
      </c>
      <c r="C8056" s="1" t="s">
        <v>16112</v>
      </c>
      <c r="D8056" s="2" t="str">
        <f t="shared" si="125"/>
        <v>hcuoOg=󱽷</v>
      </c>
    </row>
    <row r="8057" spans="1:4" x14ac:dyDescent="0.25">
      <c r="A8057" s="2" t="s">
        <v>16113</v>
      </c>
      <c r="B8057" s="2" t="s">
        <v>1</v>
      </c>
      <c r="C8057" s="1" t="s">
        <v>16114</v>
      </c>
      <c r="D8057" s="2" t="str">
        <f t="shared" si="125"/>
        <v>umoTf=󱽸</v>
      </c>
    </row>
    <row r="8058" spans="1:4" x14ac:dyDescent="0.25">
      <c r="A8058" s="2" t="s">
        <v>16115</v>
      </c>
      <c r="B8058" s="2" t="s">
        <v>1</v>
      </c>
      <c r="C8058" s="1" t="s">
        <v>16116</v>
      </c>
      <c r="D8058" s="2" t="str">
        <f t="shared" si="125"/>
        <v>useXh=󱽹</v>
      </c>
    </row>
    <row r="8059" spans="1:4" x14ac:dyDescent="0.25">
      <c r="A8059" s="2" t="s">
        <v>16117</v>
      </c>
      <c r="B8059" s="2" t="s">
        <v>1</v>
      </c>
      <c r="C8059" s="1" t="s">
        <v>16118</v>
      </c>
      <c r="D8059" s="2" t="str">
        <f t="shared" si="125"/>
        <v>buUx=󱽺</v>
      </c>
    </row>
    <row r="8060" spans="1:4" x14ac:dyDescent="0.25">
      <c r="A8060" s="2" t="s">
        <v>16119</v>
      </c>
      <c r="B8060" s="2" t="s">
        <v>1</v>
      </c>
      <c r="C8060" s="1" t="s">
        <v>16120</v>
      </c>
      <c r="D8060" s="2" t="str">
        <f t="shared" si="125"/>
        <v>purPu=󱽻</v>
      </c>
    </row>
    <row r="8061" spans="1:4" x14ac:dyDescent="0.25">
      <c r="A8061" s="2" t="s">
        <v>16121</v>
      </c>
      <c r="B8061" s="2" t="s">
        <v>1</v>
      </c>
      <c r="C8061" s="1" t="s">
        <v>16122</v>
      </c>
      <c r="D8061" s="2" t="str">
        <f t="shared" si="125"/>
        <v>bbyOi=󱽼</v>
      </c>
    </row>
    <row r="8062" spans="1:4" x14ac:dyDescent="0.25">
      <c r="A8062" s="2" t="s">
        <v>16123</v>
      </c>
      <c r="B8062" s="2" t="s">
        <v>1</v>
      </c>
      <c r="C8062" s="1" t="s">
        <v>16124</v>
      </c>
      <c r="D8062" s="2" t="str">
        <f t="shared" si="125"/>
        <v>nbyrTc=󱽽</v>
      </c>
    </row>
    <row r="8063" spans="1:4" x14ac:dyDescent="0.25">
      <c r="A8063" s="2" t="s">
        <v>16125</v>
      </c>
      <c r="B8063" s="2" t="s">
        <v>1</v>
      </c>
      <c r="C8063" s="1" t="s">
        <v>16126</v>
      </c>
      <c r="D8063" s="2" t="str">
        <f t="shared" si="125"/>
        <v>hmiiXn=󱽾</v>
      </c>
    </row>
    <row r="8064" spans="1:4" x14ac:dyDescent="0.25">
      <c r="A8064" s="2" t="s">
        <v>16127</v>
      </c>
      <c r="B8064" s="2" t="s">
        <v>1</v>
      </c>
      <c r="C8064" s="1" t="s">
        <v>16128</v>
      </c>
      <c r="D8064" s="2" t="str">
        <f t="shared" si="125"/>
        <v>muuUs=󱽿</v>
      </c>
    </row>
    <row r="8065" spans="1:4" x14ac:dyDescent="0.25">
      <c r="A8065" s="2" t="s">
        <v>16129</v>
      </c>
      <c r="B8065" s="2" t="s">
        <v>1</v>
      </c>
      <c r="C8065" s="1" t="s">
        <v>16130</v>
      </c>
      <c r="D8065" s="2" t="str">
        <f t="shared" si="125"/>
        <v>fvvPl=󱾀</v>
      </c>
    </row>
    <row r="8066" spans="1:4" x14ac:dyDescent="0.25">
      <c r="A8066" s="2" t="s">
        <v>16131</v>
      </c>
      <c r="B8066" s="2" t="s">
        <v>1</v>
      </c>
      <c r="C8066" s="1" t="s">
        <v>16132</v>
      </c>
      <c r="D8066" s="2" t="str">
        <f t="shared" ref="D8066:D8129" si="126">A8066&amp;B8066&amp;C8066</f>
        <v>vaiOg=󱾁</v>
      </c>
    </row>
    <row r="8067" spans="1:4" x14ac:dyDescent="0.25">
      <c r="A8067" s="2" t="s">
        <v>16133</v>
      </c>
      <c r="B8067" s="2" t="s">
        <v>1</v>
      </c>
      <c r="C8067" s="1" t="s">
        <v>16134</v>
      </c>
      <c r="D8067" s="2" t="str">
        <f t="shared" si="126"/>
        <v>deiTf=󱾂</v>
      </c>
    </row>
    <row r="8068" spans="1:4" x14ac:dyDescent="0.25">
      <c r="A8068" s="2" t="s">
        <v>16135</v>
      </c>
      <c r="B8068" s="2" t="s">
        <v>1</v>
      </c>
      <c r="C8068" s="1" t="s">
        <v>16136</v>
      </c>
      <c r="D8068" s="2" t="str">
        <f t="shared" si="126"/>
        <v>tuiXh=󱾃</v>
      </c>
    </row>
    <row r="8069" spans="1:4" x14ac:dyDescent="0.25">
      <c r="A8069" s="2" t="s">
        <v>16137</v>
      </c>
      <c r="B8069" s="2" t="s">
        <v>1</v>
      </c>
      <c r="C8069" s="1" t="s">
        <v>16138</v>
      </c>
      <c r="D8069" s="2" t="str">
        <f t="shared" si="126"/>
        <v>ddaoUx=󱾄</v>
      </c>
    </row>
    <row r="8070" spans="1:4" x14ac:dyDescent="0.25">
      <c r="A8070" s="2" t="s">
        <v>16139</v>
      </c>
      <c r="B8070" s="2" t="s">
        <v>1</v>
      </c>
      <c r="C8070" s="1" t="s">
        <v>16140</v>
      </c>
      <c r="D8070" s="2" t="str">
        <f t="shared" si="126"/>
        <v>ndouPu=󱾅</v>
      </c>
    </row>
    <row r="8071" spans="1:4" x14ac:dyDescent="0.25">
      <c r="A8071" s="2" t="s">
        <v>16141</v>
      </c>
      <c r="B8071" s="2" t="s">
        <v>1</v>
      </c>
      <c r="C8071" s="1" t="s">
        <v>16142</v>
      </c>
      <c r="D8071" s="2" t="str">
        <f t="shared" si="126"/>
        <v>hniuOi=󱾆</v>
      </c>
    </row>
    <row r="8072" spans="1:4" x14ac:dyDescent="0.25">
      <c r="A8072" s="2" t="s">
        <v>16143</v>
      </c>
      <c r="B8072" s="2" t="s">
        <v>1</v>
      </c>
      <c r="C8072" s="1" t="s">
        <v>16144</v>
      </c>
      <c r="D8072" s="2" t="str">
        <f t="shared" si="126"/>
        <v>neeTc=󱾇</v>
      </c>
    </row>
    <row r="8073" spans="1:4" x14ac:dyDescent="0.25">
      <c r="A8073" s="2" t="s">
        <v>16145</v>
      </c>
      <c r="B8073" s="2" t="s">
        <v>1</v>
      </c>
      <c r="C8073" s="1" t="s">
        <v>16146</v>
      </c>
      <c r="D8073" s="2" t="str">
        <f t="shared" si="126"/>
        <v>hlueXn=󱾈</v>
      </c>
    </row>
    <row r="8074" spans="1:4" x14ac:dyDescent="0.25">
      <c r="A8074" s="2" t="s">
        <v>16147</v>
      </c>
      <c r="B8074" s="2" t="s">
        <v>1</v>
      </c>
      <c r="C8074" s="1" t="s">
        <v>16148</v>
      </c>
      <c r="D8074" s="2" t="str">
        <f t="shared" si="126"/>
        <v>lerUs=󱾉</v>
      </c>
    </row>
    <row r="8075" spans="1:4" x14ac:dyDescent="0.25">
      <c r="A8075" s="2" t="s">
        <v>16149</v>
      </c>
      <c r="B8075" s="2" t="s">
        <v>1</v>
      </c>
      <c r="C8075" s="1" t="s">
        <v>16150</v>
      </c>
      <c r="D8075" s="2" t="str">
        <f t="shared" si="126"/>
        <v>ganPl=󱾊</v>
      </c>
    </row>
    <row r="8076" spans="1:4" x14ac:dyDescent="0.25">
      <c r="A8076" s="2" t="s">
        <v>16151</v>
      </c>
      <c r="B8076" s="2" t="s">
        <v>1</v>
      </c>
      <c r="C8076" s="1" t="s">
        <v>16152</v>
      </c>
      <c r="D8076" s="2" t="str">
        <f t="shared" si="126"/>
        <v>kenOg=󱾋</v>
      </c>
    </row>
    <row r="8077" spans="1:4" x14ac:dyDescent="0.25">
      <c r="A8077" s="2" t="s">
        <v>16153</v>
      </c>
      <c r="B8077" s="2" t="s">
        <v>1</v>
      </c>
      <c r="C8077" s="1" t="s">
        <v>16154</v>
      </c>
      <c r="D8077" s="2" t="str">
        <f t="shared" si="126"/>
        <v>gginTf=󱾌</v>
      </c>
    </row>
    <row r="8078" spans="1:4" x14ac:dyDescent="0.25">
      <c r="A8078" s="2" t="s">
        <v>16155</v>
      </c>
      <c r="B8078" s="2" t="s">
        <v>1</v>
      </c>
      <c r="C8078" s="1" t="s">
        <v>16156</v>
      </c>
      <c r="D8078" s="2" t="str">
        <f t="shared" si="126"/>
        <v>mgunXh=󱾍</v>
      </c>
    </row>
    <row r="8079" spans="1:4" x14ac:dyDescent="0.25">
      <c r="A8079" s="2" t="s">
        <v>16157</v>
      </c>
      <c r="B8079" s="2" t="s">
        <v>1</v>
      </c>
      <c r="C8079" s="1" t="s">
        <v>16158</v>
      </c>
      <c r="D8079" s="2" t="str">
        <f t="shared" si="126"/>
        <v>hxvnUx=󱾎</v>
      </c>
    </row>
    <row r="8080" spans="1:4" x14ac:dyDescent="0.25">
      <c r="A8080" s="2" t="s">
        <v>16159</v>
      </c>
      <c r="B8080" s="2" t="s">
        <v>1</v>
      </c>
      <c r="C8080" s="1" t="s">
        <v>16160</v>
      </c>
      <c r="D8080" s="2" t="str">
        <f t="shared" si="126"/>
        <v>ngagPu=󱾏</v>
      </c>
    </row>
    <row r="8081" spans="1:4" x14ac:dyDescent="0.25">
      <c r="A8081" s="2" t="s">
        <v>16161</v>
      </c>
      <c r="B8081" s="2" t="s">
        <v>1</v>
      </c>
      <c r="C8081" s="1" t="s">
        <v>16162</v>
      </c>
      <c r="D8081" s="2" t="str">
        <f t="shared" si="126"/>
        <v>hegOi=󱾐</v>
      </c>
    </row>
    <row r="8082" spans="1:4" x14ac:dyDescent="0.25">
      <c r="A8082" s="2" t="s">
        <v>16163</v>
      </c>
      <c r="B8082" s="2" t="s">
        <v>1</v>
      </c>
      <c r="C8082" s="1" t="s">
        <v>16164</v>
      </c>
      <c r="D8082" s="2" t="str">
        <f t="shared" si="126"/>
        <v>wigTc=󱾑</v>
      </c>
    </row>
    <row r="8083" spans="1:4" x14ac:dyDescent="0.25">
      <c r="A8083" s="2" t="s">
        <v>16165</v>
      </c>
      <c r="B8083" s="2" t="s">
        <v>1</v>
      </c>
      <c r="C8083" s="1" t="s">
        <v>16166</v>
      </c>
      <c r="D8083" s="2" t="str">
        <f t="shared" si="126"/>
        <v>zogXn=󱾒</v>
      </c>
    </row>
    <row r="8084" spans="1:4" x14ac:dyDescent="0.25">
      <c r="A8084" s="2" t="s">
        <v>16167</v>
      </c>
      <c r="B8084" s="2" t="s">
        <v>1</v>
      </c>
      <c r="C8084" s="1" t="s">
        <v>16168</v>
      </c>
      <c r="D8084" s="2" t="str">
        <f t="shared" si="126"/>
        <v>cuxUs=󱾓</v>
      </c>
    </row>
    <row r="8085" spans="1:4" x14ac:dyDescent="0.25">
      <c r="A8085" s="2" t="s">
        <v>16169</v>
      </c>
      <c r="B8085" s="2" t="s">
        <v>1</v>
      </c>
      <c r="C8085" s="1" t="s">
        <v>16170</v>
      </c>
      <c r="D8085" s="2" t="str">
        <f t="shared" si="126"/>
        <v>zzuvPl=󱾔</v>
      </c>
    </row>
    <row r="8086" spans="1:4" x14ac:dyDescent="0.25">
      <c r="A8086" s="2" t="s">
        <v>16171</v>
      </c>
      <c r="B8086" s="2" t="s">
        <v>1</v>
      </c>
      <c r="C8086" s="1" t="s">
        <v>16172</v>
      </c>
      <c r="D8086" s="2" t="str">
        <f t="shared" si="126"/>
        <v>nziOg=󱾕</v>
      </c>
    </row>
    <row r="8087" spans="1:4" x14ac:dyDescent="0.25">
      <c r="A8087" s="2" t="s">
        <v>16173</v>
      </c>
      <c r="B8087" s="2" t="s">
        <v>1</v>
      </c>
      <c r="C8087" s="1" t="s">
        <v>16174</v>
      </c>
      <c r="D8087" s="2" t="str">
        <f t="shared" si="126"/>
        <v>sieTf=󱾖</v>
      </c>
    </row>
    <row r="8088" spans="1:4" x14ac:dyDescent="0.25">
      <c r="A8088" s="2" t="s">
        <v>16175</v>
      </c>
      <c r="B8088" s="2" t="s">
        <v>1</v>
      </c>
      <c r="C8088" s="1" t="s">
        <v>16176</v>
      </c>
      <c r="D8088" s="2" t="str">
        <f t="shared" si="126"/>
        <v>ssaXh=󱾗</v>
      </c>
    </row>
    <row r="8089" spans="1:4" x14ac:dyDescent="0.25">
      <c r="A8089" s="2" t="s">
        <v>16177</v>
      </c>
      <c r="B8089" s="2" t="s">
        <v>1</v>
      </c>
      <c r="C8089" s="1" t="s">
        <v>16178</v>
      </c>
      <c r="D8089" s="2" t="str">
        <f t="shared" si="126"/>
        <v>zhuoUx=󱾘</v>
      </c>
    </row>
    <row r="8090" spans="1:4" x14ac:dyDescent="0.25">
      <c r="A8090" s="2" t="s">
        <v>16179</v>
      </c>
      <c r="B8090" s="2" t="s">
        <v>1</v>
      </c>
      <c r="C8090" s="1" t="s">
        <v>16180</v>
      </c>
      <c r="D8090" s="2" t="str">
        <f t="shared" si="126"/>
        <v>choPu=󱾙</v>
      </c>
    </row>
    <row r="8091" spans="1:4" x14ac:dyDescent="0.25">
      <c r="A8091" s="2" t="s">
        <v>16181</v>
      </c>
      <c r="B8091" s="2" t="s">
        <v>1</v>
      </c>
      <c r="C8091" s="1" t="s">
        <v>16182</v>
      </c>
      <c r="D8091" s="2" t="str">
        <f t="shared" si="126"/>
        <v>rreOi=󱾚</v>
      </c>
    </row>
    <row r="8092" spans="1:4" x14ac:dyDescent="0.25">
      <c r="A8092" s="2" t="s">
        <v>16183</v>
      </c>
      <c r="B8092" s="2" t="s">
        <v>1</v>
      </c>
      <c r="C8092" s="1" t="s">
        <v>16184</v>
      </c>
      <c r="D8092" s="2" t="str">
        <f t="shared" si="126"/>
        <v>nruTc=󱾛</v>
      </c>
    </row>
    <row r="8093" spans="1:4" x14ac:dyDescent="0.25">
      <c r="A8093" s="2" t="s">
        <v>16185</v>
      </c>
      <c r="B8093" s="2" t="s">
        <v>1</v>
      </c>
      <c r="C8093" s="1" t="s">
        <v>16186</v>
      </c>
      <c r="D8093" s="2" t="str">
        <f t="shared" si="126"/>
        <v>shurXn=󱾜</v>
      </c>
    </row>
    <row r="8094" spans="1:4" x14ac:dyDescent="0.25">
      <c r="A8094" s="2" t="s">
        <v>16187</v>
      </c>
      <c r="B8094" s="2" t="s">
        <v>1</v>
      </c>
      <c r="C8094" s="1" t="s">
        <v>16188</v>
      </c>
      <c r="D8094" s="2" t="str">
        <f t="shared" si="126"/>
        <v>ryUs=󱾝</v>
      </c>
    </row>
    <row r="8095" spans="1:4" x14ac:dyDescent="0.25">
      <c r="A8095" s="2" t="s">
        <v>16189</v>
      </c>
      <c r="B8095" s="2" t="s">
        <v>1</v>
      </c>
      <c r="C8095" s="1" t="s">
        <v>16190</v>
      </c>
      <c r="D8095" s="2" t="str">
        <f t="shared" si="126"/>
        <v>jyrPl=󱾞</v>
      </c>
    </row>
    <row r="8096" spans="1:4" x14ac:dyDescent="0.25">
      <c r="A8096" s="2" t="s">
        <v>16191</v>
      </c>
      <c r="B8096" s="2" t="s">
        <v>1</v>
      </c>
      <c r="C8096" s="1" t="s">
        <v>16192</v>
      </c>
      <c r="D8096" s="2" t="str">
        <f t="shared" si="126"/>
        <v>qiiOg=󱾟</v>
      </c>
    </row>
    <row r="8097" spans="1:4" x14ac:dyDescent="0.25">
      <c r="A8097" s="2" t="s">
        <v>16193</v>
      </c>
      <c r="B8097" s="2" t="s">
        <v>1</v>
      </c>
      <c r="C8097" s="1" t="s">
        <v>16194</v>
      </c>
      <c r="D8097" s="2" t="str">
        <f t="shared" si="126"/>
        <v>jjuuTf=󱾠</v>
      </c>
    </row>
    <row r="8098" spans="1:4" x14ac:dyDescent="0.25">
      <c r="A8098" s="2" t="s">
        <v>16195</v>
      </c>
      <c r="B8098" s="2" t="s">
        <v>1</v>
      </c>
      <c r="C8098" s="1" t="s">
        <v>16196</v>
      </c>
      <c r="D8098" s="2" t="str">
        <f t="shared" si="126"/>
        <v>njvvXh=󱾡</v>
      </c>
    </row>
    <row r="8099" spans="1:4" x14ac:dyDescent="0.25">
      <c r="A8099" s="2" t="s">
        <v>16197</v>
      </c>
      <c r="B8099" s="2" t="s">
        <v>1</v>
      </c>
      <c r="C8099" s="1" t="s">
        <v>16198</v>
      </c>
      <c r="D8099" s="2" t="str">
        <f t="shared" si="126"/>
        <v>nyaiUx=󱾢</v>
      </c>
    </row>
    <row r="8100" spans="1:4" x14ac:dyDescent="0.25">
      <c r="A8100" s="2" t="s">
        <v>16199</v>
      </c>
      <c r="B8100" s="2" t="s">
        <v>1</v>
      </c>
      <c r="C8100" s="1" t="s">
        <v>16200</v>
      </c>
      <c r="D8100" s="2" t="str">
        <f t="shared" si="126"/>
        <v>xeiPu=󱾣</v>
      </c>
    </row>
    <row r="8101" spans="1:4" x14ac:dyDescent="0.25">
      <c r="A8101" s="2" t="s">
        <v>16201</v>
      </c>
      <c r="B8101" s="2" t="s">
        <v>1</v>
      </c>
      <c r="C8101" s="1" t="s">
        <v>16202</v>
      </c>
      <c r="D8101" s="2" t="str">
        <f t="shared" si="126"/>
        <v>yuiOi=󱾤</v>
      </c>
    </row>
    <row r="8102" spans="1:4" x14ac:dyDescent="0.25">
      <c r="A8102" s="2" t="s">
        <v>16203</v>
      </c>
      <c r="B8102" s="2" t="s">
        <v>1</v>
      </c>
      <c r="C8102" s="1" t="s">
        <v>16204</v>
      </c>
      <c r="D8102" s="2" t="str">
        <f t="shared" si="126"/>
        <v>uuaoTc=󱾥</v>
      </c>
    </row>
    <row r="8103" spans="1:4" x14ac:dyDescent="0.25">
      <c r="A8103" s="2" t="s">
        <v>16205</v>
      </c>
      <c r="B8103" s="2" t="s">
        <v>1</v>
      </c>
      <c r="C8103" s="1" t="s">
        <v>16206</v>
      </c>
      <c r="D8103" s="2" t="str">
        <f t="shared" si="126"/>
        <v>uyouXn=󱾦</v>
      </c>
    </row>
    <row r="8104" spans="1:4" x14ac:dyDescent="0.25">
      <c r="A8104" s="2" t="s">
        <v>16207</v>
      </c>
      <c r="B8104" s="2" t="s">
        <v>1</v>
      </c>
      <c r="C8104" s="1" t="s">
        <v>16208</v>
      </c>
      <c r="D8104" s="2" t="str">
        <f t="shared" si="126"/>
        <v>driuUs=󱾧</v>
      </c>
    </row>
    <row r="8105" spans="1:4" x14ac:dyDescent="0.25">
      <c r="A8105" s="2" t="s">
        <v>16209</v>
      </c>
      <c r="B8105" s="2" t="s">
        <v>1</v>
      </c>
      <c r="C8105" s="1" t="s">
        <v>16210</v>
      </c>
      <c r="D8105" s="2" t="str">
        <f t="shared" si="126"/>
        <v>aoeePl=󱾨</v>
      </c>
    </row>
    <row r="8106" spans="1:4" x14ac:dyDescent="0.25">
      <c r="A8106" s="2" t="s">
        <v>16211</v>
      </c>
      <c r="B8106" s="2" t="s">
        <v>1</v>
      </c>
      <c r="C8106" s="1" t="s">
        <v>16212</v>
      </c>
      <c r="D8106" s="2" t="str">
        <f t="shared" si="126"/>
        <v>onueOg=󱾩</v>
      </c>
    </row>
    <row r="8107" spans="1:4" x14ac:dyDescent="0.25">
      <c r="A8107" s="2" t="s">
        <v>16213</v>
      </c>
      <c r="B8107" s="2" t="s">
        <v>1</v>
      </c>
      <c r="C8107" s="1" t="s">
        <v>16214</v>
      </c>
      <c r="D8107" s="2" t="str">
        <f t="shared" si="126"/>
        <v>egerTf=󱾪</v>
      </c>
    </row>
    <row r="8108" spans="1:4" x14ac:dyDescent="0.25">
      <c r="A8108" s="2" t="s">
        <v>16215</v>
      </c>
      <c r="B8108" s="2" t="s">
        <v>1</v>
      </c>
      <c r="C8108" s="1" t="s">
        <v>16216</v>
      </c>
      <c r="D8108" s="2" t="str">
        <f t="shared" si="126"/>
        <v>ivanXh=󱾫</v>
      </c>
    </row>
    <row r="8109" spans="1:4" x14ac:dyDescent="0.25">
      <c r="A8109" s="2" t="s">
        <v>16217</v>
      </c>
      <c r="B8109" s="2" t="s">
        <v>1</v>
      </c>
      <c r="C8109" s="1" t="s">
        <v>16218</v>
      </c>
      <c r="D8109" s="2" t="str">
        <f t="shared" si="126"/>
        <v>hcenUx=󱾬</v>
      </c>
    </row>
    <row r="8110" spans="1:4" x14ac:dyDescent="0.25">
      <c r="A8110" s="2" t="s">
        <v>16219</v>
      </c>
      <c r="B8110" s="2" t="s">
        <v>1</v>
      </c>
      <c r="C8110" s="1" t="s">
        <v>16220</v>
      </c>
      <c r="D8110" s="2" t="str">
        <f t="shared" si="126"/>
        <v>uminPu=󱾭</v>
      </c>
    </row>
    <row r="8111" spans="1:4" x14ac:dyDescent="0.25">
      <c r="A8111" s="2" t="s">
        <v>16221</v>
      </c>
      <c r="B8111" s="2" t="s">
        <v>1</v>
      </c>
      <c r="C8111" s="1" t="s">
        <v>16222</v>
      </c>
      <c r="D8111" s="2" t="str">
        <f t="shared" si="126"/>
        <v>usunOi=󱾮</v>
      </c>
    </row>
    <row r="8112" spans="1:4" x14ac:dyDescent="0.25">
      <c r="A8112" s="2" t="s">
        <v>16223</v>
      </c>
      <c r="B8112" s="2" t="s">
        <v>1</v>
      </c>
      <c r="C8112" s="1" t="s">
        <v>16224</v>
      </c>
      <c r="D8112" s="2" t="str">
        <f t="shared" si="126"/>
        <v>bvnTc=󱾯</v>
      </c>
    </row>
    <row r="8113" spans="1:4" x14ac:dyDescent="0.25">
      <c r="A8113" s="2" t="s">
        <v>16225</v>
      </c>
      <c r="B8113" s="2" t="s">
        <v>1</v>
      </c>
      <c r="C8113" s="1" t="s">
        <v>16226</v>
      </c>
      <c r="D8113" s="2" t="str">
        <f t="shared" si="126"/>
        <v>pagXn=󱾰</v>
      </c>
    </row>
    <row r="8114" spans="1:4" x14ac:dyDescent="0.25">
      <c r="A8114" s="2" t="s">
        <v>16227</v>
      </c>
      <c r="B8114" s="2" t="s">
        <v>1</v>
      </c>
      <c r="C8114" s="1" t="s">
        <v>16228</v>
      </c>
      <c r="D8114" s="2" t="str">
        <f t="shared" si="126"/>
        <v>bbegUs=󱾱</v>
      </c>
    </row>
    <row r="8115" spans="1:4" x14ac:dyDescent="0.25">
      <c r="A8115" s="2" t="s">
        <v>16229</v>
      </c>
      <c r="B8115" s="2" t="s">
        <v>1</v>
      </c>
      <c r="C8115" s="1" t="s">
        <v>16230</v>
      </c>
      <c r="D8115" s="2" t="str">
        <f t="shared" si="126"/>
        <v>nbigPl=󱾲</v>
      </c>
    </row>
    <row r="8116" spans="1:4" x14ac:dyDescent="0.25">
      <c r="A8116" s="2" t="s">
        <v>16231</v>
      </c>
      <c r="B8116" s="2" t="s">
        <v>1</v>
      </c>
      <c r="C8116" s="1" t="s">
        <v>16232</v>
      </c>
      <c r="D8116" s="2" t="str">
        <f t="shared" si="126"/>
        <v>hmogOg=󱾳</v>
      </c>
    </row>
    <row r="8117" spans="1:4" x14ac:dyDescent="0.25">
      <c r="A8117" s="2" t="s">
        <v>16233</v>
      </c>
      <c r="B8117" s="2" t="s">
        <v>1</v>
      </c>
      <c r="C8117" s="1" t="s">
        <v>16234</v>
      </c>
      <c r="D8117" s="2" t="str">
        <f t="shared" si="126"/>
        <v>muxTf=󱾴</v>
      </c>
    </row>
    <row r="8118" spans="1:4" x14ac:dyDescent="0.25">
      <c r="A8118" s="2" t="s">
        <v>16235</v>
      </c>
      <c r="B8118" s="2" t="s">
        <v>1</v>
      </c>
      <c r="C8118" s="1" t="s">
        <v>16236</v>
      </c>
      <c r="D8118" s="2" t="str">
        <f t="shared" si="126"/>
        <v>fuvXh=󱾵</v>
      </c>
    </row>
    <row r="8119" spans="1:4" x14ac:dyDescent="0.25">
      <c r="A8119" s="2" t="s">
        <v>16237</v>
      </c>
      <c r="B8119" s="2" t="s">
        <v>1</v>
      </c>
      <c r="C8119" s="1" t="s">
        <v>16238</v>
      </c>
      <c r="D8119" s="2" t="str">
        <f t="shared" si="126"/>
        <v>viUx=󱾶</v>
      </c>
    </row>
    <row r="8120" spans="1:4" x14ac:dyDescent="0.25">
      <c r="A8120" s="2" t="s">
        <v>16239</v>
      </c>
      <c r="B8120" s="2" t="s">
        <v>1</v>
      </c>
      <c r="C8120" s="1" t="s">
        <v>16240</v>
      </c>
      <c r="D8120" s="2" t="str">
        <f t="shared" si="126"/>
        <v>diePu=󱾷</v>
      </c>
    </row>
    <row r="8121" spans="1:4" x14ac:dyDescent="0.25">
      <c r="A8121" s="2" t="s">
        <v>16241</v>
      </c>
      <c r="B8121" s="2" t="s">
        <v>1</v>
      </c>
      <c r="C8121" s="1" t="s">
        <v>16242</v>
      </c>
      <c r="D8121" s="2" t="str">
        <f t="shared" si="126"/>
        <v>taOi=󱾸</v>
      </c>
    </row>
    <row r="8122" spans="1:4" x14ac:dyDescent="0.25">
      <c r="A8122" s="2" t="s">
        <v>16243</v>
      </c>
      <c r="B8122" s="2" t="s">
        <v>1</v>
      </c>
      <c r="C8122" s="1" t="s">
        <v>16244</v>
      </c>
      <c r="D8122" s="2" t="str">
        <f t="shared" si="126"/>
        <v>dduoTc=󱾹</v>
      </c>
    </row>
    <row r="8123" spans="1:4" x14ac:dyDescent="0.25">
      <c r="A8123" s="2" t="s">
        <v>16245</v>
      </c>
      <c r="B8123" s="2" t="s">
        <v>1</v>
      </c>
      <c r="C8123" s="1" t="s">
        <v>16246</v>
      </c>
      <c r="D8123" s="2" t="str">
        <f t="shared" si="126"/>
        <v>ndoXn=󱾺</v>
      </c>
    </row>
    <row r="8124" spans="1:4" x14ac:dyDescent="0.25">
      <c r="A8124" s="2" t="s">
        <v>16247</v>
      </c>
      <c r="B8124" s="2" t="s">
        <v>1</v>
      </c>
      <c r="C8124" s="1" t="s">
        <v>16248</v>
      </c>
      <c r="D8124" s="2" t="str">
        <f t="shared" si="126"/>
        <v>hneUs=󱾻</v>
      </c>
    </row>
    <row r="8125" spans="1:4" x14ac:dyDescent="0.25">
      <c r="A8125" s="2" t="s">
        <v>16249</v>
      </c>
      <c r="B8125" s="2" t="s">
        <v>1</v>
      </c>
      <c r="C8125" s="1" t="s">
        <v>16250</v>
      </c>
      <c r="D8125" s="2" t="str">
        <f t="shared" si="126"/>
        <v>nuPl=󱾼</v>
      </c>
    </row>
    <row r="8126" spans="1:4" x14ac:dyDescent="0.25">
      <c r="A8126" s="2" t="s">
        <v>16251</v>
      </c>
      <c r="B8126" s="2" t="s">
        <v>1</v>
      </c>
      <c r="C8126" s="1" t="s">
        <v>16252</v>
      </c>
      <c r="D8126" s="2" t="str">
        <f t="shared" si="126"/>
        <v>hlurOg=󱾽</v>
      </c>
    </row>
    <row r="8127" spans="1:4" x14ac:dyDescent="0.25">
      <c r="A8127" s="2" t="s">
        <v>16253</v>
      </c>
      <c r="B8127" s="2" t="s">
        <v>1</v>
      </c>
      <c r="C8127" s="1" t="s">
        <v>16254</v>
      </c>
      <c r="D8127" s="2" t="str">
        <f t="shared" si="126"/>
        <v>lyTf=󱾾</v>
      </c>
    </row>
    <row r="8128" spans="1:4" x14ac:dyDescent="0.25">
      <c r="A8128" s="2" t="s">
        <v>16255</v>
      </c>
      <c r="B8128" s="2" t="s">
        <v>1</v>
      </c>
      <c r="C8128" s="1" t="s">
        <v>16256</v>
      </c>
      <c r="D8128" s="2" t="str">
        <f t="shared" si="126"/>
        <v>gyrXh=󱾿</v>
      </c>
    </row>
    <row r="8129" spans="1:4" x14ac:dyDescent="0.25">
      <c r="A8129" s="2" t="s">
        <v>16257</v>
      </c>
      <c r="B8129" s="2" t="s">
        <v>1</v>
      </c>
      <c r="C8129" s="1" t="s">
        <v>16258</v>
      </c>
      <c r="D8129" s="2" t="str">
        <f t="shared" si="126"/>
        <v>kiiUx=󱿀</v>
      </c>
    </row>
    <row r="8130" spans="1:4" x14ac:dyDescent="0.25">
      <c r="A8130" s="2" t="s">
        <v>16259</v>
      </c>
      <c r="B8130" s="2" t="s">
        <v>1</v>
      </c>
      <c r="C8130" s="1" t="s">
        <v>16260</v>
      </c>
      <c r="D8130" s="2" t="str">
        <f t="shared" ref="D8130:D8193" si="127">A8130&amp;B8130&amp;C8130</f>
        <v>gguuPu=󱿁</v>
      </c>
    </row>
    <row r="8131" spans="1:4" x14ac:dyDescent="0.25">
      <c r="A8131" s="2" t="s">
        <v>16261</v>
      </c>
      <c r="B8131" s="2" t="s">
        <v>1</v>
      </c>
      <c r="C8131" s="1" t="s">
        <v>16262</v>
      </c>
      <c r="D8131" s="2" t="str">
        <f t="shared" si="127"/>
        <v>mgvvOi=󱿂</v>
      </c>
    </row>
    <row r="8132" spans="1:4" x14ac:dyDescent="0.25">
      <c r="A8132" s="2" t="s">
        <v>16263</v>
      </c>
      <c r="B8132" s="2" t="s">
        <v>1</v>
      </c>
      <c r="C8132" s="1" t="s">
        <v>16264</v>
      </c>
      <c r="D8132" s="2" t="str">
        <f t="shared" si="127"/>
        <v>hxaiTc=󱿃</v>
      </c>
    </row>
    <row r="8133" spans="1:4" x14ac:dyDescent="0.25">
      <c r="A8133" s="2" t="s">
        <v>16265</v>
      </c>
      <c r="B8133" s="2" t="s">
        <v>1</v>
      </c>
      <c r="C8133" s="1" t="s">
        <v>16266</v>
      </c>
      <c r="D8133" s="2" t="str">
        <f t="shared" si="127"/>
        <v>ngeiXn=󱿄</v>
      </c>
    </row>
    <row r="8134" spans="1:4" x14ac:dyDescent="0.25">
      <c r="A8134" s="2" t="s">
        <v>16267</v>
      </c>
      <c r="B8134" s="2" t="s">
        <v>1</v>
      </c>
      <c r="C8134" s="1" t="s">
        <v>16268</v>
      </c>
      <c r="D8134" s="2" t="str">
        <f t="shared" si="127"/>
        <v>huiUs=󱿅</v>
      </c>
    </row>
    <row r="8135" spans="1:4" x14ac:dyDescent="0.25">
      <c r="A8135" s="2" t="s">
        <v>16269</v>
      </c>
      <c r="B8135" s="2" t="s">
        <v>1</v>
      </c>
      <c r="C8135" s="1" t="s">
        <v>16270</v>
      </c>
      <c r="D8135" s="2" t="str">
        <f t="shared" si="127"/>
        <v>waoPl=󱿆</v>
      </c>
    </row>
    <row r="8136" spans="1:4" x14ac:dyDescent="0.25">
      <c r="A8136" s="2" t="s">
        <v>16271</v>
      </c>
      <c r="B8136" s="2" t="s">
        <v>1</v>
      </c>
      <c r="C8136" s="1" t="s">
        <v>16272</v>
      </c>
      <c r="D8136" s="2" t="str">
        <f t="shared" si="127"/>
        <v>zouOg=󱿇</v>
      </c>
    </row>
    <row r="8137" spans="1:4" x14ac:dyDescent="0.25">
      <c r="A8137" s="2" t="s">
        <v>16273</v>
      </c>
      <c r="B8137" s="2" t="s">
        <v>1</v>
      </c>
      <c r="C8137" s="1" t="s">
        <v>16274</v>
      </c>
      <c r="D8137" s="2" t="str">
        <f t="shared" si="127"/>
        <v>ciuTf=󱿈</v>
      </c>
    </row>
    <row r="8138" spans="1:4" x14ac:dyDescent="0.25">
      <c r="A8138" s="2" t="s">
        <v>16275</v>
      </c>
      <c r="B8138" s="2" t="s">
        <v>1</v>
      </c>
      <c r="C8138" s="1" t="s">
        <v>16276</v>
      </c>
      <c r="D8138" s="2" t="str">
        <f t="shared" si="127"/>
        <v>zzeeXh=󱿉</v>
      </c>
    </row>
    <row r="8139" spans="1:4" x14ac:dyDescent="0.25">
      <c r="A8139" s="2" t="s">
        <v>16277</v>
      </c>
      <c r="B8139" s="2" t="s">
        <v>1</v>
      </c>
      <c r="C8139" s="1" t="s">
        <v>16278</v>
      </c>
      <c r="D8139" s="2" t="str">
        <f t="shared" si="127"/>
        <v>nzueUx=󱿊</v>
      </c>
    </row>
    <row r="8140" spans="1:4" x14ac:dyDescent="0.25">
      <c r="A8140" s="2" t="s">
        <v>16279</v>
      </c>
      <c r="B8140" s="2" t="s">
        <v>1</v>
      </c>
      <c r="C8140" s="1" t="s">
        <v>16280</v>
      </c>
      <c r="D8140" s="2" t="str">
        <f t="shared" si="127"/>
        <v>serPu=󱿋</v>
      </c>
    </row>
    <row r="8141" spans="1:4" x14ac:dyDescent="0.25">
      <c r="A8141" s="2" t="s">
        <v>16281</v>
      </c>
      <c r="B8141" s="2" t="s">
        <v>1</v>
      </c>
      <c r="C8141" s="1" t="s">
        <v>16282</v>
      </c>
      <c r="D8141" s="2" t="str">
        <f t="shared" si="127"/>
        <v>ssanOi=󱿌</v>
      </c>
    </row>
    <row r="8142" spans="1:4" x14ac:dyDescent="0.25">
      <c r="A8142" s="2" t="s">
        <v>16283</v>
      </c>
      <c r="B8142" s="2" t="s">
        <v>1</v>
      </c>
      <c r="C8142" s="1" t="s">
        <v>16284</v>
      </c>
      <c r="D8142" s="2" t="str">
        <f t="shared" si="127"/>
        <v>zhenTc=󱿍</v>
      </c>
    </row>
    <row r="8143" spans="1:4" x14ac:dyDescent="0.25">
      <c r="A8143" s="2" t="s">
        <v>16285</v>
      </c>
      <c r="B8143" s="2" t="s">
        <v>1</v>
      </c>
      <c r="C8143" s="1" t="s">
        <v>16286</v>
      </c>
      <c r="D8143" s="2" t="str">
        <f t="shared" si="127"/>
        <v>chinXn=󱿎</v>
      </c>
    </row>
    <row r="8144" spans="1:4" x14ac:dyDescent="0.25">
      <c r="A8144" s="2" t="s">
        <v>16287</v>
      </c>
      <c r="B8144" s="2" t="s">
        <v>1</v>
      </c>
      <c r="C8144" s="1" t="s">
        <v>16288</v>
      </c>
      <c r="D8144" s="2" t="str">
        <f t="shared" si="127"/>
        <v>rrunUs=󱿏</v>
      </c>
    </row>
    <row r="8145" spans="1:4" x14ac:dyDescent="0.25">
      <c r="A8145" s="2" t="s">
        <v>16289</v>
      </c>
      <c r="B8145" s="2" t="s">
        <v>1</v>
      </c>
      <c r="C8145" s="1" t="s">
        <v>16290</v>
      </c>
      <c r="D8145" s="2" t="str">
        <f t="shared" si="127"/>
        <v>nrvnPl=󱿐</v>
      </c>
    </row>
    <row r="8146" spans="1:4" x14ac:dyDescent="0.25">
      <c r="A8146" s="2" t="s">
        <v>16291</v>
      </c>
      <c r="B8146" s="2" t="s">
        <v>1</v>
      </c>
      <c r="C8146" s="1" t="s">
        <v>16292</v>
      </c>
      <c r="D8146" s="2" t="str">
        <f t="shared" si="127"/>
        <v>shagOg=󱿑</v>
      </c>
    </row>
    <row r="8147" spans="1:4" x14ac:dyDescent="0.25">
      <c r="A8147" s="2" t="s">
        <v>16293</v>
      </c>
      <c r="B8147" s="2" t="s">
        <v>1</v>
      </c>
      <c r="C8147" s="1" t="s">
        <v>16294</v>
      </c>
      <c r="D8147" s="2" t="str">
        <f t="shared" si="127"/>
        <v>regTf=󱿒</v>
      </c>
    </row>
    <row r="8148" spans="1:4" x14ac:dyDescent="0.25">
      <c r="A8148" s="2" t="s">
        <v>16295</v>
      </c>
      <c r="B8148" s="2" t="s">
        <v>1</v>
      </c>
      <c r="C8148" s="1" t="s">
        <v>16296</v>
      </c>
      <c r="D8148" s="2" t="str">
        <f t="shared" si="127"/>
        <v>jigXh=󱿓</v>
      </c>
    </row>
    <row r="8149" spans="1:4" x14ac:dyDescent="0.25">
      <c r="A8149" s="2" t="s">
        <v>16297</v>
      </c>
      <c r="B8149" s="2" t="s">
        <v>1</v>
      </c>
      <c r="C8149" s="1" t="s">
        <v>16298</v>
      </c>
      <c r="D8149" s="2" t="str">
        <f t="shared" si="127"/>
        <v>qogUx=󱿔</v>
      </c>
    </row>
    <row r="8150" spans="1:4" x14ac:dyDescent="0.25">
      <c r="A8150" s="2" t="s">
        <v>16299</v>
      </c>
      <c r="B8150" s="2" t="s">
        <v>1</v>
      </c>
      <c r="C8150" s="1" t="s">
        <v>16300</v>
      </c>
      <c r="D8150" s="2" t="str">
        <f t="shared" si="127"/>
        <v>jjuxPu=󱿕</v>
      </c>
    </row>
    <row r="8151" spans="1:4" x14ac:dyDescent="0.25">
      <c r="A8151" s="2" t="s">
        <v>16301</v>
      </c>
      <c r="B8151" s="2" t="s">
        <v>1</v>
      </c>
      <c r="C8151" s="1" t="s">
        <v>16302</v>
      </c>
      <c r="D8151" s="2" t="str">
        <f t="shared" si="127"/>
        <v>njuvOi=󱿖</v>
      </c>
    </row>
    <row r="8152" spans="1:4" x14ac:dyDescent="0.25">
      <c r="A8152" s="2" t="s">
        <v>16303</v>
      </c>
      <c r="B8152" s="2" t="s">
        <v>1</v>
      </c>
      <c r="C8152" s="1" t="s">
        <v>16304</v>
      </c>
      <c r="D8152" s="2" t="str">
        <f t="shared" si="127"/>
        <v>nyiTc=󱿗</v>
      </c>
    </row>
    <row r="8153" spans="1:4" x14ac:dyDescent="0.25">
      <c r="A8153" s="2" t="s">
        <v>16305</v>
      </c>
      <c r="B8153" s="2" t="s">
        <v>1</v>
      </c>
      <c r="C8153" s="1" t="s">
        <v>16306</v>
      </c>
      <c r="D8153" s="2" t="str">
        <f t="shared" si="127"/>
        <v>xieXn=󱿘</v>
      </c>
    </row>
    <row r="8154" spans="1:4" x14ac:dyDescent="0.25">
      <c r="A8154" s="2" t="s">
        <v>16307</v>
      </c>
      <c r="B8154" s="2" t="s">
        <v>1</v>
      </c>
      <c r="C8154" s="1" t="s">
        <v>16308</v>
      </c>
      <c r="D8154" s="2" t="str">
        <f t="shared" si="127"/>
        <v>yaUs=󱿙</v>
      </c>
    </row>
    <row r="8155" spans="1:4" x14ac:dyDescent="0.25">
      <c r="A8155" s="2" t="s">
        <v>16309</v>
      </c>
      <c r="B8155" s="2" t="s">
        <v>1</v>
      </c>
      <c r="C8155" s="1" t="s">
        <v>16310</v>
      </c>
      <c r="D8155" s="2" t="str">
        <f t="shared" si="127"/>
        <v>uuuoPl=󱿚</v>
      </c>
    </row>
    <row r="8156" spans="1:4" x14ac:dyDescent="0.25">
      <c r="A8156" s="2" t="s">
        <v>16311</v>
      </c>
      <c r="B8156" s="2" t="s">
        <v>1</v>
      </c>
      <c r="C8156" s="1" t="s">
        <v>16312</v>
      </c>
      <c r="D8156" s="2" t="str">
        <f t="shared" si="127"/>
        <v>uyoOg=󱿛</v>
      </c>
    </row>
    <row r="8157" spans="1:4" x14ac:dyDescent="0.25">
      <c r="A8157" s="2" t="s">
        <v>16313</v>
      </c>
      <c r="B8157" s="2" t="s">
        <v>1</v>
      </c>
      <c r="C8157" s="1" t="s">
        <v>16314</v>
      </c>
      <c r="D8157" s="2" t="str">
        <f t="shared" si="127"/>
        <v>dreTf=󱿜</v>
      </c>
    </row>
    <row r="8158" spans="1:4" x14ac:dyDescent="0.25">
      <c r="A8158" s="2" t="s">
        <v>16315</v>
      </c>
      <c r="B8158" s="2" t="s">
        <v>1</v>
      </c>
      <c r="C8158" s="1" t="s">
        <v>16316</v>
      </c>
      <c r="D8158" s="2" t="str">
        <f t="shared" si="127"/>
        <v>aouXh=󱿝</v>
      </c>
    </row>
    <row r="8159" spans="1:4" x14ac:dyDescent="0.25">
      <c r="A8159" s="2" t="s">
        <v>16317</v>
      </c>
      <c r="B8159" s="2" t="s">
        <v>1</v>
      </c>
      <c r="C8159" s="1" t="s">
        <v>16318</v>
      </c>
      <c r="D8159" s="2" t="str">
        <f t="shared" si="127"/>
        <v>onurUx=󱿞</v>
      </c>
    </row>
    <row r="8160" spans="1:4" x14ac:dyDescent="0.25">
      <c r="A8160" s="2" t="s">
        <v>16319</v>
      </c>
      <c r="B8160" s="2" t="s">
        <v>1</v>
      </c>
      <c r="C8160" s="1" t="s">
        <v>16320</v>
      </c>
      <c r="D8160" s="2" t="str">
        <f t="shared" si="127"/>
        <v>egyPu=󱿟</v>
      </c>
    </row>
    <row r="8161" spans="1:4" x14ac:dyDescent="0.25">
      <c r="A8161" s="2" t="s">
        <v>16321</v>
      </c>
      <c r="B8161" s="2" t="s">
        <v>1</v>
      </c>
      <c r="C8161" s="1" t="s">
        <v>16322</v>
      </c>
      <c r="D8161" s="2" t="str">
        <f t="shared" si="127"/>
        <v>ivyrOi=󱿠</v>
      </c>
    </row>
    <row r="8162" spans="1:4" x14ac:dyDescent="0.25">
      <c r="A8162" s="2" t="s">
        <v>16323</v>
      </c>
      <c r="B8162" s="2" t="s">
        <v>1</v>
      </c>
      <c r="C8162" s="1" t="s">
        <v>16324</v>
      </c>
      <c r="D8162" s="2" t="str">
        <f t="shared" si="127"/>
        <v>hciiTc=󱿡</v>
      </c>
    </row>
    <row r="8163" spans="1:4" x14ac:dyDescent="0.25">
      <c r="A8163" s="2" t="s">
        <v>16325</v>
      </c>
      <c r="B8163" s="2" t="s">
        <v>1</v>
      </c>
      <c r="C8163" s="1" t="s">
        <v>16326</v>
      </c>
      <c r="D8163" s="2" t="str">
        <f t="shared" si="127"/>
        <v>umuuXn=󱿢</v>
      </c>
    </row>
    <row r="8164" spans="1:4" x14ac:dyDescent="0.25">
      <c r="A8164" s="2" t="s">
        <v>16327</v>
      </c>
      <c r="B8164" s="2" t="s">
        <v>1</v>
      </c>
      <c r="C8164" s="1" t="s">
        <v>16328</v>
      </c>
      <c r="D8164" s="2" t="str">
        <f t="shared" si="127"/>
        <v>usvvUs=󱿣</v>
      </c>
    </row>
    <row r="8165" spans="1:4" x14ac:dyDescent="0.25">
      <c r="A8165" s="2" t="s">
        <v>16329</v>
      </c>
      <c r="B8165" s="2" t="s">
        <v>1</v>
      </c>
      <c r="C8165" s="1" t="s">
        <v>16330</v>
      </c>
      <c r="D8165" s="2" t="str">
        <f t="shared" si="127"/>
        <v>baiPl=󱿤</v>
      </c>
    </row>
    <row r="8166" spans="1:4" x14ac:dyDescent="0.25">
      <c r="A8166" s="2" t="s">
        <v>16331</v>
      </c>
      <c r="B8166" s="2" t="s">
        <v>1</v>
      </c>
      <c r="C8166" s="1" t="s">
        <v>16332</v>
      </c>
      <c r="D8166" s="2" t="str">
        <f t="shared" si="127"/>
        <v>peiOg=󱿥</v>
      </c>
    </row>
    <row r="8167" spans="1:4" x14ac:dyDescent="0.25">
      <c r="A8167" s="2" t="s">
        <v>16333</v>
      </c>
      <c r="B8167" s="2" t="s">
        <v>1</v>
      </c>
      <c r="C8167" s="1" t="s">
        <v>16334</v>
      </c>
      <c r="D8167" s="2" t="str">
        <f t="shared" si="127"/>
        <v>bbuiTf=󱿦</v>
      </c>
    </row>
    <row r="8168" spans="1:4" x14ac:dyDescent="0.25">
      <c r="A8168" s="2" t="s">
        <v>16335</v>
      </c>
      <c r="B8168" s="2" t="s">
        <v>1</v>
      </c>
      <c r="C8168" s="1" t="s">
        <v>16336</v>
      </c>
      <c r="D8168" s="2" t="str">
        <f t="shared" si="127"/>
        <v>nbaoXh=󱿧</v>
      </c>
    </row>
    <row r="8169" spans="1:4" x14ac:dyDescent="0.25">
      <c r="A8169" s="2" t="s">
        <v>16337</v>
      </c>
      <c r="B8169" s="2" t="s">
        <v>1</v>
      </c>
      <c r="C8169" s="1" t="s">
        <v>16338</v>
      </c>
      <c r="D8169" s="2" t="str">
        <f t="shared" si="127"/>
        <v>hmouUx=󱿨</v>
      </c>
    </row>
    <row r="8170" spans="1:4" x14ac:dyDescent="0.25">
      <c r="A8170" s="2" t="s">
        <v>16339</v>
      </c>
      <c r="B8170" s="2" t="s">
        <v>1</v>
      </c>
      <c r="C8170" s="1" t="s">
        <v>16340</v>
      </c>
      <c r="D8170" s="2" t="str">
        <f t="shared" si="127"/>
        <v>miuPu=󱿩</v>
      </c>
    </row>
    <row r="8171" spans="1:4" x14ac:dyDescent="0.25">
      <c r="A8171" s="2" t="s">
        <v>16341</v>
      </c>
      <c r="B8171" s="2" t="s">
        <v>1</v>
      </c>
      <c r="C8171" s="1" t="s">
        <v>16342</v>
      </c>
      <c r="D8171" s="2" t="str">
        <f t="shared" si="127"/>
        <v>feeOi=󱿪</v>
      </c>
    </row>
    <row r="8172" spans="1:4" x14ac:dyDescent="0.25">
      <c r="A8172" s="2" t="s">
        <v>16343</v>
      </c>
      <c r="B8172" s="2" t="s">
        <v>1</v>
      </c>
      <c r="C8172" s="1" t="s">
        <v>16344</v>
      </c>
      <c r="D8172" s="2" t="str">
        <f t="shared" si="127"/>
        <v>vueTc=󱿫</v>
      </c>
    </row>
    <row r="8173" spans="1:4" x14ac:dyDescent="0.25">
      <c r="A8173" s="2" t="s">
        <v>16345</v>
      </c>
      <c r="B8173" s="2" t="s">
        <v>1</v>
      </c>
      <c r="C8173" s="1" t="s">
        <v>16346</v>
      </c>
      <c r="D8173" s="2" t="str">
        <f t="shared" si="127"/>
        <v>derXn=󱿬</v>
      </c>
    </row>
    <row r="8174" spans="1:4" x14ac:dyDescent="0.25">
      <c r="A8174" s="2" t="s">
        <v>16347</v>
      </c>
      <c r="B8174" s="2" t="s">
        <v>1</v>
      </c>
      <c r="C8174" s="1" t="s">
        <v>16348</v>
      </c>
      <c r="D8174" s="2" t="str">
        <f t="shared" si="127"/>
        <v>tanUs=󱿭</v>
      </c>
    </row>
    <row r="8175" spans="1:4" x14ac:dyDescent="0.25">
      <c r="A8175" s="2" t="s">
        <v>16349</v>
      </c>
      <c r="B8175" s="2" t="s">
        <v>1</v>
      </c>
      <c r="C8175" s="1" t="s">
        <v>16350</v>
      </c>
      <c r="D8175" s="2" t="str">
        <f t="shared" si="127"/>
        <v>ddenPl=󱿮</v>
      </c>
    </row>
    <row r="8176" spans="1:4" x14ac:dyDescent="0.25">
      <c r="A8176" s="2" t="s">
        <v>16351</v>
      </c>
      <c r="B8176" s="2" t="s">
        <v>1</v>
      </c>
      <c r="C8176" s="1" t="s">
        <v>16352</v>
      </c>
      <c r="D8176" s="2" t="str">
        <f t="shared" si="127"/>
        <v>ndinOg=󱿯</v>
      </c>
    </row>
    <row r="8177" spans="1:4" x14ac:dyDescent="0.25">
      <c r="A8177" s="2" t="s">
        <v>16353</v>
      </c>
      <c r="B8177" s="2" t="s">
        <v>1</v>
      </c>
      <c r="C8177" s="1" t="s">
        <v>16354</v>
      </c>
      <c r="D8177" s="2" t="str">
        <f t="shared" si="127"/>
        <v>hnunTf=󱿰</v>
      </c>
    </row>
    <row r="8178" spans="1:4" x14ac:dyDescent="0.25">
      <c r="A8178" s="2" t="s">
        <v>16355</v>
      </c>
      <c r="B8178" s="2" t="s">
        <v>1</v>
      </c>
      <c r="C8178" s="1" t="s">
        <v>16356</v>
      </c>
      <c r="D8178" s="2" t="str">
        <f t="shared" si="127"/>
        <v>nvnXh=󱿱</v>
      </c>
    </row>
    <row r="8179" spans="1:4" x14ac:dyDescent="0.25">
      <c r="A8179" s="2" t="s">
        <v>16357</v>
      </c>
      <c r="B8179" s="2" t="s">
        <v>1</v>
      </c>
      <c r="C8179" s="1" t="s">
        <v>16358</v>
      </c>
      <c r="D8179" s="2" t="str">
        <f t="shared" si="127"/>
        <v>hlagUx=󱿲</v>
      </c>
    </row>
    <row r="8180" spans="1:4" x14ac:dyDescent="0.25">
      <c r="A8180" s="2" t="s">
        <v>16359</v>
      </c>
      <c r="B8180" s="2" t="s">
        <v>1</v>
      </c>
      <c r="C8180" s="1" t="s">
        <v>16360</v>
      </c>
      <c r="D8180" s="2" t="str">
        <f t="shared" si="127"/>
        <v>legPu=󱿳</v>
      </c>
    </row>
    <row r="8181" spans="1:4" x14ac:dyDescent="0.25">
      <c r="A8181" s="2" t="s">
        <v>16361</v>
      </c>
      <c r="B8181" s="2" t="s">
        <v>1</v>
      </c>
      <c r="C8181" s="1" t="s">
        <v>16362</v>
      </c>
      <c r="D8181" s="2" t="str">
        <f t="shared" si="127"/>
        <v>gigOi=󱿴</v>
      </c>
    </row>
    <row r="8182" spans="1:4" x14ac:dyDescent="0.25">
      <c r="A8182" s="2" t="s">
        <v>16363</v>
      </c>
      <c r="B8182" s="2" t="s">
        <v>1</v>
      </c>
      <c r="C8182" s="1" t="s">
        <v>16364</v>
      </c>
      <c r="D8182" s="2" t="str">
        <f t="shared" si="127"/>
        <v>kogTc=󱿵</v>
      </c>
    </row>
    <row r="8183" spans="1:4" x14ac:dyDescent="0.25">
      <c r="A8183" s="2" t="s">
        <v>16365</v>
      </c>
      <c r="B8183" s="2" t="s">
        <v>1</v>
      </c>
      <c r="C8183" s="1" t="s">
        <v>16366</v>
      </c>
      <c r="D8183" s="2" t="str">
        <f t="shared" si="127"/>
        <v>gguxXn=󱿶</v>
      </c>
    </row>
    <row r="8184" spans="1:4" x14ac:dyDescent="0.25">
      <c r="A8184" s="2" t="s">
        <v>16367</v>
      </c>
      <c r="B8184" s="2" t="s">
        <v>1</v>
      </c>
      <c r="C8184" s="1" t="s">
        <v>16368</v>
      </c>
      <c r="D8184" s="2" t="str">
        <f t="shared" si="127"/>
        <v>mguvUs=󱿷</v>
      </c>
    </row>
    <row r="8185" spans="1:4" x14ac:dyDescent="0.25">
      <c r="A8185" s="2" t="s">
        <v>16369</v>
      </c>
      <c r="B8185" s="2" t="s">
        <v>1</v>
      </c>
      <c r="C8185" s="1" t="s">
        <v>16370</v>
      </c>
      <c r="D8185" s="2" t="str">
        <f t="shared" si="127"/>
        <v>hxiPl=󱿸</v>
      </c>
    </row>
    <row r="8186" spans="1:4" x14ac:dyDescent="0.25">
      <c r="A8186" s="2" t="s">
        <v>16371</v>
      </c>
      <c r="B8186" s="2" t="s">
        <v>1</v>
      </c>
      <c r="C8186" s="1" t="s">
        <v>16372</v>
      </c>
      <c r="D8186" s="2" t="str">
        <f t="shared" si="127"/>
        <v>ngieOg=󱿹</v>
      </c>
    </row>
    <row r="8187" spans="1:4" x14ac:dyDescent="0.25">
      <c r="A8187" s="2" t="s">
        <v>16373</v>
      </c>
      <c r="B8187" s="2" t="s">
        <v>1</v>
      </c>
      <c r="C8187" s="1" t="s">
        <v>16374</v>
      </c>
      <c r="D8187" s="2" t="str">
        <f t="shared" si="127"/>
        <v>haTf=󱿺</v>
      </c>
    </row>
    <row r="8188" spans="1:4" x14ac:dyDescent="0.25">
      <c r="A8188" s="2" t="s">
        <v>16375</v>
      </c>
      <c r="B8188" s="2" t="s">
        <v>1</v>
      </c>
      <c r="C8188" s="1" t="s">
        <v>16376</v>
      </c>
      <c r="D8188" s="2" t="str">
        <f t="shared" si="127"/>
        <v>wuoXh=󱿻</v>
      </c>
    </row>
    <row r="8189" spans="1:4" x14ac:dyDescent="0.25">
      <c r="A8189" s="2" t="s">
        <v>16377</v>
      </c>
      <c r="B8189" s="2" t="s">
        <v>1</v>
      </c>
      <c r="C8189" s="1" t="s">
        <v>16378</v>
      </c>
      <c r="D8189" s="2" t="str">
        <f t="shared" si="127"/>
        <v>zoUx=󱿼</v>
      </c>
    </row>
    <row r="8190" spans="1:4" x14ac:dyDescent="0.25">
      <c r="A8190" s="2" t="s">
        <v>16379</v>
      </c>
      <c r="B8190" s="2" t="s">
        <v>1</v>
      </c>
      <c r="C8190" s="1" t="s">
        <v>16380</v>
      </c>
      <c r="D8190" s="2" t="str">
        <f t="shared" si="127"/>
        <v>cePu=󱿽</v>
      </c>
    </row>
    <row r="8191" spans="1:4" x14ac:dyDescent="0.25">
      <c r="A8191" s="2" t="s">
        <v>16381</v>
      </c>
      <c r="B8191" s="2" t="s">
        <v>1</v>
      </c>
      <c r="C8191" s="1" t="s">
        <v>16382</v>
      </c>
      <c r="D8191" s="2" t="str">
        <f t="shared" si="127"/>
        <v>zzuOi=󱿾</v>
      </c>
    </row>
    <row r="8192" spans="1:4" x14ac:dyDescent="0.25">
      <c r="A8192" s="2" t="s">
        <v>16383</v>
      </c>
      <c r="B8192" s="2" t="s">
        <v>1</v>
      </c>
      <c r="C8192" s="1" t="s">
        <v>16384</v>
      </c>
      <c r="D8192" s="2" t="str">
        <f t="shared" si="127"/>
        <v>nzurTc=󱿿</v>
      </c>
    </row>
    <row r="8193" spans="1:4" x14ac:dyDescent="0.25">
      <c r="A8193" s="2" t="s">
        <v>16385</v>
      </c>
      <c r="B8193" s="2" t="s">
        <v>1</v>
      </c>
      <c r="C8193" s="1" t="s">
        <v>16386</v>
      </c>
      <c r="D8193" s="2" t="str">
        <f t="shared" si="127"/>
        <v>syXn=󲀀</v>
      </c>
    </row>
    <row r="8194" spans="1:4" x14ac:dyDescent="0.25">
      <c r="A8194" s="2" t="s">
        <v>16387</v>
      </c>
      <c r="B8194" s="2" t="s">
        <v>1</v>
      </c>
      <c r="C8194" s="1" t="s">
        <v>16388</v>
      </c>
      <c r="D8194" s="2" t="str">
        <f t="shared" ref="D8194:D8257" si="128">A8194&amp;B8194&amp;C8194</f>
        <v>ssyrUs=󲀁</v>
      </c>
    </row>
    <row r="8195" spans="1:4" x14ac:dyDescent="0.25">
      <c r="A8195" s="2" t="s">
        <v>16389</v>
      </c>
      <c r="B8195" s="2" t="s">
        <v>1</v>
      </c>
      <c r="C8195" s="1" t="s">
        <v>16390</v>
      </c>
      <c r="D8195" s="2" t="str">
        <f t="shared" si="128"/>
        <v>zhiiPl=󲀂</v>
      </c>
    </row>
    <row r="8196" spans="1:4" x14ac:dyDescent="0.25">
      <c r="A8196" s="2" t="s">
        <v>16391</v>
      </c>
      <c r="B8196" s="2" t="s">
        <v>1</v>
      </c>
      <c r="C8196" s="1" t="s">
        <v>16392</v>
      </c>
      <c r="D8196" s="2" t="str">
        <f t="shared" si="128"/>
        <v>chuuOg=󲀃</v>
      </c>
    </row>
    <row r="8197" spans="1:4" x14ac:dyDescent="0.25">
      <c r="A8197" s="2" t="s">
        <v>16393</v>
      </c>
      <c r="B8197" s="2" t="s">
        <v>1</v>
      </c>
      <c r="C8197" s="1" t="s">
        <v>16394</v>
      </c>
      <c r="D8197" s="2" t="str">
        <f t="shared" si="128"/>
        <v>rrvvTf=󲀄</v>
      </c>
    </row>
    <row r="8198" spans="1:4" x14ac:dyDescent="0.25">
      <c r="A8198" s="2" t="s">
        <v>16395</v>
      </c>
      <c r="B8198" s="2" t="s">
        <v>1</v>
      </c>
      <c r="C8198" s="1" t="s">
        <v>16396</v>
      </c>
      <c r="D8198" s="2" t="str">
        <f t="shared" si="128"/>
        <v>nraiXh=󲀅</v>
      </c>
    </row>
    <row r="8199" spans="1:4" x14ac:dyDescent="0.25">
      <c r="A8199" s="2" t="s">
        <v>16397</v>
      </c>
      <c r="B8199" s="2" t="s">
        <v>1</v>
      </c>
      <c r="C8199" s="1" t="s">
        <v>16398</v>
      </c>
      <c r="D8199" s="2" t="str">
        <f t="shared" si="128"/>
        <v>sheiUx=󲀆</v>
      </c>
    </row>
    <row r="8200" spans="1:4" x14ac:dyDescent="0.25">
      <c r="A8200" s="2" t="s">
        <v>16399</v>
      </c>
      <c r="B8200" s="2" t="s">
        <v>1</v>
      </c>
      <c r="C8200" s="1" t="s">
        <v>16400</v>
      </c>
      <c r="D8200" s="2" t="str">
        <f t="shared" si="128"/>
        <v>ruiPu=󲀇</v>
      </c>
    </row>
    <row r="8201" spans="1:4" x14ac:dyDescent="0.25">
      <c r="A8201" s="2" t="s">
        <v>16401</v>
      </c>
      <c r="B8201" s="2" t="s">
        <v>1</v>
      </c>
      <c r="C8201" s="1" t="s">
        <v>16402</v>
      </c>
      <c r="D8201" s="2" t="str">
        <f t="shared" si="128"/>
        <v>jaoOi=󲀈</v>
      </c>
    </row>
    <row r="8202" spans="1:4" x14ac:dyDescent="0.25">
      <c r="A8202" s="2" t="s">
        <v>16403</v>
      </c>
      <c r="B8202" s="2" t="s">
        <v>1</v>
      </c>
      <c r="C8202" s="1" t="s">
        <v>16404</v>
      </c>
      <c r="D8202" s="2" t="str">
        <f t="shared" si="128"/>
        <v>qouTc=󲀉</v>
      </c>
    </row>
    <row r="8203" spans="1:4" x14ac:dyDescent="0.25">
      <c r="A8203" s="2" t="s">
        <v>16405</v>
      </c>
      <c r="B8203" s="2" t="s">
        <v>1</v>
      </c>
      <c r="C8203" s="1" t="s">
        <v>16406</v>
      </c>
      <c r="D8203" s="2" t="str">
        <f t="shared" si="128"/>
        <v>jjiuXn=󲀊</v>
      </c>
    </row>
    <row r="8204" spans="1:4" x14ac:dyDescent="0.25">
      <c r="A8204" s="2" t="s">
        <v>16407</v>
      </c>
      <c r="B8204" s="2" t="s">
        <v>1</v>
      </c>
      <c r="C8204" s="1" t="s">
        <v>16408</v>
      </c>
      <c r="D8204" s="2" t="str">
        <f t="shared" si="128"/>
        <v>njeeUs=󲀋</v>
      </c>
    </row>
    <row r="8205" spans="1:4" x14ac:dyDescent="0.25">
      <c r="A8205" s="2" t="s">
        <v>16409</v>
      </c>
      <c r="B8205" s="2" t="s">
        <v>1</v>
      </c>
      <c r="C8205" s="1" t="s">
        <v>16410</v>
      </c>
      <c r="D8205" s="2" t="str">
        <f t="shared" si="128"/>
        <v>nyuePl=󲀌</v>
      </c>
    </row>
    <row r="8206" spans="1:4" x14ac:dyDescent="0.25">
      <c r="A8206" s="2" t="s">
        <v>16411</v>
      </c>
      <c r="B8206" s="2" t="s">
        <v>1</v>
      </c>
      <c r="C8206" s="1" t="s">
        <v>16412</v>
      </c>
      <c r="D8206" s="2" t="str">
        <f t="shared" si="128"/>
        <v>xerOg=󲀍</v>
      </c>
    </row>
    <row r="8207" spans="1:4" x14ac:dyDescent="0.25">
      <c r="A8207" s="2" t="s">
        <v>16413</v>
      </c>
      <c r="B8207" s="2" t="s">
        <v>1</v>
      </c>
      <c r="C8207" s="1" t="s">
        <v>16414</v>
      </c>
      <c r="D8207" s="2" t="str">
        <f t="shared" si="128"/>
        <v>yanTf=󲀎</v>
      </c>
    </row>
    <row r="8208" spans="1:4" x14ac:dyDescent="0.25">
      <c r="A8208" s="2" t="s">
        <v>16415</v>
      </c>
      <c r="B8208" s="2" t="s">
        <v>1</v>
      </c>
      <c r="C8208" s="1" t="s">
        <v>16416</v>
      </c>
      <c r="D8208" s="2" t="str">
        <f t="shared" si="128"/>
        <v>uuenXh=󲀏</v>
      </c>
    </row>
    <row r="8209" spans="1:4" x14ac:dyDescent="0.25">
      <c r="A8209" s="2" t="s">
        <v>16417</v>
      </c>
      <c r="B8209" s="2" t="s">
        <v>1</v>
      </c>
      <c r="C8209" s="1" t="s">
        <v>16418</v>
      </c>
      <c r="D8209" s="2" t="str">
        <f t="shared" si="128"/>
        <v>uyinUx=󲀐</v>
      </c>
    </row>
    <row r="8210" spans="1:4" x14ac:dyDescent="0.25">
      <c r="A8210" s="2" t="s">
        <v>16419</v>
      </c>
      <c r="B8210" s="2" t="s">
        <v>1</v>
      </c>
      <c r="C8210" s="1" t="s">
        <v>16420</v>
      </c>
      <c r="D8210" s="2" t="str">
        <f t="shared" si="128"/>
        <v>drunPu=󲀑</v>
      </c>
    </row>
    <row r="8211" spans="1:4" x14ac:dyDescent="0.25">
      <c r="A8211" s="2" t="s">
        <v>16421</v>
      </c>
      <c r="B8211" s="2" t="s">
        <v>1</v>
      </c>
      <c r="C8211" s="1" t="s">
        <v>16422</v>
      </c>
      <c r="D8211" s="2" t="str">
        <f t="shared" si="128"/>
        <v>aovnOi=󲀒</v>
      </c>
    </row>
    <row r="8212" spans="1:4" x14ac:dyDescent="0.25">
      <c r="A8212" s="2" t="s">
        <v>16423</v>
      </c>
      <c r="B8212" s="2" t="s">
        <v>1</v>
      </c>
      <c r="C8212" s="1" t="s">
        <v>16424</v>
      </c>
      <c r="D8212" s="2" t="str">
        <f t="shared" si="128"/>
        <v>onagTc=󲀓</v>
      </c>
    </row>
    <row r="8213" spans="1:4" x14ac:dyDescent="0.25">
      <c r="A8213" s="2" t="s">
        <v>16425</v>
      </c>
      <c r="B8213" s="2" t="s">
        <v>1</v>
      </c>
      <c r="C8213" s="1" t="s">
        <v>16426</v>
      </c>
      <c r="D8213" s="2" t="str">
        <f t="shared" si="128"/>
        <v>egegXn=󲀔</v>
      </c>
    </row>
    <row r="8214" spans="1:4" x14ac:dyDescent="0.25">
      <c r="A8214" s="2" t="s">
        <v>16427</v>
      </c>
      <c r="B8214" s="2" t="s">
        <v>1</v>
      </c>
      <c r="C8214" s="1" t="s">
        <v>16428</v>
      </c>
      <c r="D8214" s="2" t="str">
        <f t="shared" si="128"/>
        <v>ivigUs=󲀕</v>
      </c>
    </row>
    <row r="8215" spans="1:4" x14ac:dyDescent="0.25">
      <c r="A8215" s="2" t="s">
        <v>16429</v>
      </c>
      <c r="B8215" s="2" t="s">
        <v>1</v>
      </c>
      <c r="C8215" s="1" t="s">
        <v>16430</v>
      </c>
      <c r="D8215" s="2" t="str">
        <f t="shared" si="128"/>
        <v>hcogPl=󲀖</v>
      </c>
    </row>
    <row r="8216" spans="1:4" x14ac:dyDescent="0.25">
      <c r="A8216" s="2" t="s">
        <v>16431</v>
      </c>
      <c r="B8216" s="2" t="s">
        <v>1</v>
      </c>
      <c r="C8216" s="1" t="s">
        <v>16432</v>
      </c>
      <c r="D8216" s="2" t="str">
        <f t="shared" si="128"/>
        <v>umuxOg=󲀗</v>
      </c>
    </row>
    <row r="8217" spans="1:4" x14ac:dyDescent="0.25">
      <c r="A8217" s="2" t="s">
        <v>16433</v>
      </c>
      <c r="B8217" s="2" t="s">
        <v>1</v>
      </c>
      <c r="C8217" s="1" t="s">
        <v>16434</v>
      </c>
      <c r="D8217" s="2" t="str">
        <f t="shared" si="128"/>
        <v>usuvTf=󲀘</v>
      </c>
    </row>
    <row r="8218" spans="1:4" x14ac:dyDescent="0.25">
      <c r="A8218" s="2" t="s">
        <v>16435</v>
      </c>
      <c r="B8218" s="2" t="s">
        <v>1</v>
      </c>
      <c r="C8218" s="1" t="s">
        <v>16436</v>
      </c>
      <c r="D8218" s="2" t="str">
        <f t="shared" si="128"/>
        <v>biXh=󲀙</v>
      </c>
    </row>
    <row r="8219" spans="1:4" x14ac:dyDescent="0.25">
      <c r="A8219" s="2" t="s">
        <v>16437</v>
      </c>
      <c r="B8219" s="2" t="s">
        <v>1</v>
      </c>
      <c r="C8219" s="1" t="s">
        <v>16438</v>
      </c>
      <c r="D8219" s="2" t="str">
        <f t="shared" si="128"/>
        <v>pieUx=󲀚</v>
      </c>
    </row>
    <row r="8220" spans="1:4" x14ac:dyDescent="0.25">
      <c r="A8220" s="2" t="s">
        <v>16439</v>
      </c>
      <c r="B8220" s="2" t="s">
        <v>1</v>
      </c>
      <c r="C8220" s="1" t="s">
        <v>16440</v>
      </c>
      <c r="D8220" s="2" t="str">
        <f t="shared" si="128"/>
        <v>bbaPu=󲀛</v>
      </c>
    </row>
    <row r="8221" spans="1:4" x14ac:dyDescent="0.25">
      <c r="A8221" s="2" t="s">
        <v>16441</v>
      </c>
      <c r="B8221" s="2" t="s">
        <v>1</v>
      </c>
      <c r="C8221" s="1" t="s">
        <v>16442</v>
      </c>
      <c r="D8221" s="2" t="str">
        <f t="shared" si="128"/>
        <v>nbuoOi=󲀜</v>
      </c>
    </row>
    <row r="8222" spans="1:4" x14ac:dyDescent="0.25">
      <c r="A8222" s="2" t="s">
        <v>16443</v>
      </c>
      <c r="B8222" s="2" t="s">
        <v>1</v>
      </c>
      <c r="C8222" s="1" t="s">
        <v>16444</v>
      </c>
      <c r="D8222" s="2" t="str">
        <f t="shared" si="128"/>
        <v>hmoTc=󲀝</v>
      </c>
    </row>
    <row r="8223" spans="1:4" x14ac:dyDescent="0.25">
      <c r="A8223" s="2" t="s">
        <v>16445</v>
      </c>
      <c r="B8223" s="2" t="s">
        <v>1</v>
      </c>
      <c r="C8223" s="1" t="s">
        <v>16446</v>
      </c>
      <c r="D8223" s="2" t="str">
        <f t="shared" si="128"/>
        <v>meXn=󲀞</v>
      </c>
    </row>
    <row r="8224" spans="1:4" x14ac:dyDescent="0.25">
      <c r="A8224" s="2" t="s">
        <v>16447</v>
      </c>
      <c r="B8224" s="2" t="s">
        <v>1</v>
      </c>
      <c r="C8224" s="1" t="s">
        <v>16448</v>
      </c>
      <c r="D8224" s="2" t="str">
        <f t="shared" si="128"/>
        <v>fuUs=󲀟</v>
      </c>
    </row>
    <row r="8225" spans="1:4" x14ac:dyDescent="0.25">
      <c r="A8225" s="2" t="s">
        <v>16449</v>
      </c>
      <c r="B8225" s="2" t="s">
        <v>1</v>
      </c>
      <c r="C8225" s="1" t="s">
        <v>16450</v>
      </c>
      <c r="D8225" s="2" t="str">
        <f t="shared" si="128"/>
        <v>vurPl=󲀠</v>
      </c>
    </row>
    <row r="8226" spans="1:4" x14ac:dyDescent="0.25">
      <c r="A8226" s="2" t="s">
        <v>16451</v>
      </c>
      <c r="B8226" s="2" t="s">
        <v>1</v>
      </c>
      <c r="C8226" s="1" t="s">
        <v>16452</v>
      </c>
      <c r="D8226" s="2" t="str">
        <f t="shared" si="128"/>
        <v>dyOg=󲀡</v>
      </c>
    </row>
    <row r="8227" spans="1:4" x14ac:dyDescent="0.25">
      <c r="A8227" s="2" t="s">
        <v>16453</v>
      </c>
      <c r="B8227" s="2" t="s">
        <v>1</v>
      </c>
      <c r="C8227" s="1" t="s">
        <v>16454</v>
      </c>
      <c r="D8227" s="2" t="str">
        <f t="shared" si="128"/>
        <v>tyrTf=󲀢</v>
      </c>
    </row>
    <row r="8228" spans="1:4" x14ac:dyDescent="0.25">
      <c r="A8228" s="2" t="s">
        <v>16455</v>
      </c>
      <c r="B8228" s="2" t="s">
        <v>1</v>
      </c>
      <c r="C8228" s="1" t="s">
        <v>16456</v>
      </c>
      <c r="D8228" s="2" t="str">
        <f t="shared" si="128"/>
        <v>ddiiXh=󲀣</v>
      </c>
    </row>
    <row r="8229" spans="1:4" x14ac:dyDescent="0.25">
      <c r="A8229" s="2" t="s">
        <v>16457</v>
      </c>
      <c r="B8229" s="2" t="s">
        <v>1</v>
      </c>
      <c r="C8229" s="1" t="s">
        <v>16458</v>
      </c>
      <c r="D8229" s="2" t="str">
        <f t="shared" si="128"/>
        <v>nduuUx=󲀤</v>
      </c>
    </row>
    <row r="8230" spans="1:4" x14ac:dyDescent="0.25">
      <c r="A8230" s="2" t="s">
        <v>16459</v>
      </c>
      <c r="B8230" s="2" t="s">
        <v>1</v>
      </c>
      <c r="C8230" s="1" t="s">
        <v>16460</v>
      </c>
      <c r="D8230" s="2" t="str">
        <f t="shared" si="128"/>
        <v>hnvvPu=󲀥</v>
      </c>
    </row>
    <row r="8231" spans="1:4" x14ac:dyDescent="0.25">
      <c r="A8231" s="2" t="s">
        <v>16461</v>
      </c>
      <c r="B8231" s="2" t="s">
        <v>1</v>
      </c>
      <c r="C8231" s="1" t="s">
        <v>16462</v>
      </c>
      <c r="D8231" s="2" t="str">
        <f t="shared" si="128"/>
        <v>naiOi=󲀦</v>
      </c>
    </row>
    <row r="8232" spans="1:4" x14ac:dyDescent="0.25">
      <c r="A8232" s="2" t="s">
        <v>16463</v>
      </c>
      <c r="B8232" s="2" t="s">
        <v>1</v>
      </c>
      <c r="C8232" s="1" t="s">
        <v>16464</v>
      </c>
      <c r="D8232" s="2" t="str">
        <f t="shared" si="128"/>
        <v>hleiTc=󲀧</v>
      </c>
    </row>
    <row r="8233" spans="1:4" x14ac:dyDescent="0.25">
      <c r="A8233" s="2" t="s">
        <v>16465</v>
      </c>
      <c r="B8233" s="2" t="s">
        <v>1</v>
      </c>
      <c r="C8233" s="1" t="s">
        <v>16466</v>
      </c>
      <c r="D8233" s="2" t="str">
        <f t="shared" si="128"/>
        <v>luiXn=󲀨</v>
      </c>
    </row>
    <row r="8234" spans="1:4" x14ac:dyDescent="0.25">
      <c r="A8234" s="2" t="s">
        <v>16467</v>
      </c>
      <c r="B8234" s="2" t="s">
        <v>1</v>
      </c>
      <c r="C8234" s="1" t="s">
        <v>16468</v>
      </c>
      <c r="D8234" s="2" t="str">
        <f t="shared" si="128"/>
        <v>gaoUs=󲀩</v>
      </c>
    </row>
    <row r="8235" spans="1:4" x14ac:dyDescent="0.25">
      <c r="A8235" s="2" t="s">
        <v>16469</v>
      </c>
      <c r="B8235" s="2" t="s">
        <v>1</v>
      </c>
      <c r="C8235" s="1" t="s">
        <v>16470</v>
      </c>
      <c r="D8235" s="2" t="str">
        <f t="shared" si="128"/>
        <v>kouPl=󲀪</v>
      </c>
    </row>
    <row r="8236" spans="1:4" x14ac:dyDescent="0.25">
      <c r="A8236" s="2" t="s">
        <v>16471</v>
      </c>
      <c r="B8236" s="2" t="s">
        <v>1</v>
      </c>
      <c r="C8236" s="1" t="s">
        <v>16472</v>
      </c>
      <c r="D8236" s="2" t="str">
        <f t="shared" si="128"/>
        <v>ggiuOg=󲀫</v>
      </c>
    </row>
    <row r="8237" spans="1:4" x14ac:dyDescent="0.25">
      <c r="A8237" s="2" t="s">
        <v>16473</v>
      </c>
      <c r="B8237" s="2" t="s">
        <v>1</v>
      </c>
      <c r="C8237" s="1" t="s">
        <v>16474</v>
      </c>
      <c r="D8237" s="2" t="str">
        <f t="shared" si="128"/>
        <v>mgeeTf=󲀬</v>
      </c>
    </row>
    <row r="8238" spans="1:4" x14ac:dyDescent="0.25">
      <c r="A8238" s="2" t="s">
        <v>16475</v>
      </c>
      <c r="B8238" s="2" t="s">
        <v>1</v>
      </c>
      <c r="C8238" s="1" t="s">
        <v>16476</v>
      </c>
      <c r="D8238" s="2" t="str">
        <f t="shared" si="128"/>
        <v>hxueXh=󲀭</v>
      </c>
    </row>
    <row r="8239" spans="1:4" x14ac:dyDescent="0.25">
      <c r="A8239" s="2" t="s">
        <v>16477</v>
      </c>
      <c r="B8239" s="2" t="s">
        <v>1</v>
      </c>
      <c r="C8239" s="1" t="s">
        <v>16478</v>
      </c>
      <c r="D8239" s="2" t="str">
        <f t="shared" si="128"/>
        <v>ngerUx=󲀮</v>
      </c>
    </row>
    <row r="8240" spans="1:4" x14ac:dyDescent="0.25">
      <c r="A8240" s="2" t="s">
        <v>16479</v>
      </c>
      <c r="B8240" s="2" t="s">
        <v>1</v>
      </c>
      <c r="C8240" s="1" t="s">
        <v>16480</v>
      </c>
      <c r="D8240" s="2" t="str">
        <f t="shared" si="128"/>
        <v>hanPu=󲀯</v>
      </c>
    </row>
    <row r="8241" spans="1:4" x14ac:dyDescent="0.25">
      <c r="A8241" s="2" t="s">
        <v>16481</v>
      </c>
      <c r="B8241" s="2" t="s">
        <v>1</v>
      </c>
      <c r="C8241" s="1" t="s">
        <v>16482</v>
      </c>
      <c r="D8241" s="2" t="str">
        <f t="shared" si="128"/>
        <v>wenOi=󲀰</v>
      </c>
    </row>
    <row r="8242" spans="1:4" x14ac:dyDescent="0.25">
      <c r="A8242" s="2" t="s">
        <v>16483</v>
      </c>
      <c r="B8242" s="2" t="s">
        <v>1</v>
      </c>
      <c r="C8242" s="1" t="s">
        <v>16484</v>
      </c>
      <c r="D8242" s="2" t="str">
        <f t="shared" si="128"/>
        <v>zinTc=󲀱</v>
      </c>
    </row>
    <row r="8243" spans="1:4" x14ac:dyDescent="0.25">
      <c r="A8243" s="2" t="s">
        <v>16485</v>
      </c>
      <c r="B8243" s="2" t="s">
        <v>1</v>
      </c>
      <c r="C8243" s="1" t="s">
        <v>16486</v>
      </c>
      <c r="D8243" s="2" t="str">
        <f t="shared" si="128"/>
        <v>cunXn=󲀲</v>
      </c>
    </row>
    <row r="8244" spans="1:4" x14ac:dyDescent="0.25">
      <c r="A8244" s="2" t="s">
        <v>16487</v>
      </c>
      <c r="B8244" s="2" t="s">
        <v>1</v>
      </c>
      <c r="C8244" s="1" t="s">
        <v>16488</v>
      </c>
      <c r="D8244" s="2" t="str">
        <f t="shared" si="128"/>
        <v>zzvnUs=󲀳</v>
      </c>
    </row>
    <row r="8245" spans="1:4" x14ac:dyDescent="0.25">
      <c r="A8245" s="2" t="s">
        <v>16489</v>
      </c>
      <c r="B8245" s="2" t="s">
        <v>1</v>
      </c>
      <c r="C8245" s="1" t="s">
        <v>16490</v>
      </c>
      <c r="D8245" s="2" t="str">
        <f t="shared" si="128"/>
        <v>nzagPl=󲀴</v>
      </c>
    </row>
    <row r="8246" spans="1:4" x14ac:dyDescent="0.25">
      <c r="A8246" s="2" t="s">
        <v>16491</v>
      </c>
      <c r="B8246" s="2" t="s">
        <v>1</v>
      </c>
      <c r="C8246" s="1" t="s">
        <v>16492</v>
      </c>
      <c r="D8246" s="2" t="str">
        <f t="shared" si="128"/>
        <v>segOg=󲀵</v>
      </c>
    </row>
    <row r="8247" spans="1:4" x14ac:dyDescent="0.25">
      <c r="A8247" s="2" t="s">
        <v>16493</v>
      </c>
      <c r="B8247" s="2" t="s">
        <v>1</v>
      </c>
      <c r="C8247" s="1" t="s">
        <v>16494</v>
      </c>
      <c r="D8247" s="2" t="str">
        <f t="shared" si="128"/>
        <v>ssigTf=󲀶</v>
      </c>
    </row>
    <row r="8248" spans="1:4" x14ac:dyDescent="0.25">
      <c r="A8248" s="2" t="s">
        <v>16495</v>
      </c>
      <c r="B8248" s="2" t="s">
        <v>1</v>
      </c>
      <c r="C8248" s="1" t="s">
        <v>16496</v>
      </c>
      <c r="D8248" s="2" t="str">
        <f t="shared" si="128"/>
        <v>zhogXh=󲀷</v>
      </c>
    </row>
    <row r="8249" spans="1:4" x14ac:dyDescent="0.25">
      <c r="A8249" s="2" t="s">
        <v>16497</v>
      </c>
      <c r="B8249" s="2" t="s">
        <v>1</v>
      </c>
      <c r="C8249" s="1" t="s">
        <v>16498</v>
      </c>
      <c r="D8249" s="2" t="str">
        <f t="shared" si="128"/>
        <v>chuxUx=󲀸</v>
      </c>
    </row>
    <row r="8250" spans="1:4" x14ac:dyDescent="0.25">
      <c r="A8250" s="2" t="s">
        <v>16499</v>
      </c>
      <c r="B8250" s="2" t="s">
        <v>1</v>
      </c>
      <c r="C8250" s="1" t="s">
        <v>16500</v>
      </c>
      <c r="D8250" s="2" t="str">
        <f t="shared" si="128"/>
        <v>rruvPu=󲀹</v>
      </c>
    </row>
    <row r="8251" spans="1:4" x14ac:dyDescent="0.25">
      <c r="A8251" s="2" t="s">
        <v>16501</v>
      </c>
      <c r="B8251" s="2" t="s">
        <v>1</v>
      </c>
      <c r="C8251" s="1" t="s">
        <v>16502</v>
      </c>
      <c r="D8251" s="2" t="str">
        <f t="shared" si="128"/>
        <v>nriOi=󲀺</v>
      </c>
    </row>
    <row r="8252" spans="1:4" x14ac:dyDescent="0.25">
      <c r="A8252" s="2" t="s">
        <v>16503</v>
      </c>
      <c r="B8252" s="2" t="s">
        <v>1</v>
      </c>
      <c r="C8252" s="1" t="s">
        <v>16504</v>
      </c>
      <c r="D8252" s="2" t="str">
        <f t="shared" si="128"/>
        <v>shieTc=󲀻</v>
      </c>
    </row>
    <row r="8253" spans="1:4" x14ac:dyDescent="0.25">
      <c r="A8253" s="2" t="s">
        <v>16505</v>
      </c>
      <c r="B8253" s="2" t="s">
        <v>1</v>
      </c>
      <c r="C8253" s="1" t="s">
        <v>16506</v>
      </c>
      <c r="D8253" s="2" t="str">
        <f t="shared" si="128"/>
        <v>raXn=󲀼</v>
      </c>
    </row>
    <row r="8254" spans="1:4" x14ac:dyDescent="0.25">
      <c r="A8254" s="2" t="s">
        <v>16507</v>
      </c>
      <c r="B8254" s="2" t="s">
        <v>1</v>
      </c>
      <c r="C8254" s="1" t="s">
        <v>16508</v>
      </c>
      <c r="D8254" s="2" t="str">
        <f t="shared" si="128"/>
        <v>juoUs=󲀽</v>
      </c>
    </row>
    <row r="8255" spans="1:4" x14ac:dyDescent="0.25">
      <c r="A8255" s="2" t="s">
        <v>16509</v>
      </c>
      <c r="B8255" s="2" t="s">
        <v>1</v>
      </c>
      <c r="C8255" s="1" t="s">
        <v>16510</v>
      </c>
      <c r="D8255" s="2" t="str">
        <f t="shared" si="128"/>
        <v>qoPl=󲀾</v>
      </c>
    </row>
    <row r="8256" spans="1:4" x14ac:dyDescent="0.25">
      <c r="A8256" s="2" t="s">
        <v>16511</v>
      </c>
      <c r="B8256" s="2" t="s">
        <v>1</v>
      </c>
      <c r="C8256" s="1" t="s">
        <v>16512</v>
      </c>
      <c r="D8256" s="2" t="str">
        <f t="shared" si="128"/>
        <v>jjeOg=󲀿</v>
      </c>
    </row>
    <row r="8257" spans="1:4" x14ac:dyDescent="0.25">
      <c r="A8257" s="2" t="s">
        <v>16513</v>
      </c>
      <c r="B8257" s="2" t="s">
        <v>1</v>
      </c>
      <c r="C8257" s="1" t="s">
        <v>16514</v>
      </c>
      <c r="D8257" s="2" t="str">
        <f t="shared" si="128"/>
        <v>njuTf=󲁀</v>
      </c>
    </row>
    <row r="8258" spans="1:4" x14ac:dyDescent="0.25">
      <c r="A8258" s="2" t="s">
        <v>16515</v>
      </c>
      <c r="B8258" s="2" t="s">
        <v>1</v>
      </c>
      <c r="C8258" s="1" t="s">
        <v>16516</v>
      </c>
      <c r="D8258" s="2" t="str">
        <f t="shared" ref="D8258:D8321" si="129">A8258&amp;B8258&amp;C8258</f>
        <v>nyurXh=󲁁</v>
      </c>
    </row>
    <row r="8259" spans="1:4" x14ac:dyDescent="0.25">
      <c r="A8259" s="2" t="s">
        <v>16517</v>
      </c>
      <c r="B8259" s="2" t="s">
        <v>1</v>
      </c>
      <c r="C8259" s="1" t="s">
        <v>16518</v>
      </c>
      <c r="D8259" s="2" t="str">
        <f t="shared" si="129"/>
        <v>xyUx=󲁂</v>
      </c>
    </row>
    <row r="8260" spans="1:4" x14ac:dyDescent="0.25">
      <c r="A8260" s="2" t="s">
        <v>16519</v>
      </c>
      <c r="B8260" s="2" t="s">
        <v>1</v>
      </c>
      <c r="C8260" s="1" t="s">
        <v>16520</v>
      </c>
      <c r="D8260" s="2" t="str">
        <f t="shared" si="129"/>
        <v>yyrPu=󲁃</v>
      </c>
    </row>
    <row r="8261" spans="1:4" x14ac:dyDescent="0.25">
      <c r="A8261" s="2" t="s">
        <v>16521</v>
      </c>
      <c r="B8261" s="2" t="s">
        <v>1</v>
      </c>
      <c r="C8261" s="1" t="s">
        <v>16522</v>
      </c>
      <c r="D8261" s="2" t="str">
        <f t="shared" si="129"/>
        <v>uuiiOi=󲁄</v>
      </c>
    </row>
    <row r="8262" spans="1:4" x14ac:dyDescent="0.25">
      <c r="A8262" s="2" t="s">
        <v>16523</v>
      </c>
      <c r="B8262" s="2" t="s">
        <v>1</v>
      </c>
      <c r="C8262" s="1" t="s">
        <v>16524</v>
      </c>
      <c r="D8262" s="2" t="str">
        <f t="shared" si="129"/>
        <v>uyuuTc=󲁅</v>
      </c>
    </row>
    <row r="8263" spans="1:4" x14ac:dyDescent="0.25">
      <c r="A8263" s="2" t="s">
        <v>16525</v>
      </c>
      <c r="B8263" s="2" t="s">
        <v>1</v>
      </c>
      <c r="C8263" s="1" t="s">
        <v>16526</v>
      </c>
      <c r="D8263" s="2" t="str">
        <f t="shared" si="129"/>
        <v>drvvXn=󲁆</v>
      </c>
    </row>
    <row r="8264" spans="1:4" x14ac:dyDescent="0.25">
      <c r="A8264" s="2" t="s">
        <v>16527</v>
      </c>
      <c r="B8264" s="2" t="s">
        <v>1</v>
      </c>
      <c r="C8264" s="1" t="s">
        <v>16528</v>
      </c>
      <c r="D8264" s="2" t="str">
        <f t="shared" si="129"/>
        <v>aoaiUs=󲁇</v>
      </c>
    </row>
    <row r="8265" spans="1:4" x14ac:dyDescent="0.25">
      <c r="A8265" s="2" t="s">
        <v>16529</v>
      </c>
      <c r="B8265" s="2" t="s">
        <v>1</v>
      </c>
      <c r="C8265" s="1" t="s">
        <v>16530</v>
      </c>
      <c r="D8265" s="2" t="str">
        <f t="shared" si="129"/>
        <v>oneiPl=󲁈</v>
      </c>
    </row>
    <row r="8266" spans="1:4" x14ac:dyDescent="0.25">
      <c r="A8266" s="2" t="s">
        <v>16531</v>
      </c>
      <c r="B8266" s="2" t="s">
        <v>1</v>
      </c>
      <c r="C8266" s="1" t="s">
        <v>16532</v>
      </c>
      <c r="D8266" s="2" t="str">
        <f t="shared" si="129"/>
        <v>eguiOg=󲁉</v>
      </c>
    </row>
    <row r="8267" spans="1:4" x14ac:dyDescent="0.25">
      <c r="A8267" s="2" t="s">
        <v>16533</v>
      </c>
      <c r="B8267" s="2" t="s">
        <v>1</v>
      </c>
      <c r="C8267" s="1" t="s">
        <v>16534</v>
      </c>
      <c r="D8267" s="2" t="str">
        <f t="shared" si="129"/>
        <v>ivaoTf=󲁊</v>
      </c>
    </row>
    <row r="8268" spans="1:4" x14ac:dyDescent="0.25">
      <c r="A8268" s="2" t="s">
        <v>16535</v>
      </c>
      <c r="B8268" s="2" t="s">
        <v>1</v>
      </c>
      <c r="C8268" s="1" t="s">
        <v>16536</v>
      </c>
      <c r="D8268" s="2" t="str">
        <f t="shared" si="129"/>
        <v>hcouXh=󲁋</v>
      </c>
    </row>
    <row r="8269" spans="1:4" x14ac:dyDescent="0.25">
      <c r="A8269" s="2" t="s">
        <v>16537</v>
      </c>
      <c r="B8269" s="2" t="s">
        <v>1</v>
      </c>
      <c r="C8269" s="1" t="s">
        <v>16538</v>
      </c>
      <c r="D8269" s="2" t="str">
        <f t="shared" si="129"/>
        <v>umiuUx=󲁌</v>
      </c>
    </row>
    <row r="8270" spans="1:4" x14ac:dyDescent="0.25">
      <c r="A8270" s="2" t="s">
        <v>16539</v>
      </c>
      <c r="B8270" s="2" t="s">
        <v>1</v>
      </c>
      <c r="C8270" s="1" t="s">
        <v>16540</v>
      </c>
      <c r="D8270" s="2" t="str">
        <f t="shared" si="129"/>
        <v>useePu=󲁍</v>
      </c>
    </row>
    <row r="8271" spans="1:4" x14ac:dyDescent="0.25">
      <c r="A8271" s="2" t="s">
        <v>16541</v>
      </c>
      <c r="B8271" s="2" t="s">
        <v>1</v>
      </c>
      <c r="C8271" s="1" t="s">
        <v>16542</v>
      </c>
      <c r="D8271" s="2" t="str">
        <f t="shared" si="129"/>
        <v>bueOi=󲁎</v>
      </c>
    </row>
    <row r="8272" spans="1:4" x14ac:dyDescent="0.25">
      <c r="A8272" s="2" t="s">
        <v>16543</v>
      </c>
      <c r="B8272" s="2" t="s">
        <v>1</v>
      </c>
      <c r="C8272" s="1" t="s">
        <v>16544</v>
      </c>
      <c r="D8272" s="2" t="str">
        <f t="shared" si="129"/>
        <v>perTc=󲁏</v>
      </c>
    </row>
    <row r="8273" spans="1:4" x14ac:dyDescent="0.25">
      <c r="A8273" s="2" t="s">
        <v>16545</v>
      </c>
      <c r="B8273" s="2" t="s">
        <v>1</v>
      </c>
      <c r="C8273" s="1" t="s">
        <v>16546</v>
      </c>
      <c r="D8273" s="2" t="str">
        <f t="shared" si="129"/>
        <v>bbanXn=󲁐</v>
      </c>
    </row>
    <row r="8274" spans="1:4" x14ac:dyDescent="0.25">
      <c r="A8274" s="2" t="s">
        <v>16547</v>
      </c>
      <c r="B8274" s="2" t="s">
        <v>1</v>
      </c>
      <c r="C8274" s="1" t="s">
        <v>16548</v>
      </c>
      <c r="D8274" s="2" t="str">
        <f t="shared" si="129"/>
        <v>nbenUs=󲁑</v>
      </c>
    </row>
    <row r="8275" spans="1:4" x14ac:dyDescent="0.25">
      <c r="A8275" s="2" t="s">
        <v>16549</v>
      </c>
      <c r="B8275" s="2" t="s">
        <v>1</v>
      </c>
      <c r="C8275" s="1" t="s">
        <v>16550</v>
      </c>
      <c r="D8275" s="2" t="str">
        <f t="shared" si="129"/>
        <v>hminPl=󲁒</v>
      </c>
    </row>
    <row r="8276" spans="1:4" x14ac:dyDescent="0.25">
      <c r="A8276" s="2" t="s">
        <v>16551</v>
      </c>
      <c r="B8276" s="2" t="s">
        <v>1</v>
      </c>
      <c r="C8276" s="1" t="s">
        <v>16552</v>
      </c>
      <c r="D8276" s="2" t="str">
        <f t="shared" si="129"/>
        <v>munOg=󲁓</v>
      </c>
    </row>
    <row r="8277" spans="1:4" x14ac:dyDescent="0.25">
      <c r="A8277" s="2" t="s">
        <v>16553</v>
      </c>
      <c r="B8277" s="2" t="s">
        <v>1</v>
      </c>
      <c r="C8277" s="1" t="s">
        <v>16554</v>
      </c>
      <c r="D8277" s="2" t="str">
        <f t="shared" si="129"/>
        <v>fvnTf=󲁔</v>
      </c>
    </row>
    <row r="8278" spans="1:4" x14ac:dyDescent="0.25">
      <c r="A8278" s="2" t="s">
        <v>16555</v>
      </c>
      <c r="B8278" s="2" t="s">
        <v>1</v>
      </c>
      <c r="C8278" s="1" t="s">
        <v>16556</v>
      </c>
      <c r="D8278" s="2" t="str">
        <f t="shared" si="129"/>
        <v>vagXh=󲁕</v>
      </c>
    </row>
    <row r="8279" spans="1:4" x14ac:dyDescent="0.25">
      <c r="A8279" s="2" t="s">
        <v>16557</v>
      </c>
      <c r="B8279" s="2" t="s">
        <v>1</v>
      </c>
      <c r="C8279" s="1" t="s">
        <v>16558</v>
      </c>
      <c r="D8279" s="2" t="str">
        <f t="shared" si="129"/>
        <v>degUx=󲁖</v>
      </c>
    </row>
    <row r="8280" spans="1:4" x14ac:dyDescent="0.25">
      <c r="A8280" s="2" t="s">
        <v>16559</v>
      </c>
      <c r="B8280" s="2" t="s">
        <v>1</v>
      </c>
      <c r="C8280" s="1" t="s">
        <v>16560</v>
      </c>
      <c r="D8280" s="2" t="str">
        <f t="shared" si="129"/>
        <v>tigPu=󲁗</v>
      </c>
    </row>
    <row r="8281" spans="1:4" x14ac:dyDescent="0.25">
      <c r="A8281" s="2" t="s">
        <v>16561</v>
      </c>
      <c r="B8281" s="2" t="s">
        <v>1</v>
      </c>
      <c r="C8281" s="1" t="s">
        <v>16562</v>
      </c>
      <c r="D8281" s="2" t="str">
        <f t="shared" si="129"/>
        <v>ddogOi=󲁘</v>
      </c>
    </row>
    <row r="8282" spans="1:4" x14ac:dyDescent="0.25">
      <c r="A8282" s="2" t="s">
        <v>16563</v>
      </c>
      <c r="B8282" s="2" t="s">
        <v>1</v>
      </c>
      <c r="C8282" s="1" t="s">
        <v>16564</v>
      </c>
      <c r="D8282" s="2" t="str">
        <f t="shared" si="129"/>
        <v>nduxTc=󲁙</v>
      </c>
    </row>
    <row r="8283" spans="1:4" x14ac:dyDescent="0.25">
      <c r="A8283" s="2" t="s">
        <v>16565</v>
      </c>
      <c r="B8283" s="2" t="s">
        <v>1</v>
      </c>
      <c r="C8283" s="1" t="s">
        <v>16566</v>
      </c>
      <c r="D8283" s="2" t="str">
        <f t="shared" si="129"/>
        <v>hnuvXn=󲁚</v>
      </c>
    </row>
    <row r="8284" spans="1:4" x14ac:dyDescent="0.25">
      <c r="A8284" s="2" t="s">
        <v>16567</v>
      </c>
      <c r="B8284" s="2" t="s">
        <v>1</v>
      </c>
      <c r="C8284" s="1" t="s">
        <v>16568</v>
      </c>
      <c r="D8284" s="2" t="str">
        <f t="shared" si="129"/>
        <v>niUs=󲁛</v>
      </c>
    </row>
    <row r="8285" spans="1:4" x14ac:dyDescent="0.25">
      <c r="A8285" s="2" t="s">
        <v>16569</v>
      </c>
      <c r="B8285" s="2" t="s">
        <v>1</v>
      </c>
      <c r="C8285" s="1" t="s">
        <v>16570</v>
      </c>
      <c r="D8285" s="2" t="str">
        <f t="shared" si="129"/>
        <v>hliePl=󲁜</v>
      </c>
    </row>
    <row r="8286" spans="1:4" x14ac:dyDescent="0.25">
      <c r="A8286" s="2" t="s">
        <v>16571</v>
      </c>
      <c r="B8286" s="2" t="s">
        <v>1</v>
      </c>
      <c r="C8286" s="1" t="s">
        <v>16572</v>
      </c>
      <c r="D8286" s="2" t="str">
        <f t="shared" si="129"/>
        <v>laOg=󲁝</v>
      </c>
    </row>
    <row r="8287" spans="1:4" x14ac:dyDescent="0.25">
      <c r="A8287" s="2" t="s">
        <v>16573</v>
      </c>
      <c r="B8287" s="2" t="s">
        <v>1</v>
      </c>
      <c r="C8287" s="1" t="s">
        <v>16574</v>
      </c>
      <c r="D8287" s="2" t="str">
        <f t="shared" si="129"/>
        <v>guoTf=󲁞</v>
      </c>
    </row>
    <row r="8288" spans="1:4" x14ac:dyDescent="0.25">
      <c r="A8288" s="2" t="s">
        <v>16575</v>
      </c>
      <c r="B8288" s="2" t="s">
        <v>1</v>
      </c>
      <c r="C8288" s="1" t="s">
        <v>16576</v>
      </c>
      <c r="D8288" s="2" t="str">
        <f t="shared" si="129"/>
        <v>koXh=󲁟</v>
      </c>
    </row>
    <row r="8289" spans="1:4" x14ac:dyDescent="0.25">
      <c r="A8289" s="2" t="s">
        <v>16577</v>
      </c>
      <c r="B8289" s="2" t="s">
        <v>1</v>
      </c>
      <c r="C8289" s="1" t="s">
        <v>16578</v>
      </c>
      <c r="D8289" s="2" t="str">
        <f t="shared" si="129"/>
        <v>ggeUx=󲁠</v>
      </c>
    </row>
    <row r="8290" spans="1:4" x14ac:dyDescent="0.25">
      <c r="A8290" s="2" t="s">
        <v>16579</v>
      </c>
      <c r="B8290" s="2" t="s">
        <v>1</v>
      </c>
      <c r="C8290" s="1" t="s">
        <v>16580</v>
      </c>
      <c r="D8290" s="2" t="str">
        <f t="shared" si="129"/>
        <v>mguPu=󲁡</v>
      </c>
    </row>
    <row r="8291" spans="1:4" x14ac:dyDescent="0.25">
      <c r="A8291" s="2" t="s">
        <v>16581</v>
      </c>
      <c r="B8291" s="2" t="s">
        <v>1</v>
      </c>
      <c r="C8291" s="1" t="s">
        <v>16582</v>
      </c>
      <c r="D8291" s="2" t="str">
        <f t="shared" si="129"/>
        <v>hxurOi=󲁢</v>
      </c>
    </row>
    <row r="8292" spans="1:4" x14ac:dyDescent="0.25">
      <c r="A8292" s="2" t="s">
        <v>16583</v>
      </c>
      <c r="B8292" s="2" t="s">
        <v>1</v>
      </c>
      <c r="C8292" s="1" t="s">
        <v>16584</v>
      </c>
      <c r="D8292" s="2" t="str">
        <f t="shared" si="129"/>
        <v>ngyTc=󲁣</v>
      </c>
    </row>
    <row r="8293" spans="1:4" x14ac:dyDescent="0.25">
      <c r="A8293" s="2" t="s">
        <v>16585</v>
      </c>
      <c r="B8293" s="2" t="s">
        <v>1</v>
      </c>
      <c r="C8293" s="1" t="s">
        <v>16586</v>
      </c>
      <c r="D8293" s="2" t="str">
        <f t="shared" si="129"/>
        <v>hyrXn=󲁤</v>
      </c>
    </row>
    <row r="8294" spans="1:4" x14ac:dyDescent="0.25">
      <c r="A8294" s="2" t="s">
        <v>16587</v>
      </c>
      <c r="B8294" s="2" t="s">
        <v>1</v>
      </c>
      <c r="C8294" s="1" t="s">
        <v>16588</v>
      </c>
      <c r="D8294" s="2" t="str">
        <f t="shared" si="129"/>
        <v>wiiUs=󲁥</v>
      </c>
    </row>
    <row r="8295" spans="1:4" x14ac:dyDescent="0.25">
      <c r="A8295" s="2" t="s">
        <v>16589</v>
      </c>
      <c r="B8295" s="2" t="s">
        <v>1</v>
      </c>
      <c r="C8295" s="1" t="s">
        <v>16590</v>
      </c>
      <c r="D8295" s="2" t="str">
        <f t="shared" si="129"/>
        <v>zuuPl=󲁦</v>
      </c>
    </row>
    <row r="8296" spans="1:4" x14ac:dyDescent="0.25">
      <c r="A8296" s="2" t="s">
        <v>16591</v>
      </c>
      <c r="B8296" s="2" t="s">
        <v>1</v>
      </c>
      <c r="C8296" s="1" t="s">
        <v>16592</v>
      </c>
      <c r="D8296" s="2" t="str">
        <f t="shared" si="129"/>
        <v>cvvOg=󲁧</v>
      </c>
    </row>
    <row r="8297" spans="1:4" x14ac:dyDescent="0.25">
      <c r="A8297" s="2" t="s">
        <v>16593</v>
      </c>
      <c r="B8297" s="2" t="s">
        <v>1</v>
      </c>
      <c r="C8297" s="1" t="s">
        <v>16594</v>
      </c>
      <c r="D8297" s="2" t="str">
        <f t="shared" si="129"/>
        <v>zzaiTf=󲁨</v>
      </c>
    </row>
    <row r="8298" spans="1:4" x14ac:dyDescent="0.25">
      <c r="A8298" s="2" t="s">
        <v>16595</v>
      </c>
      <c r="B8298" s="2" t="s">
        <v>1</v>
      </c>
      <c r="C8298" s="1" t="s">
        <v>16596</v>
      </c>
      <c r="D8298" s="2" t="str">
        <f t="shared" si="129"/>
        <v>nzeiXh=󲁩</v>
      </c>
    </row>
    <row r="8299" spans="1:4" x14ac:dyDescent="0.25">
      <c r="A8299" s="2" t="s">
        <v>16597</v>
      </c>
      <c r="B8299" s="2" t="s">
        <v>1</v>
      </c>
      <c r="C8299" s="1" t="s">
        <v>16598</v>
      </c>
      <c r="D8299" s="2" t="str">
        <f t="shared" si="129"/>
        <v>suiUx=󲁪</v>
      </c>
    </row>
    <row r="8300" spans="1:4" x14ac:dyDescent="0.25">
      <c r="A8300" s="2" t="s">
        <v>16599</v>
      </c>
      <c r="B8300" s="2" t="s">
        <v>1</v>
      </c>
      <c r="C8300" s="1" t="s">
        <v>16600</v>
      </c>
      <c r="D8300" s="2" t="str">
        <f t="shared" si="129"/>
        <v>ssaoPu=󲁫</v>
      </c>
    </row>
    <row r="8301" spans="1:4" x14ac:dyDescent="0.25">
      <c r="A8301" s="2" t="s">
        <v>16601</v>
      </c>
      <c r="B8301" s="2" t="s">
        <v>1</v>
      </c>
      <c r="C8301" s="1" t="s">
        <v>16602</v>
      </c>
      <c r="D8301" s="2" t="str">
        <f t="shared" si="129"/>
        <v>zhouOi=󲁬</v>
      </c>
    </row>
    <row r="8302" spans="1:4" x14ac:dyDescent="0.25">
      <c r="A8302" s="2" t="s">
        <v>16603</v>
      </c>
      <c r="B8302" s="2" t="s">
        <v>1</v>
      </c>
      <c r="C8302" s="1" t="s">
        <v>16604</v>
      </c>
      <c r="D8302" s="2" t="str">
        <f t="shared" si="129"/>
        <v>chiuTc=󲁭</v>
      </c>
    </row>
    <row r="8303" spans="1:4" x14ac:dyDescent="0.25">
      <c r="A8303" s="2" t="s">
        <v>16605</v>
      </c>
      <c r="B8303" s="2" t="s">
        <v>1</v>
      </c>
      <c r="C8303" s="1" t="s">
        <v>16606</v>
      </c>
      <c r="D8303" s="2" t="str">
        <f t="shared" si="129"/>
        <v>rreeXn=󲁮</v>
      </c>
    </row>
    <row r="8304" spans="1:4" x14ac:dyDescent="0.25">
      <c r="A8304" s="2" t="s">
        <v>16607</v>
      </c>
      <c r="B8304" s="2" t="s">
        <v>1</v>
      </c>
      <c r="C8304" s="1" t="s">
        <v>16608</v>
      </c>
      <c r="D8304" s="2" t="str">
        <f t="shared" si="129"/>
        <v>nrueUs=󲁯</v>
      </c>
    </row>
    <row r="8305" spans="1:4" x14ac:dyDescent="0.25">
      <c r="A8305" s="2" t="s">
        <v>16609</v>
      </c>
      <c r="B8305" s="2" t="s">
        <v>1</v>
      </c>
      <c r="C8305" s="1" t="s">
        <v>16610</v>
      </c>
      <c r="D8305" s="2" t="str">
        <f t="shared" si="129"/>
        <v>sherPl=󲁰</v>
      </c>
    </row>
    <row r="8306" spans="1:4" x14ac:dyDescent="0.25">
      <c r="A8306" s="2" t="s">
        <v>16611</v>
      </c>
      <c r="B8306" s="2" t="s">
        <v>1</v>
      </c>
      <c r="C8306" s="1" t="s">
        <v>16612</v>
      </c>
      <c r="D8306" s="2" t="str">
        <f t="shared" si="129"/>
        <v>ranOg=󲁱</v>
      </c>
    </row>
    <row r="8307" spans="1:4" x14ac:dyDescent="0.25">
      <c r="A8307" s="2" t="s">
        <v>16613</v>
      </c>
      <c r="B8307" s="2" t="s">
        <v>1</v>
      </c>
      <c r="C8307" s="1" t="s">
        <v>16614</v>
      </c>
      <c r="D8307" s="2" t="str">
        <f t="shared" si="129"/>
        <v>jenTf=󲁲</v>
      </c>
    </row>
    <row r="8308" spans="1:4" x14ac:dyDescent="0.25">
      <c r="A8308" s="2" t="s">
        <v>16615</v>
      </c>
      <c r="B8308" s="2" t="s">
        <v>1</v>
      </c>
      <c r="C8308" s="1" t="s">
        <v>16616</v>
      </c>
      <c r="D8308" s="2" t="str">
        <f t="shared" si="129"/>
        <v>qinXh=󲁳</v>
      </c>
    </row>
    <row r="8309" spans="1:4" x14ac:dyDescent="0.25">
      <c r="A8309" s="2" t="s">
        <v>16617</v>
      </c>
      <c r="B8309" s="2" t="s">
        <v>1</v>
      </c>
      <c r="C8309" s="1" t="s">
        <v>16618</v>
      </c>
      <c r="D8309" s="2" t="str">
        <f t="shared" si="129"/>
        <v>jjunUx=󲁴</v>
      </c>
    </row>
    <row r="8310" spans="1:4" x14ac:dyDescent="0.25">
      <c r="A8310" s="2" t="s">
        <v>16619</v>
      </c>
      <c r="B8310" s="2" t="s">
        <v>1</v>
      </c>
      <c r="C8310" s="1" t="s">
        <v>16620</v>
      </c>
      <c r="D8310" s="2" t="str">
        <f t="shared" si="129"/>
        <v>njvnPu=󲁵</v>
      </c>
    </row>
    <row r="8311" spans="1:4" x14ac:dyDescent="0.25">
      <c r="A8311" s="2" t="s">
        <v>16621</v>
      </c>
      <c r="B8311" s="2" t="s">
        <v>1</v>
      </c>
      <c r="C8311" s="1" t="s">
        <v>16622</v>
      </c>
      <c r="D8311" s="2" t="str">
        <f t="shared" si="129"/>
        <v>nyagOi=󲁶</v>
      </c>
    </row>
    <row r="8312" spans="1:4" x14ac:dyDescent="0.25">
      <c r="A8312" s="2" t="s">
        <v>16623</v>
      </c>
      <c r="B8312" s="2" t="s">
        <v>1</v>
      </c>
      <c r="C8312" s="1" t="s">
        <v>16624</v>
      </c>
      <c r="D8312" s="2" t="str">
        <f t="shared" si="129"/>
        <v>xegTc=󲁷</v>
      </c>
    </row>
    <row r="8313" spans="1:4" x14ac:dyDescent="0.25">
      <c r="A8313" s="2" t="s">
        <v>16625</v>
      </c>
      <c r="B8313" s="2" t="s">
        <v>1</v>
      </c>
      <c r="C8313" s="1" t="s">
        <v>16626</v>
      </c>
      <c r="D8313" s="2" t="str">
        <f t="shared" si="129"/>
        <v>yigXn=󲁸</v>
      </c>
    </row>
    <row r="8314" spans="1:4" x14ac:dyDescent="0.25">
      <c r="A8314" s="2" t="s">
        <v>16627</v>
      </c>
      <c r="B8314" s="2" t="s">
        <v>1</v>
      </c>
      <c r="C8314" s="1" t="s">
        <v>16628</v>
      </c>
      <c r="D8314" s="2" t="str">
        <f t="shared" si="129"/>
        <v>uuogUs=󲁹</v>
      </c>
    </row>
    <row r="8315" spans="1:4" x14ac:dyDescent="0.25">
      <c r="A8315" s="2" t="s">
        <v>16629</v>
      </c>
      <c r="B8315" s="2" t="s">
        <v>1</v>
      </c>
      <c r="C8315" s="1" t="s">
        <v>16630</v>
      </c>
      <c r="D8315" s="2" t="str">
        <f t="shared" si="129"/>
        <v>uyuxPl=󲁺</v>
      </c>
    </row>
    <row r="8316" spans="1:4" x14ac:dyDescent="0.25">
      <c r="A8316" s="2" t="s">
        <v>16631</v>
      </c>
      <c r="B8316" s="2" t="s">
        <v>1</v>
      </c>
      <c r="C8316" s="1" t="s">
        <v>16632</v>
      </c>
      <c r="D8316" s="2" t="str">
        <f t="shared" si="129"/>
        <v>druvOg=󲁻</v>
      </c>
    </row>
    <row r="8317" spans="1:4" x14ac:dyDescent="0.25">
      <c r="A8317" s="2" t="s">
        <v>16633</v>
      </c>
      <c r="B8317" s="2" t="s">
        <v>1</v>
      </c>
      <c r="C8317" s="1" t="s">
        <v>16634</v>
      </c>
      <c r="D8317" s="2" t="str">
        <f t="shared" si="129"/>
        <v>aoiTf=󲁼</v>
      </c>
    </row>
    <row r="8318" spans="1:4" x14ac:dyDescent="0.25">
      <c r="A8318" s="2" t="s">
        <v>16635</v>
      </c>
      <c r="B8318" s="2" t="s">
        <v>1</v>
      </c>
      <c r="C8318" s="1" t="s">
        <v>16636</v>
      </c>
      <c r="D8318" s="2" t="str">
        <f t="shared" si="129"/>
        <v>onieXh=󲁽</v>
      </c>
    </row>
    <row r="8319" spans="1:4" x14ac:dyDescent="0.25">
      <c r="A8319" s="2" t="s">
        <v>16637</v>
      </c>
      <c r="B8319" s="2" t="s">
        <v>1</v>
      </c>
      <c r="C8319" s="1" t="s">
        <v>16638</v>
      </c>
      <c r="D8319" s="2" t="str">
        <f t="shared" si="129"/>
        <v>egaUx=󲁾</v>
      </c>
    </row>
    <row r="8320" spans="1:4" x14ac:dyDescent="0.25">
      <c r="A8320" s="2" t="s">
        <v>16639</v>
      </c>
      <c r="B8320" s="2" t="s">
        <v>1</v>
      </c>
      <c r="C8320" s="1" t="s">
        <v>16640</v>
      </c>
      <c r="D8320" s="2" t="str">
        <f t="shared" si="129"/>
        <v>ivuoPu=󲁿</v>
      </c>
    </row>
    <row r="8321" spans="1:4" x14ac:dyDescent="0.25">
      <c r="A8321" s="2" t="s">
        <v>16641</v>
      </c>
      <c r="B8321" s="2" t="s">
        <v>1</v>
      </c>
      <c r="C8321" s="1" t="s">
        <v>16642</v>
      </c>
      <c r="D8321" s="2" t="str">
        <f t="shared" si="129"/>
        <v>hcoOi=󲂀</v>
      </c>
    </row>
    <row r="8322" spans="1:4" x14ac:dyDescent="0.25">
      <c r="A8322" s="2" t="s">
        <v>16643</v>
      </c>
      <c r="B8322" s="2" t="s">
        <v>1</v>
      </c>
      <c r="C8322" s="1" t="s">
        <v>16644</v>
      </c>
      <c r="D8322" s="2" t="str">
        <f t="shared" ref="D8322:D8385" si="130">A8322&amp;B8322&amp;C8322</f>
        <v>umeTc=󲂁</v>
      </c>
    </row>
    <row r="8323" spans="1:4" x14ac:dyDescent="0.25">
      <c r="A8323" s="2" t="s">
        <v>16645</v>
      </c>
      <c r="B8323" s="2" t="s">
        <v>1</v>
      </c>
      <c r="C8323" s="1" t="s">
        <v>16646</v>
      </c>
      <c r="D8323" s="2" t="str">
        <f t="shared" si="130"/>
        <v>usuXn=󲂂</v>
      </c>
    </row>
    <row r="8324" spans="1:4" x14ac:dyDescent="0.25">
      <c r="A8324" s="2" t="s">
        <v>16647</v>
      </c>
      <c r="B8324" s="2" t="s">
        <v>1</v>
      </c>
      <c r="C8324" s="1" t="s">
        <v>16648</v>
      </c>
      <c r="D8324" s="2" t="str">
        <f t="shared" si="130"/>
        <v>burUs=󲂃</v>
      </c>
    </row>
    <row r="8325" spans="1:4" x14ac:dyDescent="0.25">
      <c r="A8325" s="2" t="s">
        <v>16649</v>
      </c>
      <c r="B8325" s="2" t="s">
        <v>1</v>
      </c>
      <c r="C8325" s="1" t="s">
        <v>16650</v>
      </c>
      <c r="D8325" s="2" t="str">
        <f t="shared" si="130"/>
        <v>pyPl=󲂄</v>
      </c>
    </row>
    <row r="8326" spans="1:4" x14ac:dyDescent="0.25">
      <c r="A8326" s="2" t="s">
        <v>16651</v>
      </c>
      <c r="B8326" s="2" t="s">
        <v>1</v>
      </c>
      <c r="C8326" s="1" t="s">
        <v>16652</v>
      </c>
      <c r="D8326" s="2" t="str">
        <f t="shared" si="130"/>
        <v>bbyrOg=󲂅</v>
      </c>
    </row>
    <row r="8327" spans="1:4" x14ac:dyDescent="0.25">
      <c r="A8327" s="2" t="s">
        <v>16653</v>
      </c>
      <c r="B8327" s="2" t="s">
        <v>1</v>
      </c>
      <c r="C8327" s="1" t="s">
        <v>16654</v>
      </c>
      <c r="D8327" s="2" t="str">
        <f t="shared" si="130"/>
        <v>nbiiTf=󲂆</v>
      </c>
    </row>
    <row r="8328" spans="1:4" x14ac:dyDescent="0.25">
      <c r="A8328" s="2" t="s">
        <v>16655</v>
      </c>
      <c r="B8328" s="2" t="s">
        <v>1</v>
      </c>
      <c r="C8328" s="1" t="s">
        <v>16656</v>
      </c>
      <c r="D8328" s="2" t="str">
        <f t="shared" si="130"/>
        <v>hmuuXh=󲂇</v>
      </c>
    </row>
    <row r="8329" spans="1:4" x14ac:dyDescent="0.25">
      <c r="A8329" s="2" t="s">
        <v>16657</v>
      </c>
      <c r="B8329" s="2" t="s">
        <v>1</v>
      </c>
      <c r="C8329" s="1" t="s">
        <v>16658</v>
      </c>
      <c r="D8329" s="2" t="str">
        <f t="shared" si="130"/>
        <v>mvvUx=󲂈</v>
      </c>
    </row>
    <row r="8330" spans="1:4" x14ac:dyDescent="0.25">
      <c r="A8330" s="2" t="s">
        <v>16659</v>
      </c>
      <c r="B8330" s="2" t="s">
        <v>1</v>
      </c>
      <c r="C8330" s="1" t="s">
        <v>16660</v>
      </c>
      <c r="D8330" s="2" t="str">
        <f t="shared" si="130"/>
        <v>faiPu=󲂉</v>
      </c>
    </row>
    <row r="8331" spans="1:4" x14ac:dyDescent="0.25">
      <c r="A8331" s="2" t="s">
        <v>16661</v>
      </c>
      <c r="B8331" s="2" t="s">
        <v>1</v>
      </c>
      <c r="C8331" s="1" t="s">
        <v>16662</v>
      </c>
      <c r="D8331" s="2" t="str">
        <f t="shared" si="130"/>
        <v>veiOi=󲂊</v>
      </c>
    </row>
    <row r="8332" spans="1:4" x14ac:dyDescent="0.25">
      <c r="A8332" s="2" t="s">
        <v>16663</v>
      </c>
      <c r="B8332" s="2" t="s">
        <v>1</v>
      </c>
      <c r="C8332" s="1" t="s">
        <v>16664</v>
      </c>
      <c r="D8332" s="2" t="str">
        <f t="shared" si="130"/>
        <v>duiTc=󲂋</v>
      </c>
    </row>
    <row r="8333" spans="1:4" x14ac:dyDescent="0.25">
      <c r="A8333" s="2" t="s">
        <v>16665</v>
      </c>
      <c r="B8333" s="2" t="s">
        <v>1</v>
      </c>
      <c r="C8333" s="1" t="s">
        <v>16666</v>
      </c>
      <c r="D8333" s="2" t="str">
        <f t="shared" si="130"/>
        <v>taoXn=󲂌</v>
      </c>
    </row>
    <row r="8334" spans="1:4" x14ac:dyDescent="0.25">
      <c r="A8334" s="2" t="s">
        <v>16667</v>
      </c>
      <c r="B8334" s="2" t="s">
        <v>1</v>
      </c>
      <c r="C8334" s="1" t="s">
        <v>16668</v>
      </c>
      <c r="D8334" s="2" t="str">
        <f t="shared" si="130"/>
        <v>ddouUs=󲂍</v>
      </c>
    </row>
    <row r="8335" spans="1:4" x14ac:dyDescent="0.25">
      <c r="A8335" s="2" t="s">
        <v>16669</v>
      </c>
      <c r="B8335" s="2" t="s">
        <v>1</v>
      </c>
      <c r="C8335" s="1" t="s">
        <v>16670</v>
      </c>
      <c r="D8335" s="2" t="str">
        <f t="shared" si="130"/>
        <v>ndiuPl=󲂎</v>
      </c>
    </row>
    <row r="8336" spans="1:4" x14ac:dyDescent="0.25">
      <c r="A8336" s="2" t="s">
        <v>16671</v>
      </c>
      <c r="B8336" s="2" t="s">
        <v>1</v>
      </c>
      <c r="C8336" s="1" t="s">
        <v>16672</v>
      </c>
      <c r="D8336" s="2" t="str">
        <f t="shared" si="130"/>
        <v>hneeOg=󲂏</v>
      </c>
    </row>
    <row r="8337" spans="1:4" x14ac:dyDescent="0.25">
      <c r="A8337" s="2" t="s">
        <v>16673</v>
      </c>
      <c r="B8337" s="2" t="s">
        <v>1</v>
      </c>
      <c r="C8337" s="1" t="s">
        <v>16674</v>
      </c>
      <c r="D8337" s="2" t="str">
        <f t="shared" si="130"/>
        <v>nueTf=󲂐</v>
      </c>
    </row>
    <row r="8338" spans="1:4" x14ac:dyDescent="0.25">
      <c r="A8338" s="2" t="s">
        <v>16675</v>
      </c>
      <c r="B8338" s="2" t="s">
        <v>1</v>
      </c>
      <c r="C8338" s="1" t="s">
        <v>16676</v>
      </c>
      <c r="D8338" s="2" t="str">
        <f t="shared" si="130"/>
        <v>hlerXh=󲂑</v>
      </c>
    </row>
    <row r="8339" spans="1:4" x14ac:dyDescent="0.25">
      <c r="A8339" s="2" t="s">
        <v>16677</v>
      </c>
      <c r="B8339" s="2" t="s">
        <v>1</v>
      </c>
      <c r="C8339" s="1" t="s">
        <v>16678</v>
      </c>
      <c r="D8339" s="2" t="str">
        <f t="shared" si="130"/>
        <v>lanUx=󲂒</v>
      </c>
    </row>
    <row r="8340" spans="1:4" x14ac:dyDescent="0.25">
      <c r="A8340" s="2" t="s">
        <v>16679</v>
      </c>
      <c r="B8340" s="2" t="s">
        <v>1</v>
      </c>
      <c r="C8340" s="1" t="s">
        <v>16680</v>
      </c>
      <c r="D8340" s="2" t="str">
        <f t="shared" si="130"/>
        <v>genPu=󲂓</v>
      </c>
    </row>
    <row r="8341" spans="1:4" x14ac:dyDescent="0.25">
      <c r="A8341" s="2" t="s">
        <v>16681</v>
      </c>
      <c r="B8341" s="2" t="s">
        <v>1</v>
      </c>
      <c r="C8341" s="1" t="s">
        <v>16682</v>
      </c>
      <c r="D8341" s="2" t="str">
        <f t="shared" si="130"/>
        <v>kinOi=󲂔</v>
      </c>
    </row>
    <row r="8342" spans="1:4" x14ac:dyDescent="0.25">
      <c r="A8342" s="2" t="s">
        <v>16683</v>
      </c>
      <c r="B8342" s="2" t="s">
        <v>1</v>
      </c>
      <c r="C8342" s="1" t="s">
        <v>16684</v>
      </c>
      <c r="D8342" s="2" t="str">
        <f t="shared" si="130"/>
        <v>ggunTc=󲂕</v>
      </c>
    </row>
    <row r="8343" spans="1:4" x14ac:dyDescent="0.25">
      <c r="A8343" s="2" t="s">
        <v>16685</v>
      </c>
      <c r="B8343" s="2" t="s">
        <v>1</v>
      </c>
      <c r="C8343" s="1" t="s">
        <v>16686</v>
      </c>
      <c r="D8343" s="2" t="str">
        <f t="shared" si="130"/>
        <v>mgvnXn=󲂖</v>
      </c>
    </row>
    <row r="8344" spans="1:4" x14ac:dyDescent="0.25">
      <c r="A8344" s="2" t="s">
        <v>16687</v>
      </c>
      <c r="B8344" s="2" t="s">
        <v>1</v>
      </c>
      <c r="C8344" s="1" t="s">
        <v>16688</v>
      </c>
      <c r="D8344" s="2" t="str">
        <f t="shared" si="130"/>
        <v>hxagUs=󲂗</v>
      </c>
    </row>
    <row r="8345" spans="1:4" x14ac:dyDescent="0.25">
      <c r="A8345" s="2" t="s">
        <v>16689</v>
      </c>
      <c r="B8345" s="2" t="s">
        <v>1</v>
      </c>
      <c r="C8345" s="1" t="s">
        <v>16690</v>
      </c>
      <c r="D8345" s="2" t="str">
        <f t="shared" si="130"/>
        <v>ngegPl=󲂘</v>
      </c>
    </row>
    <row r="8346" spans="1:4" x14ac:dyDescent="0.25">
      <c r="A8346" s="2" t="s">
        <v>16691</v>
      </c>
      <c r="B8346" s="2" t="s">
        <v>1</v>
      </c>
      <c r="C8346" s="1" t="s">
        <v>16692</v>
      </c>
      <c r="D8346" s="2" t="str">
        <f t="shared" si="130"/>
        <v>higOg=󲂙</v>
      </c>
    </row>
    <row r="8347" spans="1:4" x14ac:dyDescent="0.25">
      <c r="A8347" s="2" t="s">
        <v>16693</v>
      </c>
      <c r="B8347" s="2" t="s">
        <v>1</v>
      </c>
      <c r="C8347" s="1" t="s">
        <v>16694</v>
      </c>
      <c r="D8347" s="2" t="str">
        <f t="shared" si="130"/>
        <v>wogTf=󲂚</v>
      </c>
    </row>
    <row r="8348" spans="1:4" x14ac:dyDescent="0.25">
      <c r="A8348" s="2" t="s">
        <v>16695</v>
      </c>
      <c r="B8348" s="2" t="s">
        <v>1</v>
      </c>
      <c r="C8348" s="1" t="s">
        <v>16696</v>
      </c>
      <c r="D8348" s="2" t="str">
        <f t="shared" si="130"/>
        <v>zuxXh=󲂛</v>
      </c>
    </row>
    <row r="8349" spans="1:4" x14ac:dyDescent="0.25">
      <c r="A8349" s="2" t="s">
        <v>16697</v>
      </c>
      <c r="B8349" s="2" t="s">
        <v>1</v>
      </c>
      <c r="C8349" s="1" t="s">
        <v>16698</v>
      </c>
      <c r="D8349" s="2" t="str">
        <f t="shared" si="130"/>
        <v>cuvUx=󲂜</v>
      </c>
    </row>
    <row r="8350" spans="1:4" x14ac:dyDescent="0.25">
      <c r="A8350" s="2" t="s">
        <v>16699</v>
      </c>
      <c r="B8350" s="2" t="s">
        <v>1</v>
      </c>
      <c r="C8350" s="1" t="s">
        <v>16700</v>
      </c>
      <c r="D8350" s="2" t="str">
        <f t="shared" si="130"/>
        <v>zziPu=󲂝</v>
      </c>
    </row>
    <row r="8351" spans="1:4" x14ac:dyDescent="0.25">
      <c r="A8351" s="2" t="s">
        <v>16701</v>
      </c>
      <c r="B8351" s="2" t="s">
        <v>1</v>
      </c>
      <c r="C8351" s="1" t="s">
        <v>16702</v>
      </c>
      <c r="D8351" s="2" t="str">
        <f t="shared" si="130"/>
        <v>nzieOi=󲂞</v>
      </c>
    </row>
    <row r="8352" spans="1:4" x14ac:dyDescent="0.25">
      <c r="A8352" s="2" t="s">
        <v>16703</v>
      </c>
      <c r="B8352" s="2" t="s">
        <v>1</v>
      </c>
      <c r="C8352" s="1" t="s">
        <v>16704</v>
      </c>
      <c r="D8352" s="2" t="str">
        <f t="shared" si="130"/>
        <v>saTc=󲂟</v>
      </c>
    </row>
    <row r="8353" spans="1:4" x14ac:dyDescent="0.25">
      <c r="A8353" s="2" t="s">
        <v>16705</v>
      </c>
      <c r="B8353" s="2" t="s">
        <v>1</v>
      </c>
      <c r="C8353" s="1" t="s">
        <v>16706</v>
      </c>
      <c r="D8353" s="2" t="str">
        <f t="shared" si="130"/>
        <v>ssuoXn=󲂠</v>
      </c>
    </row>
    <row r="8354" spans="1:4" x14ac:dyDescent="0.25">
      <c r="A8354" s="2" t="s">
        <v>16707</v>
      </c>
      <c r="B8354" s="2" t="s">
        <v>1</v>
      </c>
      <c r="C8354" s="1" t="s">
        <v>16708</v>
      </c>
      <c r="D8354" s="2" t="str">
        <f t="shared" si="130"/>
        <v>zhoUs=󲂡</v>
      </c>
    </row>
    <row r="8355" spans="1:4" x14ac:dyDescent="0.25">
      <c r="A8355" s="2" t="s">
        <v>16709</v>
      </c>
      <c r="B8355" s="2" t="s">
        <v>1</v>
      </c>
      <c r="C8355" s="1" t="s">
        <v>16710</v>
      </c>
      <c r="D8355" s="2" t="str">
        <f t="shared" si="130"/>
        <v>chePl=󲂢</v>
      </c>
    </row>
    <row r="8356" spans="1:4" x14ac:dyDescent="0.25">
      <c r="A8356" s="2" t="s">
        <v>16711</v>
      </c>
      <c r="B8356" s="2" t="s">
        <v>1</v>
      </c>
      <c r="C8356" s="1" t="s">
        <v>16712</v>
      </c>
      <c r="D8356" s="2" t="str">
        <f t="shared" si="130"/>
        <v>rruOg=󲂣</v>
      </c>
    </row>
    <row r="8357" spans="1:4" x14ac:dyDescent="0.25">
      <c r="A8357" s="2" t="s">
        <v>16713</v>
      </c>
      <c r="B8357" s="2" t="s">
        <v>1</v>
      </c>
      <c r="C8357" s="1" t="s">
        <v>16714</v>
      </c>
      <c r="D8357" s="2" t="str">
        <f t="shared" si="130"/>
        <v>nrurTf=󲂤</v>
      </c>
    </row>
    <row r="8358" spans="1:4" x14ac:dyDescent="0.25">
      <c r="A8358" s="2" t="s">
        <v>16715</v>
      </c>
      <c r="B8358" s="2" t="s">
        <v>1</v>
      </c>
      <c r="C8358" s="1" t="s">
        <v>16716</v>
      </c>
      <c r="D8358" s="2" t="str">
        <f t="shared" si="130"/>
        <v>shyXh=󲂥</v>
      </c>
    </row>
    <row r="8359" spans="1:4" x14ac:dyDescent="0.25">
      <c r="A8359" s="2" t="s">
        <v>16717</v>
      </c>
      <c r="B8359" s="2" t="s">
        <v>1</v>
      </c>
      <c r="C8359" s="1" t="s">
        <v>16718</v>
      </c>
      <c r="D8359" s="2" t="str">
        <f t="shared" si="130"/>
        <v>ryrUx=󲂦</v>
      </c>
    </row>
    <row r="8360" spans="1:4" x14ac:dyDescent="0.25">
      <c r="A8360" s="2" t="s">
        <v>16719</v>
      </c>
      <c r="B8360" s="2" t="s">
        <v>1</v>
      </c>
      <c r="C8360" s="1" t="s">
        <v>16720</v>
      </c>
      <c r="D8360" s="2" t="str">
        <f t="shared" si="130"/>
        <v>jiiPu=󲂧</v>
      </c>
    </row>
    <row r="8361" spans="1:4" x14ac:dyDescent="0.25">
      <c r="A8361" s="2" t="s">
        <v>16721</v>
      </c>
      <c r="B8361" s="2" t="s">
        <v>1</v>
      </c>
      <c r="C8361" s="1" t="s">
        <v>16722</v>
      </c>
      <c r="D8361" s="2" t="str">
        <f t="shared" si="130"/>
        <v>quuOi=󲂨</v>
      </c>
    </row>
    <row r="8362" spans="1:4" x14ac:dyDescent="0.25">
      <c r="A8362" s="2" t="s">
        <v>16723</v>
      </c>
      <c r="B8362" s="2" t="s">
        <v>1</v>
      </c>
      <c r="C8362" s="1" t="s">
        <v>16724</v>
      </c>
      <c r="D8362" s="2" t="str">
        <f t="shared" si="130"/>
        <v>jjvvTc=󲂩</v>
      </c>
    </row>
    <row r="8363" spans="1:4" x14ac:dyDescent="0.25">
      <c r="A8363" s="2" t="s">
        <v>16725</v>
      </c>
      <c r="B8363" s="2" t="s">
        <v>1</v>
      </c>
      <c r="C8363" s="1" t="s">
        <v>16726</v>
      </c>
      <c r="D8363" s="2" t="str">
        <f t="shared" si="130"/>
        <v>njaiXn=󲂪</v>
      </c>
    </row>
    <row r="8364" spans="1:4" x14ac:dyDescent="0.25">
      <c r="A8364" s="2" t="s">
        <v>16727</v>
      </c>
      <c r="B8364" s="2" t="s">
        <v>1</v>
      </c>
      <c r="C8364" s="1" t="s">
        <v>16728</v>
      </c>
      <c r="D8364" s="2" t="str">
        <f t="shared" si="130"/>
        <v>nyeiUs=󲂫</v>
      </c>
    </row>
    <row r="8365" spans="1:4" x14ac:dyDescent="0.25">
      <c r="A8365" s="2" t="s">
        <v>16729</v>
      </c>
      <c r="B8365" s="2" t="s">
        <v>1</v>
      </c>
      <c r="C8365" s="1" t="s">
        <v>16730</v>
      </c>
      <c r="D8365" s="2" t="str">
        <f t="shared" si="130"/>
        <v>xuiPl=󲂬</v>
      </c>
    </row>
    <row r="8366" spans="1:4" x14ac:dyDescent="0.25">
      <c r="A8366" s="2" t="s">
        <v>16731</v>
      </c>
      <c r="B8366" s="2" t="s">
        <v>1</v>
      </c>
      <c r="C8366" s="1" t="s">
        <v>16732</v>
      </c>
      <c r="D8366" s="2" t="str">
        <f t="shared" si="130"/>
        <v>yaoOg=󲂭</v>
      </c>
    </row>
    <row r="8367" spans="1:4" x14ac:dyDescent="0.25">
      <c r="A8367" s="2" t="s">
        <v>16733</v>
      </c>
      <c r="B8367" s="2" t="s">
        <v>1</v>
      </c>
      <c r="C8367" s="1" t="s">
        <v>16734</v>
      </c>
      <c r="D8367" s="2" t="str">
        <f t="shared" si="130"/>
        <v>uuouTf=󲂮</v>
      </c>
    </row>
    <row r="8368" spans="1:4" x14ac:dyDescent="0.25">
      <c r="A8368" s="2" t="s">
        <v>16735</v>
      </c>
      <c r="B8368" s="2" t="s">
        <v>1</v>
      </c>
      <c r="C8368" s="1" t="s">
        <v>16736</v>
      </c>
      <c r="D8368" s="2" t="str">
        <f t="shared" si="130"/>
        <v>uyiuXh=󲂯</v>
      </c>
    </row>
    <row r="8369" spans="1:4" x14ac:dyDescent="0.25">
      <c r="A8369" s="2" t="s">
        <v>16737</v>
      </c>
      <c r="B8369" s="2" t="s">
        <v>1</v>
      </c>
      <c r="C8369" s="1" t="s">
        <v>16738</v>
      </c>
      <c r="D8369" s="2" t="str">
        <f t="shared" si="130"/>
        <v>dreeUx=󲂰</v>
      </c>
    </row>
    <row r="8370" spans="1:4" x14ac:dyDescent="0.25">
      <c r="A8370" s="2" t="s">
        <v>16739</v>
      </c>
      <c r="B8370" s="2" t="s">
        <v>1</v>
      </c>
      <c r="C8370" s="1" t="s">
        <v>16740</v>
      </c>
      <c r="D8370" s="2" t="str">
        <f t="shared" si="130"/>
        <v>aouePu=󲂱</v>
      </c>
    </row>
    <row r="8371" spans="1:4" x14ac:dyDescent="0.25">
      <c r="A8371" s="2" t="s">
        <v>16741</v>
      </c>
      <c r="B8371" s="2" t="s">
        <v>1</v>
      </c>
      <c r="C8371" s="1" t="s">
        <v>16742</v>
      </c>
      <c r="D8371" s="2" t="str">
        <f t="shared" si="130"/>
        <v>onerOi=󲂲</v>
      </c>
    </row>
    <row r="8372" spans="1:4" x14ac:dyDescent="0.25">
      <c r="A8372" s="2" t="s">
        <v>16743</v>
      </c>
      <c r="B8372" s="2" t="s">
        <v>1</v>
      </c>
      <c r="C8372" s="1" t="s">
        <v>16744</v>
      </c>
      <c r="D8372" s="2" t="str">
        <f t="shared" si="130"/>
        <v>eganTc=󲂳</v>
      </c>
    </row>
    <row r="8373" spans="1:4" x14ac:dyDescent="0.25">
      <c r="A8373" s="2" t="s">
        <v>16745</v>
      </c>
      <c r="B8373" s="2" t="s">
        <v>1</v>
      </c>
      <c r="C8373" s="1" t="s">
        <v>16746</v>
      </c>
      <c r="D8373" s="2" t="str">
        <f t="shared" si="130"/>
        <v>ivenXn=󲂴</v>
      </c>
    </row>
    <row r="8374" spans="1:4" x14ac:dyDescent="0.25">
      <c r="A8374" s="2" t="s">
        <v>16747</v>
      </c>
      <c r="B8374" s="2" t="s">
        <v>1</v>
      </c>
      <c r="C8374" s="1" t="s">
        <v>16748</v>
      </c>
      <c r="D8374" s="2" t="str">
        <f t="shared" si="130"/>
        <v>hcinUs=󲂵</v>
      </c>
    </row>
    <row r="8375" spans="1:4" x14ac:dyDescent="0.25">
      <c r="A8375" s="2" t="s">
        <v>16749</v>
      </c>
      <c r="B8375" s="2" t="s">
        <v>1</v>
      </c>
      <c r="C8375" s="1" t="s">
        <v>16750</v>
      </c>
      <c r="D8375" s="2" t="str">
        <f t="shared" si="130"/>
        <v>umunPl=󲂶</v>
      </c>
    </row>
    <row r="8376" spans="1:4" x14ac:dyDescent="0.25">
      <c r="A8376" s="2" t="s">
        <v>16751</v>
      </c>
      <c r="B8376" s="2" t="s">
        <v>1</v>
      </c>
      <c r="C8376" s="1" t="s">
        <v>16752</v>
      </c>
      <c r="D8376" s="2" t="str">
        <f t="shared" si="130"/>
        <v>usvnOg=󲂷</v>
      </c>
    </row>
    <row r="8377" spans="1:4" x14ac:dyDescent="0.25">
      <c r="A8377" s="2" t="s">
        <v>16753</v>
      </c>
      <c r="B8377" s="2" t="s">
        <v>1</v>
      </c>
      <c r="C8377" s="1" t="s">
        <v>16754</v>
      </c>
      <c r="D8377" s="2" t="str">
        <f t="shared" si="130"/>
        <v>bagTf=󲂸</v>
      </c>
    </row>
    <row r="8378" spans="1:4" x14ac:dyDescent="0.25">
      <c r="A8378" s="2" t="s">
        <v>16755</v>
      </c>
      <c r="B8378" s="2" t="s">
        <v>1</v>
      </c>
      <c r="C8378" s="1" t="s">
        <v>16756</v>
      </c>
      <c r="D8378" s="2" t="str">
        <f t="shared" si="130"/>
        <v>pegXh=󲂹</v>
      </c>
    </row>
    <row r="8379" spans="1:4" x14ac:dyDescent="0.25">
      <c r="A8379" s="2" t="s">
        <v>16757</v>
      </c>
      <c r="B8379" s="2" t="s">
        <v>1</v>
      </c>
      <c r="C8379" s="1" t="s">
        <v>16758</v>
      </c>
      <c r="D8379" s="2" t="str">
        <f t="shared" si="130"/>
        <v>bbigUx=󲂺</v>
      </c>
    </row>
    <row r="8380" spans="1:4" x14ac:dyDescent="0.25">
      <c r="A8380" s="2" t="s">
        <v>16759</v>
      </c>
      <c r="B8380" s="2" t="s">
        <v>1</v>
      </c>
      <c r="C8380" s="1" t="s">
        <v>16760</v>
      </c>
      <c r="D8380" s="2" t="str">
        <f t="shared" si="130"/>
        <v>nbogPu=󲂻</v>
      </c>
    </row>
    <row r="8381" spans="1:4" x14ac:dyDescent="0.25">
      <c r="A8381" s="2" t="s">
        <v>16761</v>
      </c>
      <c r="B8381" s="2" t="s">
        <v>1</v>
      </c>
      <c r="C8381" s="1" t="s">
        <v>16762</v>
      </c>
      <c r="D8381" s="2" t="str">
        <f t="shared" si="130"/>
        <v>hmuxOi=󲂼</v>
      </c>
    </row>
    <row r="8382" spans="1:4" x14ac:dyDescent="0.25">
      <c r="A8382" s="2" t="s">
        <v>16763</v>
      </c>
      <c r="B8382" s="2" t="s">
        <v>1</v>
      </c>
      <c r="C8382" s="1" t="s">
        <v>16764</v>
      </c>
      <c r="D8382" s="2" t="str">
        <f t="shared" si="130"/>
        <v>muvTc=󲂽</v>
      </c>
    </row>
    <row r="8383" spans="1:4" x14ac:dyDescent="0.25">
      <c r="A8383" s="2" t="s">
        <v>16765</v>
      </c>
      <c r="B8383" s="2" t="s">
        <v>1</v>
      </c>
      <c r="C8383" s="1" t="s">
        <v>16766</v>
      </c>
      <c r="D8383" s="2" t="str">
        <f t="shared" si="130"/>
        <v>fiXn=󲂾</v>
      </c>
    </row>
    <row r="8384" spans="1:4" x14ac:dyDescent="0.25">
      <c r="A8384" s="2" t="s">
        <v>16767</v>
      </c>
      <c r="B8384" s="2" t="s">
        <v>1</v>
      </c>
      <c r="C8384" s="1" t="s">
        <v>16768</v>
      </c>
      <c r="D8384" s="2" t="str">
        <f t="shared" si="130"/>
        <v>vieUs=󲂿</v>
      </c>
    </row>
    <row r="8385" spans="1:4" x14ac:dyDescent="0.25">
      <c r="A8385" s="2" t="s">
        <v>16769</v>
      </c>
      <c r="B8385" s="2" t="s">
        <v>1</v>
      </c>
      <c r="C8385" s="1" t="s">
        <v>16770</v>
      </c>
      <c r="D8385" s="2" t="str">
        <f t="shared" si="130"/>
        <v>daPl=󲃀</v>
      </c>
    </row>
    <row r="8386" spans="1:4" x14ac:dyDescent="0.25">
      <c r="A8386" s="2" t="s">
        <v>16771</v>
      </c>
      <c r="B8386" s="2" t="s">
        <v>1</v>
      </c>
      <c r="C8386" s="1" t="s">
        <v>16772</v>
      </c>
      <c r="D8386" s="2" t="str">
        <f t="shared" ref="D8386:D8449" si="131">A8386&amp;B8386&amp;C8386</f>
        <v>tuoOg=󲃁</v>
      </c>
    </row>
    <row r="8387" spans="1:4" x14ac:dyDescent="0.25">
      <c r="A8387" s="2" t="s">
        <v>16773</v>
      </c>
      <c r="B8387" s="2" t="s">
        <v>1</v>
      </c>
      <c r="C8387" s="1" t="s">
        <v>16774</v>
      </c>
      <c r="D8387" s="2" t="str">
        <f t="shared" si="131"/>
        <v>ddoTf=󲃂</v>
      </c>
    </row>
    <row r="8388" spans="1:4" x14ac:dyDescent="0.25">
      <c r="A8388" s="2" t="s">
        <v>16775</v>
      </c>
      <c r="B8388" s="2" t="s">
        <v>1</v>
      </c>
      <c r="C8388" s="1" t="s">
        <v>16776</v>
      </c>
      <c r="D8388" s="2" t="str">
        <f t="shared" si="131"/>
        <v>ndeXh=󲃃</v>
      </c>
    </row>
    <row r="8389" spans="1:4" x14ac:dyDescent="0.25">
      <c r="A8389" s="2" t="s">
        <v>16777</v>
      </c>
      <c r="B8389" s="2" t="s">
        <v>1</v>
      </c>
      <c r="C8389" s="1" t="s">
        <v>16778</v>
      </c>
      <c r="D8389" s="2" t="str">
        <f t="shared" si="131"/>
        <v>hnuUx=󲃄</v>
      </c>
    </row>
    <row r="8390" spans="1:4" x14ac:dyDescent="0.25">
      <c r="A8390" s="2" t="s">
        <v>16779</v>
      </c>
      <c r="B8390" s="2" t="s">
        <v>1</v>
      </c>
      <c r="C8390" s="1" t="s">
        <v>16780</v>
      </c>
      <c r="D8390" s="2" t="str">
        <f t="shared" si="131"/>
        <v>nurPu=󲃅</v>
      </c>
    </row>
    <row r="8391" spans="1:4" x14ac:dyDescent="0.25">
      <c r="A8391" s="2" t="s">
        <v>16781</v>
      </c>
      <c r="B8391" s="2" t="s">
        <v>1</v>
      </c>
      <c r="C8391" s="1" t="s">
        <v>16782</v>
      </c>
      <c r="D8391" s="2" t="str">
        <f t="shared" si="131"/>
        <v>hlyOi=󲃆</v>
      </c>
    </row>
    <row r="8392" spans="1:4" x14ac:dyDescent="0.25">
      <c r="A8392" s="2" t="s">
        <v>16783</v>
      </c>
      <c r="B8392" s="2" t="s">
        <v>1</v>
      </c>
      <c r="C8392" s="1" t="s">
        <v>16784</v>
      </c>
      <c r="D8392" s="2" t="str">
        <f t="shared" si="131"/>
        <v>lyrTc=󲃇</v>
      </c>
    </row>
    <row r="8393" spans="1:4" x14ac:dyDescent="0.25">
      <c r="A8393" s="2" t="s">
        <v>16785</v>
      </c>
      <c r="B8393" s="2" t="s">
        <v>1</v>
      </c>
      <c r="C8393" s="1" t="s">
        <v>16786</v>
      </c>
      <c r="D8393" s="2" t="str">
        <f t="shared" si="131"/>
        <v>giiXn=󲃈</v>
      </c>
    </row>
    <row r="8394" spans="1:4" x14ac:dyDescent="0.25">
      <c r="A8394" s="2" t="s">
        <v>16787</v>
      </c>
      <c r="B8394" s="2" t="s">
        <v>1</v>
      </c>
      <c r="C8394" s="1" t="s">
        <v>16788</v>
      </c>
      <c r="D8394" s="2" t="str">
        <f t="shared" si="131"/>
        <v>kuuUs=󲃉</v>
      </c>
    </row>
    <row r="8395" spans="1:4" x14ac:dyDescent="0.25">
      <c r="A8395" s="2" t="s">
        <v>16789</v>
      </c>
      <c r="B8395" s="2" t="s">
        <v>1</v>
      </c>
      <c r="C8395" s="1" t="s">
        <v>16790</v>
      </c>
      <c r="D8395" s="2" t="str">
        <f t="shared" si="131"/>
        <v>ggvvPl=󲃊</v>
      </c>
    </row>
    <row r="8396" spans="1:4" x14ac:dyDescent="0.25">
      <c r="A8396" s="2" t="s">
        <v>16791</v>
      </c>
      <c r="B8396" s="2" t="s">
        <v>1</v>
      </c>
      <c r="C8396" s="1" t="s">
        <v>16792</v>
      </c>
      <c r="D8396" s="2" t="str">
        <f t="shared" si="131"/>
        <v>mgaiOg=󲃋</v>
      </c>
    </row>
    <row r="8397" spans="1:4" x14ac:dyDescent="0.25">
      <c r="A8397" s="2" t="s">
        <v>16793</v>
      </c>
      <c r="B8397" s="2" t="s">
        <v>1</v>
      </c>
      <c r="C8397" s="1" t="s">
        <v>16794</v>
      </c>
      <c r="D8397" s="2" t="str">
        <f t="shared" si="131"/>
        <v>hxeiTf=󲃌</v>
      </c>
    </row>
    <row r="8398" spans="1:4" x14ac:dyDescent="0.25">
      <c r="A8398" s="2" t="s">
        <v>16795</v>
      </c>
      <c r="B8398" s="2" t="s">
        <v>1</v>
      </c>
      <c r="C8398" s="1" t="s">
        <v>16796</v>
      </c>
      <c r="D8398" s="2" t="str">
        <f t="shared" si="131"/>
        <v>nguiXh=󲃍</v>
      </c>
    </row>
    <row r="8399" spans="1:4" x14ac:dyDescent="0.25">
      <c r="A8399" s="2" t="s">
        <v>16797</v>
      </c>
      <c r="B8399" s="2" t="s">
        <v>1</v>
      </c>
      <c r="C8399" s="1" t="s">
        <v>16798</v>
      </c>
      <c r="D8399" s="2" t="str">
        <f t="shared" si="131"/>
        <v>haoUx=󲃎</v>
      </c>
    </row>
    <row r="8400" spans="1:4" x14ac:dyDescent="0.25">
      <c r="A8400" s="2" t="s">
        <v>16799</v>
      </c>
      <c r="B8400" s="2" t="s">
        <v>1</v>
      </c>
      <c r="C8400" s="1" t="s">
        <v>16800</v>
      </c>
      <c r="D8400" s="2" t="str">
        <f t="shared" si="131"/>
        <v>wouPu=󲃏</v>
      </c>
    </row>
    <row r="8401" spans="1:4" x14ac:dyDescent="0.25">
      <c r="A8401" s="2" t="s">
        <v>16801</v>
      </c>
      <c r="B8401" s="2" t="s">
        <v>1</v>
      </c>
      <c r="C8401" s="1" t="s">
        <v>16802</v>
      </c>
      <c r="D8401" s="2" t="str">
        <f t="shared" si="131"/>
        <v>ziuOi=󲃐</v>
      </c>
    </row>
    <row r="8402" spans="1:4" x14ac:dyDescent="0.25">
      <c r="A8402" s="2" t="s">
        <v>16803</v>
      </c>
      <c r="B8402" s="2" t="s">
        <v>1</v>
      </c>
      <c r="C8402" s="1" t="s">
        <v>16804</v>
      </c>
      <c r="D8402" s="2" t="str">
        <f t="shared" si="131"/>
        <v>ceeTc=󲃑</v>
      </c>
    </row>
    <row r="8403" spans="1:4" x14ac:dyDescent="0.25">
      <c r="A8403" s="2" t="s">
        <v>16805</v>
      </c>
      <c r="B8403" s="2" t="s">
        <v>1</v>
      </c>
      <c r="C8403" s="1" t="s">
        <v>16806</v>
      </c>
      <c r="D8403" s="2" t="str">
        <f t="shared" si="131"/>
        <v>zzueXn=󲃒</v>
      </c>
    </row>
    <row r="8404" spans="1:4" x14ac:dyDescent="0.25">
      <c r="A8404" s="2" t="s">
        <v>16807</v>
      </c>
      <c r="B8404" s="2" t="s">
        <v>1</v>
      </c>
      <c r="C8404" s="1" t="s">
        <v>16808</v>
      </c>
      <c r="D8404" s="2" t="str">
        <f t="shared" si="131"/>
        <v>nzerUs=󲃓</v>
      </c>
    </row>
    <row r="8405" spans="1:4" x14ac:dyDescent="0.25">
      <c r="A8405" s="2" t="s">
        <v>16809</v>
      </c>
      <c r="B8405" s="2" t="s">
        <v>1</v>
      </c>
      <c r="C8405" s="1" t="s">
        <v>16810</v>
      </c>
      <c r="D8405" s="2" t="str">
        <f t="shared" si="131"/>
        <v>sanPl=󲃔</v>
      </c>
    </row>
    <row r="8406" spans="1:4" x14ac:dyDescent="0.25">
      <c r="A8406" s="2" t="s">
        <v>16811</v>
      </c>
      <c r="B8406" s="2" t="s">
        <v>1</v>
      </c>
      <c r="C8406" s="1" t="s">
        <v>16812</v>
      </c>
      <c r="D8406" s="2" t="str">
        <f t="shared" si="131"/>
        <v>ssenOg=󲃕</v>
      </c>
    </row>
    <row r="8407" spans="1:4" x14ac:dyDescent="0.25">
      <c r="A8407" s="2" t="s">
        <v>16813</v>
      </c>
      <c r="B8407" s="2" t="s">
        <v>1</v>
      </c>
      <c r="C8407" s="1" t="s">
        <v>16814</v>
      </c>
      <c r="D8407" s="2" t="str">
        <f t="shared" si="131"/>
        <v>zhinTf=󲃖</v>
      </c>
    </row>
    <row r="8408" spans="1:4" x14ac:dyDescent="0.25">
      <c r="A8408" s="2" t="s">
        <v>16815</v>
      </c>
      <c r="B8408" s="2" t="s">
        <v>1</v>
      </c>
      <c r="C8408" s="1" t="s">
        <v>16816</v>
      </c>
      <c r="D8408" s="2" t="str">
        <f t="shared" si="131"/>
        <v>chunXh=󲃗</v>
      </c>
    </row>
    <row r="8409" spans="1:4" x14ac:dyDescent="0.25">
      <c r="A8409" s="2" t="s">
        <v>16817</v>
      </c>
      <c r="B8409" s="2" t="s">
        <v>1</v>
      </c>
      <c r="C8409" s="1" t="s">
        <v>16818</v>
      </c>
      <c r="D8409" s="2" t="str">
        <f t="shared" si="131"/>
        <v>rrvnUx=󲃘</v>
      </c>
    </row>
    <row r="8410" spans="1:4" x14ac:dyDescent="0.25">
      <c r="A8410" s="2" t="s">
        <v>16819</v>
      </c>
      <c r="B8410" s="2" t="s">
        <v>1</v>
      </c>
      <c r="C8410" s="1" t="s">
        <v>16820</v>
      </c>
      <c r="D8410" s="2" t="str">
        <f t="shared" si="131"/>
        <v>nragPu=󲃙</v>
      </c>
    </row>
    <row r="8411" spans="1:4" x14ac:dyDescent="0.25">
      <c r="A8411" s="2" t="s">
        <v>16821</v>
      </c>
      <c r="B8411" s="2" t="s">
        <v>1</v>
      </c>
      <c r="C8411" s="1" t="s">
        <v>16822</v>
      </c>
      <c r="D8411" s="2" t="str">
        <f t="shared" si="131"/>
        <v>shegOi=󲃚</v>
      </c>
    </row>
    <row r="8412" spans="1:4" x14ac:dyDescent="0.25">
      <c r="A8412" s="2" t="s">
        <v>16823</v>
      </c>
      <c r="B8412" s="2" t="s">
        <v>1</v>
      </c>
      <c r="C8412" s="1" t="s">
        <v>16824</v>
      </c>
      <c r="D8412" s="2" t="str">
        <f t="shared" si="131"/>
        <v>rigTc=󲃛</v>
      </c>
    </row>
    <row r="8413" spans="1:4" x14ac:dyDescent="0.25">
      <c r="A8413" s="2" t="s">
        <v>16825</v>
      </c>
      <c r="B8413" s="2" t="s">
        <v>1</v>
      </c>
      <c r="C8413" s="1" t="s">
        <v>16826</v>
      </c>
      <c r="D8413" s="2" t="str">
        <f t="shared" si="131"/>
        <v>jogXn=󲃜</v>
      </c>
    </row>
    <row r="8414" spans="1:4" x14ac:dyDescent="0.25">
      <c r="A8414" s="2" t="s">
        <v>16827</v>
      </c>
      <c r="B8414" s="2" t="s">
        <v>1</v>
      </c>
      <c r="C8414" s="1" t="s">
        <v>16828</v>
      </c>
      <c r="D8414" s="2" t="str">
        <f t="shared" si="131"/>
        <v>quxUs=󲃝</v>
      </c>
    </row>
    <row r="8415" spans="1:4" x14ac:dyDescent="0.25">
      <c r="A8415" s="2" t="s">
        <v>16829</v>
      </c>
      <c r="B8415" s="2" t="s">
        <v>1</v>
      </c>
      <c r="C8415" s="1" t="s">
        <v>16830</v>
      </c>
      <c r="D8415" s="2" t="str">
        <f t="shared" si="131"/>
        <v>jjuvPl=󲃞</v>
      </c>
    </row>
    <row r="8416" spans="1:4" x14ac:dyDescent="0.25">
      <c r="A8416" s="2" t="s">
        <v>16831</v>
      </c>
      <c r="B8416" s="2" t="s">
        <v>1</v>
      </c>
      <c r="C8416" s="1" t="s">
        <v>16832</v>
      </c>
      <c r="D8416" s="2" t="str">
        <f t="shared" si="131"/>
        <v>njiOg=󲃟</v>
      </c>
    </row>
    <row r="8417" spans="1:4" x14ac:dyDescent="0.25">
      <c r="A8417" s="2" t="s">
        <v>16833</v>
      </c>
      <c r="B8417" s="2" t="s">
        <v>1</v>
      </c>
      <c r="C8417" s="1" t="s">
        <v>16834</v>
      </c>
      <c r="D8417" s="2" t="str">
        <f t="shared" si="131"/>
        <v>nyieTf=󲃠</v>
      </c>
    </row>
    <row r="8418" spans="1:4" x14ac:dyDescent="0.25">
      <c r="A8418" s="2" t="s">
        <v>16835</v>
      </c>
      <c r="B8418" s="2" t="s">
        <v>1</v>
      </c>
      <c r="C8418" s="1" t="s">
        <v>16836</v>
      </c>
      <c r="D8418" s="2" t="str">
        <f t="shared" si="131"/>
        <v>xaXh=󲃡</v>
      </c>
    </row>
    <row r="8419" spans="1:4" x14ac:dyDescent="0.25">
      <c r="A8419" s="2" t="s">
        <v>16837</v>
      </c>
      <c r="B8419" s="2" t="s">
        <v>1</v>
      </c>
      <c r="C8419" s="1" t="s">
        <v>16838</v>
      </c>
      <c r="D8419" s="2" t="str">
        <f t="shared" si="131"/>
        <v>yuoUx=󲃢</v>
      </c>
    </row>
    <row r="8420" spans="1:4" x14ac:dyDescent="0.25">
      <c r="A8420" s="2" t="s">
        <v>16839</v>
      </c>
      <c r="B8420" s="2" t="s">
        <v>1</v>
      </c>
      <c r="C8420" s="1" t="s">
        <v>16840</v>
      </c>
      <c r="D8420" s="2" t="str">
        <f t="shared" si="131"/>
        <v>uuoPu=󲃣</v>
      </c>
    </row>
    <row r="8421" spans="1:4" x14ac:dyDescent="0.25">
      <c r="A8421" s="2" t="s">
        <v>16841</v>
      </c>
      <c r="B8421" s="2" t="s">
        <v>1</v>
      </c>
      <c r="C8421" s="1" t="s">
        <v>16842</v>
      </c>
      <c r="D8421" s="2" t="str">
        <f t="shared" si="131"/>
        <v>uyeOi=󲃤</v>
      </c>
    </row>
    <row r="8422" spans="1:4" x14ac:dyDescent="0.25">
      <c r="A8422" s="2" t="s">
        <v>16843</v>
      </c>
      <c r="B8422" s="2" t="s">
        <v>1</v>
      </c>
      <c r="C8422" s="1" t="s">
        <v>16844</v>
      </c>
      <c r="D8422" s="2" t="str">
        <f t="shared" si="131"/>
        <v>druTc=󲃥</v>
      </c>
    </row>
    <row r="8423" spans="1:4" x14ac:dyDescent="0.25">
      <c r="A8423" s="2" t="s">
        <v>16845</v>
      </c>
      <c r="B8423" s="2" t="s">
        <v>1</v>
      </c>
      <c r="C8423" s="1" t="s">
        <v>16846</v>
      </c>
      <c r="D8423" s="2" t="str">
        <f t="shared" si="131"/>
        <v>aourXn=󲃦</v>
      </c>
    </row>
    <row r="8424" spans="1:4" x14ac:dyDescent="0.25">
      <c r="A8424" s="2" t="s">
        <v>16847</v>
      </c>
      <c r="B8424" s="2" t="s">
        <v>1</v>
      </c>
      <c r="C8424" s="1" t="s">
        <v>16848</v>
      </c>
      <c r="D8424" s="2" t="str">
        <f t="shared" si="131"/>
        <v>onyUs=󲃧</v>
      </c>
    </row>
    <row r="8425" spans="1:4" x14ac:dyDescent="0.25">
      <c r="A8425" s="2" t="s">
        <v>16849</v>
      </c>
      <c r="B8425" s="2" t="s">
        <v>1</v>
      </c>
      <c r="C8425" s="1" t="s">
        <v>16850</v>
      </c>
      <c r="D8425" s="2" t="str">
        <f t="shared" si="131"/>
        <v>egyrPl=󲃨</v>
      </c>
    </row>
    <row r="8426" spans="1:4" x14ac:dyDescent="0.25">
      <c r="A8426" s="2" t="s">
        <v>16851</v>
      </c>
      <c r="B8426" s="2" t="s">
        <v>1</v>
      </c>
      <c r="C8426" s="1" t="s">
        <v>16852</v>
      </c>
      <c r="D8426" s="2" t="str">
        <f t="shared" si="131"/>
        <v>iviiOg=󲃩</v>
      </c>
    </row>
    <row r="8427" spans="1:4" x14ac:dyDescent="0.25">
      <c r="A8427" s="2" t="s">
        <v>16853</v>
      </c>
      <c r="B8427" s="2" t="s">
        <v>1</v>
      </c>
      <c r="C8427" s="1" t="s">
        <v>16854</v>
      </c>
      <c r="D8427" s="2" t="str">
        <f t="shared" si="131"/>
        <v>hcuuTf=󲃪</v>
      </c>
    </row>
    <row r="8428" spans="1:4" x14ac:dyDescent="0.25">
      <c r="A8428" s="2" t="s">
        <v>16855</v>
      </c>
      <c r="B8428" s="2" t="s">
        <v>1</v>
      </c>
      <c r="C8428" s="1" t="s">
        <v>16856</v>
      </c>
      <c r="D8428" s="2" t="str">
        <f t="shared" si="131"/>
        <v>umvvXh=󲃫</v>
      </c>
    </row>
    <row r="8429" spans="1:4" x14ac:dyDescent="0.25">
      <c r="A8429" s="2" t="s">
        <v>16857</v>
      </c>
      <c r="B8429" s="2" t="s">
        <v>1</v>
      </c>
      <c r="C8429" s="1" t="s">
        <v>16858</v>
      </c>
      <c r="D8429" s="2" t="str">
        <f t="shared" si="131"/>
        <v>usaiUx=󲃬</v>
      </c>
    </row>
    <row r="8430" spans="1:4" x14ac:dyDescent="0.25">
      <c r="A8430" s="2" t="s">
        <v>16859</v>
      </c>
      <c r="B8430" s="2" t="s">
        <v>1</v>
      </c>
      <c r="C8430" s="1" t="s">
        <v>16860</v>
      </c>
      <c r="D8430" s="2" t="str">
        <f t="shared" si="131"/>
        <v>beiPu=󲃭</v>
      </c>
    </row>
    <row r="8431" spans="1:4" x14ac:dyDescent="0.25">
      <c r="A8431" s="2" t="s">
        <v>16861</v>
      </c>
      <c r="B8431" s="2" t="s">
        <v>1</v>
      </c>
      <c r="C8431" s="1" t="s">
        <v>16862</v>
      </c>
      <c r="D8431" s="2" t="str">
        <f t="shared" si="131"/>
        <v>puiOi=󲃮</v>
      </c>
    </row>
    <row r="8432" spans="1:4" x14ac:dyDescent="0.25">
      <c r="A8432" s="2" t="s">
        <v>16863</v>
      </c>
      <c r="B8432" s="2" t="s">
        <v>1</v>
      </c>
      <c r="C8432" s="1" t="s">
        <v>16864</v>
      </c>
      <c r="D8432" s="2" t="str">
        <f t="shared" si="131"/>
        <v>bbaoTc=󲃯</v>
      </c>
    </row>
    <row r="8433" spans="1:4" x14ac:dyDescent="0.25">
      <c r="A8433" s="2" t="s">
        <v>16865</v>
      </c>
      <c r="B8433" s="2" t="s">
        <v>1</v>
      </c>
      <c r="C8433" s="1" t="s">
        <v>16866</v>
      </c>
      <c r="D8433" s="2" t="str">
        <f t="shared" si="131"/>
        <v>nbouXn=󲃰</v>
      </c>
    </row>
    <row r="8434" spans="1:4" x14ac:dyDescent="0.25">
      <c r="A8434" s="2" t="s">
        <v>16867</v>
      </c>
      <c r="B8434" s="2" t="s">
        <v>1</v>
      </c>
      <c r="C8434" s="1" t="s">
        <v>16868</v>
      </c>
      <c r="D8434" s="2" t="str">
        <f t="shared" si="131"/>
        <v>hmiuUs=󲃱</v>
      </c>
    </row>
    <row r="8435" spans="1:4" x14ac:dyDescent="0.25">
      <c r="A8435" s="2" t="s">
        <v>16869</v>
      </c>
      <c r="B8435" s="2" t="s">
        <v>1</v>
      </c>
      <c r="C8435" s="1" t="s">
        <v>16870</v>
      </c>
      <c r="D8435" s="2" t="str">
        <f t="shared" si="131"/>
        <v>meePl=󲃲</v>
      </c>
    </row>
    <row r="8436" spans="1:4" x14ac:dyDescent="0.25">
      <c r="A8436" s="2" t="s">
        <v>16871</v>
      </c>
      <c r="B8436" s="2" t="s">
        <v>1</v>
      </c>
      <c r="C8436" s="1" t="s">
        <v>16872</v>
      </c>
      <c r="D8436" s="2" t="str">
        <f t="shared" si="131"/>
        <v>fueOg=󲃳</v>
      </c>
    </row>
    <row r="8437" spans="1:4" x14ac:dyDescent="0.25">
      <c r="A8437" s="2" t="s">
        <v>16873</v>
      </c>
      <c r="B8437" s="2" t="s">
        <v>1</v>
      </c>
      <c r="C8437" s="1" t="s">
        <v>16874</v>
      </c>
      <c r="D8437" s="2" t="str">
        <f t="shared" si="131"/>
        <v>verTf=󲃴</v>
      </c>
    </row>
    <row r="8438" spans="1:4" x14ac:dyDescent="0.25">
      <c r="A8438" s="2" t="s">
        <v>16875</v>
      </c>
      <c r="B8438" s="2" t="s">
        <v>1</v>
      </c>
      <c r="C8438" s="1" t="s">
        <v>16876</v>
      </c>
      <c r="D8438" s="2" t="str">
        <f t="shared" si="131"/>
        <v>danXh=󲃵</v>
      </c>
    </row>
    <row r="8439" spans="1:4" x14ac:dyDescent="0.25">
      <c r="A8439" s="2" t="s">
        <v>16877</v>
      </c>
      <c r="B8439" s="2" t="s">
        <v>1</v>
      </c>
      <c r="C8439" s="1" t="s">
        <v>16878</v>
      </c>
      <c r="D8439" s="2" t="str">
        <f t="shared" si="131"/>
        <v>tenUx=󲃶</v>
      </c>
    </row>
    <row r="8440" spans="1:4" x14ac:dyDescent="0.25">
      <c r="A8440" s="2" t="s">
        <v>16879</v>
      </c>
      <c r="B8440" s="2" t="s">
        <v>1</v>
      </c>
      <c r="C8440" s="1" t="s">
        <v>16880</v>
      </c>
      <c r="D8440" s="2" t="str">
        <f t="shared" si="131"/>
        <v>ddinPu=󲃷</v>
      </c>
    </row>
    <row r="8441" spans="1:4" x14ac:dyDescent="0.25">
      <c r="A8441" s="2" t="s">
        <v>16881</v>
      </c>
      <c r="B8441" s="2" t="s">
        <v>1</v>
      </c>
      <c r="C8441" s="1" t="s">
        <v>16882</v>
      </c>
      <c r="D8441" s="2" t="str">
        <f t="shared" si="131"/>
        <v>ndunOi=󲃸</v>
      </c>
    </row>
    <row r="8442" spans="1:4" x14ac:dyDescent="0.25">
      <c r="A8442" s="2" t="s">
        <v>16883</v>
      </c>
      <c r="B8442" s="2" t="s">
        <v>1</v>
      </c>
      <c r="C8442" s="1" t="s">
        <v>16884</v>
      </c>
      <c r="D8442" s="2" t="str">
        <f t="shared" si="131"/>
        <v>hnvnTc=󲃹</v>
      </c>
    </row>
    <row r="8443" spans="1:4" x14ac:dyDescent="0.25">
      <c r="A8443" s="2" t="s">
        <v>16885</v>
      </c>
      <c r="B8443" s="2" t="s">
        <v>1</v>
      </c>
      <c r="C8443" s="1" t="s">
        <v>16886</v>
      </c>
      <c r="D8443" s="2" t="str">
        <f t="shared" si="131"/>
        <v>nagXn=󲃺</v>
      </c>
    </row>
    <row r="8444" spans="1:4" x14ac:dyDescent="0.25">
      <c r="A8444" s="2" t="s">
        <v>16887</v>
      </c>
      <c r="B8444" s="2" t="s">
        <v>1</v>
      </c>
      <c r="C8444" s="1" t="s">
        <v>16888</v>
      </c>
      <c r="D8444" s="2" t="str">
        <f t="shared" si="131"/>
        <v>hlegUs=󲃻</v>
      </c>
    </row>
    <row r="8445" spans="1:4" x14ac:dyDescent="0.25">
      <c r="A8445" s="2" t="s">
        <v>16889</v>
      </c>
      <c r="B8445" s="2" t="s">
        <v>1</v>
      </c>
      <c r="C8445" s="1" t="s">
        <v>16890</v>
      </c>
      <c r="D8445" s="2" t="str">
        <f t="shared" si="131"/>
        <v>ligPl=󲃼</v>
      </c>
    </row>
    <row r="8446" spans="1:4" x14ac:dyDescent="0.25">
      <c r="A8446" s="2" t="s">
        <v>16891</v>
      </c>
      <c r="B8446" s="2" t="s">
        <v>1</v>
      </c>
      <c r="C8446" s="1" t="s">
        <v>16892</v>
      </c>
      <c r="D8446" s="2" t="str">
        <f t="shared" si="131"/>
        <v>gogOg=󲃽</v>
      </c>
    </row>
    <row r="8447" spans="1:4" x14ac:dyDescent="0.25">
      <c r="A8447" s="2" t="s">
        <v>16893</v>
      </c>
      <c r="B8447" s="2" t="s">
        <v>1</v>
      </c>
      <c r="C8447" s="1" t="s">
        <v>16894</v>
      </c>
      <c r="D8447" s="2" t="str">
        <f t="shared" si="131"/>
        <v>kuxTf=󲃾</v>
      </c>
    </row>
    <row r="8448" spans="1:4" x14ac:dyDescent="0.25">
      <c r="A8448" s="2" t="s">
        <v>16895</v>
      </c>
      <c r="B8448" s="2" t="s">
        <v>1</v>
      </c>
      <c r="C8448" s="1" t="s">
        <v>16896</v>
      </c>
      <c r="D8448" s="2" t="str">
        <f t="shared" si="131"/>
        <v>gguvXh=󲃿</v>
      </c>
    </row>
    <row r="8449" spans="1:4" x14ac:dyDescent="0.25">
      <c r="A8449" s="2" t="s">
        <v>16897</v>
      </c>
      <c r="B8449" s="2" t="s">
        <v>1</v>
      </c>
      <c r="C8449" s="1" t="s">
        <v>16898</v>
      </c>
      <c r="D8449" s="2" t="str">
        <f t="shared" si="131"/>
        <v>mgiUx=󲄀</v>
      </c>
    </row>
    <row r="8450" spans="1:4" x14ac:dyDescent="0.25">
      <c r="A8450" s="2" t="s">
        <v>16899</v>
      </c>
      <c r="B8450" s="2" t="s">
        <v>1</v>
      </c>
      <c r="C8450" s="1" t="s">
        <v>16900</v>
      </c>
      <c r="D8450" s="2" t="str">
        <f t="shared" ref="D8450:D8513" si="132">A8450&amp;B8450&amp;C8450</f>
        <v>hxiePu=󲄁</v>
      </c>
    </row>
    <row r="8451" spans="1:4" x14ac:dyDescent="0.25">
      <c r="A8451" s="2" t="s">
        <v>16901</v>
      </c>
      <c r="B8451" s="2" t="s">
        <v>1</v>
      </c>
      <c r="C8451" s="1" t="s">
        <v>16902</v>
      </c>
      <c r="D8451" s="2" t="str">
        <f t="shared" si="132"/>
        <v>ngaOi=󲄂</v>
      </c>
    </row>
    <row r="8452" spans="1:4" x14ac:dyDescent="0.25">
      <c r="A8452" s="2" t="s">
        <v>16903</v>
      </c>
      <c r="B8452" s="2" t="s">
        <v>1</v>
      </c>
      <c r="C8452" s="1" t="s">
        <v>16904</v>
      </c>
      <c r="D8452" s="2" t="str">
        <f t="shared" si="132"/>
        <v>huoTc=󲄃</v>
      </c>
    </row>
    <row r="8453" spans="1:4" x14ac:dyDescent="0.25">
      <c r="A8453" s="2" t="s">
        <v>16905</v>
      </c>
      <c r="B8453" s="2" t="s">
        <v>1</v>
      </c>
      <c r="C8453" s="1" t="s">
        <v>16906</v>
      </c>
      <c r="D8453" s="2" t="str">
        <f t="shared" si="132"/>
        <v>woXn=󲄄</v>
      </c>
    </row>
    <row r="8454" spans="1:4" x14ac:dyDescent="0.25">
      <c r="A8454" s="2" t="s">
        <v>16907</v>
      </c>
      <c r="B8454" s="2" t="s">
        <v>1</v>
      </c>
      <c r="C8454" s="1" t="s">
        <v>16908</v>
      </c>
      <c r="D8454" s="2" t="str">
        <f t="shared" si="132"/>
        <v>zeUs=󲄅</v>
      </c>
    </row>
    <row r="8455" spans="1:4" x14ac:dyDescent="0.25">
      <c r="A8455" s="2" t="s">
        <v>16909</v>
      </c>
      <c r="B8455" s="2" t="s">
        <v>1</v>
      </c>
      <c r="C8455" s="1" t="s">
        <v>16910</v>
      </c>
      <c r="D8455" s="2" t="str">
        <f t="shared" si="132"/>
        <v>cuPl=󲄆</v>
      </c>
    </row>
    <row r="8456" spans="1:4" x14ac:dyDescent="0.25">
      <c r="A8456" s="2" t="s">
        <v>16911</v>
      </c>
      <c r="B8456" s="2" t="s">
        <v>1</v>
      </c>
      <c r="C8456" s="1" t="s">
        <v>16912</v>
      </c>
      <c r="D8456" s="2" t="str">
        <f t="shared" si="132"/>
        <v>zzurOg=󲄇</v>
      </c>
    </row>
    <row r="8457" spans="1:4" x14ac:dyDescent="0.25">
      <c r="A8457" s="2" t="s">
        <v>16913</v>
      </c>
      <c r="B8457" s="2" t="s">
        <v>1</v>
      </c>
      <c r="C8457" s="1" t="s">
        <v>16914</v>
      </c>
      <c r="D8457" s="2" t="str">
        <f t="shared" si="132"/>
        <v>nzyTf=󲄈</v>
      </c>
    </row>
    <row r="8458" spans="1:4" x14ac:dyDescent="0.25">
      <c r="A8458" s="2" t="s">
        <v>16915</v>
      </c>
      <c r="B8458" s="2" t="s">
        <v>1</v>
      </c>
      <c r="C8458" s="1" t="s">
        <v>16916</v>
      </c>
      <c r="D8458" s="2" t="str">
        <f t="shared" si="132"/>
        <v>syrXh=󲄉</v>
      </c>
    </row>
    <row r="8459" spans="1:4" x14ac:dyDescent="0.25">
      <c r="A8459" s="2" t="s">
        <v>16917</v>
      </c>
      <c r="B8459" s="2" t="s">
        <v>1</v>
      </c>
      <c r="C8459" s="1" t="s">
        <v>16918</v>
      </c>
      <c r="D8459" s="2" t="str">
        <f t="shared" si="132"/>
        <v>ssiiUx=󲄊</v>
      </c>
    </row>
    <row r="8460" spans="1:4" x14ac:dyDescent="0.25">
      <c r="A8460" s="2" t="s">
        <v>16919</v>
      </c>
      <c r="B8460" s="2" t="s">
        <v>1</v>
      </c>
      <c r="C8460" s="1" t="s">
        <v>16920</v>
      </c>
      <c r="D8460" s="2" t="str">
        <f t="shared" si="132"/>
        <v>zhuuPu=󲄋</v>
      </c>
    </row>
    <row r="8461" spans="1:4" x14ac:dyDescent="0.25">
      <c r="A8461" s="2" t="s">
        <v>16921</v>
      </c>
      <c r="B8461" s="2" t="s">
        <v>1</v>
      </c>
      <c r="C8461" s="1" t="s">
        <v>16922</v>
      </c>
      <c r="D8461" s="2" t="str">
        <f t="shared" si="132"/>
        <v>chvvOi=󲄌</v>
      </c>
    </row>
    <row r="8462" spans="1:4" x14ac:dyDescent="0.25">
      <c r="A8462" s="2" t="s">
        <v>16923</v>
      </c>
      <c r="B8462" s="2" t="s">
        <v>1</v>
      </c>
      <c r="C8462" s="1" t="s">
        <v>16924</v>
      </c>
      <c r="D8462" s="2" t="str">
        <f t="shared" si="132"/>
        <v>rraiTc=󲄍</v>
      </c>
    </row>
    <row r="8463" spans="1:4" x14ac:dyDescent="0.25">
      <c r="A8463" s="2" t="s">
        <v>16925</v>
      </c>
      <c r="B8463" s="2" t="s">
        <v>1</v>
      </c>
      <c r="C8463" s="1" t="s">
        <v>16926</v>
      </c>
      <c r="D8463" s="2" t="str">
        <f t="shared" si="132"/>
        <v>nreiXn=󲄎</v>
      </c>
    </row>
    <row r="8464" spans="1:4" x14ac:dyDescent="0.25">
      <c r="A8464" s="2" t="s">
        <v>16927</v>
      </c>
      <c r="B8464" s="2" t="s">
        <v>1</v>
      </c>
      <c r="C8464" s="1" t="s">
        <v>16928</v>
      </c>
      <c r="D8464" s="2" t="str">
        <f t="shared" si="132"/>
        <v>shuiUs=󲄏</v>
      </c>
    </row>
    <row r="8465" spans="1:4" x14ac:dyDescent="0.25">
      <c r="A8465" s="2" t="s">
        <v>16929</v>
      </c>
      <c r="B8465" s="2" t="s">
        <v>1</v>
      </c>
      <c r="C8465" s="1" t="s">
        <v>16930</v>
      </c>
      <c r="D8465" s="2" t="str">
        <f t="shared" si="132"/>
        <v>raoPl=󲄐</v>
      </c>
    </row>
    <row r="8466" spans="1:4" x14ac:dyDescent="0.25">
      <c r="A8466" s="2" t="s">
        <v>16931</v>
      </c>
      <c r="B8466" s="2" t="s">
        <v>1</v>
      </c>
      <c r="C8466" s="1" t="s">
        <v>16932</v>
      </c>
      <c r="D8466" s="2" t="str">
        <f t="shared" si="132"/>
        <v>jouOg=󲄑</v>
      </c>
    </row>
    <row r="8467" spans="1:4" x14ac:dyDescent="0.25">
      <c r="A8467" s="2" t="s">
        <v>16933</v>
      </c>
      <c r="B8467" s="2" t="s">
        <v>1</v>
      </c>
      <c r="C8467" s="1" t="s">
        <v>16934</v>
      </c>
      <c r="D8467" s="2" t="str">
        <f t="shared" si="132"/>
        <v>qiuTf=󲄒</v>
      </c>
    </row>
    <row r="8468" spans="1:4" x14ac:dyDescent="0.25">
      <c r="A8468" s="2" t="s">
        <v>16935</v>
      </c>
      <c r="B8468" s="2" t="s">
        <v>1</v>
      </c>
      <c r="C8468" s="1" t="s">
        <v>16936</v>
      </c>
      <c r="D8468" s="2" t="str">
        <f t="shared" si="132"/>
        <v>jjeeXh=󲄓</v>
      </c>
    </row>
    <row r="8469" spans="1:4" x14ac:dyDescent="0.25">
      <c r="A8469" s="2" t="s">
        <v>16937</v>
      </c>
      <c r="B8469" s="2" t="s">
        <v>1</v>
      </c>
      <c r="C8469" s="1" t="s">
        <v>16938</v>
      </c>
      <c r="D8469" s="2" t="str">
        <f t="shared" si="132"/>
        <v>njueUx=󲄔</v>
      </c>
    </row>
    <row r="8470" spans="1:4" x14ac:dyDescent="0.25">
      <c r="A8470" s="2" t="s">
        <v>16939</v>
      </c>
      <c r="B8470" s="2" t="s">
        <v>1</v>
      </c>
      <c r="C8470" s="1" t="s">
        <v>16940</v>
      </c>
      <c r="D8470" s="2" t="str">
        <f t="shared" si="132"/>
        <v>nyerPu=󲄕</v>
      </c>
    </row>
    <row r="8471" spans="1:4" x14ac:dyDescent="0.25">
      <c r="A8471" s="2" t="s">
        <v>16941</v>
      </c>
      <c r="B8471" s="2" t="s">
        <v>1</v>
      </c>
      <c r="C8471" s="1" t="s">
        <v>16942</v>
      </c>
      <c r="D8471" s="2" t="str">
        <f t="shared" si="132"/>
        <v>xanOi=󲄖</v>
      </c>
    </row>
    <row r="8472" spans="1:4" x14ac:dyDescent="0.25">
      <c r="A8472" s="2" t="s">
        <v>16943</v>
      </c>
      <c r="B8472" s="2" t="s">
        <v>1</v>
      </c>
      <c r="C8472" s="1" t="s">
        <v>16944</v>
      </c>
      <c r="D8472" s="2" t="str">
        <f t="shared" si="132"/>
        <v>yenTc=󲄗</v>
      </c>
    </row>
    <row r="8473" spans="1:4" x14ac:dyDescent="0.25">
      <c r="A8473" s="2" t="s">
        <v>16945</v>
      </c>
      <c r="B8473" s="2" t="s">
        <v>1</v>
      </c>
      <c r="C8473" s="1" t="s">
        <v>16946</v>
      </c>
      <c r="D8473" s="2" t="str">
        <f t="shared" si="132"/>
        <v>uuinXn=󲄘</v>
      </c>
    </row>
    <row r="8474" spans="1:4" x14ac:dyDescent="0.25">
      <c r="A8474" s="2" t="s">
        <v>16947</v>
      </c>
      <c r="B8474" s="2" t="s">
        <v>1</v>
      </c>
      <c r="C8474" s="1" t="s">
        <v>16948</v>
      </c>
      <c r="D8474" s="2" t="str">
        <f t="shared" si="132"/>
        <v>uyunUs=󲄙</v>
      </c>
    </row>
    <row r="8475" spans="1:4" x14ac:dyDescent="0.25">
      <c r="A8475" s="2" t="s">
        <v>16949</v>
      </c>
      <c r="B8475" s="2" t="s">
        <v>1</v>
      </c>
      <c r="C8475" s="1" t="s">
        <v>16950</v>
      </c>
      <c r="D8475" s="2" t="str">
        <f t="shared" si="132"/>
        <v>drvnPl=󲄚</v>
      </c>
    </row>
    <row r="8476" spans="1:4" x14ac:dyDescent="0.25">
      <c r="A8476" s="2" t="s">
        <v>16951</v>
      </c>
      <c r="B8476" s="2" t="s">
        <v>1</v>
      </c>
      <c r="C8476" s="1" t="s">
        <v>16952</v>
      </c>
      <c r="D8476" s="2" t="str">
        <f t="shared" si="132"/>
        <v>aoagOg=󲄛</v>
      </c>
    </row>
    <row r="8477" spans="1:4" x14ac:dyDescent="0.25">
      <c r="A8477" s="2" t="s">
        <v>16953</v>
      </c>
      <c r="B8477" s="2" t="s">
        <v>1</v>
      </c>
      <c r="C8477" s="1" t="s">
        <v>16954</v>
      </c>
      <c r="D8477" s="2" t="str">
        <f t="shared" si="132"/>
        <v>onegTf=󲄜</v>
      </c>
    </row>
    <row r="8478" spans="1:4" x14ac:dyDescent="0.25">
      <c r="A8478" s="2" t="s">
        <v>16955</v>
      </c>
      <c r="B8478" s="2" t="s">
        <v>1</v>
      </c>
      <c r="C8478" s="1" t="s">
        <v>16956</v>
      </c>
      <c r="D8478" s="2" t="str">
        <f t="shared" si="132"/>
        <v>egigXh=󲄝</v>
      </c>
    </row>
    <row r="8479" spans="1:4" x14ac:dyDescent="0.25">
      <c r="A8479" s="2" t="s">
        <v>16957</v>
      </c>
      <c r="B8479" s="2" t="s">
        <v>1</v>
      </c>
      <c r="C8479" s="1" t="s">
        <v>16958</v>
      </c>
      <c r="D8479" s="2" t="str">
        <f t="shared" si="132"/>
        <v>ivogUx=󲄞</v>
      </c>
    </row>
    <row r="8480" spans="1:4" x14ac:dyDescent="0.25">
      <c r="A8480" s="2" t="s">
        <v>16959</v>
      </c>
      <c r="B8480" s="2" t="s">
        <v>1</v>
      </c>
      <c r="C8480" s="1" t="s">
        <v>16960</v>
      </c>
      <c r="D8480" s="2" t="str">
        <f t="shared" si="132"/>
        <v>hcuxPu=󲄟</v>
      </c>
    </row>
    <row r="8481" spans="1:4" x14ac:dyDescent="0.25">
      <c r="A8481" s="2" t="s">
        <v>16961</v>
      </c>
      <c r="B8481" s="2" t="s">
        <v>1</v>
      </c>
      <c r="C8481" s="1" t="s">
        <v>16962</v>
      </c>
      <c r="D8481" s="2" t="str">
        <f t="shared" si="132"/>
        <v>umuvOi=󲄠</v>
      </c>
    </row>
    <row r="8482" spans="1:4" x14ac:dyDescent="0.25">
      <c r="A8482" s="2" t="s">
        <v>16963</v>
      </c>
      <c r="B8482" s="2" t="s">
        <v>1</v>
      </c>
      <c r="C8482" s="1" t="s">
        <v>16964</v>
      </c>
      <c r="D8482" s="2" t="str">
        <f t="shared" si="132"/>
        <v>usiTc=󲄡</v>
      </c>
    </row>
    <row r="8483" spans="1:4" x14ac:dyDescent="0.25">
      <c r="A8483" s="2" t="s">
        <v>16965</v>
      </c>
      <c r="B8483" s="2" t="s">
        <v>1</v>
      </c>
      <c r="C8483" s="1" t="s">
        <v>16966</v>
      </c>
      <c r="D8483" s="2" t="str">
        <f t="shared" si="132"/>
        <v>bieXn=󲄢</v>
      </c>
    </row>
    <row r="8484" spans="1:4" x14ac:dyDescent="0.25">
      <c r="A8484" s="2" t="s">
        <v>16967</v>
      </c>
      <c r="B8484" s="2" t="s">
        <v>1</v>
      </c>
      <c r="C8484" s="1" t="s">
        <v>16968</v>
      </c>
      <c r="D8484" s="2" t="str">
        <f t="shared" si="132"/>
        <v>paUs=󲄣</v>
      </c>
    </row>
    <row r="8485" spans="1:4" x14ac:dyDescent="0.25">
      <c r="A8485" s="2" t="s">
        <v>16969</v>
      </c>
      <c r="B8485" s="2" t="s">
        <v>1</v>
      </c>
      <c r="C8485" s="1" t="s">
        <v>16970</v>
      </c>
      <c r="D8485" s="2" t="str">
        <f t="shared" si="132"/>
        <v>bbuoPl=󲄤</v>
      </c>
    </row>
    <row r="8486" spans="1:4" x14ac:dyDescent="0.25">
      <c r="A8486" s="2" t="s">
        <v>16971</v>
      </c>
      <c r="B8486" s="2" t="s">
        <v>1</v>
      </c>
      <c r="C8486" s="1" t="s">
        <v>16972</v>
      </c>
      <c r="D8486" s="2" t="str">
        <f t="shared" si="132"/>
        <v>nboOg=󲄥</v>
      </c>
    </row>
    <row r="8487" spans="1:4" x14ac:dyDescent="0.25">
      <c r="A8487" s="2" t="s">
        <v>16973</v>
      </c>
      <c r="B8487" s="2" t="s">
        <v>1</v>
      </c>
      <c r="C8487" s="1" t="s">
        <v>16974</v>
      </c>
      <c r="D8487" s="2" t="str">
        <f t="shared" si="132"/>
        <v>hmeTf=󲄦</v>
      </c>
    </row>
    <row r="8488" spans="1:4" x14ac:dyDescent="0.25">
      <c r="A8488" s="2" t="s">
        <v>16975</v>
      </c>
      <c r="B8488" s="2" t="s">
        <v>1</v>
      </c>
      <c r="C8488" s="1" t="s">
        <v>16976</v>
      </c>
      <c r="D8488" s="2" t="str">
        <f t="shared" si="132"/>
        <v>muXh=󲄧</v>
      </c>
    </row>
    <row r="8489" spans="1:4" x14ac:dyDescent="0.25">
      <c r="A8489" s="2" t="s">
        <v>16977</v>
      </c>
      <c r="B8489" s="2" t="s">
        <v>1</v>
      </c>
      <c r="C8489" s="1" t="s">
        <v>16978</v>
      </c>
      <c r="D8489" s="2" t="str">
        <f t="shared" si="132"/>
        <v>furUx=󲄨</v>
      </c>
    </row>
    <row r="8490" spans="1:4" x14ac:dyDescent="0.25">
      <c r="A8490" s="2" t="s">
        <v>16979</v>
      </c>
      <c r="B8490" s="2" t="s">
        <v>1</v>
      </c>
      <c r="C8490" s="1" t="s">
        <v>16980</v>
      </c>
      <c r="D8490" s="2" t="str">
        <f t="shared" si="132"/>
        <v>vyPu=󲄩</v>
      </c>
    </row>
    <row r="8491" spans="1:4" x14ac:dyDescent="0.25">
      <c r="A8491" s="2" t="s">
        <v>16981</v>
      </c>
      <c r="B8491" s="2" t="s">
        <v>1</v>
      </c>
      <c r="C8491" s="1" t="s">
        <v>16982</v>
      </c>
      <c r="D8491" s="2" t="str">
        <f t="shared" si="132"/>
        <v>dyrOi=󲄪</v>
      </c>
    </row>
    <row r="8492" spans="1:4" x14ac:dyDescent="0.25">
      <c r="A8492" s="2" t="s">
        <v>16983</v>
      </c>
      <c r="B8492" s="2" t="s">
        <v>1</v>
      </c>
      <c r="C8492" s="1" t="s">
        <v>16984</v>
      </c>
      <c r="D8492" s="2" t="str">
        <f t="shared" si="132"/>
        <v>tiiTc=󲄫</v>
      </c>
    </row>
    <row r="8493" spans="1:4" x14ac:dyDescent="0.25">
      <c r="A8493" s="2" t="s">
        <v>16985</v>
      </c>
      <c r="B8493" s="2" t="s">
        <v>1</v>
      </c>
      <c r="C8493" s="1" t="s">
        <v>16986</v>
      </c>
      <c r="D8493" s="2" t="str">
        <f t="shared" si="132"/>
        <v>dduuXn=󲄬</v>
      </c>
    </row>
    <row r="8494" spans="1:4" x14ac:dyDescent="0.25">
      <c r="A8494" s="2" t="s">
        <v>16987</v>
      </c>
      <c r="B8494" s="2" t="s">
        <v>1</v>
      </c>
      <c r="C8494" s="1" t="s">
        <v>16988</v>
      </c>
      <c r="D8494" s="2" t="str">
        <f t="shared" si="132"/>
        <v>ndvvUs=󲄭</v>
      </c>
    </row>
    <row r="8495" spans="1:4" x14ac:dyDescent="0.25">
      <c r="A8495" s="2" t="s">
        <v>16989</v>
      </c>
      <c r="B8495" s="2" t="s">
        <v>1</v>
      </c>
      <c r="C8495" s="1" t="s">
        <v>16990</v>
      </c>
      <c r="D8495" s="2" t="str">
        <f t="shared" si="132"/>
        <v>hnaiPl=󲄮</v>
      </c>
    </row>
    <row r="8496" spans="1:4" x14ac:dyDescent="0.25">
      <c r="A8496" s="2" t="s">
        <v>16991</v>
      </c>
      <c r="B8496" s="2" t="s">
        <v>1</v>
      </c>
      <c r="C8496" s="1" t="s">
        <v>16992</v>
      </c>
      <c r="D8496" s="2" t="str">
        <f t="shared" si="132"/>
        <v>neiOg=󲄯</v>
      </c>
    </row>
    <row r="8497" spans="1:4" x14ac:dyDescent="0.25">
      <c r="A8497" s="2" t="s">
        <v>16993</v>
      </c>
      <c r="B8497" s="2" t="s">
        <v>1</v>
      </c>
      <c r="C8497" s="1" t="s">
        <v>16994</v>
      </c>
      <c r="D8497" s="2" t="str">
        <f t="shared" si="132"/>
        <v>hluiTf=󲄰</v>
      </c>
    </row>
    <row r="8498" spans="1:4" x14ac:dyDescent="0.25">
      <c r="A8498" s="2" t="s">
        <v>16995</v>
      </c>
      <c r="B8498" s="2" t="s">
        <v>1</v>
      </c>
      <c r="C8498" s="1" t="s">
        <v>16996</v>
      </c>
      <c r="D8498" s="2" t="str">
        <f t="shared" si="132"/>
        <v>laoXh=󲄱</v>
      </c>
    </row>
    <row r="8499" spans="1:4" x14ac:dyDescent="0.25">
      <c r="A8499" s="2" t="s">
        <v>16997</v>
      </c>
      <c r="B8499" s="2" t="s">
        <v>1</v>
      </c>
      <c r="C8499" s="1" t="s">
        <v>16998</v>
      </c>
      <c r="D8499" s="2" t="str">
        <f t="shared" si="132"/>
        <v>gouUx=󲄲</v>
      </c>
    </row>
    <row r="8500" spans="1:4" x14ac:dyDescent="0.25">
      <c r="A8500" s="2" t="s">
        <v>16999</v>
      </c>
      <c r="B8500" s="2" t="s">
        <v>1</v>
      </c>
      <c r="C8500" s="1" t="s">
        <v>17000</v>
      </c>
      <c r="D8500" s="2" t="str">
        <f t="shared" si="132"/>
        <v>kiuPu=󲄳</v>
      </c>
    </row>
    <row r="8501" spans="1:4" x14ac:dyDescent="0.25">
      <c r="A8501" s="2" t="s">
        <v>17001</v>
      </c>
      <c r="B8501" s="2" t="s">
        <v>1</v>
      </c>
      <c r="C8501" s="1" t="s">
        <v>17002</v>
      </c>
      <c r="D8501" s="2" t="str">
        <f t="shared" si="132"/>
        <v>ggeeOi=󲄴</v>
      </c>
    </row>
    <row r="8502" spans="1:4" x14ac:dyDescent="0.25">
      <c r="A8502" s="2" t="s">
        <v>17003</v>
      </c>
      <c r="B8502" s="2" t="s">
        <v>1</v>
      </c>
      <c r="C8502" s="1" t="s">
        <v>17004</v>
      </c>
      <c r="D8502" s="2" t="str">
        <f t="shared" si="132"/>
        <v>mgueTc=󲄵</v>
      </c>
    </row>
    <row r="8503" spans="1:4" x14ac:dyDescent="0.25">
      <c r="A8503" s="2" t="s">
        <v>17005</v>
      </c>
      <c r="B8503" s="2" t="s">
        <v>1</v>
      </c>
      <c r="C8503" s="1" t="s">
        <v>17006</v>
      </c>
      <c r="D8503" s="2" t="str">
        <f t="shared" si="132"/>
        <v>hxerXn=󲄶</v>
      </c>
    </row>
    <row r="8504" spans="1:4" x14ac:dyDescent="0.25">
      <c r="A8504" s="2" t="s">
        <v>17007</v>
      </c>
      <c r="B8504" s="2" t="s">
        <v>1</v>
      </c>
      <c r="C8504" s="1" t="s">
        <v>17008</v>
      </c>
      <c r="D8504" s="2" t="str">
        <f t="shared" si="132"/>
        <v>nganUs=󲄷</v>
      </c>
    </row>
    <row r="8505" spans="1:4" x14ac:dyDescent="0.25">
      <c r="A8505" s="2" t="s">
        <v>17009</v>
      </c>
      <c r="B8505" s="2" t="s">
        <v>1</v>
      </c>
      <c r="C8505" s="1" t="s">
        <v>17010</v>
      </c>
      <c r="D8505" s="2" t="str">
        <f t="shared" si="132"/>
        <v>henPl=󲄸</v>
      </c>
    </row>
    <row r="8506" spans="1:4" x14ac:dyDescent="0.25">
      <c r="A8506" s="2" t="s">
        <v>17011</v>
      </c>
      <c r="B8506" s="2" t="s">
        <v>1</v>
      </c>
      <c r="C8506" s="1" t="s">
        <v>17012</v>
      </c>
      <c r="D8506" s="2" t="str">
        <f t="shared" si="132"/>
        <v>winOg=󲄹</v>
      </c>
    </row>
    <row r="8507" spans="1:4" x14ac:dyDescent="0.25">
      <c r="A8507" s="2" t="s">
        <v>17013</v>
      </c>
      <c r="B8507" s="2" t="s">
        <v>1</v>
      </c>
      <c r="C8507" s="1" t="s">
        <v>17014</v>
      </c>
      <c r="D8507" s="2" t="str">
        <f t="shared" si="132"/>
        <v>zunTf=󲄺</v>
      </c>
    </row>
    <row r="8508" spans="1:4" x14ac:dyDescent="0.25">
      <c r="A8508" s="2" t="s">
        <v>17015</v>
      </c>
      <c r="B8508" s="2" t="s">
        <v>1</v>
      </c>
      <c r="C8508" s="1" t="s">
        <v>17016</v>
      </c>
      <c r="D8508" s="2" t="str">
        <f t="shared" si="132"/>
        <v>cvnXh=󲄻</v>
      </c>
    </row>
    <row r="8509" spans="1:4" x14ac:dyDescent="0.25">
      <c r="A8509" s="2" t="s">
        <v>17017</v>
      </c>
      <c r="B8509" s="2" t="s">
        <v>1</v>
      </c>
      <c r="C8509" s="1" t="s">
        <v>17018</v>
      </c>
      <c r="D8509" s="2" t="str">
        <f t="shared" si="132"/>
        <v>zzagUx=󲄼</v>
      </c>
    </row>
    <row r="8510" spans="1:4" x14ac:dyDescent="0.25">
      <c r="A8510" s="2" t="s">
        <v>17019</v>
      </c>
      <c r="B8510" s="2" t="s">
        <v>1</v>
      </c>
      <c r="C8510" s="1" t="s">
        <v>17020</v>
      </c>
      <c r="D8510" s="2" t="str">
        <f t="shared" si="132"/>
        <v>nzegPu=󲄽</v>
      </c>
    </row>
    <row r="8511" spans="1:4" x14ac:dyDescent="0.25">
      <c r="A8511" s="2" t="s">
        <v>17021</v>
      </c>
      <c r="B8511" s="2" t="s">
        <v>1</v>
      </c>
      <c r="C8511" s="1" t="s">
        <v>17022</v>
      </c>
      <c r="D8511" s="2" t="str">
        <f t="shared" si="132"/>
        <v>sigOi=󲄾</v>
      </c>
    </row>
    <row r="8512" spans="1:4" x14ac:dyDescent="0.25">
      <c r="A8512" s="2" t="s">
        <v>17023</v>
      </c>
      <c r="B8512" s="2" t="s">
        <v>1</v>
      </c>
      <c r="C8512" s="1" t="s">
        <v>17024</v>
      </c>
      <c r="D8512" s="2" t="str">
        <f t="shared" si="132"/>
        <v>ssogTc=󲄿</v>
      </c>
    </row>
    <row r="8513" spans="1:4" x14ac:dyDescent="0.25">
      <c r="A8513" s="2" t="s">
        <v>17025</v>
      </c>
      <c r="B8513" s="2" t="s">
        <v>1</v>
      </c>
      <c r="C8513" s="1" t="s">
        <v>17026</v>
      </c>
      <c r="D8513" s="2" t="str">
        <f t="shared" si="132"/>
        <v>zhuxXn=󲅀</v>
      </c>
    </row>
    <row r="8514" spans="1:4" x14ac:dyDescent="0.25">
      <c r="A8514" s="2" t="s">
        <v>17027</v>
      </c>
      <c r="B8514" s="2" t="s">
        <v>1</v>
      </c>
      <c r="C8514" s="1" t="s">
        <v>17028</v>
      </c>
      <c r="D8514" s="2" t="str">
        <f t="shared" ref="D8514:D8577" si="133">A8514&amp;B8514&amp;C8514</f>
        <v>chuvUs=󲅁</v>
      </c>
    </row>
    <row r="8515" spans="1:4" x14ac:dyDescent="0.25">
      <c r="A8515" s="2" t="s">
        <v>17029</v>
      </c>
      <c r="B8515" s="2" t="s">
        <v>1</v>
      </c>
      <c r="C8515" s="1" t="s">
        <v>17030</v>
      </c>
      <c r="D8515" s="2" t="str">
        <f t="shared" si="133"/>
        <v>rriPl=󲅂</v>
      </c>
    </row>
    <row r="8516" spans="1:4" x14ac:dyDescent="0.25">
      <c r="A8516" s="2" t="s">
        <v>17031</v>
      </c>
      <c r="B8516" s="2" t="s">
        <v>1</v>
      </c>
      <c r="C8516" s="1" t="s">
        <v>17032</v>
      </c>
      <c r="D8516" s="2" t="str">
        <f t="shared" si="133"/>
        <v>nrieOg=󲅃</v>
      </c>
    </row>
    <row r="8517" spans="1:4" x14ac:dyDescent="0.25">
      <c r="A8517" s="2" t="s">
        <v>17033</v>
      </c>
      <c r="B8517" s="2" t="s">
        <v>1</v>
      </c>
      <c r="C8517" s="1" t="s">
        <v>17034</v>
      </c>
      <c r="D8517" s="2" t="str">
        <f t="shared" si="133"/>
        <v>shaTf=󲅄</v>
      </c>
    </row>
    <row r="8518" spans="1:4" x14ac:dyDescent="0.25">
      <c r="A8518" s="2" t="s">
        <v>17035</v>
      </c>
      <c r="B8518" s="2" t="s">
        <v>1</v>
      </c>
      <c r="C8518" s="1" t="s">
        <v>17036</v>
      </c>
      <c r="D8518" s="2" t="str">
        <f t="shared" si="133"/>
        <v>ruoXh=󲅅</v>
      </c>
    </row>
    <row r="8519" spans="1:4" x14ac:dyDescent="0.25">
      <c r="A8519" s="2" t="s">
        <v>17037</v>
      </c>
      <c r="B8519" s="2" t="s">
        <v>1</v>
      </c>
      <c r="C8519" s="1" t="s">
        <v>17038</v>
      </c>
      <c r="D8519" s="2" t="str">
        <f t="shared" si="133"/>
        <v>joUx=󲅆</v>
      </c>
    </row>
    <row r="8520" spans="1:4" x14ac:dyDescent="0.25">
      <c r="A8520" s="2" t="s">
        <v>17039</v>
      </c>
      <c r="B8520" s="2" t="s">
        <v>1</v>
      </c>
      <c r="C8520" s="1" t="s">
        <v>17040</v>
      </c>
      <c r="D8520" s="2" t="str">
        <f t="shared" si="133"/>
        <v>qePu=󲅇</v>
      </c>
    </row>
    <row r="8521" spans="1:4" x14ac:dyDescent="0.25">
      <c r="A8521" s="2" t="s">
        <v>17041</v>
      </c>
      <c r="B8521" s="2" t="s">
        <v>1</v>
      </c>
      <c r="C8521" s="1" t="s">
        <v>17042</v>
      </c>
      <c r="D8521" s="2" t="str">
        <f t="shared" si="133"/>
        <v>jjuOi=󲅈</v>
      </c>
    </row>
    <row r="8522" spans="1:4" x14ac:dyDescent="0.25">
      <c r="A8522" s="2" t="s">
        <v>17043</v>
      </c>
      <c r="B8522" s="2" t="s">
        <v>1</v>
      </c>
      <c r="C8522" s="1" t="s">
        <v>17044</v>
      </c>
      <c r="D8522" s="2" t="str">
        <f t="shared" si="133"/>
        <v>njurTc=󲅉</v>
      </c>
    </row>
    <row r="8523" spans="1:4" x14ac:dyDescent="0.25">
      <c r="A8523" s="2" t="s">
        <v>17045</v>
      </c>
      <c r="B8523" s="2" t="s">
        <v>1</v>
      </c>
      <c r="C8523" s="1" t="s">
        <v>17046</v>
      </c>
      <c r="D8523" s="2" t="str">
        <f t="shared" si="133"/>
        <v>nyyXn=󲅊</v>
      </c>
    </row>
    <row r="8524" spans="1:4" x14ac:dyDescent="0.25">
      <c r="A8524" s="2" t="s">
        <v>17047</v>
      </c>
      <c r="B8524" s="2" t="s">
        <v>1</v>
      </c>
      <c r="C8524" s="1" t="s">
        <v>17048</v>
      </c>
      <c r="D8524" s="2" t="str">
        <f t="shared" si="133"/>
        <v>xyrUs=󲅋</v>
      </c>
    </row>
    <row r="8525" spans="1:4" x14ac:dyDescent="0.25">
      <c r="A8525" s="2" t="s">
        <v>17049</v>
      </c>
      <c r="B8525" s="2" t="s">
        <v>1</v>
      </c>
      <c r="C8525" s="1" t="s">
        <v>17050</v>
      </c>
      <c r="D8525" s="2" t="str">
        <f t="shared" si="133"/>
        <v>yiiPl=󲅌</v>
      </c>
    </row>
    <row r="8526" spans="1:4" x14ac:dyDescent="0.25">
      <c r="A8526" s="2" t="s">
        <v>17051</v>
      </c>
      <c r="B8526" s="2" t="s">
        <v>1</v>
      </c>
      <c r="C8526" s="1" t="s">
        <v>17052</v>
      </c>
      <c r="D8526" s="2" t="str">
        <f t="shared" si="133"/>
        <v>uuuuOg=󲅍</v>
      </c>
    </row>
    <row r="8527" spans="1:4" x14ac:dyDescent="0.25">
      <c r="A8527" s="2" t="s">
        <v>17053</v>
      </c>
      <c r="B8527" s="2" t="s">
        <v>1</v>
      </c>
      <c r="C8527" s="1" t="s">
        <v>17054</v>
      </c>
      <c r="D8527" s="2" t="str">
        <f t="shared" si="133"/>
        <v>uyvvTf=󲅎</v>
      </c>
    </row>
    <row r="8528" spans="1:4" x14ac:dyDescent="0.25">
      <c r="A8528" s="2" t="s">
        <v>17055</v>
      </c>
      <c r="B8528" s="2" t="s">
        <v>1</v>
      </c>
      <c r="C8528" s="1" t="s">
        <v>17056</v>
      </c>
      <c r="D8528" s="2" t="str">
        <f t="shared" si="133"/>
        <v>draiXh=󲅏</v>
      </c>
    </row>
    <row r="8529" spans="1:4" x14ac:dyDescent="0.25">
      <c r="A8529" s="2" t="s">
        <v>17057</v>
      </c>
      <c r="B8529" s="2" t="s">
        <v>1</v>
      </c>
      <c r="C8529" s="1" t="s">
        <v>17058</v>
      </c>
      <c r="D8529" s="2" t="str">
        <f t="shared" si="133"/>
        <v>aoeiUx=󲅐</v>
      </c>
    </row>
    <row r="8530" spans="1:4" x14ac:dyDescent="0.25">
      <c r="A8530" s="2" t="s">
        <v>17059</v>
      </c>
      <c r="B8530" s="2" t="s">
        <v>1</v>
      </c>
      <c r="C8530" s="1" t="s">
        <v>17060</v>
      </c>
      <c r="D8530" s="2" t="str">
        <f t="shared" si="133"/>
        <v>onuiPu=󲅑</v>
      </c>
    </row>
    <row r="8531" spans="1:4" x14ac:dyDescent="0.25">
      <c r="A8531" s="2" t="s">
        <v>17061</v>
      </c>
      <c r="B8531" s="2" t="s">
        <v>1</v>
      </c>
      <c r="C8531" s="1" t="s">
        <v>17062</v>
      </c>
      <c r="D8531" s="2" t="str">
        <f t="shared" si="133"/>
        <v>egaoOi=󲅒</v>
      </c>
    </row>
    <row r="8532" spans="1:4" x14ac:dyDescent="0.25">
      <c r="A8532" s="2" t="s">
        <v>17063</v>
      </c>
      <c r="B8532" s="2" t="s">
        <v>1</v>
      </c>
      <c r="C8532" s="1" t="s">
        <v>17064</v>
      </c>
      <c r="D8532" s="2" t="str">
        <f t="shared" si="133"/>
        <v>ivouTc=󲅓</v>
      </c>
    </row>
    <row r="8533" spans="1:4" x14ac:dyDescent="0.25">
      <c r="A8533" s="2" t="s">
        <v>17065</v>
      </c>
      <c r="B8533" s="2" t="s">
        <v>1</v>
      </c>
      <c r="C8533" s="1" t="s">
        <v>17066</v>
      </c>
      <c r="D8533" s="2" t="str">
        <f t="shared" si="133"/>
        <v>hciuXn=󲅔</v>
      </c>
    </row>
    <row r="8534" spans="1:4" x14ac:dyDescent="0.25">
      <c r="A8534" s="2" t="s">
        <v>17067</v>
      </c>
      <c r="B8534" s="2" t="s">
        <v>1</v>
      </c>
      <c r="C8534" s="1" t="s">
        <v>17068</v>
      </c>
      <c r="D8534" s="2" t="str">
        <f t="shared" si="133"/>
        <v>umeeUs=󲅕</v>
      </c>
    </row>
    <row r="8535" spans="1:4" x14ac:dyDescent="0.25">
      <c r="A8535" s="2" t="s">
        <v>17069</v>
      </c>
      <c r="B8535" s="2" t="s">
        <v>1</v>
      </c>
      <c r="C8535" s="1" t="s">
        <v>17070</v>
      </c>
      <c r="D8535" s="2" t="str">
        <f t="shared" si="133"/>
        <v>usuePl=󲅖</v>
      </c>
    </row>
    <row r="8536" spans="1:4" x14ac:dyDescent="0.25">
      <c r="A8536" s="2" t="s">
        <v>17071</v>
      </c>
      <c r="B8536" s="2" t="s">
        <v>1</v>
      </c>
      <c r="C8536" s="1" t="s">
        <v>17072</v>
      </c>
      <c r="D8536" s="2" t="str">
        <f t="shared" si="133"/>
        <v>berOg=󲅗</v>
      </c>
    </row>
    <row r="8537" spans="1:4" x14ac:dyDescent="0.25">
      <c r="A8537" s="2" t="s">
        <v>17073</v>
      </c>
      <c r="B8537" s="2" t="s">
        <v>1</v>
      </c>
      <c r="C8537" s="1" t="s">
        <v>17074</v>
      </c>
      <c r="D8537" s="2" t="str">
        <f t="shared" si="133"/>
        <v>panTf=󲅘</v>
      </c>
    </row>
    <row r="8538" spans="1:4" x14ac:dyDescent="0.25">
      <c r="A8538" s="2" t="s">
        <v>17075</v>
      </c>
      <c r="B8538" s="2" t="s">
        <v>1</v>
      </c>
      <c r="C8538" s="1" t="s">
        <v>17076</v>
      </c>
      <c r="D8538" s="2" t="str">
        <f t="shared" si="133"/>
        <v>bbenXh=󲅙</v>
      </c>
    </row>
    <row r="8539" spans="1:4" x14ac:dyDescent="0.25">
      <c r="A8539" s="2" t="s">
        <v>17077</v>
      </c>
      <c r="B8539" s="2" t="s">
        <v>1</v>
      </c>
      <c r="C8539" s="1" t="s">
        <v>17078</v>
      </c>
      <c r="D8539" s="2" t="str">
        <f t="shared" si="133"/>
        <v>nbinUx=󲅚</v>
      </c>
    </row>
    <row r="8540" spans="1:4" x14ac:dyDescent="0.25">
      <c r="A8540" s="2" t="s">
        <v>17079</v>
      </c>
      <c r="B8540" s="2" t="s">
        <v>1</v>
      </c>
      <c r="C8540" s="1" t="s">
        <v>17080</v>
      </c>
      <c r="D8540" s="2" t="str">
        <f t="shared" si="133"/>
        <v>hmunPu=󲅛</v>
      </c>
    </row>
    <row r="8541" spans="1:4" x14ac:dyDescent="0.25">
      <c r="A8541" s="2" t="s">
        <v>17081</v>
      </c>
      <c r="B8541" s="2" t="s">
        <v>1</v>
      </c>
      <c r="C8541" s="1" t="s">
        <v>17082</v>
      </c>
      <c r="D8541" s="2" t="str">
        <f t="shared" si="133"/>
        <v>mvnOi=󲅜</v>
      </c>
    </row>
    <row r="8542" spans="1:4" x14ac:dyDescent="0.25">
      <c r="A8542" s="2" t="s">
        <v>17083</v>
      </c>
      <c r="B8542" s="2" t="s">
        <v>1</v>
      </c>
      <c r="C8542" s="1" t="s">
        <v>17084</v>
      </c>
      <c r="D8542" s="2" t="str">
        <f t="shared" si="133"/>
        <v>fagTc=󲅝</v>
      </c>
    </row>
    <row r="8543" spans="1:4" x14ac:dyDescent="0.25">
      <c r="A8543" s="2" t="s">
        <v>17085</v>
      </c>
      <c r="B8543" s="2" t="s">
        <v>1</v>
      </c>
      <c r="C8543" s="1" t="s">
        <v>17086</v>
      </c>
      <c r="D8543" s="2" t="str">
        <f t="shared" si="133"/>
        <v>vegXn=󲅞</v>
      </c>
    </row>
    <row r="8544" spans="1:4" x14ac:dyDescent="0.25">
      <c r="A8544" s="2" t="s">
        <v>17087</v>
      </c>
      <c r="B8544" s="2" t="s">
        <v>1</v>
      </c>
      <c r="C8544" s="1" t="s">
        <v>17088</v>
      </c>
      <c r="D8544" s="2" t="str">
        <f t="shared" si="133"/>
        <v>digUs=󲅟</v>
      </c>
    </row>
    <row r="8545" spans="1:4" x14ac:dyDescent="0.25">
      <c r="A8545" s="2" t="s">
        <v>17089</v>
      </c>
      <c r="B8545" s="2" t="s">
        <v>1</v>
      </c>
      <c r="C8545" s="1" t="s">
        <v>17090</v>
      </c>
      <c r="D8545" s="2" t="str">
        <f t="shared" si="133"/>
        <v>togPl=󲅠</v>
      </c>
    </row>
    <row r="8546" spans="1:4" x14ac:dyDescent="0.25">
      <c r="A8546" s="2" t="s">
        <v>17091</v>
      </c>
      <c r="B8546" s="2" t="s">
        <v>1</v>
      </c>
      <c r="C8546" s="1" t="s">
        <v>17092</v>
      </c>
      <c r="D8546" s="2" t="str">
        <f t="shared" si="133"/>
        <v>dduxOg=󲅡</v>
      </c>
    </row>
    <row r="8547" spans="1:4" x14ac:dyDescent="0.25">
      <c r="A8547" s="2" t="s">
        <v>17093</v>
      </c>
      <c r="B8547" s="2" t="s">
        <v>1</v>
      </c>
      <c r="C8547" s="1" t="s">
        <v>17094</v>
      </c>
      <c r="D8547" s="2" t="str">
        <f t="shared" si="133"/>
        <v>nduvTf=󲅢</v>
      </c>
    </row>
    <row r="8548" spans="1:4" x14ac:dyDescent="0.25">
      <c r="A8548" s="2" t="s">
        <v>17095</v>
      </c>
      <c r="B8548" s="2" t="s">
        <v>1</v>
      </c>
      <c r="C8548" s="1" t="s">
        <v>17096</v>
      </c>
      <c r="D8548" s="2" t="str">
        <f t="shared" si="133"/>
        <v>hniXh=󲅣</v>
      </c>
    </row>
    <row r="8549" spans="1:4" x14ac:dyDescent="0.25">
      <c r="A8549" s="2" t="s">
        <v>17097</v>
      </c>
      <c r="B8549" s="2" t="s">
        <v>1</v>
      </c>
      <c r="C8549" s="1" t="s">
        <v>17098</v>
      </c>
      <c r="D8549" s="2" t="str">
        <f t="shared" si="133"/>
        <v>nieUx=󲅤</v>
      </c>
    </row>
    <row r="8550" spans="1:4" x14ac:dyDescent="0.25">
      <c r="A8550" s="2" t="s">
        <v>17099</v>
      </c>
      <c r="B8550" s="2" t="s">
        <v>1</v>
      </c>
      <c r="C8550" s="1" t="s">
        <v>17100</v>
      </c>
      <c r="D8550" s="2" t="str">
        <f t="shared" si="133"/>
        <v>hlaPu=󲅥</v>
      </c>
    </row>
    <row r="8551" spans="1:4" x14ac:dyDescent="0.25">
      <c r="A8551" s="2" t="s">
        <v>17101</v>
      </c>
      <c r="B8551" s="2" t="s">
        <v>1</v>
      </c>
      <c r="C8551" s="1" t="s">
        <v>17102</v>
      </c>
      <c r="D8551" s="2" t="str">
        <f t="shared" si="133"/>
        <v>luoOi=󲅦</v>
      </c>
    </row>
    <row r="8552" spans="1:4" x14ac:dyDescent="0.25">
      <c r="A8552" s="2" t="s">
        <v>17103</v>
      </c>
      <c r="B8552" s="2" t="s">
        <v>1</v>
      </c>
      <c r="C8552" s="1" t="s">
        <v>17104</v>
      </c>
      <c r="D8552" s="2" t="str">
        <f t="shared" si="133"/>
        <v>goTc=󲅧</v>
      </c>
    </row>
    <row r="8553" spans="1:4" x14ac:dyDescent="0.25">
      <c r="A8553" s="2" t="s">
        <v>17105</v>
      </c>
      <c r="B8553" s="2" t="s">
        <v>1</v>
      </c>
      <c r="C8553" s="1" t="s">
        <v>17106</v>
      </c>
      <c r="D8553" s="2" t="str">
        <f t="shared" si="133"/>
        <v>keXn=󲅨</v>
      </c>
    </row>
    <row r="8554" spans="1:4" x14ac:dyDescent="0.25">
      <c r="A8554" s="2" t="s">
        <v>17107</v>
      </c>
      <c r="B8554" s="2" t="s">
        <v>1</v>
      </c>
      <c r="C8554" s="1" t="s">
        <v>17108</v>
      </c>
      <c r="D8554" s="2" t="str">
        <f t="shared" si="133"/>
        <v>gguUs=󲅩</v>
      </c>
    </row>
    <row r="8555" spans="1:4" x14ac:dyDescent="0.25">
      <c r="A8555" s="2" t="s">
        <v>17109</v>
      </c>
      <c r="B8555" s="2" t="s">
        <v>1</v>
      </c>
      <c r="C8555" s="1" t="s">
        <v>17110</v>
      </c>
      <c r="D8555" s="2" t="str">
        <f t="shared" si="133"/>
        <v>mgurPl=󲅪</v>
      </c>
    </row>
    <row r="8556" spans="1:4" x14ac:dyDescent="0.25">
      <c r="A8556" s="2" t="s">
        <v>17111</v>
      </c>
      <c r="B8556" s="2" t="s">
        <v>1</v>
      </c>
      <c r="C8556" s="1" t="s">
        <v>17112</v>
      </c>
      <c r="D8556" s="2" t="str">
        <f t="shared" si="133"/>
        <v>hxyOg=󲅫</v>
      </c>
    </row>
    <row r="8557" spans="1:4" x14ac:dyDescent="0.25">
      <c r="A8557" s="2" t="s">
        <v>17113</v>
      </c>
      <c r="B8557" s="2" t="s">
        <v>1</v>
      </c>
      <c r="C8557" s="1" t="s">
        <v>17114</v>
      </c>
      <c r="D8557" s="2" t="str">
        <f t="shared" si="133"/>
        <v>ngyrTf=󲅬</v>
      </c>
    </row>
    <row r="8558" spans="1:4" x14ac:dyDescent="0.25">
      <c r="A8558" s="2" t="s">
        <v>17115</v>
      </c>
      <c r="B8558" s="2" t="s">
        <v>1</v>
      </c>
      <c r="C8558" s="1" t="s">
        <v>17116</v>
      </c>
      <c r="D8558" s="2" t="str">
        <f t="shared" si="133"/>
        <v>hiiXh=󲅭</v>
      </c>
    </row>
    <row r="8559" spans="1:4" x14ac:dyDescent="0.25">
      <c r="A8559" s="2" t="s">
        <v>17117</v>
      </c>
      <c r="B8559" s="2" t="s">
        <v>1</v>
      </c>
      <c r="C8559" s="1" t="s">
        <v>17118</v>
      </c>
      <c r="D8559" s="2" t="str">
        <f t="shared" si="133"/>
        <v>wuuUx=󲅮</v>
      </c>
    </row>
    <row r="8560" spans="1:4" x14ac:dyDescent="0.25">
      <c r="A8560" s="2" t="s">
        <v>17119</v>
      </c>
      <c r="B8560" s="2" t="s">
        <v>1</v>
      </c>
      <c r="C8560" s="1" t="s">
        <v>17120</v>
      </c>
      <c r="D8560" s="2" t="str">
        <f t="shared" si="133"/>
        <v>zvvPu=󲅯</v>
      </c>
    </row>
    <row r="8561" spans="1:4" x14ac:dyDescent="0.25">
      <c r="A8561" s="2" t="s">
        <v>17121</v>
      </c>
      <c r="B8561" s="2" t="s">
        <v>1</v>
      </c>
      <c r="C8561" s="1" t="s">
        <v>17122</v>
      </c>
      <c r="D8561" s="2" t="str">
        <f t="shared" si="133"/>
        <v>caiOi=󲅰</v>
      </c>
    </row>
    <row r="8562" spans="1:4" x14ac:dyDescent="0.25">
      <c r="A8562" s="2" t="s">
        <v>17123</v>
      </c>
      <c r="B8562" s="2" t="s">
        <v>1</v>
      </c>
      <c r="C8562" s="1" t="s">
        <v>17124</v>
      </c>
      <c r="D8562" s="2" t="str">
        <f t="shared" si="133"/>
        <v>zzeiTc=󲅱</v>
      </c>
    </row>
    <row r="8563" spans="1:4" x14ac:dyDescent="0.25">
      <c r="A8563" s="2" t="s">
        <v>17125</v>
      </c>
      <c r="B8563" s="2" t="s">
        <v>1</v>
      </c>
      <c r="C8563" s="1" t="s">
        <v>17126</v>
      </c>
      <c r="D8563" s="2" t="str">
        <f t="shared" si="133"/>
        <v>nzuiXn=󲅲</v>
      </c>
    </row>
    <row r="8564" spans="1:4" x14ac:dyDescent="0.25">
      <c r="A8564" s="2" t="s">
        <v>17127</v>
      </c>
      <c r="B8564" s="2" t="s">
        <v>1</v>
      </c>
      <c r="C8564" s="1" t="s">
        <v>17128</v>
      </c>
      <c r="D8564" s="2" t="str">
        <f t="shared" si="133"/>
        <v>saoUs=󲅳</v>
      </c>
    </row>
    <row r="8565" spans="1:4" x14ac:dyDescent="0.25">
      <c r="A8565" s="2" t="s">
        <v>17129</v>
      </c>
      <c r="B8565" s="2" t="s">
        <v>1</v>
      </c>
      <c r="C8565" s="1" t="s">
        <v>17130</v>
      </c>
      <c r="D8565" s="2" t="str">
        <f t="shared" si="133"/>
        <v>ssouPl=󲅴</v>
      </c>
    </row>
    <row r="8566" spans="1:4" x14ac:dyDescent="0.25">
      <c r="A8566" s="2" t="s">
        <v>17131</v>
      </c>
      <c r="B8566" s="2" t="s">
        <v>1</v>
      </c>
      <c r="C8566" s="1" t="s">
        <v>17132</v>
      </c>
      <c r="D8566" s="2" t="str">
        <f t="shared" si="133"/>
        <v>zhiuOg=󲅵</v>
      </c>
    </row>
    <row r="8567" spans="1:4" x14ac:dyDescent="0.25">
      <c r="A8567" s="2" t="s">
        <v>17133</v>
      </c>
      <c r="B8567" s="2" t="s">
        <v>1</v>
      </c>
      <c r="C8567" s="1" t="s">
        <v>17134</v>
      </c>
      <c r="D8567" s="2" t="str">
        <f t="shared" si="133"/>
        <v>cheeTf=󲅶</v>
      </c>
    </row>
    <row r="8568" spans="1:4" x14ac:dyDescent="0.25">
      <c r="A8568" s="2" t="s">
        <v>17135</v>
      </c>
      <c r="B8568" s="2" t="s">
        <v>1</v>
      </c>
      <c r="C8568" s="1" t="s">
        <v>17136</v>
      </c>
      <c r="D8568" s="2" t="str">
        <f t="shared" si="133"/>
        <v>rrueXh=󲅷</v>
      </c>
    </row>
    <row r="8569" spans="1:4" x14ac:dyDescent="0.25">
      <c r="A8569" s="2" t="s">
        <v>17137</v>
      </c>
      <c r="B8569" s="2" t="s">
        <v>1</v>
      </c>
      <c r="C8569" s="1" t="s">
        <v>17138</v>
      </c>
      <c r="D8569" s="2" t="str">
        <f t="shared" si="133"/>
        <v>nrerUx=󲅸</v>
      </c>
    </row>
    <row r="8570" spans="1:4" x14ac:dyDescent="0.25">
      <c r="A8570" s="2" t="s">
        <v>17139</v>
      </c>
      <c r="B8570" s="2" t="s">
        <v>1</v>
      </c>
      <c r="C8570" s="1" t="s">
        <v>17140</v>
      </c>
      <c r="D8570" s="2" t="str">
        <f t="shared" si="133"/>
        <v>shanPu=󲅹</v>
      </c>
    </row>
    <row r="8571" spans="1:4" x14ac:dyDescent="0.25">
      <c r="A8571" s="2" t="s">
        <v>17141</v>
      </c>
      <c r="B8571" s="2" t="s">
        <v>1</v>
      </c>
      <c r="C8571" s="1" t="s">
        <v>17142</v>
      </c>
      <c r="D8571" s="2" t="str">
        <f t="shared" si="133"/>
        <v>renOi=󲅺</v>
      </c>
    </row>
    <row r="8572" spans="1:4" x14ac:dyDescent="0.25">
      <c r="A8572" s="2" t="s">
        <v>17143</v>
      </c>
      <c r="B8572" s="2" t="s">
        <v>1</v>
      </c>
      <c r="C8572" s="1" t="s">
        <v>17144</v>
      </c>
      <c r="D8572" s="2" t="str">
        <f t="shared" si="133"/>
        <v>jinTc=󲅻</v>
      </c>
    </row>
    <row r="8573" spans="1:4" x14ac:dyDescent="0.25">
      <c r="A8573" s="2" t="s">
        <v>17145</v>
      </c>
      <c r="B8573" s="2" t="s">
        <v>1</v>
      </c>
      <c r="C8573" s="1" t="s">
        <v>17146</v>
      </c>
      <c r="D8573" s="2" t="str">
        <f t="shared" si="133"/>
        <v>qunXn=󲅼</v>
      </c>
    </row>
    <row r="8574" spans="1:4" x14ac:dyDescent="0.25">
      <c r="A8574" s="2" t="s">
        <v>17147</v>
      </c>
      <c r="B8574" s="2" t="s">
        <v>1</v>
      </c>
      <c r="C8574" s="1" t="s">
        <v>17148</v>
      </c>
      <c r="D8574" s="2" t="str">
        <f t="shared" si="133"/>
        <v>jjvnUs=󲅽</v>
      </c>
    </row>
    <row r="8575" spans="1:4" x14ac:dyDescent="0.25">
      <c r="A8575" s="2" t="s">
        <v>17149</v>
      </c>
      <c r="B8575" s="2" t="s">
        <v>1</v>
      </c>
      <c r="C8575" s="1" t="s">
        <v>17150</v>
      </c>
      <c r="D8575" s="2" t="str">
        <f t="shared" si="133"/>
        <v>njagPl=󲅾</v>
      </c>
    </row>
    <row r="8576" spans="1:4" x14ac:dyDescent="0.25">
      <c r="A8576" s="2" t="s">
        <v>17151</v>
      </c>
      <c r="B8576" s="2" t="s">
        <v>1</v>
      </c>
      <c r="C8576" s="1" t="s">
        <v>17152</v>
      </c>
      <c r="D8576" s="2" t="str">
        <f t="shared" si="133"/>
        <v>nyegOg=󲅿</v>
      </c>
    </row>
    <row r="8577" spans="1:4" x14ac:dyDescent="0.25">
      <c r="A8577" s="2" t="s">
        <v>17153</v>
      </c>
      <c r="B8577" s="2" t="s">
        <v>1</v>
      </c>
      <c r="C8577" s="1" t="s">
        <v>17154</v>
      </c>
      <c r="D8577" s="2" t="str">
        <f t="shared" si="133"/>
        <v>xigTf=󲆀</v>
      </c>
    </row>
    <row r="8578" spans="1:4" x14ac:dyDescent="0.25">
      <c r="A8578" s="2" t="s">
        <v>17155</v>
      </c>
      <c r="B8578" s="2" t="s">
        <v>1</v>
      </c>
      <c r="C8578" s="1" t="s">
        <v>17156</v>
      </c>
      <c r="D8578" s="2" t="str">
        <f t="shared" ref="D8578:D8641" si="134">A8578&amp;B8578&amp;C8578</f>
        <v>yogXh=󲆁</v>
      </c>
    </row>
    <row r="8579" spans="1:4" x14ac:dyDescent="0.25">
      <c r="A8579" s="2" t="s">
        <v>17157</v>
      </c>
      <c r="B8579" s="2" t="s">
        <v>1</v>
      </c>
      <c r="C8579" s="1" t="s">
        <v>17158</v>
      </c>
      <c r="D8579" s="2" t="str">
        <f t="shared" si="134"/>
        <v>uuuxUx=󲆂</v>
      </c>
    </row>
    <row r="8580" spans="1:4" x14ac:dyDescent="0.25">
      <c r="A8580" s="2" t="s">
        <v>17159</v>
      </c>
      <c r="B8580" s="2" t="s">
        <v>1</v>
      </c>
      <c r="C8580" s="1" t="s">
        <v>17160</v>
      </c>
      <c r="D8580" s="2" t="str">
        <f t="shared" si="134"/>
        <v>uyuvPu=󲆃</v>
      </c>
    </row>
    <row r="8581" spans="1:4" x14ac:dyDescent="0.25">
      <c r="A8581" s="2" t="s">
        <v>17161</v>
      </c>
      <c r="B8581" s="2" t="s">
        <v>1</v>
      </c>
      <c r="C8581" s="1" t="s">
        <v>17162</v>
      </c>
      <c r="D8581" s="2" t="str">
        <f t="shared" si="134"/>
        <v>driOi=󲆄</v>
      </c>
    </row>
    <row r="8582" spans="1:4" x14ac:dyDescent="0.25">
      <c r="A8582" s="2" t="s">
        <v>17163</v>
      </c>
      <c r="B8582" s="2" t="s">
        <v>1</v>
      </c>
      <c r="C8582" s="1" t="s">
        <v>17164</v>
      </c>
      <c r="D8582" s="2" t="str">
        <f t="shared" si="134"/>
        <v>aoieTc=󲆅</v>
      </c>
    </row>
    <row r="8583" spans="1:4" x14ac:dyDescent="0.25">
      <c r="A8583" s="2" t="s">
        <v>17165</v>
      </c>
      <c r="B8583" s="2" t="s">
        <v>1</v>
      </c>
      <c r="C8583" s="1" t="s">
        <v>17166</v>
      </c>
      <c r="D8583" s="2" t="str">
        <f t="shared" si="134"/>
        <v>onaXn=󲆆</v>
      </c>
    </row>
    <row r="8584" spans="1:4" x14ac:dyDescent="0.25">
      <c r="A8584" s="2" t="s">
        <v>17167</v>
      </c>
      <c r="B8584" s="2" t="s">
        <v>1</v>
      </c>
      <c r="C8584" s="1" t="s">
        <v>17168</v>
      </c>
      <c r="D8584" s="2" t="str">
        <f t="shared" si="134"/>
        <v>eguoUs=󲆇</v>
      </c>
    </row>
    <row r="8585" spans="1:4" x14ac:dyDescent="0.25">
      <c r="A8585" s="2" t="s">
        <v>17169</v>
      </c>
      <c r="B8585" s="2" t="s">
        <v>1</v>
      </c>
      <c r="C8585" s="1" t="s">
        <v>17170</v>
      </c>
      <c r="D8585" s="2" t="str">
        <f t="shared" si="134"/>
        <v>ivoPl=󲆈</v>
      </c>
    </row>
    <row r="8586" spans="1:4" x14ac:dyDescent="0.25">
      <c r="A8586" s="2" t="s">
        <v>17171</v>
      </c>
      <c r="B8586" s="2" t="s">
        <v>1</v>
      </c>
      <c r="C8586" s="1" t="s">
        <v>17172</v>
      </c>
      <c r="D8586" s="2" t="str">
        <f t="shared" si="134"/>
        <v>hceOg=󲆉</v>
      </c>
    </row>
    <row r="8587" spans="1:4" x14ac:dyDescent="0.25">
      <c r="A8587" s="2" t="s">
        <v>17173</v>
      </c>
      <c r="B8587" s="2" t="s">
        <v>1</v>
      </c>
      <c r="C8587" s="1" t="s">
        <v>17174</v>
      </c>
      <c r="D8587" s="2" t="str">
        <f t="shared" si="134"/>
        <v>umuTf=󲆊</v>
      </c>
    </row>
    <row r="8588" spans="1:4" x14ac:dyDescent="0.25">
      <c r="A8588" s="2" t="s">
        <v>17175</v>
      </c>
      <c r="B8588" s="2" t="s">
        <v>1</v>
      </c>
      <c r="C8588" s="1" t="s">
        <v>17176</v>
      </c>
      <c r="D8588" s="2" t="str">
        <f t="shared" si="134"/>
        <v>usurXh=󲆋</v>
      </c>
    </row>
    <row r="8589" spans="1:4" x14ac:dyDescent="0.25">
      <c r="A8589" s="2" t="s">
        <v>17177</v>
      </c>
      <c r="B8589" s="2" t="s">
        <v>1</v>
      </c>
      <c r="C8589" s="1" t="s">
        <v>17178</v>
      </c>
      <c r="D8589" s="2" t="str">
        <f t="shared" si="134"/>
        <v>byUx=󲆌</v>
      </c>
    </row>
    <row r="8590" spans="1:4" x14ac:dyDescent="0.25">
      <c r="A8590" s="2" t="s">
        <v>17179</v>
      </c>
      <c r="B8590" s="2" t="s">
        <v>1</v>
      </c>
      <c r="C8590" s="1" t="s">
        <v>17180</v>
      </c>
      <c r="D8590" s="2" t="str">
        <f t="shared" si="134"/>
        <v>pyrPu=󲆍</v>
      </c>
    </row>
    <row r="8591" spans="1:4" x14ac:dyDescent="0.25">
      <c r="A8591" s="2" t="s">
        <v>17181</v>
      </c>
      <c r="B8591" s="2" t="s">
        <v>1</v>
      </c>
      <c r="C8591" s="1" t="s">
        <v>17182</v>
      </c>
      <c r="D8591" s="2" t="str">
        <f t="shared" si="134"/>
        <v>bbiiOi=󲆎</v>
      </c>
    </row>
    <row r="8592" spans="1:4" x14ac:dyDescent="0.25">
      <c r="A8592" s="2" t="s">
        <v>17183</v>
      </c>
      <c r="B8592" s="2" t="s">
        <v>1</v>
      </c>
      <c r="C8592" s="1" t="s">
        <v>17184</v>
      </c>
      <c r="D8592" s="2" t="str">
        <f t="shared" si="134"/>
        <v>nbuuTc=󲆏</v>
      </c>
    </row>
    <row r="8593" spans="1:4" x14ac:dyDescent="0.25">
      <c r="A8593" s="2" t="s">
        <v>17185</v>
      </c>
      <c r="B8593" s="2" t="s">
        <v>1</v>
      </c>
      <c r="C8593" s="1" t="s">
        <v>17186</v>
      </c>
      <c r="D8593" s="2" t="str">
        <f t="shared" si="134"/>
        <v>hmvvXn=󲆐</v>
      </c>
    </row>
    <row r="8594" spans="1:4" x14ac:dyDescent="0.25">
      <c r="A8594" s="2" t="s">
        <v>17187</v>
      </c>
      <c r="B8594" s="2" t="s">
        <v>1</v>
      </c>
      <c r="C8594" s="1" t="s">
        <v>17188</v>
      </c>
      <c r="D8594" s="2" t="str">
        <f t="shared" si="134"/>
        <v>maiUs=󲆑</v>
      </c>
    </row>
    <row r="8595" spans="1:4" x14ac:dyDescent="0.25">
      <c r="A8595" s="2" t="s">
        <v>17189</v>
      </c>
      <c r="B8595" s="2" t="s">
        <v>1</v>
      </c>
      <c r="C8595" s="1" t="s">
        <v>17190</v>
      </c>
      <c r="D8595" s="2" t="str">
        <f t="shared" si="134"/>
        <v>feiPl=󲆒</v>
      </c>
    </row>
    <row r="8596" spans="1:4" x14ac:dyDescent="0.25">
      <c r="A8596" s="2" t="s">
        <v>17191</v>
      </c>
      <c r="B8596" s="2" t="s">
        <v>1</v>
      </c>
      <c r="C8596" s="1" t="s">
        <v>17192</v>
      </c>
      <c r="D8596" s="2" t="str">
        <f t="shared" si="134"/>
        <v>vuiOg=󲆓</v>
      </c>
    </row>
    <row r="8597" spans="1:4" x14ac:dyDescent="0.25">
      <c r="A8597" s="2" t="s">
        <v>17193</v>
      </c>
      <c r="B8597" s="2" t="s">
        <v>1</v>
      </c>
      <c r="C8597" s="1" t="s">
        <v>17194</v>
      </c>
      <c r="D8597" s="2" t="str">
        <f t="shared" si="134"/>
        <v>daoTf=󲆔</v>
      </c>
    </row>
    <row r="8598" spans="1:4" x14ac:dyDescent="0.25">
      <c r="A8598" s="2" t="s">
        <v>17195</v>
      </c>
      <c r="B8598" s="2" t="s">
        <v>1</v>
      </c>
      <c r="C8598" s="1" t="s">
        <v>17196</v>
      </c>
      <c r="D8598" s="2" t="str">
        <f t="shared" si="134"/>
        <v>touXh=󲆕</v>
      </c>
    </row>
    <row r="8599" spans="1:4" x14ac:dyDescent="0.25">
      <c r="A8599" s="2" t="s">
        <v>17197</v>
      </c>
      <c r="B8599" s="2" t="s">
        <v>1</v>
      </c>
      <c r="C8599" s="1" t="s">
        <v>17198</v>
      </c>
      <c r="D8599" s="2" t="str">
        <f t="shared" si="134"/>
        <v>ddiuUx=󲆖</v>
      </c>
    </row>
    <row r="8600" spans="1:4" x14ac:dyDescent="0.25">
      <c r="A8600" s="2" t="s">
        <v>17199</v>
      </c>
      <c r="B8600" s="2" t="s">
        <v>1</v>
      </c>
      <c r="C8600" s="1" t="s">
        <v>17200</v>
      </c>
      <c r="D8600" s="2" t="str">
        <f t="shared" si="134"/>
        <v>ndeePu=󲆗</v>
      </c>
    </row>
    <row r="8601" spans="1:4" x14ac:dyDescent="0.25">
      <c r="A8601" s="2" t="s">
        <v>17201</v>
      </c>
      <c r="B8601" s="2" t="s">
        <v>1</v>
      </c>
      <c r="C8601" s="1" t="s">
        <v>17202</v>
      </c>
      <c r="D8601" s="2" t="str">
        <f t="shared" si="134"/>
        <v>hnueOi=󲆘</v>
      </c>
    </row>
    <row r="8602" spans="1:4" x14ac:dyDescent="0.25">
      <c r="A8602" s="2" t="s">
        <v>17203</v>
      </c>
      <c r="B8602" s="2" t="s">
        <v>1</v>
      </c>
      <c r="C8602" s="1" t="s">
        <v>17204</v>
      </c>
      <c r="D8602" s="2" t="str">
        <f t="shared" si="134"/>
        <v>nerTc=󲆙</v>
      </c>
    </row>
    <row r="8603" spans="1:4" x14ac:dyDescent="0.25">
      <c r="A8603" s="2" t="s">
        <v>17205</v>
      </c>
      <c r="B8603" s="2" t="s">
        <v>1</v>
      </c>
      <c r="C8603" s="1" t="s">
        <v>17206</v>
      </c>
      <c r="D8603" s="2" t="str">
        <f t="shared" si="134"/>
        <v>hlanXn=󲆚</v>
      </c>
    </row>
    <row r="8604" spans="1:4" x14ac:dyDescent="0.25">
      <c r="A8604" s="2" t="s">
        <v>17207</v>
      </c>
      <c r="B8604" s="2" t="s">
        <v>1</v>
      </c>
      <c r="C8604" s="1" t="s">
        <v>17208</v>
      </c>
      <c r="D8604" s="2" t="str">
        <f t="shared" si="134"/>
        <v>lenUs=󲆛</v>
      </c>
    </row>
    <row r="8605" spans="1:4" x14ac:dyDescent="0.25">
      <c r="A8605" s="2" t="s">
        <v>17209</v>
      </c>
      <c r="B8605" s="2" t="s">
        <v>1</v>
      </c>
      <c r="C8605" s="1" t="s">
        <v>17210</v>
      </c>
      <c r="D8605" s="2" t="str">
        <f t="shared" si="134"/>
        <v>ginPl=󲆜</v>
      </c>
    </row>
    <row r="8606" spans="1:4" x14ac:dyDescent="0.25">
      <c r="A8606" s="2" t="s">
        <v>17211</v>
      </c>
      <c r="B8606" s="2" t="s">
        <v>1</v>
      </c>
      <c r="C8606" s="1" t="s">
        <v>17212</v>
      </c>
      <c r="D8606" s="2" t="str">
        <f t="shared" si="134"/>
        <v>kunOg=󲆝</v>
      </c>
    </row>
    <row r="8607" spans="1:4" x14ac:dyDescent="0.25">
      <c r="A8607" s="2" t="s">
        <v>17213</v>
      </c>
      <c r="B8607" s="2" t="s">
        <v>1</v>
      </c>
      <c r="C8607" s="1" t="s">
        <v>17214</v>
      </c>
      <c r="D8607" s="2" t="str">
        <f t="shared" si="134"/>
        <v>ggvnTf=󲆞</v>
      </c>
    </row>
    <row r="8608" spans="1:4" x14ac:dyDescent="0.25">
      <c r="A8608" s="2" t="s">
        <v>17215</v>
      </c>
      <c r="B8608" s="2" t="s">
        <v>1</v>
      </c>
      <c r="C8608" s="1" t="s">
        <v>17216</v>
      </c>
      <c r="D8608" s="2" t="str">
        <f t="shared" si="134"/>
        <v>mgagXh=󲆟</v>
      </c>
    </row>
    <row r="8609" spans="1:4" x14ac:dyDescent="0.25">
      <c r="A8609" s="2" t="s">
        <v>17217</v>
      </c>
      <c r="B8609" s="2" t="s">
        <v>1</v>
      </c>
      <c r="C8609" s="1" t="s">
        <v>17218</v>
      </c>
      <c r="D8609" s="2" t="str">
        <f t="shared" si="134"/>
        <v>hxegUx=󲆠</v>
      </c>
    </row>
    <row r="8610" spans="1:4" x14ac:dyDescent="0.25">
      <c r="A8610" s="2" t="s">
        <v>17219</v>
      </c>
      <c r="B8610" s="2" t="s">
        <v>1</v>
      </c>
      <c r="C8610" s="1" t="s">
        <v>17220</v>
      </c>
      <c r="D8610" s="2" t="str">
        <f t="shared" si="134"/>
        <v>ngigPu=󲆡</v>
      </c>
    </row>
    <row r="8611" spans="1:4" x14ac:dyDescent="0.25">
      <c r="A8611" s="2" t="s">
        <v>17221</v>
      </c>
      <c r="B8611" s="2" t="s">
        <v>1</v>
      </c>
      <c r="C8611" s="1" t="s">
        <v>17222</v>
      </c>
      <c r="D8611" s="2" t="str">
        <f t="shared" si="134"/>
        <v>hogOi=󲆢</v>
      </c>
    </row>
    <row r="8612" spans="1:4" x14ac:dyDescent="0.25">
      <c r="A8612" s="2" t="s">
        <v>17223</v>
      </c>
      <c r="B8612" s="2" t="s">
        <v>1</v>
      </c>
      <c r="C8612" s="1" t="s">
        <v>17224</v>
      </c>
      <c r="D8612" s="2" t="str">
        <f t="shared" si="134"/>
        <v>wuxTc=󲆣</v>
      </c>
    </row>
    <row r="8613" spans="1:4" x14ac:dyDescent="0.25">
      <c r="A8613" s="2" t="s">
        <v>17225</v>
      </c>
      <c r="B8613" s="2" t="s">
        <v>1</v>
      </c>
      <c r="C8613" s="1" t="s">
        <v>17226</v>
      </c>
      <c r="D8613" s="2" t="str">
        <f t="shared" si="134"/>
        <v>zuvXn=󲆤</v>
      </c>
    </row>
    <row r="8614" spans="1:4" x14ac:dyDescent="0.25">
      <c r="A8614" s="2" t="s">
        <v>17227</v>
      </c>
      <c r="B8614" s="2" t="s">
        <v>1</v>
      </c>
      <c r="C8614" s="1" t="s">
        <v>17228</v>
      </c>
      <c r="D8614" s="2" t="str">
        <f t="shared" si="134"/>
        <v>ciUs=󲆥</v>
      </c>
    </row>
    <row r="8615" spans="1:4" x14ac:dyDescent="0.25">
      <c r="A8615" s="2" t="s">
        <v>17229</v>
      </c>
      <c r="B8615" s="2" t="s">
        <v>1</v>
      </c>
      <c r="C8615" s="1" t="s">
        <v>17230</v>
      </c>
      <c r="D8615" s="2" t="str">
        <f t="shared" si="134"/>
        <v>zziePl=󲆦</v>
      </c>
    </row>
    <row r="8616" spans="1:4" x14ac:dyDescent="0.25">
      <c r="A8616" s="2" t="s">
        <v>17231</v>
      </c>
      <c r="B8616" s="2" t="s">
        <v>1</v>
      </c>
      <c r="C8616" s="1" t="s">
        <v>17232</v>
      </c>
      <c r="D8616" s="2" t="str">
        <f t="shared" si="134"/>
        <v>nzaOg=󲆧</v>
      </c>
    </row>
    <row r="8617" spans="1:4" x14ac:dyDescent="0.25">
      <c r="A8617" s="2" t="s">
        <v>17233</v>
      </c>
      <c r="B8617" s="2" t="s">
        <v>1</v>
      </c>
      <c r="C8617" s="1" t="s">
        <v>17234</v>
      </c>
      <c r="D8617" s="2" t="str">
        <f t="shared" si="134"/>
        <v>suoTf=󲆨</v>
      </c>
    </row>
    <row r="8618" spans="1:4" x14ac:dyDescent="0.25">
      <c r="A8618" s="2" t="s">
        <v>17235</v>
      </c>
      <c r="B8618" s="2" t="s">
        <v>1</v>
      </c>
      <c r="C8618" s="1" t="s">
        <v>17236</v>
      </c>
      <c r="D8618" s="2" t="str">
        <f t="shared" si="134"/>
        <v>ssoXh=󲆩</v>
      </c>
    </row>
    <row r="8619" spans="1:4" x14ac:dyDescent="0.25">
      <c r="A8619" s="2" t="s">
        <v>17237</v>
      </c>
      <c r="B8619" s="2" t="s">
        <v>1</v>
      </c>
      <c r="C8619" s="1" t="s">
        <v>17238</v>
      </c>
      <c r="D8619" s="2" t="str">
        <f t="shared" si="134"/>
        <v>zheUx=󲆪</v>
      </c>
    </row>
    <row r="8620" spans="1:4" x14ac:dyDescent="0.25">
      <c r="A8620" s="2" t="s">
        <v>17239</v>
      </c>
      <c r="B8620" s="2" t="s">
        <v>1</v>
      </c>
      <c r="C8620" s="1" t="s">
        <v>17240</v>
      </c>
      <c r="D8620" s="2" t="str">
        <f t="shared" si="134"/>
        <v>chuPu=󲆫</v>
      </c>
    </row>
    <row r="8621" spans="1:4" x14ac:dyDescent="0.25">
      <c r="A8621" s="2" t="s">
        <v>17241</v>
      </c>
      <c r="B8621" s="2" t="s">
        <v>1</v>
      </c>
      <c r="C8621" s="1" t="s">
        <v>17242</v>
      </c>
      <c r="D8621" s="2" t="str">
        <f t="shared" si="134"/>
        <v>rrurOi=󲆬</v>
      </c>
    </row>
    <row r="8622" spans="1:4" x14ac:dyDescent="0.25">
      <c r="A8622" s="2" t="s">
        <v>17243</v>
      </c>
      <c r="B8622" s="2" t="s">
        <v>1</v>
      </c>
      <c r="C8622" s="1" t="s">
        <v>17244</v>
      </c>
      <c r="D8622" s="2" t="str">
        <f t="shared" si="134"/>
        <v>nryTc=󲆭</v>
      </c>
    </row>
    <row r="8623" spans="1:4" x14ac:dyDescent="0.25">
      <c r="A8623" s="2" t="s">
        <v>17245</v>
      </c>
      <c r="B8623" s="2" t="s">
        <v>1</v>
      </c>
      <c r="C8623" s="1" t="s">
        <v>17246</v>
      </c>
      <c r="D8623" s="2" t="str">
        <f t="shared" si="134"/>
        <v>shyrXn=󲆮</v>
      </c>
    </row>
    <row r="8624" spans="1:4" x14ac:dyDescent="0.25">
      <c r="A8624" s="2" t="s">
        <v>17247</v>
      </c>
      <c r="B8624" s="2" t="s">
        <v>1</v>
      </c>
      <c r="C8624" s="1" t="s">
        <v>17248</v>
      </c>
      <c r="D8624" s="2" t="str">
        <f t="shared" si="134"/>
        <v>riiUs=󲆯</v>
      </c>
    </row>
    <row r="8625" spans="1:4" x14ac:dyDescent="0.25">
      <c r="A8625" s="2" t="s">
        <v>17249</v>
      </c>
      <c r="B8625" s="2" t="s">
        <v>1</v>
      </c>
      <c r="C8625" s="1" t="s">
        <v>17250</v>
      </c>
      <c r="D8625" s="2" t="str">
        <f t="shared" si="134"/>
        <v>juuPl=󲆰</v>
      </c>
    </row>
    <row r="8626" spans="1:4" x14ac:dyDescent="0.25">
      <c r="A8626" s="2" t="s">
        <v>17251</v>
      </c>
      <c r="B8626" s="2" t="s">
        <v>1</v>
      </c>
      <c r="C8626" s="1" t="s">
        <v>17252</v>
      </c>
      <c r="D8626" s="2" t="str">
        <f t="shared" si="134"/>
        <v>qvvOg=󲆱</v>
      </c>
    </row>
    <row r="8627" spans="1:4" x14ac:dyDescent="0.25">
      <c r="A8627" s="2" t="s">
        <v>17253</v>
      </c>
      <c r="B8627" s="2" t="s">
        <v>1</v>
      </c>
      <c r="C8627" s="1" t="s">
        <v>17254</v>
      </c>
      <c r="D8627" s="2" t="str">
        <f t="shared" si="134"/>
        <v>jjaiTf=󲆲</v>
      </c>
    </row>
    <row r="8628" spans="1:4" x14ac:dyDescent="0.25">
      <c r="A8628" s="2" t="s">
        <v>17255</v>
      </c>
      <c r="B8628" s="2" t="s">
        <v>1</v>
      </c>
      <c r="C8628" s="1" t="s">
        <v>17256</v>
      </c>
      <c r="D8628" s="2" t="str">
        <f t="shared" si="134"/>
        <v>njeiXh=󲆳</v>
      </c>
    </row>
    <row r="8629" spans="1:4" x14ac:dyDescent="0.25">
      <c r="A8629" s="2" t="s">
        <v>17257</v>
      </c>
      <c r="B8629" s="2" t="s">
        <v>1</v>
      </c>
      <c r="C8629" s="1" t="s">
        <v>17258</v>
      </c>
      <c r="D8629" s="2" t="str">
        <f t="shared" si="134"/>
        <v>nyuiUx=󲆴</v>
      </c>
    </row>
    <row r="8630" spans="1:4" x14ac:dyDescent="0.25">
      <c r="A8630" s="2" t="s">
        <v>17259</v>
      </c>
      <c r="B8630" s="2" t="s">
        <v>1</v>
      </c>
      <c r="C8630" s="1" t="s">
        <v>17260</v>
      </c>
      <c r="D8630" s="2" t="str">
        <f t="shared" si="134"/>
        <v>xaoPu=󲆵</v>
      </c>
    </row>
    <row r="8631" spans="1:4" x14ac:dyDescent="0.25">
      <c r="A8631" s="2" t="s">
        <v>17261</v>
      </c>
      <c r="B8631" s="2" t="s">
        <v>1</v>
      </c>
      <c r="C8631" s="1" t="s">
        <v>17262</v>
      </c>
      <c r="D8631" s="2" t="str">
        <f t="shared" si="134"/>
        <v>youOi=󲆶</v>
      </c>
    </row>
    <row r="8632" spans="1:4" x14ac:dyDescent="0.25">
      <c r="A8632" s="2" t="s">
        <v>17263</v>
      </c>
      <c r="B8632" s="2" t="s">
        <v>1</v>
      </c>
      <c r="C8632" s="1" t="s">
        <v>17264</v>
      </c>
      <c r="D8632" s="2" t="str">
        <f t="shared" si="134"/>
        <v>uuiuTc=󲆷</v>
      </c>
    </row>
    <row r="8633" spans="1:4" x14ac:dyDescent="0.25">
      <c r="A8633" s="2" t="s">
        <v>17265</v>
      </c>
      <c r="B8633" s="2" t="s">
        <v>1</v>
      </c>
      <c r="C8633" s="1" t="s">
        <v>17266</v>
      </c>
      <c r="D8633" s="2" t="str">
        <f t="shared" si="134"/>
        <v>uyeeXn=󲆸</v>
      </c>
    </row>
    <row r="8634" spans="1:4" x14ac:dyDescent="0.25">
      <c r="A8634" s="2" t="s">
        <v>17267</v>
      </c>
      <c r="B8634" s="2" t="s">
        <v>1</v>
      </c>
      <c r="C8634" s="1" t="s">
        <v>17268</v>
      </c>
      <c r="D8634" s="2" t="str">
        <f t="shared" si="134"/>
        <v>drueUs=󲆹</v>
      </c>
    </row>
    <row r="8635" spans="1:4" x14ac:dyDescent="0.25">
      <c r="A8635" s="2" t="s">
        <v>17269</v>
      </c>
      <c r="B8635" s="2" t="s">
        <v>1</v>
      </c>
      <c r="C8635" s="1" t="s">
        <v>17270</v>
      </c>
      <c r="D8635" s="2" t="str">
        <f t="shared" si="134"/>
        <v>aoerPl=󲆺</v>
      </c>
    </row>
    <row r="8636" spans="1:4" x14ac:dyDescent="0.25">
      <c r="A8636" s="2" t="s">
        <v>17271</v>
      </c>
      <c r="B8636" s="2" t="s">
        <v>1</v>
      </c>
      <c r="C8636" s="1" t="s">
        <v>17272</v>
      </c>
      <c r="D8636" s="2" t="str">
        <f t="shared" si="134"/>
        <v>onanOg=󲆻</v>
      </c>
    </row>
    <row r="8637" spans="1:4" x14ac:dyDescent="0.25">
      <c r="A8637" s="2" t="s">
        <v>17273</v>
      </c>
      <c r="B8637" s="2" t="s">
        <v>1</v>
      </c>
      <c r="C8637" s="1" t="s">
        <v>17274</v>
      </c>
      <c r="D8637" s="2" t="str">
        <f t="shared" si="134"/>
        <v>egenTf=󲆼</v>
      </c>
    </row>
    <row r="8638" spans="1:4" x14ac:dyDescent="0.25">
      <c r="A8638" s="2" t="s">
        <v>17275</v>
      </c>
      <c r="B8638" s="2" t="s">
        <v>1</v>
      </c>
      <c r="C8638" s="1" t="s">
        <v>17276</v>
      </c>
      <c r="D8638" s="2" t="str">
        <f t="shared" si="134"/>
        <v>ivinXh=󲆽</v>
      </c>
    </row>
    <row r="8639" spans="1:4" x14ac:dyDescent="0.25">
      <c r="A8639" s="2" t="s">
        <v>17277</v>
      </c>
      <c r="B8639" s="2" t="s">
        <v>1</v>
      </c>
      <c r="C8639" s="1" t="s">
        <v>17278</v>
      </c>
      <c r="D8639" s="2" t="str">
        <f t="shared" si="134"/>
        <v>hcunUx=󲆾</v>
      </c>
    </row>
    <row r="8640" spans="1:4" x14ac:dyDescent="0.25">
      <c r="A8640" s="2" t="s">
        <v>17279</v>
      </c>
      <c r="B8640" s="2" t="s">
        <v>1</v>
      </c>
      <c r="C8640" s="1" t="s">
        <v>17280</v>
      </c>
      <c r="D8640" s="2" t="str">
        <f t="shared" si="134"/>
        <v>umvnPu=󲆿</v>
      </c>
    </row>
    <row r="8641" spans="1:4" x14ac:dyDescent="0.25">
      <c r="A8641" s="2" t="s">
        <v>17281</v>
      </c>
      <c r="B8641" s="2" t="s">
        <v>1</v>
      </c>
      <c r="C8641" s="1" t="s">
        <v>17282</v>
      </c>
      <c r="D8641" s="2" t="str">
        <f t="shared" si="134"/>
        <v>usagOi=󲇀</v>
      </c>
    </row>
    <row r="8642" spans="1:4" x14ac:dyDescent="0.25">
      <c r="A8642" s="2" t="s">
        <v>17283</v>
      </c>
      <c r="B8642" s="2" t="s">
        <v>1</v>
      </c>
      <c r="C8642" s="1" t="s">
        <v>17284</v>
      </c>
      <c r="D8642" s="2" t="str">
        <f t="shared" ref="D8642:D8705" si="135">A8642&amp;B8642&amp;C8642</f>
        <v>begTc=󲇁</v>
      </c>
    </row>
    <row r="8643" spans="1:4" x14ac:dyDescent="0.25">
      <c r="A8643" s="2" t="s">
        <v>17285</v>
      </c>
      <c r="B8643" s="2" t="s">
        <v>1</v>
      </c>
      <c r="C8643" s="1" t="s">
        <v>17286</v>
      </c>
      <c r="D8643" s="2" t="str">
        <f t="shared" si="135"/>
        <v>pigXn=󲇂</v>
      </c>
    </row>
    <row r="8644" spans="1:4" x14ac:dyDescent="0.25">
      <c r="A8644" s="2" t="s">
        <v>17287</v>
      </c>
      <c r="B8644" s="2" t="s">
        <v>1</v>
      </c>
      <c r="C8644" s="1" t="s">
        <v>17288</v>
      </c>
      <c r="D8644" s="2" t="str">
        <f t="shared" si="135"/>
        <v>bbogUs=󲇃</v>
      </c>
    </row>
    <row r="8645" spans="1:4" x14ac:dyDescent="0.25">
      <c r="A8645" s="2" t="s">
        <v>17289</v>
      </c>
      <c r="B8645" s="2" t="s">
        <v>1</v>
      </c>
      <c r="C8645" s="1" t="s">
        <v>17290</v>
      </c>
      <c r="D8645" s="2" t="str">
        <f t="shared" si="135"/>
        <v>nbuxPl=󲇄</v>
      </c>
    </row>
    <row r="8646" spans="1:4" x14ac:dyDescent="0.25">
      <c r="A8646" s="2" t="s">
        <v>17291</v>
      </c>
      <c r="B8646" s="2" t="s">
        <v>1</v>
      </c>
      <c r="C8646" s="1" t="s">
        <v>17292</v>
      </c>
      <c r="D8646" s="2" t="str">
        <f t="shared" si="135"/>
        <v>hmuvOg=󲇅</v>
      </c>
    </row>
    <row r="8647" spans="1:4" x14ac:dyDescent="0.25">
      <c r="A8647" s="2" t="s">
        <v>17293</v>
      </c>
      <c r="B8647" s="2" t="s">
        <v>1</v>
      </c>
      <c r="C8647" s="1" t="s">
        <v>17294</v>
      </c>
      <c r="D8647" s="2" t="str">
        <f t="shared" si="135"/>
        <v>miTf=󲇆</v>
      </c>
    </row>
    <row r="8648" spans="1:4" x14ac:dyDescent="0.25">
      <c r="A8648" s="2" t="s">
        <v>17295</v>
      </c>
      <c r="B8648" s="2" t="s">
        <v>1</v>
      </c>
      <c r="C8648" s="1" t="s">
        <v>17296</v>
      </c>
      <c r="D8648" s="2" t="str">
        <f t="shared" si="135"/>
        <v>fieXh=󲇇</v>
      </c>
    </row>
    <row r="8649" spans="1:4" x14ac:dyDescent="0.25">
      <c r="A8649" s="2" t="s">
        <v>17297</v>
      </c>
      <c r="B8649" s="2" t="s">
        <v>1</v>
      </c>
      <c r="C8649" s="1" t="s">
        <v>17298</v>
      </c>
      <c r="D8649" s="2" t="str">
        <f t="shared" si="135"/>
        <v>vaUx=󲇈</v>
      </c>
    </row>
    <row r="8650" spans="1:4" x14ac:dyDescent="0.25">
      <c r="A8650" s="2" t="s">
        <v>17299</v>
      </c>
      <c r="B8650" s="2" t="s">
        <v>1</v>
      </c>
      <c r="C8650" s="1" t="s">
        <v>17300</v>
      </c>
      <c r="D8650" s="2" t="str">
        <f t="shared" si="135"/>
        <v>duoPu=󲇉</v>
      </c>
    </row>
    <row r="8651" spans="1:4" x14ac:dyDescent="0.25">
      <c r="A8651" s="2" t="s">
        <v>17301</v>
      </c>
      <c r="B8651" s="2" t="s">
        <v>1</v>
      </c>
      <c r="C8651" s="1" t="s">
        <v>17302</v>
      </c>
      <c r="D8651" s="2" t="str">
        <f t="shared" si="135"/>
        <v>toOi=󲇊</v>
      </c>
    </row>
    <row r="8652" spans="1:4" x14ac:dyDescent="0.25">
      <c r="A8652" s="2" t="s">
        <v>17303</v>
      </c>
      <c r="B8652" s="2" t="s">
        <v>1</v>
      </c>
      <c r="C8652" s="1" t="s">
        <v>17304</v>
      </c>
      <c r="D8652" s="2" t="str">
        <f t="shared" si="135"/>
        <v>ddeTc=󲇋</v>
      </c>
    </row>
    <row r="8653" spans="1:4" x14ac:dyDescent="0.25">
      <c r="A8653" s="2" t="s">
        <v>17305</v>
      </c>
      <c r="B8653" s="2" t="s">
        <v>1</v>
      </c>
      <c r="C8653" s="1" t="s">
        <v>17306</v>
      </c>
      <c r="D8653" s="2" t="str">
        <f t="shared" si="135"/>
        <v>nduXn=󲇌</v>
      </c>
    </row>
    <row r="8654" spans="1:4" x14ac:dyDescent="0.25">
      <c r="A8654" s="2" t="s">
        <v>17307</v>
      </c>
      <c r="B8654" s="2" t="s">
        <v>1</v>
      </c>
      <c r="C8654" s="1" t="s">
        <v>17308</v>
      </c>
      <c r="D8654" s="2" t="str">
        <f t="shared" si="135"/>
        <v>hnurUs=󲇍</v>
      </c>
    </row>
    <row r="8655" spans="1:4" x14ac:dyDescent="0.25">
      <c r="A8655" s="2" t="s">
        <v>17309</v>
      </c>
      <c r="B8655" s="2" t="s">
        <v>1</v>
      </c>
      <c r="C8655" s="1" t="s">
        <v>17310</v>
      </c>
      <c r="D8655" s="2" t="str">
        <f t="shared" si="135"/>
        <v>nyPl=󲇎</v>
      </c>
    </row>
    <row r="8656" spans="1:4" x14ac:dyDescent="0.25">
      <c r="A8656" s="2" t="s">
        <v>17311</v>
      </c>
      <c r="B8656" s="2" t="s">
        <v>1</v>
      </c>
      <c r="C8656" s="1" t="s">
        <v>17312</v>
      </c>
      <c r="D8656" s="2" t="str">
        <f t="shared" si="135"/>
        <v>hlyrOg=󲇏</v>
      </c>
    </row>
    <row r="8657" spans="1:4" x14ac:dyDescent="0.25">
      <c r="A8657" s="2" t="s">
        <v>17313</v>
      </c>
      <c r="B8657" s="2" t="s">
        <v>1</v>
      </c>
      <c r="C8657" s="1" t="s">
        <v>17314</v>
      </c>
      <c r="D8657" s="2" t="str">
        <f t="shared" si="135"/>
        <v>liiTf=󲇐</v>
      </c>
    </row>
    <row r="8658" spans="1:4" x14ac:dyDescent="0.25">
      <c r="A8658" s="2" t="s">
        <v>17315</v>
      </c>
      <c r="B8658" s="2" t="s">
        <v>1</v>
      </c>
      <c r="C8658" s="1" t="s">
        <v>17316</v>
      </c>
      <c r="D8658" s="2" t="str">
        <f t="shared" si="135"/>
        <v>guuXh=󲇑</v>
      </c>
    </row>
    <row r="8659" spans="1:4" x14ac:dyDescent="0.25">
      <c r="A8659" s="2" t="s">
        <v>17317</v>
      </c>
      <c r="B8659" s="2" t="s">
        <v>1</v>
      </c>
      <c r="C8659" s="1" t="s">
        <v>17318</v>
      </c>
      <c r="D8659" s="2" t="str">
        <f t="shared" si="135"/>
        <v>kvvUx=󲇒</v>
      </c>
    </row>
    <row r="8660" spans="1:4" x14ac:dyDescent="0.25">
      <c r="A8660" s="2" t="s">
        <v>17319</v>
      </c>
      <c r="B8660" s="2" t="s">
        <v>1</v>
      </c>
      <c r="C8660" s="1" t="s">
        <v>17320</v>
      </c>
      <c r="D8660" s="2" t="str">
        <f t="shared" si="135"/>
        <v>ggaiPu=󲇓</v>
      </c>
    </row>
    <row r="8661" spans="1:4" x14ac:dyDescent="0.25">
      <c r="A8661" s="2" t="s">
        <v>17321</v>
      </c>
      <c r="B8661" s="2" t="s">
        <v>1</v>
      </c>
      <c r="C8661" s="1" t="s">
        <v>17322</v>
      </c>
      <c r="D8661" s="2" t="str">
        <f t="shared" si="135"/>
        <v>mgeiOi=󲇔</v>
      </c>
    </row>
    <row r="8662" spans="1:4" x14ac:dyDescent="0.25">
      <c r="A8662" s="2" t="s">
        <v>17323</v>
      </c>
      <c r="B8662" s="2" t="s">
        <v>1</v>
      </c>
      <c r="C8662" s="1" t="s">
        <v>17324</v>
      </c>
      <c r="D8662" s="2" t="str">
        <f t="shared" si="135"/>
        <v>hxuiTc=󲇕</v>
      </c>
    </row>
    <row r="8663" spans="1:4" x14ac:dyDescent="0.25">
      <c r="A8663" s="2" t="s">
        <v>17325</v>
      </c>
      <c r="B8663" s="2" t="s">
        <v>1</v>
      </c>
      <c r="C8663" s="1" t="s">
        <v>17326</v>
      </c>
      <c r="D8663" s="2" t="str">
        <f t="shared" si="135"/>
        <v>ngaoXn=󲇖</v>
      </c>
    </row>
    <row r="8664" spans="1:4" x14ac:dyDescent="0.25">
      <c r="A8664" s="2" t="s">
        <v>17327</v>
      </c>
      <c r="B8664" s="2" t="s">
        <v>1</v>
      </c>
      <c r="C8664" s="1" t="s">
        <v>17328</v>
      </c>
      <c r="D8664" s="2" t="str">
        <f t="shared" si="135"/>
        <v>houUs=󲇗</v>
      </c>
    </row>
    <row r="8665" spans="1:4" x14ac:dyDescent="0.25">
      <c r="A8665" s="2" t="s">
        <v>17329</v>
      </c>
      <c r="B8665" s="2" t="s">
        <v>1</v>
      </c>
      <c r="C8665" s="1" t="s">
        <v>17330</v>
      </c>
      <c r="D8665" s="2" t="str">
        <f t="shared" si="135"/>
        <v>wiuPl=󲇘</v>
      </c>
    </row>
    <row r="8666" spans="1:4" x14ac:dyDescent="0.25">
      <c r="A8666" s="2" t="s">
        <v>17331</v>
      </c>
      <c r="B8666" s="2" t="s">
        <v>1</v>
      </c>
      <c r="C8666" s="1" t="s">
        <v>17332</v>
      </c>
      <c r="D8666" s="2" t="str">
        <f t="shared" si="135"/>
        <v>zeeOg=󲇙</v>
      </c>
    </row>
    <row r="8667" spans="1:4" x14ac:dyDescent="0.25">
      <c r="A8667" s="2" t="s">
        <v>17333</v>
      </c>
      <c r="B8667" s="2" t="s">
        <v>1</v>
      </c>
      <c r="C8667" s="1" t="s">
        <v>17334</v>
      </c>
      <c r="D8667" s="2" t="str">
        <f t="shared" si="135"/>
        <v>cueTf=󲇚</v>
      </c>
    </row>
    <row r="8668" spans="1:4" x14ac:dyDescent="0.25">
      <c r="A8668" s="2" t="s">
        <v>17335</v>
      </c>
      <c r="B8668" s="2" t="s">
        <v>1</v>
      </c>
      <c r="C8668" s="1" t="s">
        <v>17336</v>
      </c>
      <c r="D8668" s="2" t="str">
        <f t="shared" si="135"/>
        <v>zzerXh=󲇛</v>
      </c>
    </row>
    <row r="8669" spans="1:4" x14ac:dyDescent="0.25">
      <c r="A8669" s="2" t="s">
        <v>17337</v>
      </c>
      <c r="B8669" s="2" t="s">
        <v>1</v>
      </c>
      <c r="C8669" s="1" t="s">
        <v>17338</v>
      </c>
      <c r="D8669" s="2" t="str">
        <f t="shared" si="135"/>
        <v>nzanUx=󲇜</v>
      </c>
    </row>
    <row r="8670" spans="1:4" x14ac:dyDescent="0.25">
      <c r="A8670" s="2" t="s">
        <v>17339</v>
      </c>
      <c r="B8670" s="2" t="s">
        <v>1</v>
      </c>
      <c r="C8670" s="1" t="s">
        <v>17340</v>
      </c>
      <c r="D8670" s="2" t="str">
        <f t="shared" si="135"/>
        <v>senPu=󲇝</v>
      </c>
    </row>
    <row r="8671" spans="1:4" x14ac:dyDescent="0.25">
      <c r="A8671" s="2" t="s">
        <v>17341</v>
      </c>
      <c r="B8671" s="2" t="s">
        <v>1</v>
      </c>
      <c r="C8671" s="1" t="s">
        <v>17342</v>
      </c>
      <c r="D8671" s="2" t="str">
        <f t="shared" si="135"/>
        <v>ssinOi=󲇞</v>
      </c>
    </row>
    <row r="8672" spans="1:4" x14ac:dyDescent="0.25">
      <c r="A8672" s="2" t="s">
        <v>17343</v>
      </c>
      <c r="B8672" s="2" t="s">
        <v>1</v>
      </c>
      <c r="C8672" s="1" t="s">
        <v>17344</v>
      </c>
      <c r="D8672" s="2" t="str">
        <f t="shared" si="135"/>
        <v>zhunTc=󲇟</v>
      </c>
    </row>
    <row r="8673" spans="1:4" x14ac:dyDescent="0.25">
      <c r="A8673" s="2" t="s">
        <v>17345</v>
      </c>
      <c r="B8673" s="2" t="s">
        <v>1</v>
      </c>
      <c r="C8673" s="1" t="s">
        <v>17346</v>
      </c>
      <c r="D8673" s="2" t="str">
        <f t="shared" si="135"/>
        <v>chvnXn=󲇠</v>
      </c>
    </row>
    <row r="8674" spans="1:4" x14ac:dyDescent="0.25">
      <c r="A8674" s="2" t="s">
        <v>17347</v>
      </c>
      <c r="B8674" s="2" t="s">
        <v>1</v>
      </c>
      <c r="C8674" s="1" t="s">
        <v>17348</v>
      </c>
      <c r="D8674" s="2" t="str">
        <f t="shared" si="135"/>
        <v>rragUs=󲇡</v>
      </c>
    </row>
    <row r="8675" spans="1:4" x14ac:dyDescent="0.25">
      <c r="A8675" s="2" t="s">
        <v>17349</v>
      </c>
      <c r="B8675" s="2" t="s">
        <v>1</v>
      </c>
      <c r="C8675" s="1" t="s">
        <v>17350</v>
      </c>
      <c r="D8675" s="2" t="str">
        <f t="shared" si="135"/>
        <v>nregPl=󲇢</v>
      </c>
    </row>
    <row r="8676" spans="1:4" x14ac:dyDescent="0.25">
      <c r="A8676" s="2" t="s">
        <v>17351</v>
      </c>
      <c r="B8676" s="2" t="s">
        <v>1</v>
      </c>
      <c r="C8676" s="1" t="s">
        <v>17352</v>
      </c>
      <c r="D8676" s="2" t="str">
        <f t="shared" si="135"/>
        <v>shigOg=󲇣</v>
      </c>
    </row>
    <row r="8677" spans="1:4" x14ac:dyDescent="0.25">
      <c r="A8677" s="2" t="s">
        <v>17353</v>
      </c>
      <c r="B8677" s="2" t="s">
        <v>1</v>
      </c>
      <c r="C8677" s="1" t="s">
        <v>17354</v>
      </c>
      <c r="D8677" s="2" t="str">
        <f t="shared" si="135"/>
        <v>rogTf=󲇤</v>
      </c>
    </row>
    <row r="8678" spans="1:4" x14ac:dyDescent="0.25">
      <c r="A8678" s="2" t="s">
        <v>17355</v>
      </c>
      <c r="B8678" s="2" t="s">
        <v>1</v>
      </c>
      <c r="C8678" s="1" t="s">
        <v>17356</v>
      </c>
      <c r="D8678" s="2" t="str">
        <f t="shared" si="135"/>
        <v>juxXh=󲇥</v>
      </c>
    </row>
    <row r="8679" spans="1:4" x14ac:dyDescent="0.25">
      <c r="A8679" s="2" t="s">
        <v>17357</v>
      </c>
      <c r="B8679" s="2" t="s">
        <v>1</v>
      </c>
      <c r="C8679" s="1" t="s">
        <v>17358</v>
      </c>
      <c r="D8679" s="2" t="str">
        <f t="shared" si="135"/>
        <v>quvUx=󲇦</v>
      </c>
    </row>
    <row r="8680" spans="1:4" x14ac:dyDescent="0.25">
      <c r="A8680" s="2" t="s">
        <v>17359</v>
      </c>
      <c r="B8680" s="2" t="s">
        <v>1</v>
      </c>
      <c r="C8680" s="1" t="s">
        <v>17360</v>
      </c>
      <c r="D8680" s="2" t="str">
        <f t="shared" si="135"/>
        <v>jjiPu=󲇧</v>
      </c>
    </row>
    <row r="8681" spans="1:4" x14ac:dyDescent="0.25">
      <c r="A8681" s="2" t="s">
        <v>17361</v>
      </c>
      <c r="B8681" s="2" t="s">
        <v>1</v>
      </c>
      <c r="C8681" s="1" t="s">
        <v>17362</v>
      </c>
      <c r="D8681" s="2" t="str">
        <f t="shared" si="135"/>
        <v>njieOi=󲇨</v>
      </c>
    </row>
    <row r="8682" spans="1:4" x14ac:dyDescent="0.25">
      <c r="A8682" s="2" t="s">
        <v>17363</v>
      </c>
      <c r="B8682" s="2" t="s">
        <v>1</v>
      </c>
      <c r="C8682" s="1" t="s">
        <v>17364</v>
      </c>
      <c r="D8682" s="2" t="str">
        <f t="shared" si="135"/>
        <v>nyaTc=󲇩</v>
      </c>
    </row>
    <row r="8683" spans="1:4" x14ac:dyDescent="0.25">
      <c r="A8683" s="2" t="s">
        <v>17365</v>
      </c>
      <c r="B8683" s="2" t="s">
        <v>1</v>
      </c>
      <c r="C8683" s="1" t="s">
        <v>17366</v>
      </c>
      <c r="D8683" s="2" t="str">
        <f t="shared" si="135"/>
        <v>xuoXn=󲇪</v>
      </c>
    </row>
    <row r="8684" spans="1:4" x14ac:dyDescent="0.25">
      <c r="A8684" s="2" t="s">
        <v>17367</v>
      </c>
      <c r="B8684" s="2" t="s">
        <v>1</v>
      </c>
      <c r="C8684" s="1" t="s">
        <v>17368</v>
      </c>
      <c r="D8684" s="2" t="str">
        <f t="shared" si="135"/>
        <v>yoUs=󲇫</v>
      </c>
    </row>
    <row r="8685" spans="1:4" x14ac:dyDescent="0.25">
      <c r="A8685" s="2" t="s">
        <v>17369</v>
      </c>
      <c r="B8685" s="2" t="s">
        <v>1</v>
      </c>
      <c r="C8685" s="1" t="s">
        <v>17370</v>
      </c>
      <c r="D8685" s="2" t="str">
        <f t="shared" si="135"/>
        <v>uuePl=󲇬</v>
      </c>
    </row>
    <row r="8686" spans="1:4" x14ac:dyDescent="0.25">
      <c r="A8686" s="2" t="s">
        <v>17371</v>
      </c>
      <c r="B8686" s="2" t="s">
        <v>1</v>
      </c>
      <c r="C8686" s="1" t="s">
        <v>17372</v>
      </c>
      <c r="D8686" s="2" t="str">
        <f t="shared" si="135"/>
        <v>uyuOg=󲇭</v>
      </c>
    </row>
    <row r="8687" spans="1:4" x14ac:dyDescent="0.25">
      <c r="A8687" s="2" t="s">
        <v>17373</v>
      </c>
      <c r="B8687" s="2" t="s">
        <v>1</v>
      </c>
      <c r="C8687" s="1" t="s">
        <v>17374</v>
      </c>
      <c r="D8687" s="2" t="str">
        <f t="shared" si="135"/>
        <v>drurTf=󲇮</v>
      </c>
    </row>
    <row r="8688" spans="1:4" x14ac:dyDescent="0.25">
      <c r="A8688" s="2" t="s">
        <v>17375</v>
      </c>
      <c r="B8688" s="2" t="s">
        <v>1</v>
      </c>
      <c r="C8688" s="1" t="s">
        <v>17376</v>
      </c>
      <c r="D8688" s="2" t="str">
        <f t="shared" si="135"/>
        <v>aoyXh=󲇯</v>
      </c>
    </row>
    <row r="8689" spans="1:4" x14ac:dyDescent="0.25">
      <c r="A8689" s="2" t="s">
        <v>17377</v>
      </c>
      <c r="B8689" s="2" t="s">
        <v>1</v>
      </c>
      <c r="C8689" s="1" t="s">
        <v>17378</v>
      </c>
      <c r="D8689" s="2" t="str">
        <f t="shared" si="135"/>
        <v>onyrUx=󲇰</v>
      </c>
    </row>
    <row r="8690" spans="1:4" x14ac:dyDescent="0.25">
      <c r="A8690" s="2" t="s">
        <v>17379</v>
      </c>
      <c r="B8690" s="2" t="s">
        <v>1</v>
      </c>
      <c r="C8690" s="1" t="s">
        <v>17380</v>
      </c>
      <c r="D8690" s="2" t="str">
        <f t="shared" si="135"/>
        <v>egiiPu=󲇱</v>
      </c>
    </row>
    <row r="8691" spans="1:4" x14ac:dyDescent="0.25">
      <c r="A8691" s="2" t="s">
        <v>17381</v>
      </c>
      <c r="B8691" s="2" t="s">
        <v>1</v>
      </c>
      <c r="C8691" s="1" t="s">
        <v>17382</v>
      </c>
      <c r="D8691" s="2" t="str">
        <f t="shared" si="135"/>
        <v>ivuuOi=󲇲</v>
      </c>
    </row>
    <row r="8692" spans="1:4" x14ac:dyDescent="0.25">
      <c r="A8692" s="2" t="s">
        <v>17383</v>
      </c>
      <c r="B8692" s="2" t="s">
        <v>1</v>
      </c>
      <c r="C8692" s="1" t="s">
        <v>17384</v>
      </c>
      <c r="D8692" s="2" t="str">
        <f t="shared" si="135"/>
        <v>hcvvTc=󲇳</v>
      </c>
    </row>
    <row r="8693" spans="1:4" x14ac:dyDescent="0.25">
      <c r="A8693" s="2" t="s">
        <v>17385</v>
      </c>
      <c r="B8693" s="2" t="s">
        <v>1</v>
      </c>
      <c r="C8693" s="1" t="s">
        <v>17386</v>
      </c>
      <c r="D8693" s="2" t="str">
        <f t="shared" si="135"/>
        <v>umaiXn=󲇴</v>
      </c>
    </row>
    <row r="8694" spans="1:4" x14ac:dyDescent="0.25">
      <c r="A8694" s="2" t="s">
        <v>17387</v>
      </c>
      <c r="B8694" s="2" t="s">
        <v>1</v>
      </c>
      <c r="C8694" s="1" t="s">
        <v>17388</v>
      </c>
      <c r="D8694" s="2" t="str">
        <f t="shared" si="135"/>
        <v>useiUs=󲇵</v>
      </c>
    </row>
    <row r="8695" spans="1:4" x14ac:dyDescent="0.25">
      <c r="A8695" s="2" t="s">
        <v>17389</v>
      </c>
      <c r="B8695" s="2" t="s">
        <v>1</v>
      </c>
      <c r="C8695" s="1" t="s">
        <v>17390</v>
      </c>
      <c r="D8695" s="2" t="str">
        <f t="shared" si="135"/>
        <v>buiPl=󲇶</v>
      </c>
    </row>
    <row r="8696" spans="1:4" x14ac:dyDescent="0.25">
      <c r="A8696" s="2" t="s">
        <v>17391</v>
      </c>
      <c r="B8696" s="2" t="s">
        <v>1</v>
      </c>
      <c r="C8696" s="1" t="s">
        <v>17392</v>
      </c>
      <c r="D8696" s="2" t="str">
        <f t="shared" si="135"/>
        <v>paoOg=󲇷</v>
      </c>
    </row>
    <row r="8697" spans="1:4" x14ac:dyDescent="0.25">
      <c r="A8697" s="2" t="s">
        <v>17393</v>
      </c>
      <c r="B8697" s="2" t="s">
        <v>1</v>
      </c>
      <c r="C8697" s="1" t="s">
        <v>17394</v>
      </c>
      <c r="D8697" s="2" t="str">
        <f t="shared" si="135"/>
        <v>bbouTf=󲇸</v>
      </c>
    </row>
    <row r="8698" spans="1:4" x14ac:dyDescent="0.25">
      <c r="A8698" s="2" t="s">
        <v>17395</v>
      </c>
      <c r="B8698" s="2" t="s">
        <v>1</v>
      </c>
      <c r="C8698" s="1" t="s">
        <v>17396</v>
      </c>
      <c r="D8698" s="2" t="str">
        <f t="shared" si="135"/>
        <v>nbiuXh=󲇹</v>
      </c>
    </row>
    <row r="8699" spans="1:4" x14ac:dyDescent="0.25">
      <c r="A8699" s="2" t="s">
        <v>17397</v>
      </c>
      <c r="B8699" s="2" t="s">
        <v>1</v>
      </c>
      <c r="C8699" s="1" t="s">
        <v>17398</v>
      </c>
      <c r="D8699" s="2" t="str">
        <f t="shared" si="135"/>
        <v>hmeeUx=󲇺</v>
      </c>
    </row>
    <row r="8700" spans="1:4" x14ac:dyDescent="0.25">
      <c r="A8700" s="2" t="s">
        <v>17399</v>
      </c>
      <c r="B8700" s="2" t="s">
        <v>1</v>
      </c>
      <c r="C8700" s="1" t="s">
        <v>17400</v>
      </c>
      <c r="D8700" s="2" t="str">
        <f t="shared" si="135"/>
        <v>muePu=󲇻</v>
      </c>
    </row>
    <row r="8701" spans="1:4" x14ac:dyDescent="0.25">
      <c r="A8701" s="2" t="s">
        <v>17401</v>
      </c>
      <c r="B8701" s="2" t="s">
        <v>1</v>
      </c>
      <c r="C8701" s="1" t="s">
        <v>17402</v>
      </c>
      <c r="D8701" s="2" t="str">
        <f t="shared" si="135"/>
        <v>ferOi=󲇼</v>
      </c>
    </row>
    <row r="8702" spans="1:4" x14ac:dyDescent="0.25">
      <c r="A8702" s="2" t="s">
        <v>17403</v>
      </c>
      <c r="B8702" s="2" t="s">
        <v>1</v>
      </c>
      <c r="C8702" s="1" t="s">
        <v>17404</v>
      </c>
      <c r="D8702" s="2" t="str">
        <f t="shared" si="135"/>
        <v>vanTc=󲇽</v>
      </c>
    </row>
    <row r="8703" spans="1:4" x14ac:dyDescent="0.25">
      <c r="A8703" s="2" t="s">
        <v>17405</v>
      </c>
      <c r="B8703" s="2" t="s">
        <v>1</v>
      </c>
      <c r="C8703" s="1" t="s">
        <v>17406</v>
      </c>
      <c r="D8703" s="2" t="str">
        <f t="shared" si="135"/>
        <v>denXn=󲇾</v>
      </c>
    </row>
    <row r="8704" spans="1:4" x14ac:dyDescent="0.25">
      <c r="A8704" s="2" t="s">
        <v>17407</v>
      </c>
      <c r="B8704" s="2" t="s">
        <v>1</v>
      </c>
      <c r="C8704" s="1" t="s">
        <v>17408</v>
      </c>
      <c r="D8704" s="2" t="str">
        <f t="shared" si="135"/>
        <v>tinUs=󲇿</v>
      </c>
    </row>
    <row r="8705" spans="1:4" x14ac:dyDescent="0.25">
      <c r="A8705" s="2" t="s">
        <v>17409</v>
      </c>
      <c r="B8705" s="2" t="s">
        <v>1</v>
      </c>
      <c r="C8705" s="1" t="s">
        <v>17410</v>
      </c>
      <c r="D8705" s="2" t="str">
        <f t="shared" si="135"/>
        <v>ddunPl=󲈀</v>
      </c>
    </row>
    <row r="8706" spans="1:4" x14ac:dyDescent="0.25">
      <c r="A8706" s="2" t="s">
        <v>17411</v>
      </c>
      <c r="B8706" s="2" t="s">
        <v>1</v>
      </c>
      <c r="C8706" s="1" t="s">
        <v>17412</v>
      </c>
      <c r="D8706" s="2" t="str">
        <f t="shared" ref="D8706:D8769" si="136">A8706&amp;B8706&amp;C8706</f>
        <v>ndvnOg=󲈁</v>
      </c>
    </row>
    <row r="8707" spans="1:4" x14ac:dyDescent="0.25">
      <c r="A8707" s="2" t="s">
        <v>17413</v>
      </c>
      <c r="B8707" s="2" t="s">
        <v>1</v>
      </c>
      <c r="C8707" s="1" t="s">
        <v>17414</v>
      </c>
      <c r="D8707" s="2" t="str">
        <f t="shared" si="136"/>
        <v>hnagTf=󲈂</v>
      </c>
    </row>
    <row r="8708" spans="1:4" x14ac:dyDescent="0.25">
      <c r="A8708" s="2" t="s">
        <v>17415</v>
      </c>
      <c r="B8708" s="2" t="s">
        <v>1</v>
      </c>
      <c r="C8708" s="1" t="s">
        <v>17416</v>
      </c>
      <c r="D8708" s="2" t="str">
        <f t="shared" si="136"/>
        <v>negXh=󲈃</v>
      </c>
    </row>
    <row r="8709" spans="1:4" x14ac:dyDescent="0.25">
      <c r="A8709" s="2" t="s">
        <v>17417</v>
      </c>
      <c r="B8709" s="2" t="s">
        <v>1</v>
      </c>
      <c r="C8709" s="1" t="s">
        <v>17418</v>
      </c>
      <c r="D8709" s="2" t="str">
        <f t="shared" si="136"/>
        <v>hligUx=󲈄</v>
      </c>
    </row>
    <row r="8710" spans="1:4" x14ac:dyDescent="0.25">
      <c r="A8710" s="2" t="s">
        <v>17419</v>
      </c>
      <c r="B8710" s="2" t="s">
        <v>1</v>
      </c>
      <c r="C8710" s="1" t="s">
        <v>17420</v>
      </c>
      <c r="D8710" s="2" t="str">
        <f t="shared" si="136"/>
        <v>logPu=󲈅</v>
      </c>
    </row>
    <row r="8711" spans="1:4" x14ac:dyDescent="0.25">
      <c r="A8711" s="2" t="s">
        <v>17421</v>
      </c>
      <c r="B8711" s="2" t="s">
        <v>1</v>
      </c>
      <c r="C8711" s="1" t="s">
        <v>17422</v>
      </c>
      <c r="D8711" s="2" t="str">
        <f t="shared" si="136"/>
        <v>guxOi=󲈆</v>
      </c>
    </row>
    <row r="8712" spans="1:4" x14ac:dyDescent="0.25">
      <c r="A8712" s="2" t="s">
        <v>17423</v>
      </c>
      <c r="B8712" s="2" t="s">
        <v>1</v>
      </c>
      <c r="C8712" s="1" t="s">
        <v>17424</v>
      </c>
      <c r="D8712" s="2" t="str">
        <f t="shared" si="136"/>
        <v>kuvTc=󲈇</v>
      </c>
    </row>
    <row r="8713" spans="1:4" x14ac:dyDescent="0.25">
      <c r="A8713" s="2" t="s">
        <v>17425</v>
      </c>
      <c r="B8713" s="2" t="s">
        <v>1</v>
      </c>
      <c r="C8713" s="1" t="s">
        <v>17426</v>
      </c>
      <c r="D8713" s="2" t="str">
        <f t="shared" si="136"/>
        <v>ggiXn=󲈈</v>
      </c>
    </row>
    <row r="8714" spans="1:4" x14ac:dyDescent="0.25">
      <c r="A8714" s="2" t="s">
        <v>17427</v>
      </c>
      <c r="B8714" s="2" t="s">
        <v>1</v>
      </c>
      <c r="C8714" s="1" t="s">
        <v>17428</v>
      </c>
      <c r="D8714" s="2" t="str">
        <f t="shared" si="136"/>
        <v>mgieUs=󲈉</v>
      </c>
    </row>
    <row r="8715" spans="1:4" x14ac:dyDescent="0.25">
      <c r="A8715" s="2" t="s">
        <v>17429</v>
      </c>
      <c r="B8715" s="2" t="s">
        <v>1</v>
      </c>
      <c r="C8715" s="1" t="s">
        <v>17430</v>
      </c>
      <c r="D8715" s="2" t="str">
        <f t="shared" si="136"/>
        <v>hxaPl=󲈊</v>
      </c>
    </row>
    <row r="8716" spans="1:4" x14ac:dyDescent="0.25">
      <c r="A8716" s="2" t="s">
        <v>17431</v>
      </c>
      <c r="B8716" s="2" t="s">
        <v>1</v>
      </c>
      <c r="C8716" s="1" t="s">
        <v>17432</v>
      </c>
      <c r="D8716" s="2" t="str">
        <f t="shared" si="136"/>
        <v>nguoOg=󲈋</v>
      </c>
    </row>
    <row r="8717" spans="1:4" x14ac:dyDescent="0.25">
      <c r="A8717" s="2" t="s">
        <v>17433</v>
      </c>
      <c r="B8717" s="2" t="s">
        <v>1</v>
      </c>
      <c r="C8717" s="1" t="s">
        <v>17434</v>
      </c>
      <c r="D8717" s="2" t="str">
        <f t="shared" si="136"/>
        <v>hoTf=󲈌</v>
      </c>
    </row>
    <row r="8718" spans="1:4" x14ac:dyDescent="0.25">
      <c r="A8718" s="2" t="s">
        <v>17435</v>
      </c>
      <c r="B8718" s="2" t="s">
        <v>1</v>
      </c>
      <c r="C8718" s="1" t="s">
        <v>17436</v>
      </c>
      <c r="D8718" s="2" t="str">
        <f t="shared" si="136"/>
        <v>weXh=󲈍</v>
      </c>
    </row>
    <row r="8719" spans="1:4" x14ac:dyDescent="0.25">
      <c r="A8719" s="2" t="s">
        <v>17437</v>
      </c>
      <c r="B8719" s="2" t="s">
        <v>1</v>
      </c>
      <c r="C8719" s="1" t="s">
        <v>17438</v>
      </c>
      <c r="D8719" s="2" t="str">
        <f t="shared" si="136"/>
        <v>zuUx=󲈎</v>
      </c>
    </row>
    <row r="8720" spans="1:4" x14ac:dyDescent="0.25">
      <c r="A8720" s="2" t="s">
        <v>17439</v>
      </c>
      <c r="B8720" s="2" t="s">
        <v>1</v>
      </c>
      <c r="C8720" s="1" t="s">
        <v>17440</v>
      </c>
      <c r="D8720" s="2" t="str">
        <f t="shared" si="136"/>
        <v>curPu=󲈏</v>
      </c>
    </row>
    <row r="8721" spans="1:4" x14ac:dyDescent="0.25">
      <c r="A8721" s="2" t="s">
        <v>17441</v>
      </c>
      <c r="B8721" s="2" t="s">
        <v>1</v>
      </c>
      <c r="C8721" s="1" t="s">
        <v>17442</v>
      </c>
      <c r="D8721" s="2" t="str">
        <f t="shared" si="136"/>
        <v>zzyOi=󲈐</v>
      </c>
    </row>
    <row r="8722" spans="1:4" x14ac:dyDescent="0.25">
      <c r="A8722" s="2" t="s">
        <v>17443</v>
      </c>
      <c r="B8722" s="2" t="s">
        <v>1</v>
      </c>
      <c r="C8722" s="1" t="s">
        <v>17444</v>
      </c>
      <c r="D8722" s="2" t="str">
        <f t="shared" si="136"/>
        <v>nzyrTc=󲈑</v>
      </c>
    </row>
    <row r="8723" spans="1:4" x14ac:dyDescent="0.25">
      <c r="A8723" s="2" t="s">
        <v>17445</v>
      </c>
      <c r="B8723" s="2" t="s">
        <v>1</v>
      </c>
      <c r="C8723" s="1" t="s">
        <v>17446</v>
      </c>
      <c r="D8723" s="2" t="str">
        <f t="shared" si="136"/>
        <v>siiXn=󲈒</v>
      </c>
    </row>
    <row r="8724" spans="1:4" x14ac:dyDescent="0.25">
      <c r="A8724" s="2" t="s">
        <v>17447</v>
      </c>
      <c r="B8724" s="2" t="s">
        <v>1</v>
      </c>
      <c r="C8724" s="1" t="s">
        <v>17448</v>
      </c>
      <c r="D8724" s="2" t="str">
        <f t="shared" si="136"/>
        <v>ssuuUs=󲈓</v>
      </c>
    </row>
    <row r="8725" spans="1:4" x14ac:dyDescent="0.25">
      <c r="A8725" s="2" t="s">
        <v>17449</v>
      </c>
      <c r="B8725" s="2" t="s">
        <v>1</v>
      </c>
      <c r="C8725" s="1" t="s">
        <v>17450</v>
      </c>
      <c r="D8725" s="2" t="str">
        <f t="shared" si="136"/>
        <v>zhvvPl=󲈔</v>
      </c>
    </row>
    <row r="8726" spans="1:4" x14ac:dyDescent="0.25">
      <c r="A8726" s="2" t="s">
        <v>17451</v>
      </c>
      <c r="B8726" s="2" t="s">
        <v>1</v>
      </c>
      <c r="C8726" s="1" t="s">
        <v>17452</v>
      </c>
      <c r="D8726" s="2" t="str">
        <f t="shared" si="136"/>
        <v>chaiOg=󲈕</v>
      </c>
    </row>
    <row r="8727" spans="1:4" x14ac:dyDescent="0.25">
      <c r="A8727" s="2" t="s">
        <v>17453</v>
      </c>
      <c r="B8727" s="2" t="s">
        <v>1</v>
      </c>
      <c r="C8727" s="1" t="s">
        <v>17454</v>
      </c>
      <c r="D8727" s="2" t="str">
        <f t="shared" si="136"/>
        <v>rreiTf=󲈖</v>
      </c>
    </row>
    <row r="8728" spans="1:4" x14ac:dyDescent="0.25">
      <c r="A8728" s="2" t="s">
        <v>17455</v>
      </c>
      <c r="B8728" s="2" t="s">
        <v>1</v>
      </c>
      <c r="C8728" s="1" t="s">
        <v>17456</v>
      </c>
      <c r="D8728" s="2" t="str">
        <f t="shared" si="136"/>
        <v>nruiXh=󲈗</v>
      </c>
    </row>
    <row r="8729" spans="1:4" x14ac:dyDescent="0.25">
      <c r="A8729" s="2" t="s">
        <v>17457</v>
      </c>
      <c r="B8729" s="2" t="s">
        <v>1</v>
      </c>
      <c r="C8729" s="1" t="s">
        <v>17458</v>
      </c>
      <c r="D8729" s="2" t="str">
        <f t="shared" si="136"/>
        <v>shaoUx=󲈘</v>
      </c>
    </row>
    <row r="8730" spans="1:4" x14ac:dyDescent="0.25">
      <c r="A8730" s="2" t="s">
        <v>17459</v>
      </c>
      <c r="B8730" s="2" t="s">
        <v>1</v>
      </c>
      <c r="C8730" s="1" t="s">
        <v>17460</v>
      </c>
      <c r="D8730" s="2" t="str">
        <f t="shared" si="136"/>
        <v>rouPu=󲈙</v>
      </c>
    </row>
    <row r="8731" spans="1:4" x14ac:dyDescent="0.25">
      <c r="A8731" s="2" t="s">
        <v>17461</v>
      </c>
      <c r="B8731" s="2" t="s">
        <v>1</v>
      </c>
      <c r="C8731" s="1" t="s">
        <v>17462</v>
      </c>
      <c r="D8731" s="2" t="str">
        <f t="shared" si="136"/>
        <v>jiuOi=󲈚</v>
      </c>
    </row>
    <row r="8732" spans="1:4" x14ac:dyDescent="0.25">
      <c r="A8732" s="2" t="s">
        <v>17463</v>
      </c>
      <c r="B8732" s="2" t="s">
        <v>1</v>
      </c>
      <c r="C8732" s="1" t="s">
        <v>17464</v>
      </c>
      <c r="D8732" s="2" t="str">
        <f t="shared" si="136"/>
        <v>qeeTc=󲈛</v>
      </c>
    </row>
    <row r="8733" spans="1:4" x14ac:dyDescent="0.25">
      <c r="A8733" s="2" t="s">
        <v>17465</v>
      </c>
      <c r="B8733" s="2" t="s">
        <v>1</v>
      </c>
      <c r="C8733" s="1" t="s">
        <v>17466</v>
      </c>
      <c r="D8733" s="2" t="str">
        <f t="shared" si="136"/>
        <v>jjueXn=󲈜</v>
      </c>
    </row>
    <row r="8734" spans="1:4" x14ac:dyDescent="0.25">
      <c r="A8734" s="2" t="s">
        <v>17467</v>
      </c>
      <c r="B8734" s="2" t="s">
        <v>1</v>
      </c>
      <c r="C8734" s="1" t="s">
        <v>17468</v>
      </c>
      <c r="D8734" s="2" t="str">
        <f t="shared" si="136"/>
        <v>njerUs=󲈝</v>
      </c>
    </row>
    <row r="8735" spans="1:4" x14ac:dyDescent="0.25">
      <c r="A8735" s="2" t="s">
        <v>17469</v>
      </c>
      <c r="B8735" s="2" t="s">
        <v>1</v>
      </c>
      <c r="C8735" s="1" t="s">
        <v>17470</v>
      </c>
      <c r="D8735" s="2" t="str">
        <f t="shared" si="136"/>
        <v>nyanPl=󲈞</v>
      </c>
    </row>
    <row r="8736" spans="1:4" x14ac:dyDescent="0.25">
      <c r="A8736" s="2" t="s">
        <v>17471</v>
      </c>
      <c r="B8736" s="2" t="s">
        <v>1</v>
      </c>
      <c r="C8736" s="1" t="s">
        <v>17472</v>
      </c>
      <c r="D8736" s="2" t="str">
        <f t="shared" si="136"/>
        <v>xenOg=󲈟</v>
      </c>
    </row>
    <row r="8737" spans="1:4" x14ac:dyDescent="0.25">
      <c r="A8737" s="2" t="s">
        <v>17473</v>
      </c>
      <c r="B8737" s="2" t="s">
        <v>1</v>
      </c>
      <c r="C8737" s="1" t="s">
        <v>17474</v>
      </c>
      <c r="D8737" s="2" t="str">
        <f t="shared" si="136"/>
        <v>yinTf=󲈠</v>
      </c>
    </row>
    <row r="8738" spans="1:4" x14ac:dyDescent="0.25">
      <c r="A8738" s="2" t="s">
        <v>17475</v>
      </c>
      <c r="B8738" s="2" t="s">
        <v>1</v>
      </c>
      <c r="C8738" s="1" t="s">
        <v>17476</v>
      </c>
      <c r="D8738" s="2" t="str">
        <f t="shared" si="136"/>
        <v>uuunXh=󲈡</v>
      </c>
    </row>
    <row r="8739" spans="1:4" x14ac:dyDescent="0.25">
      <c r="A8739" s="2" t="s">
        <v>17477</v>
      </c>
      <c r="B8739" s="2" t="s">
        <v>1</v>
      </c>
      <c r="C8739" s="1" t="s">
        <v>17478</v>
      </c>
      <c r="D8739" s="2" t="str">
        <f t="shared" si="136"/>
        <v>uyvnUx=󲈢</v>
      </c>
    </row>
    <row r="8740" spans="1:4" x14ac:dyDescent="0.25">
      <c r="A8740" s="2" t="s">
        <v>17479</v>
      </c>
      <c r="B8740" s="2" t="s">
        <v>1</v>
      </c>
      <c r="C8740" s="1" t="s">
        <v>17480</v>
      </c>
      <c r="D8740" s="2" t="str">
        <f t="shared" si="136"/>
        <v>dragPu=󲈣</v>
      </c>
    </row>
    <row r="8741" spans="1:4" x14ac:dyDescent="0.25">
      <c r="A8741" s="2" t="s">
        <v>17481</v>
      </c>
      <c r="B8741" s="2" t="s">
        <v>1</v>
      </c>
      <c r="C8741" s="1" t="s">
        <v>17482</v>
      </c>
      <c r="D8741" s="2" t="str">
        <f t="shared" si="136"/>
        <v>aoegOi=󲈤</v>
      </c>
    </row>
    <row r="8742" spans="1:4" x14ac:dyDescent="0.25">
      <c r="A8742" s="2" t="s">
        <v>17483</v>
      </c>
      <c r="B8742" s="2" t="s">
        <v>1</v>
      </c>
      <c r="C8742" s="1" t="s">
        <v>17484</v>
      </c>
      <c r="D8742" s="2" t="str">
        <f t="shared" si="136"/>
        <v>onigTc=󲈥</v>
      </c>
    </row>
    <row r="8743" spans="1:4" x14ac:dyDescent="0.25">
      <c r="A8743" s="2" t="s">
        <v>17485</v>
      </c>
      <c r="B8743" s="2" t="s">
        <v>1</v>
      </c>
      <c r="C8743" s="1" t="s">
        <v>17486</v>
      </c>
      <c r="D8743" s="2" t="str">
        <f t="shared" si="136"/>
        <v>egogXn=󲈦</v>
      </c>
    </row>
    <row r="8744" spans="1:4" x14ac:dyDescent="0.25">
      <c r="A8744" s="2" t="s">
        <v>17487</v>
      </c>
      <c r="B8744" s="2" t="s">
        <v>1</v>
      </c>
      <c r="C8744" s="1" t="s">
        <v>17488</v>
      </c>
      <c r="D8744" s="2" t="str">
        <f t="shared" si="136"/>
        <v>ivuxUs=󲈧</v>
      </c>
    </row>
    <row r="8745" spans="1:4" x14ac:dyDescent="0.25">
      <c r="A8745" s="2" t="s">
        <v>17489</v>
      </c>
      <c r="B8745" s="2" t="s">
        <v>1</v>
      </c>
      <c r="C8745" s="1" t="s">
        <v>17490</v>
      </c>
      <c r="D8745" s="2" t="str">
        <f t="shared" si="136"/>
        <v>hcuvPl=󲈨</v>
      </c>
    </row>
    <row r="8746" spans="1:4" x14ac:dyDescent="0.25">
      <c r="A8746" s="2" t="s">
        <v>17491</v>
      </c>
      <c r="B8746" s="2" t="s">
        <v>1</v>
      </c>
      <c r="C8746" s="1" t="s">
        <v>17492</v>
      </c>
      <c r="D8746" s="2" t="str">
        <f t="shared" si="136"/>
        <v>umiOg=󲈩</v>
      </c>
    </row>
    <row r="8747" spans="1:4" x14ac:dyDescent="0.25">
      <c r="A8747" s="2" t="s">
        <v>17493</v>
      </c>
      <c r="B8747" s="2" t="s">
        <v>1</v>
      </c>
      <c r="C8747" s="1" t="s">
        <v>17494</v>
      </c>
      <c r="D8747" s="2" t="str">
        <f t="shared" si="136"/>
        <v>usieTf=󲈪</v>
      </c>
    </row>
    <row r="8748" spans="1:4" x14ac:dyDescent="0.25">
      <c r="A8748" s="2" t="s">
        <v>17495</v>
      </c>
      <c r="B8748" s="2" t="s">
        <v>1</v>
      </c>
      <c r="C8748" s="1" t="s">
        <v>17496</v>
      </c>
      <c r="D8748" s="2" t="str">
        <f t="shared" si="136"/>
        <v>baXh=󲈫</v>
      </c>
    </row>
    <row r="8749" spans="1:4" x14ac:dyDescent="0.25">
      <c r="A8749" s="2" t="s">
        <v>17497</v>
      </c>
      <c r="B8749" s="2" t="s">
        <v>1</v>
      </c>
      <c r="C8749" s="1" t="s">
        <v>17498</v>
      </c>
      <c r="D8749" s="2" t="str">
        <f t="shared" si="136"/>
        <v>puoUx=󲈬</v>
      </c>
    </row>
    <row r="8750" spans="1:4" x14ac:dyDescent="0.25">
      <c r="A8750" s="2" t="s">
        <v>17499</v>
      </c>
      <c r="B8750" s="2" t="s">
        <v>1</v>
      </c>
      <c r="C8750" s="1" t="s">
        <v>17500</v>
      </c>
      <c r="D8750" s="2" t="str">
        <f t="shared" si="136"/>
        <v>bboPu=󲈭</v>
      </c>
    </row>
    <row r="8751" spans="1:4" x14ac:dyDescent="0.25">
      <c r="A8751" s="2" t="s">
        <v>17501</v>
      </c>
      <c r="B8751" s="2" t="s">
        <v>1</v>
      </c>
      <c r="C8751" s="1" t="s">
        <v>17502</v>
      </c>
      <c r="D8751" s="2" t="str">
        <f t="shared" si="136"/>
        <v>nbeOi=󲈮</v>
      </c>
    </row>
    <row r="8752" spans="1:4" x14ac:dyDescent="0.25">
      <c r="A8752" s="2" t="s">
        <v>17503</v>
      </c>
      <c r="B8752" s="2" t="s">
        <v>1</v>
      </c>
      <c r="C8752" s="1" t="s">
        <v>17504</v>
      </c>
      <c r="D8752" s="2" t="str">
        <f t="shared" si="136"/>
        <v>hmuTc=󲈯</v>
      </c>
    </row>
    <row r="8753" spans="1:4" x14ac:dyDescent="0.25">
      <c r="A8753" s="2" t="s">
        <v>17505</v>
      </c>
      <c r="B8753" s="2" t="s">
        <v>1</v>
      </c>
      <c r="C8753" s="1" t="s">
        <v>17506</v>
      </c>
      <c r="D8753" s="2" t="str">
        <f t="shared" si="136"/>
        <v>murXn=󲈰</v>
      </c>
    </row>
    <row r="8754" spans="1:4" x14ac:dyDescent="0.25">
      <c r="A8754" s="2" t="s">
        <v>17507</v>
      </c>
      <c r="B8754" s="2" t="s">
        <v>1</v>
      </c>
      <c r="C8754" s="1" t="s">
        <v>17508</v>
      </c>
      <c r="D8754" s="2" t="str">
        <f t="shared" si="136"/>
        <v>fyUs=󲈱</v>
      </c>
    </row>
    <row r="8755" spans="1:4" x14ac:dyDescent="0.25">
      <c r="A8755" s="2" t="s">
        <v>17509</v>
      </c>
      <c r="B8755" s="2" t="s">
        <v>1</v>
      </c>
      <c r="C8755" s="1" t="s">
        <v>17510</v>
      </c>
      <c r="D8755" s="2" t="str">
        <f t="shared" si="136"/>
        <v>vyrPl=󲈲</v>
      </c>
    </row>
    <row r="8756" spans="1:4" x14ac:dyDescent="0.25">
      <c r="A8756" s="2" t="s">
        <v>17511</v>
      </c>
      <c r="B8756" s="2" t="s">
        <v>1</v>
      </c>
      <c r="C8756" s="1" t="s">
        <v>17512</v>
      </c>
      <c r="D8756" s="2" t="str">
        <f t="shared" si="136"/>
        <v>diiOg=󲈳</v>
      </c>
    </row>
    <row r="8757" spans="1:4" x14ac:dyDescent="0.25">
      <c r="A8757" s="2" t="s">
        <v>17513</v>
      </c>
      <c r="B8757" s="2" t="s">
        <v>1</v>
      </c>
      <c r="C8757" s="1" t="s">
        <v>17514</v>
      </c>
      <c r="D8757" s="2" t="str">
        <f t="shared" si="136"/>
        <v>tuuTf=󲈴</v>
      </c>
    </row>
    <row r="8758" spans="1:4" x14ac:dyDescent="0.25">
      <c r="A8758" s="2" t="s">
        <v>17515</v>
      </c>
      <c r="B8758" s="2" t="s">
        <v>1</v>
      </c>
      <c r="C8758" s="1" t="s">
        <v>17516</v>
      </c>
      <c r="D8758" s="2" t="str">
        <f t="shared" si="136"/>
        <v>ddvvXh=󲈵</v>
      </c>
    </row>
    <row r="8759" spans="1:4" x14ac:dyDescent="0.25">
      <c r="A8759" s="2" t="s">
        <v>17517</v>
      </c>
      <c r="B8759" s="2" t="s">
        <v>1</v>
      </c>
      <c r="C8759" s="1" t="s">
        <v>17518</v>
      </c>
      <c r="D8759" s="2" t="str">
        <f t="shared" si="136"/>
        <v>ndaiUx=󲈶</v>
      </c>
    </row>
    <row r="8760" spans="1:4" x14ac:dyDescent="0.25">
      <c r="A8760" s="2" t="s">
        <v>17519</v>
      </c>
      <c r="B8760" s="2" t="s">
        <v>1</v>
      </c>
      <c r="C8760" s="1" t="s">
        <v>17520</v>
      </c>
      <c r="D8760" s="2" t="str">
        <f t="shared" si="136"/>
        <v>hneiPu=󲈷</v>
      </c>
    </row>
    <row r="8761" spans="1:4" x14ac:dyDescent="0.25">
      <c r="A8761" s="2" t="s">
        <v>17521</v>
      </c>
      <c r="B8761" s="2" t="s">
        <v>1</v>
      </c>
      <c r="C8761" s="1" t="s">
        <v>17522</v>
      </c>
      <c r="D8761" s="2" t="str">
        <f t="shared" si="136"/>
        <v>nuiOi=󲈸</v>
      </c>
    </row>
    <row r="8762" spans="1:4" x14ac:dyDescent="0.25">
      <c r="A8762" s="2" t="s">
        <v>17523</v>
      </c>
      <c r="B8762" s="2" t="s">
        <v>1</v>
      </c>
      <c r="C8762" s="1" t="s">
        <v>17524</v>
      </c>
      <c r="D8762" s="2" t="str">
        <f t="shared" si="136"/>
        <v>hlaoTc=󲈹</v>
      </c>
    </row>
    <row r="8763" spans="1:4" x14ac:dyDescent="0.25">
      <c r="A8763" s="2" t="s">
        <v>17525</v>
      </c>
      <c r="B8763" s="2" t="s">
        <v>1</v>
      </c>
      <c r="C8763" s="1" t="s">
        <v>17526</v>
      </c>
      <c r="D8763" s="2" t="str">
        <f t="shared" si="136"/>
        <v>louXn=󲈺</v>
      </c>
    </row>
    <row r="8764" spans="1:4" x14ac:dyDescent="0.25">
      <c r="A8764" s="2" t="s">
        <v>17527</v>
      </c>
      <c r="B8764" s="2" t="s">
        <v>1</v>
      </c>
      <c r="C8764" s="1" t="s">
        <v>17528</v>
      </c>
      <c r="D8764" s="2" t="str">
        <f t="shared" si="136"/>
        <v>giuUs=󲈻</v>
      </c>
    </row>
    <row r="8765" spans="1:4" x14ac:dyDescent="0.25">
      <c r="A8765" s="2" t="s">
        <v>17529</v>
      </c>
      <c r="B8765" s="2" t="s">
        <v>1</v>
      </c>
      <c r="C8765" s="1" t="s">
        <v>17530</v>
      </c>
      <c r="D8765" s="2" t="str">
        <f t="shared" si="136"/>
        <v>keePl=󲈼</v>
      </c>
    </row>
    <row r="8766" spans="1:4" x14ac:dyDescent="0.25">
      <c r="A8766" s="2" t="s">
        <v>17531</v>
      </c>
      <c r="B8766" s="2" t="s">
        <v>1</v>
      </c>
      <c r="C8766" s="1" t="s">
        <v>17532</v>
      </c>
      <c r="D8766" s="2" t="str">
        <f t="shared" si="136"/>
        <v>ggueOg=󲈽</v>
      </c>
    </row>
    <row r="8767" spans="1:4" x14ac:dyDescent="0.25">
      <c r="A8767" s="2" t="s">
        <v>17533</v>
      </c>
      <c r="B8767" s="2" t="s">
        <v>1</v>
      </c>
      <c r="C8767" s="1" t="s">
        <v>17534</v>
      </c>
      <c r="D8767" s="2" t="str">
        <f t="shared" si="136"/>
        <v>mgerTf=󲈾</v>
      </c>
    </row>
    <row r="8768" spans="1:4" x14ac:dyDescent="0.25">
      <c r="A8768" s="2" t="s">
        <v>17535</v>
      </c>
      <c r="B8768" s="2" t="s">
        <v>1</v>
      </c>
      <c r="C8768" s="1" t="s">
        <v>17536</v>
      </c>
      <c r="D8768" s="2" t="str">
        <f t="shared" si="136"/>
        <v>hxanXh=󲈿</v>
      </c>
    </row>
    <row r="8769" spans="1:4" x14ac:dyDescent="0.25">
      <c r="A8769" s="2" t="s">
        <v>17537</v>
      </c>
      <c r="B8769" s="2" t="s">
        <v>1</v>
      </c>
      <c r="C8769" s="1" t="s">
        <v>17538</v>
      </c>
      <c r="D8769" s="2" t="str">
        <f t="shared" si="136"/>
        <v>ngenUx=󲉀</v>
      </c>
    </row>
    <row r="8770" spans="1:4" x14ac:dyDescent="0.25">
      <c r="A8770" s="2" t="s">
        <v>17539</v>
      </c>
      <c r="B8770" s="2" t="s">
        <v>1</v>
      </c>
      <c r="C8770" s="1" t="s">
        <v>17540</v>
      </c>
      <c r="D8770" s="2" t="str">
        <f t="shared" ref="D8770:D8833" si="137">A8770&amp;B8770&amp;C8770</f>
        <v>hinPu=󲉁</v>
      </c>
    </row>
    <row r="8771" spans="1:4" x14ac:dyDescent="0.25">
      <c r="A8771" s="2" t="s">
        <v>17541</v>
      </c>
      <c r="B8771" s="2" t="s">
        <v>1</v>
      </c>
      <c r="C8771" s="1" t="s">
        <v>17542</v>
      </c>
      <c r="D8771" s="2" t="str">
        <f t="shared" si="137"/>
        <v>wunOi=󲉂</v>
      </c>
    </row>
    <row r="8772" spans="1:4" x14ac:dyDescent="0.25">
      <c r="A8772" s="2" t="s">
        <v>17543</v>
      </c>
      <c r="B8772" s="2" t="s">
        <v>1</v>
      </c>
      <c r="C8772" s="1" t="s">
        <v>17544</v>
      </c>
      <c r="D8772" s="2" t="str">
        <f t="shared" si="137"/>
        <v>zvnTc=󲉃</v>
      </c>
    </row>
    <row r="8773" spans="1:4" x14ac:dyDescent="0.25">
      <c r="A8773" s="2" t="s">
        <v>17545</v>
      </c>
      <c r="B8773" s="2" t="s">
        <v>1</v>
      </c>
      <c r="C8773" s="1" t="s">
        <v>17546</v>
      </c>
      <c r="D8773" s="2" t="str">
        <f t="shared" si="137"/>
        <v>cagXn=󲉄</v>
      </c>
    </row>
    <row r="8774" spans="1:4" x14ac:dyDescent="0.25">
      <c r="A8774" s="2" t="s">
        <v>17547</v>
      </c>
      <c r="B8774" s="2" t="s">
        <v>1</v>
      </c>
      <c r="C8774" s="1" t="s">
        <v>17548</v>
      </c>
      <c r="D8774" s="2" t="str">
        <f t="shared" si="137"/>
        <v>zzegUs=󲉅</v>
      </c>
    </row>
    <row r="8775" spans="1:4" x14ac:dyDescent="0.25">
      <c r="A8775" s="2" t="s">
        <v>17549</v>
      </c>
      <c r="B8775" s="2" t="s">
        <v>1</v>
      </c>
      <c r="C8775" s="1" t="s">
        <v>17550</v>
      </c>
      <c r="D8775" s="2" t="str">
        <f t="shared" si="137"/>
        <v>nzigPl=󲉆</v>
      </c>
    </row>
    <row r="8776" spans="1:4" x14ac:dyDescent="0.25">
      <c r="A8776" s="2" t="s">
        <v>17551</v>
      </c>
      <c r="B8776" s="2" t="s">
        <v>1</v>
      </c>
      <c r="C8776" s="1" t="s">
        <v>17552</v>
      </c>
      <c r="D8776" s="2" t="str">
        <f t="shared" si="137"/>
        <v>sogOg=󲉇</v>
      </c>
    </row>
    <row r="8777" spans="1:4" x14ac:dyDescent="0.25">
      <c r="A8777" s="2" t="s">
        <v>17553</v>
      </c>
      <c r="B8777" s="2" t="s">
        <v>1</v>
      </c>
      <c r="C8777" s="1" t="s">
        <v>17554</v>
      </c>
      <c r="D8777" s="2" t="str">
        <f t="shared" si="137"/>
        <v>ssuxTf=󲉈</v>
      </c>
    </row>
    <row r="8778" spans="1:4" x14ac:dyDescent="0.25">
      <c r="A8778" s="2" t="s">
        <v>17555</v>
      </c>
      <c r="B8778" s="2" t="s">
        <v>1</v>
      </c>
      <c r="C8778" s="1" t="s">
        <v>17556</v>
      </c>
      <c r="D8778" s="2" t="str">
        <f t="shared" si="137"/>
        <v>zhuvXh=󲉉</v>
      </c>
    </row>
    <row r="8779" spans="1:4" x14ac:dyDescent="0.25">
      <c r="A8779" s="2" t="s">
        <v>17557</v>
      </c>
      <c r="B8779" s="2" t="s">
        <v>1</v>
      </c>
      <c r="C8779" s="1" t="s">
        <v>17558</v>
      </c>
      <c r="D8779" s="2" t="str">
        <f t="shared" si="137"/>
        <v>chiUx=󲉊</v>
      </c>
    </row>
    <row r="8780" spans="1:4" x14ac:dyDescent="0.25">
      <c r="A8780" s="2" t="s">
        <v>17559</v>
      </c>
      <c r="B8780" s="2" t="s">
        <v>1</v>
      </c>
      <c r="C8780" s="1" t="s">
        <v>17560</v>
      </c>
      <c r="D8780" s="2" t="str">
        <f t="shared" si="137"/>
        <v>rriePu=󲉋</v>
      </c>
    </row>
    <row r="8781" spans="1:4" x14ac:dyDescent="0.25">
      <c r="A8781" s="2" t="s">
        <v>17561</v>
      </c>
      <c r="B8781" s="2" t="s">
        <v>1</v>
      </c>
      <c r="C8781" s="1" t="s">
        <v>17562</v>
      </c>
      <c r="D8781" s="2" t="str">
        <f t="shared" si="137"/>
        <v>nraOi=󲉌</v>
      </c>
    </row>
    <row r="8782" spans="1:4" x14ac:dyDescent="0.25">
      <c r="A8782" s="2" t="s">
        <v>17563</v>
      </c>
      <c r="B8782" s="2" t="s">
        <v>1</v>
      </c>
      <c r="C8782" s="1" t="s">
        <v>17564</v>
      </c>
      <c r="D8782" s="2" t="str">
        <f t="shared" si="137"/>
        <v>shuoTc=󲉍</v>
      </c>
    </row>
    <row r="8783" spans="1:4" x14ac:dyDescent="0.25">
      <c r="A8783" s="2" t="s">
        <v>17565</v>
      </c>
      <c r="B8783" s="2" t="s">
        <v>1</v>
      </c>
      <c r="C8783" s="1" t="s">
        <v>17566</v>
      </c>
      <c r="D8783" s="2" t="str">
        <f t="shared" si="137"/>
        <v>roXn=󲉎</v>
      </c>
    </row>
    <row r="8784" spans="1:4" x14ac:dyDescent="0.25">
      <c r="A8784" s="2" t="s">
        <v>17567</v>
      </c>
      <c r="B8784" s="2" t="s">
        <v>1</v>
      </c>
      <c r="C8784" s="1" t="s">
        <v>17568</v>
      </c>
      <c r="D8784" s="2" t="str">
        <f t="shared" si="137"/>
        <v>jeUs=󲉏</v>
      </c>
    </row>
    <row r="8785" spans="1:4" x14ac:dyDescent="0.25">
      <c r="A8785" s="2" t="s">
        <v>17569</v>
      </c>
      <c r="B8785" s="2" t="s">
        <v>1</v>
      </c>
      <c r="C8785" s="1" t="s">
        <v>17570</v>
      </c>
      <c r="D8785" s="2" t="str">
        <f t="shared" si="137"/>
        <v>quPl=󲉐</v>
      </c>
    </row>
    <row r="8786" spans="1:4" x14ac:dyDescent="0.25">
      <c r="A8786" s="2" t="s">
        <v>17571</v>
      </c>
      <c r="B8786" s="2" t="s">
        <v>1</v>
      </c>
      <c r="C8786" s="1" t="s">
        <v>17572</v>
      </c>
      <c r="D8786" s="2" t="str">
        <f t="shared" si="137"/>
        <v>jjurOg=󲉑</v>
      </c>
    </row>
    <row r="8787" spans="1:4" x14ac:dyDescent="0.25">
      <c r="A8787" s="2" t="s">
        <v>17573</v>
      </c>
      <c r="B8787" s="2" t="s">
        <v>1</v>
      </c>
      <c r="C8787" s="1" t="s">
        <v>17574</v>
      </c>
      <c r="D8787" s="2" t="str">
        <f t="shared" si="137"/>
        <v>njyTf=󲉒</v>
      </c>
    </row>
    <row r="8788" spans="1:4" x14ac:dyDescent="0.25">
      <c r="A8788" s="2" t="s">
        <v>17575</v>
      </c>
      <c r="B8788" s="2" t="s">
        <v>1</v>
      </c>
      <c r="C8788" s="1" t="s">
        <v>17576</v>
      </c>
      <c r="D8788" s="2" t="str">
        <f t="shared" si="137"/>
        <v>nyyrXh=󲉓</v>
      </c>
    </row>
    <row r="8789" spans="1:4" x14ac:dyDescent="0.25">
      <c r="A8789" s="2" t="s">
        <v>17577</v>
      </c>
      <c r="B8789" s="2" t="s">
        <v>1</v>
      </c>
      <c r="C8789" s="1" t="s">
        <v>17578</v>
      </c>
      <c r="D8789" s="2" t="str">
        <f t="shared" si="137"/>
        <v>xiiUx=󲉔</v>
      </c>
    </row>
    <row r="8790" spans="1:4" x14ac:dyDescent="0.25">
      <c r="A8790" s="2" t="s">
        <v>17579</v>
      </c>
      <c r="B8790" s="2" t="s">
        <v>1</v>
      </c>
      <c r="C8790" s="1" t="s">
        <v>17580</v>
      </c>
      <c r="D8790" s="2" t="str">
        <f t="shared" si="137"/>
        <v>yuuPu=󲉕</v>
      </c>
    </row>
    <row r="8791" spans="1:4" x14ac:dyDescent="0.25">
      <c r="A8791" s="2" t="s">
        <v>17581</v>
      </c>
      <c r="B8791" s="2" t="s">
        <v>1</v>
      </c>
      <c r="C8791" s="1" t="s">
        <v>17582</v>
      </c>
      <c r="D8791" s="2" t="str">
        <f t="shared" si="137"/>
        <v>uuvvOi=󲉖</v>
      </c>
    </row>
    <row r="8792" spans="1:4" x14ac:dyDescent="0.25">
      <c r="A8792" s="2" t="s">
        <v>17583</v>
      </c>
      <c r="B8792" s="2" t="s">
        <v>1</v>
      </c>
      <c r="C8792" s="1" t="s">
        <v>17584</v>
      </c>
      <c r="D8792" s="2" t="str">
        <f t="shared" si="137"/>
        <v>uyaiTc=󲉗</v>
      </c>
    </row>
    <row r="8793" spans="1:4" x14ac:dyDescent="0.25">
      <c r="A8793" s="2" t="s">
        <v>17585</v>
      </c>
      <c r="B8793" s="2" t="s">
        <v>1</v>
      </c>
      <c r="C8793" s="1" t="s">
        <v>17586</v>
      </c>
      <c r="D8793" s="2" t="str">
        <f t="shared" si="137"/>
        <v>dreiXn=󲉘</v>
      </c>
    </row>
    <row r="8794" spans="1:4" x14ac:dyDescent="0.25">
      <c r="A8794" s="2" t="s">
        <v>17587</v>
      </c>
      <c r="B8794" s="2" t="s">
        <v>1</v>
      </c>
      <c r="C8794" s="1" t="s">
        <v>17588</v>
      </c>
      <c r="D8794" s="2" t="str">
        <f t="shared" si="137"/>
        <v>aouiUs=󲉙</v>
      </c>
    </row>
    <row r="8795" spans="1:4" x14ac:dyDescent="0.25">
      <c r="A8795" s="2" t="s">
        <v>17589</v>
      </c>
      <c r="B8795" s="2" t="s">
        <v>1</v>
      </c>
      <c r="C8795" s="1" t="s">
        <v>17590</v>
      </c>
      <c r="D8795" s="2" t="str">
        <f t="shared" si="137"/>
        <v>onaoPl=󲉚</v>
      </c>
    </row>
    <row r="8796" spans="1:4" x14ac:dyDescent="0.25">
      <c r="A8796" s="2" t="s">
        <v>17591</v>
      </c>
      <c r="B8796" s="2" t="s">
        <v>1</v>
      </c>
      <c r="C8796" s="1" t="s">
        <v>17592</v>
      </c>
      <c r="D8796" s="2" t="str">
        <f t="shared" si="137"/>
        <v>egouOg=󲉛</v>
      </c>
    </row>
    <row r="8797" spans="1:4" x14ac:dyDescent="0.25">
      <c r="A8797" s="2" t="s">
        <v>17593</v>
      </c>
      <c r="B8797" s="2" t="s">
        <v>1</v>
      </c>
      <c r="C8797" s="1" t="s">
        <v>17594</v>
      </c>
      <c r="D8797" s="2" t="str">
        <f t="shared" si="137"/>
        <v>iviuTf=󲉜</v>
      </c>
    </row>
    <row r="8798" spans="1:4" x14ac:dyDescent="0.25">
      <c r="A8798" s="2" t="s">
        <v>17595</v>
      </c>
      <c r="B8798" s="2" t="s">
        <v>1</v>
      </c>
      <c r="C8798" s="1" t="s">
        <v>17596</v>
      </c>
      <c r="D8798" s="2" t="str">
        <f t="shared" si="137"/>
        <v>hceeXh=󲉝</v>
      </c>
    </row>
    <row r="8799" spans="1:4" x14ac:dyDescent="0.25">
      <c r="A8799" s="2" t="s">
        <v>17597</v>
      </c>
      <c r="B8799" s="2" t="s">
        <v>1</v>
      </c>
      <c r="C8799" s="1" t="s">
        <v>17598</v>
      </c>
      <c r="D8799" s="2" t="str">
        <f t="shared" si="137"/>
        <v>umueUx=󲉞</v>
      </c>
    </row>
    <row r="8800" spans="1:4" x14ac:dyDescent="0.25">
      <c r="A8800" s="2" t="s">
        <v>17599</v>
      </c>
      <c r="B8800" s="2" t="s">
        <v>1</v>
      </c>
      <c r="C8800" s="1" t="s">
        <v>17600</v>
      </c>
      <c r="D8800" s="2" t="str">
        <f t="shared" si="137"/>
        <v>userPu=󲉟</v>
      </c>
    </row>
    <row r="8801" spans="1:4" x14ac:dyDescent="0.25">
      <c r="A8801" s="2" t="s">
        <v>17601</v>
      </c>
      <c r="B8801" s="2" t="s">
        <v>1</v>
      </c>
      <c r="C8801" s="1" t="s">
        <v>17602</v>
      </c>
      <c r="D8801" s="2" t="str">
        <f t="shared" si="137"/>
        <v>banOi=󲉠</v>
      </c>
    </row>
    <row r="8802" spans="1:4" x14ac:dyDescent="0.25">
      <c r="A8802" s="2" t="s">
        <v>17603</v>
      </c>
      <c r="B8802" s="2" t="s">
        <v>1</v>
      </c>
      <c r="C8802" s="1" t="s">
        <v>17604</v>
      </c>
      <c r="D8802" s="2" t="str">
        <f t="shared" si="137"/>
        <v>penTc=󲉡</v>
      </c>
    </row>
    <row r="8803" spans="1:4" x14ac:dyDescent="0.25">
      <c r="A8803" s="2" t="s">
        <v>17605</v>
      </c>
      <c r="B8803" s="2" t="s">
        <v>1</v>
      </c>
      <c r="C8803" s="1" t="s">
        <v>17606</v>
      </c>
      <c r="D8803" s="2" t="str">
        <f t="shared" si="137"/>
        <v>bbinXn=󲉢</v>
      </c>
    </row>
    <row r="8804" spans="1:4" x14ac:dyDescent="0.25">
      <c r="A8804" s="2" t="s">
        <v>17607</v>
      </c>
      <c r="B8804" s="2" t="s">
        <v>1</v>
      </c>
      <c r="C8804" s="1" t="s">
        <v>17608</v>
      </c>
      <c r="D8804" s="2" t="str">
        <f t="shared" si="137"/>
        <v>nbunUs=󲉣</v>
      </c>
    </row>
    <row r="8805" spans="1:4" x14ac:dyDescent="0.25">
      <c r="A8805" s="2" t="s">
        <v>17609</v>
      </c>
      <c r="B8805" s="2" t="s">
        <v>1</v>
      </c>
      <c r="C8805" s="1" t="s">
        <v>17610</v>
      </c>
      <c r="D8805" s="2" t="str">
        <f t="shared" si="137"/>
        <v>hmvnPl=󲉤</v>
      </c>
    </row>
    <row r="8806" spans="1:4" x14ac:dyDescent="0.25">
      <c r="A8806" s="2" t="s">
        <v>17611</v>
      </c>
      <c r="B8806" s="2" t="s">
        <v>1</v>
      </c>
      <c r="C8806" s="1" t="s">
        <v>17612</v>
      </c>
      <c r="D8806" s="2" t="str">
        <f t="shared" si="137"/>
        <v>magOg=󲉥</v>
      </c>
    </row>
    <row r="8807" spans="1:4" x14ac:dyDescent="0.25">
      <c r="A8807" s="2" t="s">
        <v>17613</v>
      </c>
      <c r="B8807" s="2" t="s">
        <v>1</v>
      </c>
      <c r="C8807" s="1" t="s">
        <v>17614</v>
      </c>
      <c r="D8807" s="2" t="str">
        <f t="shared" si="137"/>
        <v>fegTf=󲉦</v>
      </c>
    </row>
    <row r="8808" spans="1:4" x14ac:dyDescent="0.25">
      <c r="A8808" s="2" t="s">
        <v>17615</v>
      </c>
      <c r="B8808" s="2" t="s">
        <v>1</v>
      </c>
      <c r="C8808" s="1" t="s">
        <v>17616</v>
      </c>
      <c r="D8808" s="2" t="str">
        <f t="shared" si="137"/>
        <v>vigXh=󲉧</v>
      </c>
    </row>
    <row r="8809" spans="1:4" x14ac:dyDescent="0.25">
      <c r="A8809" s="2" t="s">
        <v>17617</v>
      </c>
      <c r="B8809" s="2" t="s">
        <v>1</v>
      </c>
      <c r="C8809" s="1" t="s">
        <v>17618</v>
      </c>
      <c r="D8809" s="2" t="str">
        <f t="shared" si="137"/>
        <v>dogUx=󲉨</v>
      </c>
    </row>
    <row r="8810" spans="1:4" x14ac:dyDescent="0.25">
      <c r="A8810" s="2" t="s">
        <v>17619</v>
      </c>
      <c r="B8810" s="2" t="s">
        <v>1</v>
      </c>
      <c r="C8810" s="1" t="s">
        <v>17620</v>
      </c>
      <c r="D8810" s="2" t="str">
        <f t="shared" si="137"/>
        <v>tuxPu=󲉩</v>
      </c>
    </row>
    <row r="8811" spans="1:4" x14ac:dyDescent="0.25">
      <c r="A8811" s="2" t="s">
        <v>17621</v>
      </c>
      <c r="B8811" s="2" t="s">
        <v>1</v>
      </c>
      <c r="C8811" s="1" t="s">
        <v>17622</v>
      </c>
      <c r="D8811" s="2" t="str">
        <f t="shared" si="137"/>
        <v>dduvOi=󲉪</v>
      </c>
    </row>
    <row r="8812" spans="1:4" x14ac:dyDescent="0.25">
      <c r="A8812" s="2" t="s">
        <v>17623</v>
      </c>
      <c r="B8812" s="2" t="s">
        <v>1</v>
      </c>
      <c r="C8812" s="1" t="s">
        <v>17624</v>
      </c>
      <c r="D8812" s="2" t="str">
        <f t="shared" si="137"/>
        <v>ndiTc=󲉫</v>
      </c>
    </row>
    <row r="8813" spans="1:4" x14ac:dyDescent="0.25">
      <c r="A8813" s="2" t="s">
        <v>17625</v>
      </c>
      <c r="B8813" s="2" t="s">
        <v>1</v>
      </c>
      <c r="C8813" s="1" t="s">
        <v>17626</v>
      </c>
      <c r="D8813" s="2" t="str">
        <f t="shared" si="137"/>
        <v>hnieXn=󲉬</v>
      </c>
    </row>
    <row r="8814" spans="1:4" x14ac:dyDescent="0.25">
      <c r="A8814" s="2" t="s">
        <v>17627</v>
      </c>
      <c r="B8814" s="2" t="s">
        <v>1</v>
      </c>
      <c r="C8814" s="1" t="s">
        <v>17628</v>
      </c>
      <c r="D8814" s="2" t="str">
        <f t="shared" si="137"/>
        <v>naUs=󲉭</v>
      </c>
    </row>
    <row r="8815" spans="1:4" x14ac:dyDescent="0.25">
      <c r="A8815" s="2" t="s">
        <v>17629</v>
      </c>
      <c r="B8815" s="2" t="s">
        <v>1</v>
      </c>
      <c r="C8815" s="1" t="s">
        <v>17630</v>
      </c>
      <c r="D8815" s="2" t="str">
        <f t="shared" si="137"/>
        <v>hluoPl=󲉮</v>
      </c>
    </row>
    <row r="8816" spans="1:4" x14ac:dyDescent="0.25">
      <c r="A8816" s="2" t="s">
        <v>17631</v>
      </c>
      <c r="B8816" s="2" t="s">
        <v>1</v>
      </c>
      <c r="C8816" s="1" t="s">
        <v>17632</v>
      </c>
      <c r="D8816" s="2" t="str">
        <f t="shared" si="137"/>
        <v>loOg=󲉯</v>
      </c>
    </row>
    <row r="8817" spans="1:4" x14ac:dyDescent="0.25">
      <c r="A8817" s="2" t="s">
        <v>17633</v>
      </c>
      <c r="B8817" s="2" t="s">
        <v>1</v>
      </c>
      <c r="C8817" s="1" t="s">
        <v>17634</v>
      </c>
      <c r="D8817" s="2" t="str">
        <f t="shared" si="137"/>
        <v>geTf=󲉰</v>
      </c>
    </row>
    <row r="8818" spans="1:4" x14ac:dyDescent="0.25">
      <c r="A8818" s="2" t="s">
        <v>17635</v>
      </c>
      <c r="B8818" s="2" t="s">
        <v>1</v>
      </c>
      <c r="C8818" s="1" t="s">
        <v>17636</v>
      </c>
      <c r="D8818" s="2" t="str">
        <f t="shared" si="137"/>
        <v>kuXh=󲉱</v>
      </c>
    </row>
    <row r="8819" spans="1:4" x14ac:dyDescent="0.25">
      <c r="A8819" s="2" t="s">
        <v>17637</v>
      </c>
      <c r="B8819" s="2" t="s">
        <v>1</v>
      </c>
      <c r="C8819" s="1" t="s">
        <v>17638</v>
      </c>
      <c r="D8819" s="2" t="str">
        <f t="shared" si="137"/>
        <v>ggurUx=󲉲</v>
      </c>
    </row>
    <row r="8820" spans="1:4" x14ac:dyDescent="0.25">
      <c r="A8820" s="2" t="s">
        <v>17639</v>
      </c>
      <c r="B8820" s="2" t="s">
        <v>1</v>
      </c>
      <c r="C8820" s="1" t="s">
        <v>17640</v>
      </c>
      <c r="D8820" s="2" t="str">
        <f t="shared" si="137"/>
        <v>mgyPu=󲉳</v>
      </c>
    </row>
    <row r="8821" spans="1:4" x14ac:dyDescent="0.25">
      <c r="A8821" s="2" t="s">
        <v>17641</v>
      </c>
      <c r="B8821" s="2" t="s">
        <v>1</v>
      </c>
      <c r="C8821" s="1" t="s">
        <v>17642</v>
      </c>
      <c r="D8821" s="2" t="str">
        <f t="shared" si="137"/>
        <v>hxyrOi=󲉴</v>
      </c>
    </row>
    <row r="8822" spans="1:4" x14ac:dyDescent="0.25">
      <c r="A8822" s="2" t="s">
        <v>17643</v>
      </c>
      <c r="B8822" s="2" t="s">
        <v>1</v>
      </c>
      <c r="C8822" s="1" t="s">
        <v>17644</v>
      </c>
      <c r="D8822" s="2" t="str">
        <f t="shared" si="137"/>
        <v>ngiiTc=󲉵</v>
      </c>
    </row>
    <row r="8823" spans="1:4" x14ac:dyDescent="0.25">
      <c r="A8823" s="2" t="s">
        <v>17645</v>
      </c>
      <c r="B8823" s="2" t="s">
        <v>1</v>
      </c>
      <c r="C8823" s="1" t="s">
        <v>17646</v>
      </c>
      <c r="D8823" s="2" t="str">
        <f t="shared" si="137"/>
        <v>huuXn=󲉶</v>
      </c>
    </row>
    <row r="8824" spans="1:4" x14ac:dyDescent="0.25">
      <c r="A8824" s="2" t="s">
        <v>17647</v>
      </c>
      <c r="B8824" s="2" t="s">
        <v>1</v>
      </c>
      <c r="C8824" s="1" t="s">
        <v>17648</v>
      </c>
      <c r="D8824" s="2" t="str">
        <f t="shared" si="137"/>
        <v>wvvUs=󲉷</v>
      </c>
    </row>
    <row r="8825" spans="1:4" x14ac:dyDescent="0.25">
      <c r="A8825" s="2" t="s">
        <v>17649</v>
      </c>
      <c r="B8825" s="2" t="s">
        <v>1</v>
      </c>
      <c r="C8825" s="1" t="s">
        <v>17650</v>
      </c>
      <c r="D8825" s="2" t="str">
        <f t="shared" si="137"/>
        <v>zaiPl=󲉸</v>
      </c>
    </row>
    <row r="8826" spans="1:4" x14ac:dyDescent="0.25">
      <c r="A8826" s="2" t="s">
        <v>17651</v>
      </c>
      <c r="B8826" s="2" t="s">
        <v>1</v>
      </c>
      <c r="C8826" s="1" t="s">
        <v>17652</v>
      </c>
      <c r="D8826" s="2" t="str">
        <f t="shared" si="137"/>
        <v>ceiOg=󲉹</v>
      </c>
    </row>
    <row r="8827" spans="1:4" x14ac:dyDescent="0.25">
      <c r="A8827" s="2" t="s">
        <v>17653</v>
      </c>
      <c r="B8827" s="2" t="s">
        <v>1</v>
      </c>
      <c r="C8827" s="1" t="s">
        <v>17654</v>
      </c>
      <c r="D8827" s="2" t="str">
        <f t="shared" si="137"/>
        <v>zzuiTf=󲉺</v>
      </c>
    </row>
    <row r="8828" spans="1:4" x14ac:dyDescent="0.25">
      <c r="A8828" s="2" t="s">
        <v>17655</v>
      </c>
      <c r="B8828" s="2" t="s">
        <v>1</v>
      </c>
      <c r="C8828" s="1" t="s">
        <v>17656</v>
      </c>
      <c r="D8828" s="2" t="str">
        <f t="shared" si="137"/>
        <v>nzaoXh=󲉻</v>
      </c>
    </row>
    <row r="8829" spans="1:4" x14ac:dyDescent="0.25">
      <c r="A8829" s="2" t="s">
        <v>17657</v>
      </c>
      <c r="B8829" s="2" t="s">
        <v>1</v>
      </c>
      <c r="C8829" s="1" t="s">
        <v>17658</v>
      </c>
      <c r="D8829" s="2" t="str">
        <f t="shared" si="137"/>
        <v>souUx=󲉼</v>
      </c>
    </row>
    <row r="8830" spans="1:4" x14ac:dyDescent="0.25">
      <c r="A8830" s="2" t="s">
        <v>17659</v>
      </c>
      <c r="B8830" s="2" t="s">
        <v>1</v>
      </c>
      <c r="C8830" s="1" t="s">
        <v>17660</v>
      </c>
      <c r="D8830" s="2" t="str">
        <f t="shared" si="137"/>
        <v>ssiuPu=󲉽</v>
      </c>
    </row>
    <row r="8831" spans="1:4" x14ac:dyDescent="0.25">
      <c r="A8831" s="2" t="s">
        <v>17661</v>
      </c>
      <c r="B8831" s="2" t="s">
        <v>1</v>
      </c>
      <c r="C8831" s="1" t="s">
        <v>17662</v>
      </c>
      <c r="D8831" s="2" t="str">
        <f t="shared" si="137"/>
        <v>zheeOi=󲉾</v>
      </c>
    </row>
    <row r="8832" spans="1:4" x14ac:dyDescent="0.25">
      <c r="A8832" s="2" t="s">
        <v>17663</v>
      </c>
      <c r="B8832" s="2" t="s">
        <v>1</v>
      </c>
      <c r="C8832" s="1" t="s">
        <v>17664</v>
      </c>
      <c r="D8832" s="2" t="str">
        <f t="shared" si="137"/>
        <v>chueTc=󲉿</v>
      </c>
    </row>
    <row r="8833" spans="1:4" x14ac:dyDescent="0.25">
      <c r="A8833" s="2" t="s">
        <v>17665</v>
      </c>
      <c r="B8833" s="2" t="s">
        <v>1</v>
      </c>
      <c r="C8833" s="1" t="s">
        <v>17666</v>
      </c>
      <c r="D8833" s="2" t="str">
        <f t="shared" si="137"/>
        <v>rrerXn=󲊀</v>
      </c>
    </row>
    <row r="8834" spans="1:4" x14ac:dyDescent="0.25">
      <c r="A8834" s="2" t="s">
        <v>17667</v>
      </c>
      <c r="B8834" s="2" t="s">
        <v>1</v>
      </c>
      <c r="C8834" s="1" t="s">
        <v>17668</v>
      </c>
      <c r="D8834" s="2" t="str">
        <f t="shared" ref="D8834:D8897" si="138">A8834&amp;B8834&amp;C8834</f>
        <v>nranUs=󲊁</v>
      </c>
    </row>
    <row r="8835" spans="1:4" x14ac:dyDescent="0.25">
      <c r="A8835" s="2" t="s">
        <v>17669</v>
      </c>
      <c r="B8835" s="2" t="s">
        <v>1</v>
      </c>
      <c r="C8835" s="1" t="s">
        <v>17670</v>
      </c>
      <c r="D8835" s="2" t="str">
        <f t="shared" si="138"/>
        <v>shenPl=󲊂</v>
      </c>
    </row>
    <row r="8836" spans="1:4" x14ac:dyDescent="0.25">
      <c r="A8836" s="2" t="s">
        <v>17671</v>
      </c>
      <c r="B8836" s="2" t="s">
        <v>1</v>
      </c>
      <c r="C8836" s="1" t="s">
        <v>17672</v>
      </c>
      <c r="D8836" s="2" t="str">
        <f t="shared" si="138"/>
        <v>rinOg=󲊃</v>
      </c>
    </row>
    <row r="8837" spans="1:4" x14ac:dyDescent="0.25">
      <c r="A8837" s="2" t="s">
        <v>17673</v>
      </c>
      <c r="B8837" s="2" t="s">
        <v>1</v>
      </c>
      <c r="C8837" s="1" t="s">
        <v>17674</v>
      </c>
      <c r="D8837" s="2" t="str">
        <f t="shared" si="138"/>
        <v>junTf=󲊄</v>
      </c>
    </row>
    <row r="8838" spans="1:4" x14ac:dyDescent="0.25">
      <c r="A8838" s="2" t="s">
        <v>17675</v>
      </c>
      <c r="B8838" s="2" t="s">
        <v>1</v>
      </c>
      <c r="C8838" s="1" t="s">
        <v>17676</v>
      </c>
      <c r="D8838" s="2" t="str">
        <f t="shared" si="138"/>
        <v>qvnXh=󲊅</v>
      </c>
    </row>
    <row r="8839" spans="1:4" x14ac:dyDescent="0.25">
      <c r="A8839" s="2" t="s">
        <v>17677</v>
      </c>
      <c r="B8839" s="2" t="s">
        <v>1</v>
      </c>
      <c r="C8839" s="1" t="s">
        <v>17678</v>
      </c>
      <c r="D8839" s="2" t="str">
        <f t="shared" si="138"/>
        <v>jjagUx=󲊆</v>
      </c>
    </row>
    <row r="8840" spans="1:4" x14ac:dyDescent="0.25">
      <c r="A8840" s="2" t="s">
        <v>17679</v>
      </c>
      <c r="B8840" s="2" t="s">
        <v>1</v>
      </c>
      <c r="C8840" s="1" t="s">
        <v>17680</v>
      </c>
      <c r="D8840" s="2" t="str">
        <f t="shared" si="138"/>
        <v>njegPu=󲊇</v>
      </c>
    </row>
    <row r="8841" spans="1:4" x14ac:dyDescent="0.25">
      <c r="A8841" s="2" t="s">
        <v>17681</v>
      </c>
      <c r="B8841" s="2" t="s">
        <v>1</v>
      </c>
      <c r="C8841" s="1" t="s">
        <v>17682</v>
      </c>
      <c r="D8841" s="2" t="str">
        <f t="shared" si="138"/>
        <v>nyigOi=󲊈</v>
      </c>
    </row>
    <row r="8842" spans="1:4" x14ac:dyDescent="0.25">
      <c r="A8842" s="2" t="s">
        <v>17683</v>
      </c>
      <c r="B8842" s="2" t="s">
        <v>1</v>
      </c>
      <c r="C8842" s="1" t="s">
        <v>17684</v>
      </c>
      <c r="D8842" s="2" t="str">
        <f t="shared" si="138"/>
        <v>xogTc=󲊉</v>
      </c>
    </row>
    <row r="8843" spans="1:4" x14ac:dyDescent="0.25">
      <c r="A8843" s="2" t="s">
        <v>17685</v>
      </c>
      <c r="B8843" s="2" t="s">
        <v>1</v>
      </c>
      <c r="C8843" s="1" t="s">
        <v>17686</v>
      </c>
      <c r="D8843" s="2" t="str">
        <f t="shared" si="138"/>
        <v>yuxXn=󲊊</v>
      </c>
    </row>
    <row r="8844" spans="1:4" x14ac:dyDescent="0.25">
      <c r="A8844" s="2" t="s">
        <v>17687</v>
      </c>
      <c r="B8844" s="2" t="s">
        <v>1</v>
      </c>
      <c r="C8844" s="1" t="s">
        <v>17688</v>
      </c>
      <c r="D8844" s="2" t="str">
        <f t="shared" si="138"/>
        <v>uuuvUs=󲊋</v>
      </c>
    </row>
    <row r="8845" spans="1:4" x14ac:dyDescent="0.25">
      <c r="A8845" s="2" t="s">
        <v>17689</v>
      </c>
      <c r="B8845" s="2" t="s">
        <v>1</v>
      </c>
      <c r="C8845" s="1" t="s">
        <v>17690</v>
      </c>
      <c r="D8845" s="2" t="str">
        <f t="shared" si="138"/>
        <v>uyiPl=󲊌</v>
      </c>
    </row>
    <row r="8846" spans="1:4" x14ac:dyDescent="0.25">
      <c r="A8846" s="2" t="s">
        <v>17691</v>
      </c>
      <c r="B8846" s="2" t="s">
        <v>1</v>
      </c>
      <c r="C8846" s="1" t="s">
        <v>17692</v>
      </c>
      <c r="D8846" s="2" t="str">
        <f t="shared" si="138"/>
        <v>drieOg=󲊍</v>
      </c>
    </row>
    <row r="8847" spans="1:4" x14ac:dyDescent="0.25">
      <c r="A8847" s="2" t="s">
        <v>17693</v>
      </c>
      <c r="B8847" s="2" t="s">
        <v>1</v>
      </c>
      <c r="C8847" s="1" t="s">
        <v>17694</v>
      </c>
      <c r="D8847" s="2" t="str">
        <f t="shared" si="138"/>
        <v>aoaTf=󲊎</v>
      </c>
    </row>
    <row r="8848" spans="1:4" x14ac:dyDescent="0.25">
      <c r="A8848" s="2" t="s">
        <v>17695</v>
      </c>
      <c r="B8848" s="2" t="s">
        <v>1</v>
      </c>
      <c r="C8848" s="1" t="s">
        <v>17696</v>
      </c>
      <c r="D8848" s="2" t="str">
        <f t="shared" si="138"/>
        <v>onuoXh=󲊏</v>
      </c>
    </row>
    <row r="8849" spans="1:4" x14ac:dyDescent="0.25">
      <c r="A8849" s="2" t="s">
        <v>17697</v>
      </c>
      <c r="B8849" s="2" t="s">
        <v>1</v>
      </c>
      <c r="C8849" s="1" t="s">
        <v>17698</v>
      </c>
      <c r="D8849" s="2" t="str">
        <f t="shared" si="138"/>
        <v>egoUx=󲊐</v>
      </c>
    </row>
    <row r="8850" spans="1:4" x14ac:dyDescent="0.25">
      <c r="A8850" s="2" t="s">
        <v>17699</v>
      </c>
      <c r="B8850" s="2" t="s">
        <v>1</v>
      </c>
      <c r="C8850" s="1" t="s">
        <v>17700</v>
      </c>
      <c r="D8850" s="2" t="str">
        <f t="shared" si="138"/>
        <v>ivePu=󲊑</v>
      </c>
    </row>
    <row r="8851" spans="1:4" x14ac:dyDescent="0.25">
      <c r="A8851" s="2" t="s">
        <v>17701</v>
      </c>
      <c r="B8851" s="2" t="s">
        <v>1</v>
      </c>
      <c r="C8851" s="1" t="s">
        <v>17702</v>
      </c>
      <c r="D8851" s="2" t="str">
        <f t="shared" si="138"/>
        <v>hcuOi=󲊒</v>
      </c>
    </row>
    <row r="8852" spans="1:4" x14ac:dyDescent="0.25">
      <c r="A8852" s="2" t="s">
        <v>17703</v>
      </c>
      <c r="B8852" s="2" t="s">
        <v>1</v>
      </c>
      <c r="C8852" s="1" t="s">
        <v>17704</v>
      </c>
      <c r="D8852" s="2" t="str">
        <f t="shared" si="138"/>
        <v>umurTc=󲊓</v>
      </c>
    </row>
    <row r="8853" spans="1:4" x14ac:dyDescent="0.25">
      <c r="A8853" s="2" t="s">
        <v>17705</v>
      </c>
      <c r="B8853" s="2" t="s">
        <v>1</v>
      </c>
      <c r="C8853" s="1" t="s">
        <v>17706</v>
      </c>
      <c r="D8853" s="2" t="str">
        <f t="shared" si="138"/>
        <v>usyXn=󲊔</v>
      </c>
    </row>
    <row r="8854" spans="1:4" x14ac:dyDescent="0.25">
      <c r="A8854" s="2" t="s">
        <v>17707</v>
      </c>
      <c r="B8854" s="2" t="s">
        <v>1</v>
      </c>
      <c r="C8854" s="1" t="s">
        <v>17708</v>
      </c>
      <c r="D8854" s="2" t="str">
        <f t="shared" si="138"/>
        <v>byrUs=󲊕</v>
      </c>
    </row>
    <row r="8855" spans="1:4" x14ac:dyDescent="0.25">
      <c r="A8855" s="2" t="s">
        <v>17709</v>
      </c>
      <c r="B8855" s="2" t="s">
        <v>1</v>
      </c>
      <c r="C8855" s="1" t="s">
        <v>17710</v>
      </c>
      <c r="D8855" s="2" t="str">
        <f t="shared" si="138"/>
        <v>piiPl=󲊖</v>
      </c>
    </row>
    <row r="8856" spans="1:4" x14ac:dyDescent="0.25">
      <c r="A8856" s="2" t="s">
        <v>17711</v>
      </c>
      <c r="B8856" s="2" t="s">
        <v>1</v>
      </c>
      <c r="C8856" s="1" t="s">
        <v>17712</v>
      </c>
      <c r="D8856" s="2" t="str">
        <f t="shared" si="138"/>
        <v>bbuuOg=󲊗</v>
      </c>
    </row>
    <row r="8857" spans="1:4" x14ac:dyDescent="0.25">
      <c r="A8857" s="2" t="s">
        <v>17713</v>
      </c>
      <c r="B8857" s="2" t="s">
        <v>1</v>
      </c>
      <c r="C8857" s="1" t="s">
        <v>17714</v>
      </c>
      <c r="D8857" s="2" t="str">
        <f t="shared" si="138"/>
        <v>nbvvTf=󲊘</v>
      </c>
    </row>
    <row r="8858" spans="1:4" x14ac:dyDescent="0.25">
      <c r="A8858" s="2" t="s">
        <v>17715</v>
      </c>
      <c r="B8858" s="2" t="s">
        <v>1</v>
      </c>
      <c r="C8858" s="1" t="s">
        <v>17716</v>
      </c>
      <c r="D8858" s="2" t="str">
        <f t="shared" si="138"/>
        <v>hmaiXh=󲊙</v>
      </c>
    </row>
    <row r="8859" spans="1:4" x14ac:dyDescent="0.25">
      <c r="A8859" s="2" t="s">
        <v>17717</v>
      </c>
      <c r="B8859" s="2" t="s">
        <v>1</v>
      </c>
      <c r="C8859" s="1" t="s">
        <v>17718</v>
      </c>
      <c r="D8859" s="2" t="str">
        <f t="shared" si="138"/>
        <v>meiUx=󲊚</v>
      </c>
    </row>
    <row r="8860" spans="1:4" x14ac:dyDescent="0.25">
      <c r="A8860" s="2" t="s">
        <v>17719</v>
      </c>
      <c r="B8860" s="2" t="s">
        <v>1</v>
      </c>
      <c r="C8860" s="1" t="s">
        <v>17720</v>
      </c>
      <c r="D8860" s="2" t="str">
        <f t="shared" si="138"/>
        <v>fuiPu=󲊛</v>
      </c>
    </row>
    <row r="8861" spans="1:4" x14ac:dyDescent="0.25">
      <c r="A8861" s="2" t="s">
        <v>17721</v>
      </c>
      <c r="B8861" s="2" t="s">
        <v>1</v>
      </c>
      <c r="C8861" s="1" t="s">
        <v>17722</v>
      </c>
      <c r="D8861" s="2" t="str">
        <f t="shared" si="138"/>
        <v>vaoOi=󲊜</v>
      </c>
    </row>
    <row r="8862" spans="1:4" x14ac:dyDescent="0.25">
      <c r="A8862" s="2" t="s">
        <v>17723</v>
      </c>
      <c r="B8862" s="2" t="s">
        <v>1</v>
      </c>
      <c r="C8862" s="1" t="s">
        <v>17724</v>
      </c>
      <c r="D8862" s="2" t="str">
        <f t="shared" si="138"/>
        <v>douTc=󲊝</v>
      </c>
    </row>
    <row r="8863" spans="1:4" x14ac:dyDescent="0.25">
      <c r="A8863" s="2" t="s">
        <v>17725</v>
      </c>
      <c r="B8863" s="2" t="s">
        <v>1</v>
      </c>
      <c r="C8863" s="1" t="s">
        <v>17726</v>
      </c>
      <c r="D8863" s="2" t="str">
        <f t="shared" si="138"/>
        <v>tiuXn=󲊞</v>
      </c>
    </row>
    <row r="8864" spans="1:4" x14ac:dyDescent="0.25">
      <c r="A8864" s="2" t="s">
        <v>17727</v>
      </c>
      <c r="B8864" s="2" t="s">
        <v>1</v>
      </c>
      <c r="C8864" s="1" t="s">
        <v>17728</v>
      </c>
      <c r="D8864" s="2" t="str">
        <f t="shared" si="138"/>
        <v>ddeeUs=󲊟</v>
      </c>
    </row>
    <row r="8865" spans="1:4" x14ac:dyDescent="0.25">
      <c r="A8865" s="2" t="s">
        <v>17729</v>
      </c>
      <c r="B8865" s="2" t="s">
        <v>1</v>
      </c>
      <c r="C8865" s="1" t="s">
        <v>17730</v>
      </c>
      <c r="D8865" s="2" t="str">
        <f t="shared" si="138"/>
        <v>nduePl=󲊠</v>
      </c>
    </row>
    <row r="8866" spans="1:4" x14ac:dyDescent="0.25">
      <c r="A8866" s="2" t="s">
        <v>17731</v>
      </c>
      <c r="B8866" s="2" t="s">
        <v>1</v>
      </c>
      <c r="C8866" s="1" t="s">
        <v>17732</v>
      </c>
      <c r="D8866" s="2" t="str">
        <f t="shared" si="138"/>
        <v>hnerOg=󲊡</v>
      </c>
    </row>
    <row r="8867" spans="1:4" x14ac:dyDescent="0.25">
      <c r="A8867" s="2" t="s">
        <v>17733</v>
      </c>
      <c r="B8867" s="2" t="s">
        <v>1</v>
      </c>
      <c r="C8867" s="1" t="s">
        <v>17734</v>
      </c>
      <c r="D8867" s="2" t="str">
        <f t="shared" si="138"/>
        <v>nanTf=󲊢</v>
      </c>
    </row>
    <row r="8868" spans="1:4" x14ac:dyDescent="0.25">
      <c r="A8868" s="2" t="s">
        <v>17735</v>
      </c>
      <c r="B8868" s="2" t="s">
        <v>1</v>
      </c>
      <c r="C8868" s="1" t="s">
        <v>17736</v>
      </c>
      <c r="D8868" s="2" t="str">
        <f t="shared" si="138"/>
        <v>hlenXh=󲊣</v>
      </c>
    </row>
    <row r="8869" spans="1:4" x14ac:dyDescent="0.25">
      <c r="A8869" s="2" t="s">
        <v>17737</v>
      </c>
      <c r="B8869" s="2" t="s">
        <v>1</v>
      </c>
      <c r="C8869" s="1" t="s">
        <v>17738</v>
      </c>
      <c r="D8869" s="2" t="str">
        <f t="shared" si="138"/>
        <v>linUx=󲊤</v>
      </c>
    </row>
    <row r="8870" spans="1:4" x14ac:dyDescent="0.25">
      <c r="A8870" s="2" t="s">
        <v>17739</v>
      </c>
      <c r="B8870" s="2" t="s">
        <v>1</v>
      </c>
      <c r="C8870" s="1" t="s">
        <v>17740</v>
      </c>
      <c r="D8870" s="2" t="str">
        <f t="shared" si="138"/>
        <v>gunPu=󲊥</v>
      </c>
    </row>
    <row r="8871" spans="1:4" x14ac:dyDescent="0.25">
      <c r="A8871" s="2" t="s">
        <v>17741</v>
      </c>
      <c r="B8871" s="2" t="s">
        <v>1</v>
      </c>
      <c r="C8871" s="1" t="s">
        <v>17742</v>
      </c>
      <c r="D8871" s="2" t="str">
        <f t="shared" si="138"/>
        <v>kvnOi=󲊦</v>
      </c>
    </row>
    <row r="8872" spans="1:4" x14ac:dyDescent="0.25">
      <c r="A8872" s="2" t="s">
        <v>17743</v>
      </c>
      <c r="B8872" s="2" t="s">
        <v>1</v>
      </c>
      <c r="C8872" s="1" t="s">
        <v>17744</v>
      </c>
      <c r="D8872" s="2" t="str">
        <f t="shared" si="138"/>
        <v>ggagTc=󲊧</v>
      </c>
    </row>
    <row r="8873" spans="1:4" x14ac:dyDescent="0.25">
      <c r="A8873" s="2" t="s">
        <v>17745</v>
      </c>
      <c r="B8873" s="2" t="s">
        <v>1</v>
      </c>
      <c r="C8873" s="1" t="s">
        <v>17746</v>
      </c>
      <c r="D8873" s="2" t="str">
        <f t="shared" si="138"/>
        <v>mgegXn=󲊨</v>
      </c>
    </row>
    <row r="8874" spans="1:4" x14ac:dyDescent="0.25">
      <c r="A8874" s="2" t="s">
        <v>17747</v>
      </c>
      <c r="B8874" s="2" t="s">
        <v>1</v>
      </c>
      <c r="C8874" s="1" t="s">
        <v>17748</v>
      </c>
      <c r="D8874" s="2" t="str">
        <f t="shared" si="138"/>
        <v>hxigUs=󲊩</v>
      </c>
    </row>
    <row r="8875" spans="1:4" x14ac:dyDescent="0.25">
      <c r="A8875" s="2" t="s">
        <v>17749</v>
      </c>
      <c r="B8875" s="2" t="s">
        <v>1</v>
      </c>
      <c r="C8875" s="1" t="s">
        <v>17750</v>
      </c>
      <c r="D8875" s="2" t="str">
        <f t="shared" si="138"/>
        <v>ngogPl=󲊪</v>
      </c>
    </row>
    <row r="8876" spans="1:4" x14ac:dyDescent="0.25">
      <c r="A8876" s="2" t="s">
        <v>17751</v>
      </c>
      <c r="B8876" s="2" t="s">
        <v>1</v>
      </c>
      <c r="C8876" s="1" t="s">
        <v>17752</v>
      </c>
      <c r="D8876" s="2" t="str">
        <f t="shared" si="138"/>
        <v>huxOg=󲊫</v>
      </c>
    </row>
    <row r="8877" spans="1:4" x14ac:dyDescent="0.25">
      <c r="A8877" s="2" t="s">
        <v>17753</v>
      </c>
      <c r="B8877" s="2" t="s">
        <v>1</v>
      </c>
      <c r="C8877" s="1" t="s">
        <v>17754</v>
      </c>
      <c r="D8877" s="2" t="str">
        <f t="shared" si="138"/>
        <v>wuvTf=󲊬</v>
      </c>
    </row>
    <row r="8878" spans="1:4" x14ac:dyDescent="0.25">
      <c r="A8878" s="2" t="s">
        <v>17755</v>
      </c>
      <c r="B8878" s="2" t="s">
        <v>1</v>
      </c>
      <c r="C8878" s="1" t="s">
        <v>17756</v>
      </c>
      <c r="D8878" s="2" t="str">
        <f t="shared" si="138"/>
        <v>ziXh=󲊭</v>
      </c>
    </row>
    <row r="8879" spans="1:4" x14ac:dyDescent="0.25">
      <c r="A8879" s="2" t="s">
        <v>17757</v>
      </c>
      <c r="B8879" s="2" t="s">
        <v>1</v>
      </c>
      <c r="C8879" s="1" t="s">
        <v>17758</v>
      </c>
      <c r="D8879" s="2" t="str">
        <f t="shared" si="138"/>
        <v>cieUx=󲊮</v>
      </c>
    </row>
    <row r="8880" spans="1:4" x14ac:dyDescent="0.25">
      <c r="A8880" s="2" t="s">
        <v>17759</v>
      </c>
      <c r="B8880" s="2" t="s">
        <v>1</v>
      </c>
      <c r="C8880" s="1" t="s">
        <v>17760</v>
      </c>
      <c r="D8880" s="2" t="str">
        <f t="shared" si="138"/>
        <v>zzaPu=󲊯</v>
      </c>
    </row>
    <row r="8881" spans="1:4" x14ac:dyDescent="0.25">
      <c r="A8881" s="2" t="s">
        <v>17761</v>
      </c>
      <c r="B8881" s="2" t="s">
        <v>1</v>
      </c>
      <c r="C8881" s="1" t="s">
        <v>17762</v>
      </c>
      <c r="D8881" s="2" t="str">
        <f t="shared" si="138"/>
        <v>nzuoOi=󲊰</v>
      </c>
    </row>
    <row r="8882" spans="1:4" x14ac:dyDescent="0.25">
      <c r="A8882" s="2" t="s">
        <v>17763</v>
      </c>
      <c r="B8882" s="2" t="s">
        <v>1</v>
      </c>
      <c r="C8882" s="1" t="s">
        <v>17764</v>
      </c>
      <c r="D8882" s="2" t="str">
        <f t="shared" si="138"/>
        <v>soTc=󲊱</v>
      </c>
    </row>
    <row r="8883" spans="1:4" x14ac:dyDescent="0.25">
      <c r="A8883" s="2" t="s">
        <v>17765</v>
      </c>
      <c r="B8883" s="2" t="s">
        <v>1</v>
      </c>
      <c r="C8883" s="1" t="s">
        <v>17766</v>
      </c>
      <c r="D8883" s="2" t="str">
        <f t="shared" si="138"/>
        <v>sseXn=󲊲</v>
      </c>
    </row>
    <row r="8884" spans="1:4" x14ac:dyDescent="0.25">
      <c r="A8884" s="2" t="s">
        <v>17767</v>
      </c>
      <c r="B8884" s="2" t="s">
        <v>1</v>
      </c>
      <c r="C8884" s="1" t="s">
        <v>17768</v>
      </c>
      <c r="D8884" s="2" t="str">
        <f t="shared" si="138"/>
        <v>zhuUs=󲊳</v>
      </c>
    </row>
    <row r="8885" spans="1:4" x14ac:dyDescent="0.25">
      <c r="A8885" s="2" t="s">
        <v>17769</v>
      </c>
      <c r="B8885" s="2" t="s">
        <v>1</v>
      </c>
      <c r="C8885" s="1" t="s">
        <v>17770</v>
      </c>
      <c r="D8885" s="2" t="str">
        <f t="shared" si="138"/>
        <v>churPl=󲊴</v>
      </c>
    </row>
    <row r="8886" spans="1:4" x14ac:dyDescent="0.25">
      <c r="A8886" s="2" t="s">
        <v>17771</v>
      </c>
      <c r="B8886" s="2" t="s">
        <v>1</v>
      </c>
      <c r="C8886" s="1" t="s">
        <v>17772</v>
      </c>
      <c r="D8886" s="2" t="str">
        <f t="shared" si="138"/>
        <v>rryOg=󲊵</v>
      </c>
    </row>
    <row r="8887" spans="1:4" x14ac:dyDescent="0.25">
      <c r="A8887" s="2" t="s">
        <v>17773</v>
      </c>
      <c r="B8887" s="2" t="s">
        <v>1</v>
      </c>
      <c r="C8887" s="1" t="s">
        <v>17774</v>
      </c>
      <c r="D8887" s="2" t="str">
        <f t="shared" si="138"/>
        <v>nryrTf=󲊶</v>
      </c>
    </row>
    <row r="8888" spans="1:4" x14ac:dyDescent="0.25">
      <c r="A8888" s="2" t="s">
        <v>17775</v>
      </c>
      <c r="B8888" s="2" t="s">
        <v>1</v>
      </c>
      <c r="C8888" s="1" t="s">
        <v>17776</v>
      </c>
      <c r="D8888" s="2" t="str">
        <f t="shared" si="138"/>
        <v>shiiXh=󲊷</v>
      </c>
    </row>
    <row r="8889" spans="1:4" x14ac:dyDescent="0.25">
      <c r="A8889" s="2" t="s">
        <v>17777</v>
      </c>
      <c r="B8889" s="2" t="s">
        <v>1</v>
      </c>
      <c r="C8889" s="1" t="s">
        <v>17778</v>
      </c>
      <c r="D8889" s="2" t="str">
        <f t="shared" si="138"/>
        <v>ruuUx=󲊸</v>
      </c>
    </row>
    <row r="8890" spans="1:4" x14ac:dyDescent="0.25">
      <c r="A8890" s="2" t="s">
        <v>17779</v>
      </c>
      <c r="B8890" s="2" t="s">
        <v>1</v>
      </c>
      <c r="C8890" s="1" t="s">
        <v>17780</v>
      </c>
      <c r="D8890" s="2" t="str">
        <f t="shared" si="138"/>
        <v>jvvPu=󲊹</v>
      </c>
    </row>
    <row r="8891" spans="1:4" x14ac:dyDescent="0.25">
      <c r="A8891" s="2" t="s">
        <v>17781</v>
      </c>
      <c r="B8891" s="2" t="s">
        <v>1</v>
      </c>
      <c r="C8891" s="1" t="s">
        <v>17782</v>
      </c>
      <c r="D8891" s="2" t="str">
        <f t="shared" si="138"/>
        <v>qaiOi=󲊺</v>
      </c>
    </row>
    <row r="8892" spans="1:4" x14ac:dyDescent="0.25">
      <c r="A8892" s="2" t="s">
        <v>17783</v>
      </c>
      <c r="B8892" s="2" t="s">
        <v>1</v>
      </c>
      <c r="C8892" s="1" t="s">
        <v>17784</v>
      </c>
      <c r="D8892" s="2" t="str">
        <f t="shared" si="138"/>
        <v>jjeiTc=󲊻</v>
      </c>
    </row>
    <row r="8893" spans="1:4" x14ac:dyDescent="0.25">
      <c r="A8893" s="2" t="s">
        <v>17785</v>
      </c>
      <c r="B8893" s="2" t="s">
        <v>1</v>
      </c>
      <c r="C8893" s="1" t="s">
        <v>17786</v>
      </c>
      <c r="D8893" s="2" t="str">
        <f t="shared" si="138"/>
        <v>njuiXn=󲊼</v>
      </c>
    </row>
    <row r="8894" spans="1:4" x14ac:dyDescent="0.25">
      <c r="A8894" s="2" t="s">
        <v>17787</v>
      </c>
      <c r="B8894" s="2" t="s">
        <v>1</v>
      </c>
      <c r="C8894" s="1" t="s">
        <v>17788</v>
      </c>
      <c r="D8894" s="2" t="str">
        <f t="shared" si="138"/>
        <v>nyaoUs=󲊽</v>
      </c>
    </row>
    <row r="8895" spans="1:4" x14ac:dyDescent="0.25">
      <c r="A8895" s="2" t="s">
        <v>17789</v>
      </c>
      <c r="B8895" s="2" t="s">
        <v>1</v>
      </c>
      <c r="C8895" s="1" t="s">
        <v>17790</v>
      </c>
      <c r="D8895" s="2" t="str">
        <f t="shared" si="138"/>
        <v>xouPl=󲊾</v>
      </c>
    </row>
    <row r="8896" spans="1:4" x14ac:dyDescent="0.25">
      <c r="A8896" s="2" t="s">
        <v>17791</v>
      </c>
      <c r="B8896" s="2" t="s">
        <v>1</v>
      </c>
      <c r="C8896" s="1" t="s">
        <v>17792</v>
      </c>
      <c r="D8896" s="2" t="str">
        <f t="shared" si="138"/>
        <v>yiuOg=󲊿</v>
      </c>
    </row>
    <row r="8897" spans="1:4" x14ac:dyDescent="0.25">
      <c r="A8897" s="2" t="s">
        <v>17793</v>
      </c>
      <c r="B8897" s="2" t="s">
        <v>1</v>
      </c>
      <c r="C8897" s="1" t="s">
        <v>17794</v>
      </c>
      <c r="D8897" s="2" t="str">
        <f t="shared" si="138"/>
        <v>uueeTf=󲋀</v>
      </c>
    </row>
    <row r="8898" spans="1:4" x14ac:dyDescent="0.25">
      <c r="A8898" s="2" t="s">
        <v>17795</v>
      </c>
      <c r="B8898" s="2" t="s">
        <v>1</v>
      </c>
      <c r="C8898" s="1" t="s">
        <v>17796</v>
      </c>
      <c r="D8898" s="2" t="str">
        <f t="shared" ref="D8898:D8961" si="139">A8898&amp;B8898&amp;C8898</f>
        <v>uyueXh=󲋁</v>
      </c>
    </row>
    <row r="8899" spans="1:4" x14ac:dyDescent="0.25">
      <c r="A8899" s="2" t="s">
        <v>17797</v>
      </c>
      <c r="B8899" s="2" t="s">
        <v>1</v>
      </c>
      <c r="C8899" s="1" t="s">
        <v>17798</v>
      </c>
      <c r="D8899" s="2" t="str">
        <f t="shared" si="139"/>
        <v>drerUx=󲋂</v>
      </c>
    </row>
    <row r="8900" spans="1:4" x14ac:dyDescent="0.25">
      <c r="A8900" s="2" t="s">
        <v>17799</v>
      </c>
      <c r="B8900" s="2" t="s">
        <v>1</v>
      </c>
      <c r="C8900" s="1" t="s">
        <v>17800</v>
      </c>
      <c r="D8900" s="2" t="str">
        <f t="shared" si="139"/>
        <v>aoanPu=󲋃</v>
      </c>
    </row>
    <row r="8901" spans="1:4" x14ac:dyDescent="0.25">
      <c r="A8901" s="2" t="s">
        <v>17801</v>
      </c>
      <c r="B8901" s="2" t="s">
        <v>1</v>
      </c>
      <c r="C8901" s="1" t="s">
        <v>17802</v>
      </c>
      <c r="D8901" s="2" t="str">
        <f t="shared" si="139"/>
        <v>onenOi=󲋄</v>
      </c>
    </row>
    <row r="8902" spans="1:4" x14ac:dyDescent="0.25">
      <c r="A8902" s="2" t="s">
        <v>17803</v>
      </c>
      <c r="B8902" s="2" t="s">
        <v>1</v>
      </c>
      <c r="C8902" s="1" t="s">
        <v>17804</v>
      </c>
      <c r="D8902" s="2" t="str">
        <f t="shared" si="139"/>
        <v>eginTc=󲋅</v>
      </c>
    </row>
    <row r="8903" spans="1:4" x14ac:dyDescent="0.25">
      <c r="A8903" s="2" t="s">
        <v>17805</v>
      </c>
      <c r="B8903" s="2" t="s">
        <v>1</v>
      </c>
      <c r="C8903" s="1" t="s">
        <v>17806</v>
      </c>
      <c r="D8903" s="2" t="str">
        <f t="shared" si="139"/>
        <v>ivunXn=󲋆</v>
      </c>
    </row>
    <row r="8904" spans="1:4" x14ac:dyDescent="0.25">
      <c r="A8904" s="2" t="s">
        <v>17807</v>
      </c>
      <c r="B8904" s="2" t="s">
        <v>1</v>
      </c>
      <c r="C8904" s="1" t="s">
        <v>17808</v>
      </c>
      <c r="D8904" s="2" t="str">
        <f t="shared" si="139"/>
        <v>hcvnUs=󲋇</v>
      </c>
    </row>
    <row r="8905" spans="1:4" x14ac:dyDescent="0.25">
      <c r="A8905" s="2" t="s">
        <v>17809</v>
      </c>
      <c r="B8905" s="2" t="s">
        <v>1</v>
      </c>
      <c r="C8905" s="1" t="s">
        <v>17810</v>
      </c>
      <c r="D8905" s="2" t="str">
        <f t="shared" si="139"/>
        <v>umagPl=󲋈</v>
      </c>
    </row>
    <row r="8906" spans="1:4" x14ac:dyDescent="0.25">
      <c r="A8906" s="2" t="s">
        <v>17811</v>
      </c>
      <c r="B8906" s="2" t="s">
        <v>1</v>
      </c>
      <c r="C8906" s="1" t="s">
        <v>17812</v>
      </c>
      <c r="D8906" s="2" t="str">
        <f t="shared" si="139"/>
        <v>usegOg=󲋉</v>
      </c>
    </row>
    <row r="8907" spans="1:4" x14ac:dyDescent="0.25">
      <c r="A8907" s="2" t="s">
        <v>17813</v>
      </c>
      <c r="B8907" s="2" t="s">
        <v>1</v>
      </c>
      <c r="C8907" s="1" t="s">
        <v>17814</v>
      </c>
      <c r="D8907" s="2" t="str">
        <f t="shared" si="139"/>
        <v>bigTf=󲋊</v>
      </c>
    </row>
    <row r="8908" spans="1:4" x14ac:dyDescent="0.25">
      <c r="A8908" s="2" t="s">
        <v>17815</v>
      </c>
      <c r="B8908" s="2" t="s">
        <v>1</v>
      </c>
      <c r="C8908" s="1" t="s">
        <v>17816</v>
      </c>
      <c r="D8908" s="2" t="str">
        <f t="shared" si="139"/>
        <v>pogXh=󲋋</v>
      </c>
    </row>
    <row r="8909" spans="1:4" x14ac:dyDescent="0.25">
      <c r="A8909" s="2" t="s">
        <v>17817</v>
      </c>
      <c r="B8909" s="2" t="s">
        <v>1</v>
      </c>
      <c r="C8909" s="1" t="s">
        <v>17818</v>
      </c>
      <c r="D8909" s="2" t="str">
        <f t="shared" si="139"/>
        <v>bbuxUx=󲋌</v>
      </c>
    </row>
    <row r="8910" spans="1:4" x14ac:dyDescent="0.25">
      <c r="A8910" s="2" t="s">
        <v>17819</v>
      </c>
      <c r="B8910" s="2" t="s">
        <v>1</v>
      </c>
      <c r="C8910" s="1" t="s">
        <v>17820</v>
      </c>
      <c r="D8910" s="2" t="str">
        <f t="shared" si="139"/>
        <v>nbuvPu=󲋍</v>
      </c>
    </row>
    <row r="8911" spans="1:4" x14ac:dyDescent="0.25">
      <c r="A8911" s="2" t="s">
        <v>17821</v>
      </c>
      <c r="B8911" s="2" t="s">
        <v>1</v>
      </c>
      <c r="C8911" s="1" t="s">
        <v>17822</v>
      </c>
      <c r="D8911" s="2" t="str">
        <f t="shared" si="139"/>
        <v>hmiOi=󲋎</v>
      </c>
    </row>
    <row r="8912" spans="1:4" x14ac:dyDescent="0.25">
      <c r="A8912" s="2" t="s">
        <v>17823</v>
      </c>
      <c r="B8912" s="2" t="s">
        <v>1</v>
      </c>
      <c r="C8912" s="1" t="s">
        <v>17824</v>
      </c>
      <c r="D8912" s="2" t="str">
        <f t="shared" si="139"/>
        <v>mieTc=󲋏</v>
      </c>
    </row>
    <row r="8913" spans="1:4" x14ac:dyDescent="0.25">
      <c r="A8913" s="2" t="s">
        <v>17825</v>
      </c>
      <c r="B8913" s="2" t="s">
        <v>1</v>
      </c>
      <c r="C8913" s="1" t="s">
        <v>17826</v>
      </c>
      <c r="D8913" s="2" t="str">
        <f t="shared" si="139"/>
        <v>faXn=󲋐</v>
      </c>
    </row>
    <row r="8914" spans="1:4" x14ac:dyDescent="0.25">
      <c r="A8914" s="2" t="s">
        <v>17827</v>
      </c>
      <c r="B8914" s="2" t="s">
        <v>1</v>
      </c>
      <c r="C8914" s="1" t="s">
        <v>17828</v>
      </c>
      <c r="D8914" s="2" t="str">
        <f t="shared" si="139"/>
        <v>vuoUs=󲋑</v>
      </c>
    </row>
    <row r="8915" spans="1:4" x14ac:dyDescent="0.25">
      <c r="A8915" s="2" t="s">
        <v>17829</v>
      </c>
      <c r="B8915" s="2" t="s">
        <v>1</v>
      </c>
      <c r="C8915" s="1" t="s">
        <v>17830</v>
      </c>
      <c r="D8915" s="2" t="str">
        <f t="shared" si="139"/>
        <v>doPl=󲋒</v>
      </c>
    </row>
    <row r="8916" spans="1:4" x14ac:dyDescent="0.25">
      <c r="A8916" s="2" t="s">
        <v>17831</v>
      </c>
      <c r="B8916" s="2" t="s">
        <v>1</v>
      </c>
      <c r="C8916" s="1" t="s">
        <v>17832</v>
      </c>
      <c r="D8916" s="2" t="str">
        <f t="shared" si="139"/>
        <v>teOg=󲋓</v>
      </c>
    </row>
    <row r="8917" spans="1:4" x14ac:dyDescent="0.25">
      <c r="A8917" s="2" t="s">
        <v>17833</v>
      </c>
      <c r="B8917" s="2" t="s">
        <v>1</v>
      </c>
      <c r="C8917" s="1" t="s">
        <v>17834</v>
      </c>
      <c r="D8917" s="2" t="str">
        <f t="shared" si="139"/>
        <v>dduTf=󲋔</v>
      </c>
    </row>
    <row r="8918" spans="1:4" x14ac:dyDescent="0.25">
      <c r="A8918" s="2" t="s">
        <v>17835</v>
      </c>
      <c r="B8918" s="2" t="s">
        <v>1</v>
      </c>
      <c r="C8918" s="1" t="s">
        <v>17836</v>
      </c>
      <c r="D8918" s="2" t="str">
        <f t="shared" si="139"/>
        <v>ndurXh=󲋕</v>
      </c>
    </row>
    <row r="8919" spans="1:4" x14ac:dyDescent="0.25">
      <c r="A8919" s="2" t="s">
        <v>17837</v>
      </c>
      <c r="B8919" s="2" t="s">
        <v>1</v>
      </c>
      <c r="C8919" s="1" t="s">
        <v>17838</v>
      </c>
      <c r="D8919" s="2" t="str">
        <f t="shared" si="139"/>
        <v>hnyUx=󲋖</v>
      </c>
    </row>
    <row r="8920" spans="1:4" x14ac:dyDescent="0.25">
      <c r="A8920" s="2" t="s">
        <v>17839</v>
      </c>
      <c r="B8920" s="2" t="s">
        <v>1</v>
      </c>
      <c r="C8920" s="1" t="s">
        <v>17840</v>
      </c>
      <c r="D8920" s="2" t="str">
        <f t="shared" si="139"/>
        <v>nyrPu=󲋗</v>
      </c>
    </row>
    <row r="8921" spans="1:4" x14ac:dyDescent="0.25">
      <c r="A8921" s="2" t="s">
        <v>17841</v>
      </c>
      <c r="B8921" s="2" t="s">
        <v>1</v>
      </c>
      <c r="C8921" s="1" t="s">
        <v>17842</v>
      </c>
      <c r="D8921" s="2" t="str">
        <f t="shared" si="139"/>
        <v>hliiOi=󲋘</v>
      </c>
    </row>
    <row r="8922" spans="1:4" x14ac:dyDescent="0.25">
      <c r="A8922" s="2" t="s">
        <v>17843</v>
      </c>
      <c r="B8922" s="2" t="s">
        <v>1</v>
      </c>
      <c r="C8922" s="1" t="s">
        <v>17844</v>
      </c>
      <c r="D8922" s="2" t="str">
        <f t="shared" si="139"/>
        <v>luuTc=󲋙</v>
      </c>
    </row>
    <row r="8923" spans="1:4" x14ac:dyDescent="0.25">
      <c r="A8923" s="2" t="s">
        <v>17845</v>
      </c>
      <c r="B8923" s="2" t="s">
        <v>1</v>
      </c>
      <c r="C8923" s="1" t="s">
        <v>17846</v>
      </c>
      <c r="D8923" s="2" t="str">
        <f t="shared" si="139"/>
        <v>gvvXn=󲋚</v>
      </c>
    </row>
    <row r="8924" spans="1:4" x14ac:dyDescent="0.25">
      <c r="A8924" s="2" t="s">
        <v>17847</v>
      </c>
      <c r="B8924" s="2" t="s">
        <v>1</v>
      </c>
      <c r="C8924" s="1" t="s">
        <v>17848</v>
      </c>
      <c r="D8924" s="2" t="str">
        <f t="shared" si="139"/>
        <v>kaiUs=󲋛</v>
      </c>
    </row>
    <row r="8925" spans="1:4" x14ac:dyDescent="0.25">
      <c r="A8925" s="2" t="s">
        <v>17849</v>
      </c>
      <c r="B8925" s="2" t="s">
        <v>1</v>
      </c>
      <c r="C8925" s="1" t="s">
        <v>17850</v>
      </c>
      <c r="D8925" s="2" t="str">
        <f t="shared" si="139"/>
        <v>ggeiPl=󲋜</v>
      </c>
    </row>
    <row r="8926" spans="1:4" x14ac:dyDescent="0.25">
      <c r="A8926" s="2" t="s">
        <v>17851</v>
      </c>
      <c r="B8926" s="2" t="s">
        <v>1</v>
      </c>
      <c r="C8926" s="1" t="s">
        <v>17852</v>
      </c>
      <c r="D8926" s="2" t="str">
        <f t="shared" si="139"/>
        <v>mguiOg=󲋝</v>
      </c>
    </row>
    <row r="8927" spans="1:4" x14ac:dyDescent="0.25">
      <c r="A8927" s="2" t="s">
        <v>17853</v>
      </c>
      <c r="B8927" s="2" t="s">
        <v>1</v>
      </c>
      <c r="C8927" s="1" t="s">
        <v>17854</v>
      </c>
      <c r="D8927" s="2" t="str">
        <f t="shared" si="139"/>
        <v>hxaoTf=󲋞</v>
      </c>
    </row>
    <row r="8928" spans="1:4" x14ac:dyDescent="0.25">
      <c r="A8928" s="2" t="s">
        <v>17855</v>
      </c>
      <c r="B8928" s="2" t="s">
        <v>1</v>
      </c>
      <c r="C8928" s="1" t="s">
        <v>17856</v>
      </c>
      <c r="D8928" s="2" t="str">
        <f t="shared" si="139"/>
        <v>ngouXh=󲋟</v>
      </c>
    </row>
    <row r="8929" spans="1:4" x14ac:dyDescent="0.25">
      <c r="A8929" s="2" t="s">
        <v>17857</v>
      </c>
      <c r="B8929" s="2" t="s">
        <v>1</v>
      </c>
      <c r="C8929" s="1" t="s">
        <v>17858</v>
      </c>
      <c r="D8929" s="2" t="str">
        <f t="shared" si="139"/>
        <v>hiuUx=󲋠</v>
      </c>
    </row>
    <row r="8930" spans="1:4" x14ac:dyDescent="0.25">
      <c r="A8930" s="2" t="s">
        <v>17859</v>
      </c>
      <c r="B8930" s="2" t="s">
        <v>1</v>
      </c>
      <c r="C8930" s="1" t="s">
        <v>17860</v>
      </c>
      <c r="D8930" s="2" t="str">
        <f t="shared" si="139"/>
        <v>weePu=󲋡</v>
      </c>
    </row>
    <row r="8931" spans="1:4" x14ac:dyDescent="0.25">
      <c r="A8931" s="2" t="s">
        <v>17861</v>
      </c>
      <c r="B8931" s="2" t="s">
        <v>1</v>
      </c>
      <c r="C8931" s="1" t="s">
        <v>17862</v>
      </c>
      <c r="D8931" s="2" t="str">
        <f t="shared" si="139"/>
        <v>zueOi=󲋢</v>
      </c>
    </row>
    <row r="8932" spans="1:4" x14ac:dyDescent="0.25">
      <c r="A8932" s="2" t="s">
        <v>17863</v>
      </c>
      <c r="B8932" s="2" t="s">
        <v>1</v>
      </c>
      <c r="C8932" s="1" t="s">
        <v>17864</v>
      </c>
      <c r="D8932" s="2" t="str">
        <f t="shared" si="139"/>
        <v>cerTc=󲋣</v>
      </c>
    </row>
    <row r="8933" spans="1:4" x14ac:dyDescent="0.25">
      <c r="A8933" s="2" t="s">
        <v>17865</v>
      </c>
      <c r="B8933" s="2" t="s">
        <v>1</v>
      </c>
      <c r="C8933" s="1" t="s">
        <v>17866</v>
      </c>
      <c r="D8933" s="2" t="str">
        <f t="shared" si="139"/>
        <v>zzanXn=󲋤</v>
      </c>
    </row>
    <row r="8934" spans="1:4" x14ac:dyDescent="0.25">
      <c r="A8934" s="2" t="s">
        <v>17867</v>
      </c>
      <c r="B8934" s="2" t="s">
        <v>1</v>
      </c>
      <c r="C8934" s="1" t="s">
        <v>17868</v>
      </c>
      <c r="D8934" s="2" t="str">
        <f t="shared" si="139"/>
        <v>nzenUs=󲋥</v>
      </c>
    </row>
    <row r="8935" spans="1:4" x14ac:dyDescent="0.25">
      <c r="A8935" s="2" t="s">
        <v>17869</v>
      </c>
      <c r="B8935" s="2" t="s">
        <v>1</v>
      </c>
      <c r="C8935" s="1" t="s">
        <v>17870</v>
      </c>
      <c r="D8935" s="2" t="str">
        <f t="shared" si="139"/>
        <v>sinPl=󲋦</v>
      </c>
    </row>
    <row r="8936" spans="1:4" x14ac:dyDescent="0.25">
      <c r="A8936" s="2" t="s">
        <v>17871</v>
      </c>
      <c r="B8936" s="2" t="s">
        <v>1</v>
      </c>
      <c r="C8936" s="1" t="s">
        <v>17872</v>
      </c>
      <c r="D8936" s="2" t="str">
        <f t="shared" si="139"/>
        <v>ssunOg=󲋧</v>
      </c>
    </row>
    <row r="8937" spans="1:4" x14ac:dyDescent="0.25">
      <c r="A8937" s="2" t="s">
        <v>17873</v>
      </c>
      <c r="B8937" s="2" t="s">
        <v>1</v>
      </c>
      <c r="C8937" s="1" t="s">
        <v>17874</v>
      </c>
      <c r="D8937" s="2" t="str">
        <f t="shared" si="139"/>
        <v>zhvnTf=󲋨</v>
      </c>
    </row>
    <row r="8938" spans="1:4" x14ac:dyDescent="0.25">
      <c r="A8938" s="2" t="s">
        <v>17875</v>
      </c>
      <c r="B8938" s="2" t="s">
        <v>1</v>
      </c>
      <c r="C8938" s="1" t="s">
        <v>17876</v>
      </c>
      <c r="D8938" s="2" t="str">
        <f t="shared" si="139"/>
        <v>chagXh=󲋩</v>
      </c>
    </row>
    <row r="8939" spans="1:4" x14ac:dyDescent="0.25">
      <c r="A8939" s="2" t="s">
        <v>17877</v>
      </c>
      <c r="B8939" s="2" t="s">
        <v>1</v>
      </c>
      <c r="C8939" s="1" t="s">
        <v>17878</v>
      </c>
      <c r="D8939" s="2" t="str">
        <f t="shared" si="139"/>
        <v>rregUx=󲋪</v>
      </c>
    </row>
    <row r="8940" spans="1:4" x14ac:dyDescent="0.25">
      <c r="A8940" s="2" t="s">
        <v>17879</v>
      </c>
      <c r="B8940" s="2" t="s">
        <v>1</v>
      </c>
      <c r="C8940" s="1" t="s">
        <v>17880</v>
      </c>
      <c r="D8940" s="2" t="str">
        <f t="shared" si="139"/>
        <v>nrigPu=󲋫</v>
      </c>
    </row>
    <row r="8941" spans="1:4" x14ac:dyDescent="0.25">
      <c r="A8941" s="2" t="s">
        <v>17881</v>
      </c>
      <c r="B8941" s="2" t="s">
        <v>1</v>
      </c>
      <c r="C8941" s="1" t="s">
        <v>17882</v>
      </c>
      <c r="D8941" s="2" t="str">
        <f t="shared" si="139"/>
        <v>shogOi=󲋬</v>
      </c>
    </row>
    <row r="8942" spans="1:4" x14ac:dyDescent="0.25">
      <c r="A8942" s="2" t="s">
        <v>17883</v>
      </c>
      <c r="B8942" s="2" t="s">
        <v>1</v>
      </c>
      <c r="C8942" s="1" t="s">
        <v>17884</v>
      </c>
      <c r="D8942" s="2" t="str">
        <f t="shared" si="139"/>
        <v>ruxTc=󲋭</v>
      </c>
    </row>
    <row r="8943" spans="1:4" x14ac:dyDescent="0.25">
      <c r="A8943" s="2" t="s">
        <v>17885</v>
      </c>
      <c r="B8943" s="2" t="s">
        <v>1</v>
      </c>
      <c r="C8943" s="1" t="s">
        <v>17886</v>
      </c>
      <c r="D8943" s="2" t="str">
        <f t="shared" si="139"/>
        <v>juvXn=󲋮</v>
      </c>
    </row>
    <row r="8944" spans="1:4" x14ac:dyDescent="0.25">
      <c r="A8944" s="2" t="s">
        <v>17887</v>
      </c>
      <c r="B8944" s="2" t="s">
        <v>1</v>
      </c>
      <c r="C8944" s="1" t="s">
        <v>17888</v>
      </c>
      <c r="D8944" s="2" t="str">
        <f t="shared" si="139"/>
        <v>qiUs=󲋯</v>
      </c>
    </row>
    <row r="8945" spans="1:4" x14ac:dyDescent="0.25">
      <c r="A8945" s="2" t="s">
        <v>17889</v>
      </c>
      <c r="B8945" s="2" t="s">
        <v>1</v>
      </c>
      <c r="C8945" s="1" t="s">
        <v>17890</v>
      </c>
      <c r="D8945" s="2" t="str">
        <f t="shared" si="139"/>
        <v>jjiePl=󲋰</v>
      </c>
    </row>
    <row r="8946" spans="1:4" x14ac:dyDescent="0.25">
      <c r="A8946" s="2" t="s">
        <v>17891</v>
      </c>
      <c r="B8946" s="2" t="s">
        <v>1</v>
      </c>
      <c r="C8946" s="1" t="s">
        <v>17892</v>
      </c>
      <c r="D8946" s="2" t="str">
        <f t="shared" si="139"/>
        <v>njaOg=󲋱</v>
      </c>
    </row>
    <row r="8947" spans="1:4" x14ac:dyDescent="0.25">
      <c r="A8947" s="2" t="s">
        <v>17893</v>
      </c>
      <c r="B8947" s="2" t="s">
        <v>1</v>
      </c>
      <c r="C8947" s="1" t="s">
        <v>17894</v>
      </c>
      <c r="D8947" s="2" t="str">
        <f t="shared" si="139"/>
        <v>nyuoTf=󲋲</v>
      </c>
    </row>
    <row r="8948" spans="1:4" x14ac:dyDescent="0.25">
      <c r="A8948" s="2" t="s">
        <v>17895</v>
      </c>
      <c r="B8948" s="2" t="s">
        <v>1</v>
      </c>
      <c r="C8948" s="1" t="s">
        <v>17896</v>
      </c>
      <c r="D8948" s="2" t="str">
        <f t="shared" si="139"/>
        <v>xoXh=󲋳</v>
      </c>
    </row>
    <row r="8949" spans="1:4" x14ac:dyDescent="0.25">
      <c r="A8949" s="2" t="s">
        <v>17897</v>
      </c>
      <c r="B8949" s="2" t="s">
        <v>1</v>
      </c>
      <c r="C8949" s="1" t="s">
        <v>17898</v>
      </c>
      <c r="D8949" s="2" t="str">
        <f t="shared" si="139"/>
        <v>yeUx=󲋴</v>
      </c>
    </row>
    <row r="8950" spans="1:4" x14ac:dyDescent="0.25">
      <c r="A8950" s="2" t="s">
        <v>17899</v>
      </c>
      <c r="B8950" s="2" t="s">
        <v>1</v>
      </c>
      <c r="C8950" s="1" t="s">
        <v>17900</v>
      </c>
      <c r="D8950" s="2" t="str">
        <f t="shared" si="139"/>
        <v>uuuPu=󲋵</v>
      </c>
    </row>
    <row r="8951" spans="1:4" x14ac:dyDescent="0.25">
      <c r="A8951" s="2" t="s">
        <v>17901</v>
      </c>
      <c r="B8951" s="2" t="s">
        <v>1</v>
      </c>
      <c r="C8951" s="1" t="s">
        <v>17902</v>
      </c>
      <c r="D8951" s="2" t="str">
        <f t="shared" si="139"/>
        <v>uyurOi=󲋶</v>
      </c>
    </row>
    <row r="8952" spans="1:4" x14ac:dyDescent="0.25">
      <c r="A8952" s="2" t="s">
        <v>17903</v>
      </c>
      <c r="B8952" s="2" t="s">
        <v>1</v>
      </c>
      <c r="C8952" s="1" t="s">
        <v>17904</v>
      </c>
      <c r="D8952" s="2" t="str">
        <f t="shared" si="139"/>
        <v>dryTc=󲋷</v>
      </c>
    </row>
    <row r="8953" spans="1:4" x14ac:dyDescent="0.25">
      <c r="A8953" s="2" t="s">
        <v>17905</v>
      </c>
      <c r="B8953" s="2" t="s">
        <v>1</v>
      </c>
      <c r="C8953" s="1" t="s">
        <v>17906</v>
      </c>
      <c r="D8953" s="2" t="str">
        <f t="shared" si="139"/>
        <v>aoyrXn=󲋸</v>
      </c>
    </row>
    <row r="8954" spans="1:4" x14ac:dyDescent="0.25">
      <c r="A8954" s="2" t="s">
        <v>17907</v>
      </c>
      <c r="B8954" s="2" t="s">
        <v>1</v>
      </c>
      <c r="C8954" s="1" t="s">
        <v>17908</v>
      </c>
      <c r="D8954" s="2" t="str">
        <f t="shared" si="139"/>
        <v>oniiUs=󲋹</v>
      </c>
    </row>
    <row r="8955" spans="1:4" x14ac:dyDescent="0.25">
      <c r="A8955" s="2" t="s">
        <v>17909</v>
      </c>
      <c r="B8955" s="2" t="s">
        <v>1</v>
      </c>
      <c r="C8955" s="1" t="s">
        <v>17910</v>
      </c>
      <c r="D8955" s="2" t="str">
        <f t="shared" si="139"/>
        <v>eguuPl=󲋺</v>
      </c>
    </row>
    <row r="8956" spans="1:4" x14ac:dyDescent="0.25">
      <c r="A8956" s="2" t="s">
        <v>17911</v>
      </c>
      <c r="B8956" s="2" t="s">
        <v>1</v>
      </c>
      <c r="C8956" s="1" t="s">
        <v>17912</v>
      </c>
      <c r="D8956" s="2" t="str">
        <f t="shared" si="139"/>
        <v>ivvvOg=󲋻</v>
      </c>
    </row>
    <row r="8957" spans="1:4" x14ac:dyDescent="0.25">
      <c r="A8957" s="2" t="s">
        <v>17913</v>
      </c>
      <c r="B8957" s="2" t="s">
        <v>1</v>
      </c>
      <c r="C8957" s="1" t="s">
        <v>17914</v>
      </c>
      <c r="D8957" s="2" t="str">
        <f t="shared" si="139"/>
        <v>hcaiTf=󲋼</v>
      </c>
    </row>
    <row r="8958" spans="1:4" x14ac:dyDescent="0.25">
      <c r="A8958" s="2" t="s">
        <v>17915</v>
      </c>
      <c r="B8958" s="2" t="s">
        <v>1</v>
      </c>
      <c r="C8958" s="1" t="s">
        <v>17916</v>
      </c>
      <c r="D8958" s="2" t="str">
        <f t="shared" si="139"/>
        <v>umeiXh=󲋽</v>
      </c>
    </row>
    <row r="8959" spans="1:4" x14ac:dyDescent="0.25">
      <c r="A8959" s="2" t="s">
        <v>17917</v>
      </c>
      <c r="B8959" s="2" t="s">
        <v>1</v>
      </c>
      <c r="C8959" s="1" t="s">
        <v>17918</v>
      </c>
      <c r="D8959" s="2" t="str">
        <f t="shared" si="139"/>
        <v>usuiUx=󲋾</v>
      </c>
    </row>
    <row r="8960" spans="1:4" x14ac:dyDescent="0.25">
      <c r="A8960" s="2" t="s">
        <v>17919</v>
      </c>
      <c r="B8960" s="2" t="s">
        <v>1</v>
      </c>
      <c r="C8960" s="1" t="s">
        <v>17920</v>
      </c>
      <c r="D8960" s="2" t="str">
        <f t="shared" si="139"/>
        <v>baoPu=󲋿</v>
      </c>
    </row>
    <row r="8961" spans="1:4" x14ac:dyDescent="0.25">
      <c r="A8961" s="2" t="s">
        <v>17921</v>
      </c>
      <c r="B8961" s="2" t="s">
        <v>1</v>
      </c>
      <c r="C8961" s="1" t="s">
        <v>17922</v>
      </c>
      <c r="D8961" s="2" t="str">
        <f t="shared" si="139"/>
        <v>pouOi=󲌀</v>
      </c>
    </row>
    <row r="8962" spans="1:4" x14ac:dyDescent="0.25">
      <c r="A8962" s="2" t="s">
        <v>17923</v>
      </c>
      <c r="B8962" s="2" t="s">
        <v>1</v>
      </c>
      <c r="C8962" s="1" t="s">
        <v>17924</v>
      </c>
      <c r="D8962" s="2" t="str">
        <f t="shared" ref="D8962:D9025" si="140">A8962&amp;B8962&amp;C8962</f>
        <v>bbiuTc=󲌁</v>
      </c>
    </row>
    <row r="8963" spans="1:4" x14ac:dyDescent="0.25">
      <c r="A8963" s="2" t="s">
        <v>17925</v>
      </c>
      <c r="B8963" s="2" t="s">
        <v>1</v>
      </c>
      <c r="C8963" s="1" t="s">
        <v>17926</v>
      </c>
      <c r="D8963" s="2" t="str">
        <f t="shared" si="140"/>
        <v>nbeeXn=󲌂</v>
      </c>
    </row>
    <row r="8964" spans="1:4" x14ac:dyDescent="0.25">
      <c r="A8964" s="2" t="s">
        <v>17927</v>
      </c>
      <c r="B8964" s="2" t="s">
        <v>1</v>
      </c>
      <c r="C8964" s="1" t="s">
        <v>17928</v>
      </c>
      <c r="D8964" s="2" t="str">
        <f t="shared" si="140"/>
        <v>hmueUs=󲌃</v>
      </c>
    </row>
    <row r="8965" spans="1:4" x14ac:dyDescent="0.25">
      <c r="A8965" s="2" t="s">
        <v>17929</v>
      </c>
      <c r="B8965" s="2" t="s">
        <v>1</v>
      </c>
      <c r="C8965" s="1" t="s">
        <v>17930</v>
      </c>
      <c r="D8965" s="2" t="str">
        <f t="shared" si="140"/>
        <v>merPl=󲌄</v>
      </c>
    </row>
    <row r="8966" spans="1:4" x14ac:dyDescent="0.25">
      <c r="A8966" s="2" t="s">
        <v>17931</v>
      </c>
      <c r="B8966" s="2" t="s">
        <v>1</v>
      </c>
      <c r="C8966" s="1" t="s">
        <v>17932</v>
      </c>
      <c r="D8966" s="2" t="str">
        <f t="shared" si="140"/>
        <v>fanOg=󲌅</v>
      </c>
    </row>
    <row r="8967" spans="1:4" x14ac:dyDescent="0.25">
      <c r="A8967" s="2" t="s">
        <v>17933</v>
      </c>
      <c r="B8967" s="2" t="s">
        <v>1</v>
      </c>
      <c r="C8967" s="1" t="s">
        <v>17934</v>
      </c>
      <c r="D8967" s="2" t="str">
        <f t="shared" si="140"/>
        <v>venTf=󲌆</v>
      </c>
    </row>
    <row r="8968" spans="1:4" x14ac:dyDescent="0.25">
      <c r="A8968" s="2" t="s">
        <v>17935</v>
      </c>
      <c r="B8968" s="2" t="s">
        <v>1</v>
      </c>
      <c r="C8968" s="1" t="s">
        <v>17936</v>
      </c>
      <c r="D8968" s="2" t="str">
        <f t="shared" si="140"/>
        <v>dinXh=󲌇</v>
      </c>
    </row>
    <row r="8969" spans="1:4" x14ac:dyDescent="0.25">
      <c r="A8969" s="2" t="s">
        <v>17937</v>
      </c>
      <c r="B8969" s="2" t="s">
        <v>1</v>
      </c>
      <c r="C8969" s="1" t="s">
        <v>17938</v>
      </c>
      <c r="D8969" s="2" t="str">
        <f t="shared" si="140"/>
        <v>tunUx=󲌈</v>
      </c>
    </row>
    <row r="8970" spans="1:4" x14ac:dyDescent="0.25">
      <c r="A8970" s="2" t="s">
        <v>17939</v>
      </c>
      <c r="B8970" s="2" t="s">
        <v>1</v>
      </c>
      <c r="C8970" s="1" t="s">
        <v>17940</v>
      </c>
      <c r="D8970" s="2" t="str">
        <f t="shared" si="140"/>
        <v>ddvnPu=󲌉</v>
      </c>
    </row>
    <row r="8971" spans="1:4" x14ac:dyDescent="0.25">
      <c r="A8971" s="2" t="s">
        <v>17941</v>
      </c>
      <c r="B8971" s="2" t="s">
        <v>1</v>
      </c>
      <c r="C8971" s="1" t="s">
        <v>17942</v>
      </c>
      <c r="D8971" s="2" t="str">
        <f t="shared" si="140"/>
        <v>ndagOi=󲌊</v>
      </c>
    </row>
    <row r="8972" spans="1:4" x14ac:dyDescent="0.25">
      <c r="A8972" s="2" t="s">
        <v>17943</v>
      </c>
      <c r="B8972" s="2" t="s">
        <v>1</v>
      </c>
      <c r="C8972" s="1" t="s">
        <v>17944</v>
      </c>
      <c r="D8972" s="2" t="str">
        <f t="shared" si="140"/>
        <v>hnegTc=󲌋</v>
      </c>
    </row>
    <row r="8973" spans="1:4" x14ac:dyDescent="0.25">
      <c r="A8973" s="2" t="s">
        <v>17945</v>
      </c>
      <c r="B8973" s="2" t="s">
        <v>1</v>
      </c>
      <c r="C8973" s="1" t="s">
        <v>17946</v>
      </c>
      <c r="D8973" s="2" t="str">
        <f t="shared" si="140"/>
        <v>nigXn=󲌌</v>
      </c>
    </row>
    <row r="8974" spans="1:4" x14ac:dyDescent="0.25">
      <c r="A8974" s="2" t="s">
        <v>17947</v>
      </c>
      <c r="B8974" s="2" t="s">
        <v>1</v>
      </c>
      <c r="C8974" s="1" t="s">
        <v>17948</v>
      </c>
      <c r="D8974" s="2" t="str">
        <f t="shared" si="140"/>
        <v>hlogUs=󲌍</v>
      </c>
    </row>
    <row r="8975" spans="1:4" x14ac:dyDescent="0.25">
      <c r="A8975" s="2" t="s">
        <v>17949</v>
      </c>
      <c r="B8975" s="2" t="s">
        <v>1</v>
      </c>
      <c r="C8975" s="1" t="s">
        <v>17950</v>
      </c>
      <c r="D8975" s="2" t="str">
        <f t="shared" si="140"/>
        <v>luxPl=󲌎</v>
      </c>
    </row>
    <row r="8976" spans="1:4" x14ac:dyDescent="0.25">
      <c r="A8976" s="2" t="s">
        <v>17951</v>
      </c>
      <c r="B8976" s="2" t="s">
        <v>1</v>
      </c>
      <c r="C8976" s="1" t="s">
        <v>17952</v>
      </c>
      <c r="D8976" s="2" t="str">
        <f t="shared" si="140"/>
        <v>guvOg=󲌏</v>
      </c>
    </row>
    <row r="8977" spans="1:4" x14ac:dyDescent="0.25">
      <c r="A8977" s="2" t="s">
        <v>17953</v>
      </c>
      <c r="B8977" s="2" t="s">
        <v>1</v>
      </c>
      <c r="C8977" s="1" t="s">
        <v>17954</v>
      </c>
      <c r="D8977" s="2" t="str">
        <f t="shared" si="140"/>
        <v>kiTf=󲌐</v>
      </c>
    </row>
    <row r="8978" spans="1:4" x14ac:dyDescent="0.25">
      <c r="A8978" s="2" t="s">
        <v>17955</v>
      </c>
      <c r="B8978" s="2" t="s">
        <v>1</v>
      </c>
      <c r="C8978" s="1" t="s">
        <v>17956</v>
      </c>
      <c r="D8978" s="2" t="str">
        <f t="shared" si="140"/>
        <v>ggieXh=󲌑</v>
      </c>
    </row>
    <row r="8979" spans="1:4" x14ac:dyDescent="0.25">
      <c r="A8979" s="2" t="s">
        <v>17957</v>
      </c>
      <c r="B8979" s="2" t="s">
        <v>1</v>
      </c>
      <c r="C8979" s="1" t="s">
        <v>17958</v>
      </c>
      <c r="D8979" s="2" t="str">
        <f t="shared" si="140"/>
        <v>mgaUx=󲌒</v>
      </c>
    </row>
    <row r="8980" spans="1:4" x14ac:dyDescent="0.25">
      <c r="A8980" s="2" t="s">
        <v>17959</v>
      </c>
      <c r="B8980" s="2" t="s">
        <v>1</v>
      </c>
      <c r="C8980" s="1" t="s">
        <v>17960</v>
      </c>
      <c r="D8980" s="2" t="str">
        <f t="shared" si="140"/>
        <v>hxuoPu=󲌓</v>
      </c>
    </row>
    <row r="8981" spans="1:4" x14ac:dyDescent="0.25">
      <c r="A8981" s="2" t="s">
        <v>17961</v>
      </c>
      <c r="B8981" s="2" t="s">
        <v>1</v>
      </c>
      <c r="C8981" s="1" t="s">
        <v>17962</v>
      </c>
      <c r="D8981" s="2" t="str">
        <f t="shared" si="140"/>
        <v>ngoOi=󲌔</v>
      </c>
    </row>
    <row r="8982" spans="1:4" x14ac:dyDescent="0.25">
      <c r="A8982" s="2" t="s">
        <v>17963</v>
      </c>
      <c r="B8982" s="2" t="s">
        <v>1</v>
      </c>
      <c r="C8982" s="1" t="s">
        <v>17964</v>
      </c>
      <c r="D8982" s="2" t="str">
        <f t="shared" si="140"/>
        <v>heTc=󲌕</v>
      </c>
    </row>
    <row r="8983" spans="1:4" x14ac:dyDescent="0.25">
      <c r="A8983" s="2" t="s">
        <v>17965</v>
      </c>
      <c r="B8983" s="2" t="s">
        <v>1</v>
      </c>
      <c r="C8983" s="1" t="s">
        <v>17966</v>
      </c>
      <c r="D8983" s="2" t="str">
        <f t="shared" si="140"/>
        <v>wuXn=󲌖</v>
      </c>
    </row>
    <row r="8984" spans="1:4" x14ac:dyDescent="0.25">
      <c r="A8984" s="2" t="s">
        <v>17967</v>
      </c>
      <c r="B8984" s="2" t="s">
        <v>1</v>
      </c>
      <c r="C8984" s="1" t="s">
        <v>17968</v>
      </c>
      <c r="D8984" s="2" t="str">
        <f t="shared" si="140"/>
        <v>zurUs=󲌗</v>
      </c>
    </row>
    <row r="8985" spans="1:4" x14ac:dyDescent="0.25">
      <c r="A8985" s="2" t="s">
        <v>17969</v>
      </c>
      <c r="B8985" s="2" t="s">
        <v>1</v>
      </c>
      <c r="C8985" s="1" t="s">
        <v>17970</v>
      </c>
      <c r="D8985" s="2" t="str">
        <f t="shared" si="140"/>
        <v>cyPl=󲌘</v>
      </c>
    </row>
    <row r="8986" spans="1:4" x14ac:dyDescent="0.25">
      <c r="A8986" s="2" t="s">
        <v>17971</v>
      </c>
      <c r="B8986" s="2" t="s">
        <v>1</v>
      </c>
      <c r="C8986" s="1" t="s">
        <v>17972</v>
      </c>
      <c r="D8986" s="2" t="str">
        <f t="shared" si="140"/>
        <v>zzyrOg=󲌙</v>
      </c>
    </row>
    <row r="8987" spans="1:4" x14ac:dyDescent="0.25">
      <c r="A8987" s="2" t="s">
        <v>17973</v>
      </c>
      <c r="B8987" s="2" t="s">
        <v>1</v>
      </c>
      <c r="C8987" s="1" t="s">
        <v>17974</v>
      </c>
      <c r="D8987" s="2" t="str">
        <f t="shared" si="140"/>
        <v>nziiTf=󲌚</v>
      </c>
    </row>
    <row r="8988" spans="1:4" x14ac:dyDescent="0.25">
      <c r="A8988" s="2" t="s">
        <v>17975</v>
      </c>
      <c r="B8988" s="2" t="s">
        <v>1</v>
      </c>
      <c r="C8988" s="1" t="s">
        <v>17976</v>
      </c>
      <c r="D8988" s="2" t="str">
        <f t="shared" si="140"/>
        <v>suuXh=󲌛</v>
      </c>
    </row>
    <row r="8989" spans="1:4" x14ac:dyDescent="0.25">
      <c r="A8989" s="2" t="s">
        <v>17977</v>
      </c>
      <c r="B8989" s="2" t="s">
        <v>1</v>
      </c>
      <c r="C8989" s="1" t="s">
        <v>17978</v>
      </c>
      <c r="D8989" s="2" t="str">
        <f t="shared" si="140"/>
        <v>ssvvUx=󲌜</v>
      </c>
    </row>
    <row r="8990" spans="1:4" x14ac:dyDescent="0.25">
      <c r="A8990" s="2" t="s">
        <v>17979</v>
      </c>
      <c r="B8990" s="2" t="s">
        <v>1</v>
      </c>
      <c r="C8990" s="1" t="s">
        <v>17980</v>
      </c>
      <c r="D8990" s="2" t="str">
        <f t="shared" si="140"/>
        <v>zhaiPu=󲌝</v>
      </c>
    </row>
    <row r="8991" spans="1:4" x14ac:dyDescent="0.25">
      <c r="A8991" s="2" t="s">
        <v>17981</v>
      </c>
      <c r="B8991" s="2" t="s">
        <v>1</v>
      </c>
      <c r="C8991" s="1" t="s">
        <v>17982</v>
      </c>
      <c r="D8991" s="2" t="str">
        <f t="shared" si="140"/>
        <v>cheiOi=󲌞</v>
      </c>
    </row>
    <row r="8992" spans="1:4" x14ac:dyDescent="0.25">
      <c r="A8992" s="2" t="s">
        <v>17983</v>
      </c>
      <c r="B8992" s="2" t="s">
        <v>1</v>
      </c>
      <c r="C8992" s="1" t="s">
        <v>17984</v>
      </c>
      <c r="D8992" s="2" t="str">
        <f t="shared" si="140"/>
        <v>rruiTc=󲌟</v>
      </c>
    </row>
    <row r="8993" spans="1:4" x14ac:dyDescent="0.25">
      <c r="A8993" s="2" t="s">
        <v>17985</v>
      </c>
      <c r="B8993" s="2" t="s">
        <v>1</v>
      </c>
      <c r="C8993" s="1" t="s">
        <v>17986</v>
      </c>
      <c r="D8993" s="2" t="str">
        <f t="shared" si="140"/>
        <v>nraoXn=󲌠</v>
      </c>
    </row>
    <row r="8994" spans="1:4" x14ac:dyDescent="0.25">
      <c r="A8994" s="2" t="s">
        <v>17987</v>
      </c>
      <c r="B8994" s="2" t="s">
        <v>1</v>
      </c>
      <c r="C8994" s="1" t="s">
        <v>17988</v>
      </c>
      <c r="D8994" s="2" t="str">
        <f t="shared" si="140"/>
        <v>shouUs=󲌡</v>
      </c>
    </row>
    <row r="8995" spans="1:4" x14ac:dyDescent="0.25">
      <c r="A8995" s="2" t="s">
        <v>17989</v>
      </c>
      <c r="B8995" s="2" t="s">
        <v>1</v>
      </c>
      <c r="C8995" s="1" t="s">
        <v>17990</v>
      </c>
      <c r="D8995" s="2" t="str">
        <f t="shared" si="140"/>
        <v>riuPl=󲌢</v>
      </c>
    </row>
    <row r="8996" spans="1:4" x14ac:dyDescent="0.25">
      <c r="A8996" s="2" t="s">
        <v>17991</v>
      </c>
      <c r="B8996" s="2" t="s">
        <v>1</v>
      </c>
      <c r="C8996" s="1" t="s">
        <v>17992</v>
      </c>
      <c r="D8996" s="2" t="str">
        <f t="shared" si="140"/>
        <v>jeeOg=󲌣</v>
      </c>
    </row>
    <row r="8997" spans="1:4" x14ac:dyDescent="0.25">
      <c r="A8997" s="2" t="s">
        <v>17993</v>
      </c>
      <c r="B8997" s="2" t="s">
        <v>1</v>
      </c>
      <c r="C8997" s="1" t="s">
        <v>17994</v>
      </c>
      <c r="D8997" s="2" t="str">
        <f t="shared" si="140"/>
        <v>queTf=󲌤</v>
      </c>
    </row>
    <row r="8998" spans="1:4" x14ac:dyDescent="0.25">
      <c r="A8998" s="2" t="s">
        <v>17995</v>
      </c>
      <c r="B8998" s="2" t="s">
        <v>1</v>
      </c>
      <c r="C8998" s="1" t="s">
        <v>17996</v>
      </c>
      <c r="D8998" s="2" t="str">
        <f t="shared" si="140"/>
        <v>jjerXh=󲌥</v>
      </c>
    </row>
    <row r="8999" spans="1:4" x14ac:dyDescent="0.25">
      <c r="A8999" s="2" t="s">
        <v>17997</v>
      </c>
      <c r="B8999" s="2" t="s">
        <v>1</v>
      </c>
      <c r="C8999" s="1" t="s">
        <v>17998</v>
      </c>
      <c r="D8999" s="2" t="str">
        <f t="shared" si="140"/>
        <v>njanUx=󲌦</v>
      </c>
    </row>
    <row r="9000" spans="1:4" x14ac:dyDescent="0.25">
      <c r="A9000" s="2" t="s">
        <v>17999</v>
      </c>
      <c r="B9000" s="2" t="s">
        <v>1</v>
      </c>
      <c r="C9000" s="1" t="s">
        <v>18000</v>
      </c>
      <c r="D9000" s="2" t="str">
        <f t="shared" si="140"/>
        <v>nyenPu=󲌧</v>
      </c>
    </row>
    <row r="9001" spans="1:4" x14ac:dyDescent="0.25">
      <c r="A9001" s="2" t="s">
        <v>18001</v>
      </c>
      <c r="B9001" s="2" t="s">
        <v>1</v>
      </c>
      <c r="C9001" s="1" t="s">
        <v>18002</v>
      </c>
      <c r="D9001" s="2" t="str">
        <f t="shared" si="140"/>
        <v>xinOi=󲌨</v>
      </c>
    </row>
    <row r="9002" spans="1:4" x14ac:dyDescent="0.25">
      <c r="A9002" s="2" t="s">
        <v>18003</v>
      </c>
      <c r="B9002" s="2" t="s">
        <v>1</v>
      </c>
      <c r="C9002" s="1" t="s">
        <v>18004</v>
      </c>
      <c r="D9002" s="2" t="str">
        <f t="shared" si="140"/>
        <v>yunTc=󲌩</v>
      </c>
    </row>
    <row r="9003" spans="1:4" x14ac:dyDescent="0.25">
      <c r="A9003" s="2" t="s">
        <v>18005</v>
      </c>
      <c r="B9003" s="2" t="s">
        <v>1</v>
      </c>
      <c r="C9003" s="1" t="s">
        <v>18006</v>
      </c>
      <c r="D9003" s="2" t="str">
        <f t="shared" si="140"/>
        <v>uuvnXn=󲌪</v>
      </c>
    </row>
    <row r="9004" spans="1:4" x14ac:dyDescent="0.25">
      <c r="A9004" s="2" t="s">
        <v>18007</v>
      </c>
      <c r="B9004" s="2" t="s">
        <v>1</v>
      </c>
      <c r="C9004" s="1" t="s">
        <v>18008</v>
      </c>
      <c r="D9004" s="2" t="str">
        <f t="shared" si="140"/>
        <v>uyagUs=󲌫</v>
      </c>
    </row>
    <row r="9005" spans="1:4" x14ac:dyDescent="0.25">
      <c r="A9005" s="2" t="s">
        <v>18009</v>
      </c>
      <c r="B9005" s="2" t="s">
        <v>1</v>
      </c>
      <c r="C9005" s="1" t="s">
        <v>18010</v>
      </c>
      <c r="D9005" s="2" t="str">
        <f t="shared" si="140"/>
        <v>dregPl=󲌬</v>
      </c>
    </row>
    <row r="9006" spans="1:4" x14ac:dyDescent="0.25">
      <c r="A9006" s="2" t="s">
        <v>18011</v>
      </c>
      <c r="B9006" s="2" t="s">
        <v>1</v>
      </c>
      <c r="C9006" s="1" t="s">
        <v>18012</v>
      </c>
      <c r="D9006" s="2" t="str">
        <f t="shared" si="140"/>
        <v>aoigOg=󲌭</v>
      </c>
    </row>
    <row r="9007" spans="1:4" x14ac:dyDescent="0.25">
      <c r="A9007" s="2" t="s">
        <v>18013</v>
      </c>
      <c r="B9007" s="2" t="s">
        <v>1</v>
      </c>
      <c r="C9007" s="1" t="s">
        <v>18014</v>
      </c>
      <c r="D9007" s="2" t="str">
        <f t="shared" si="140"/>
        <v>onogTf=󲌮</v>
      </c>
    </row>
    <row r="9008" spans="1:4" x14ac:dyDescent="0.25">
      <c r="A9008" s="2" t="s">
        <v>18015</v>
      </c>
      <c r="B9008" s="2" t="s">
        <v>1</v>
      </c>
      <c r="C9008" s="1" t="s">
        <v>18016</v>
      </c>
      <c r="D9008" s="2" t="str">
        <f t="shared" si="140"/>
        <v>eguxXh=󲌯</v>
      </c>
    </row>
    <row r="9009" spans="1:4" x14ac:dyDescent="0.25">
      <c r="A9009" s="2" t="s">
        <v>18017</v>
      </c>
      <c r="B9009" s="2" t="s">
        <v>1</v>
      </c>
      <c r="C9009" s="1" t="s">
        <v>18018</v>
      </c>
      <c r="D9009" s="2" t="str">
        <f t="shared" si="140"/>
        <v>ivuvUx=󲌰</v>
      </c>
    </row>
    <row r="9010" spans="1:4" x14ac:dyDescent="0.25">
      <c r="A9010" s="2" t="s">
        <v>18019</v>
      </c>
      <c r="B9010" s="2" t="s">
        <v>1</v>
      </c>
      <c r="C9010" s="1" t="s">
        <v>18020</v>
      </c>
      <c r="D9010" s="2" t="str">
        <f t="shared" si="140"/>
        <v>hciPu=󲌱</v>
      </c>
    </row>
    <row r="9011" spans="1:4" x14ac:dyDescent="0.25">
      <c r="A9011" s="2" t="s">
        <v>18021</v>
      </c>
      <c r="B9011" s="2" t="s">
        <v>1</v>
      </c>
      <c r="C9011" s="1" t="s">
        <v>18022</v>
      </c>
      <c r="D9011" s="2" t="str">
        <f t="shared" si="140"/>
        <v>umieOi=󲌲</v>
      </c>
    </row>
    <row r="9012" spans="1:4" x14ac:dyDescent="0.25">
      <c r="A9012" s="2" t="s">
        <v>18023</v>
      </c>
      <c r="B9012" s="2" t="s">
        <v>1</v>
      </c>
      <c r="C9012" s="1" t="s">
        <v>18024</v>
      </c>
      <c r="D9012" s="2" t="str">
        <f t="shared" si="140"/>
        <v>usaTc=󲌳</v>
      </c>
    </row>
    <row r="9013" spans="1:4" x14ac:dyDescent="0.25">
      <c r="A9013" s="2" t="s">
        <v>18025</v>
      </c>
      <c r="B9013" s="2" t="s">
        <v>1</v>
      </c>
      <c r="C9013" s="1" t="s">
        <v>18026</v>
      </c>
      <c r="D9013" s="2" t="str">
        <f t="shared" si="140"/>
        <v>buoXn=󲌴</v>
      </c>
    </row>
    <row r="9014" spans="1:4" x14ac:dyDescent="0.25">
      <c r="A9014" s="2" t="s">
        <v>18027</v>
      </c>
      <c r="B9014" s="2" t="s">
        <v>1</v>
      </c>
      <c r="C9014" s="1" t="s">
        <v>18028</v>
      </c>
      <c r="D9014" s="2" t="str">
        <f t="shared" si="140"/>
        <v>poUs=󲌵</v>
      </c>
    </row>
    <row r="9015" spans="1:4" x14ac:dyDescent="0.25">
      <c r="A9015" s="2" t="s">
        <v>18029</v>
      </c>
      <c r="B9015" s="2" t="s">
        <v>1</v>
      </c>
      <c r="C9015" s="1" t="s">
        <v>18030</v>
      </c>
      <c r="D9015" s="2" t="str">
        <f t="shared" si="140"/>
        <v>bbePl=󲌶</v>
      </c>
    </row>
    <row r="9016" spans="1:4" x14ac:dyDescent="0.25">
      <c r="A9016" s="2" t="s">
        <v>18031</v>
      </c>
      <c r="B9016" s="2" t="s">
        <v>1</v>
      </c>
      <c r="C9016" s="1" t="s">
        <v>18032</v>
      </c>
      <c r="D9016" s="2" t="str">
        <f t="shared" si="140"/>
        <v>nbuOg=󲌷</v>
      </c>
    </row>
    <row r="9017" spans="1:4" x14ac:dyDescent="0.25">
      <c r="A9017" s="2" t="s">
        <v>18033</v>
      </c>
      <c r="B9017" s="2" t="s">
        <v>1</v>
      </c>
      <c r="C9017" s="1" t="s">
        <v>18034</v>
      </c>
      <c r="D9017" s="2" t="str">
        <f t="shared" si="140"/>
        <v>hmurTf=󲌸</v>
      </c>
    </row>
    <row r="9018" spans="1:4" x14ac:dyDescent="0.25">
      <c r="A9018" s="2" t="s">
        <v>18035</v>
      </c>
      <c r="B9018" s="2" t="s">
        <v>1</v>
      </c>
      <c r="C9018" s="1" t="s">
        <v>18036</v>
      </c>
      <c r="D9018" s="2" t="str">
        <f t="shared" si="140"/>
        <v>myXh=󲌹</v>
      </c>
    </row>
    <row r="9019" spans="1:4" x14ac:dyDescent="0.25">
      <c r="A9019" s="2" t="s">
        <v>18037</v>
      </c>
      <c r="B9019" s="2" t="s">
        <v>1</v>
      </c>
      <c r="C9019" s="1" t="s">
        <v>18038</v>
      </c>
      <c r="D9019" s="2" t="str">
        <f t="shared" si="140"/>
        <v>fyrUx=󲌺</v>
      </c>
    </row>
    <row r="9020" spans="1:4" x14ac:dyDescent="0.25">
      <c r="A9020" s="2" t="s">
        <v>18039</v>
      </c>
      <c r="B9020" s="2" t="s">
        <v>1</v>
      </c>
      <c r="C9020" s="1" t="s">
        <v>18040</v>
      </c>
      <c r="D9020" s="2" t="str">
        <f t="shared" si="140"/>
        <v>viiPu=󲌻</v>
      </c>
    </row>
    <row r="9021" spans="1:4" x14ac:dyDescent="0.25">
      <c r="A9021" s="2" t="s">
        <v>18041</v>
      </c>
      <c r="B9021" s="2" t="s">
        <v>1</v>
      </c>
      <c r="C9021" s="1" t="s">
        <v>18042</v>
      </c>
      <c r="D9021" s="2" t="str">
        <f t="shared" si="140"/>
        <v>duuOi=󲌼</v>
      </c>
    </row>
    <row r="9022" spans="1:4" x14ac:dyDescent="0.25">
      <c r="A9022" s="2" t="s">
        <v>18043</v>
      </c>
      <c r="B9022" s="2" t="s">
        <v>1</v>
      </c>
      <c r="C9022" s="1" t="s">
        <v>18044</v>
      </c>
      <c r="D9022" s="2" t="str">
        <f t="shared" si="140"/>
        <v>tvvTc=󲌽</v>
      </c>
    </row>
    <row r="9023" spans="1:4" x14ac:dyDescent="0.25">
      <c r="A9023" s="2" t="s">
        <v>18045</v>
      </c>
      <c r="B9023" s="2" t="s">
        <v>1</v>
      </c>
      <c r="C9023" s="1" t="s">
        <v>18046</v>
      </c>
      <c r="D9023" s="2" t="str">
        <f t="shared" si="140"/>
        <v>ddaiXn=󲌾</v>
      </c>
    </row>
    <row r="9024" spans="1:4" x14ac:dyDescent="0.25">
      <c r="A9024" s="2" t="s">
        <v>18047</v>
      </c>
      <c r="B9024" s="2" t="s">
        <v>1</v>
      </c>
      <c r="C9024" s="1" t="s">
        <v>18048</v>
      </c>
      <c r="D9024" s="2" t="str">
        <f t="shared" si="140"/>
        <v>ndeiUs=󲌿</v>
      </c>
    </row>
    <row r="9025" spans="1:4" x14ac:dyDescent="0.25">
      <c r="A9025" s="2" t="s">
        <v>18049</v>
      </c>
      <c r="B9025" s="2" t="s">
        <v>1</v>
      </c>
      <c r="C9025" s="1" t="s">
        <v>18050</v>
      </c>
      <c r="D9025" s="2" t="str">
        <f t="shared" si="140"/>
        <v>hnuiPl=󲍀</v>
      </c>
    </row>
    <row r="9026" spans="1:4" x14ac:dyDescent="0.25">
      <c r="A9026" s="2" t="s">
        <v>18051</v>
      </c>
      <c r="B9026" s="2" t="s">
        <v>1</v>
      </c>
      <c r="C9026" s="1" t="s">
        <v>18052</v>
      </c>
      <c r="D9026" s="2" t="str">
        <f t="shared" ref="D9026:D9089" si="141">A9026&amp;B9026&amp;C9026</f>
        <v>naoOg=󲍁</v>
      </c>
    </row>
    <row r="9027" spans="1:4" x14ac:dyDescent="0.25">
      <c r="A9027" s="2" t="s">
        <v>18053</v>
      </c>
      <c r="B9027" s="2" t="s">
        <v>1</v>
      </c>
      <c r="C9027" s="1" t="s">
        <v>18054</v>
      </c>
      <c r="D9027" s="2" t="str">
        <f t="shared" si="141"/>
        <v>hlouTf=󲍂</v>
      </c>
    </row>
    <row r="9028" spans="1:4" x14ac:dyDescent="0.25">
      <c r="A9028" s="2" t="s">
        <v>18055</v>
      </c>
      <c r="B9028" s="2" t="s">
        <v>1</v>
      </c>
      <c r="C9028" s="1" t="s">
        <v>18056</v>
      </c>
      <c r="D9028" s="2" t="str">
        <f t="shared" si="141"/>
        <v>liuXh=󲍃</v>
      </c>
    </row>
    <row r="9029" spans="1:4" x14ac:dyDescent="0.25">
      <c r="A9029" s="2" t="s">
        <v>18057</v>
      </c>
      <c r="B9029" s="2" t="s">
        <v>1</v>
      </c>
      <c r="C9029" s="1" t="s">
        <v>18058</v>
      </c>
      <c r="D9029" s="2" t="str">
        <f t="shared" si="141"/>
        <v>geeUx=󲍄</v>
      </c>
    </row>
    <row r="9030" spans="1:4" x14ac:dyDescent="0.25">
      <c r="A9030" s="2" t="s">
        <v>18059</v>
      </c>
      <c r="B9030" s="2" t="s">
        <v>1</v>
      </c>
      <c r="C9030" s="1" t="s">
        <v>18060</v>
      </c>
      <c r="D9030" s="2" t="str">
        <f t="shared" si="141"/>
        <v>kuePu=󲍅</v>
      </c>
    </row>
    <row r="9031" spans="1:4" x14ac:dyDescent="0.25">
      <c r="A9031" s="2" t="s">
        <v>18061</v>
      </c>
      <c r="B9031" s="2" t="s">
        <v>1</v>
      </c>
      <c r="C9031" s="1" t="s">
        <v>18062</v>
      </c>
      <c r="D9031" s="2" t="str">
        <f t="shared" si="141"/>
        <v>ggerOi=󲍆</v>
      </c>
    </row>
    <row r="9032" spans="1:4" x14ac:dyDescent="0.25">
      <c r="A9032" s="2" t="s">
        <v>18063</v>
      </c>
      <c r="B9032" s="2" t="s">
        <v>1</v>
      </c>
      <c r="C9032" s="1" t="s">
        <v>18064</v>
      </c>
      <c r="D9032" s="2" t="str">
        <f t="shared" si="141"/>
        <v>mganTc=󲍇</v>
      </c>
    </row>
    <row r="9033" spans="1:4" x14ac:dyDescent="0.25">
      <c r="A9033" s="2" t="s">
        <v>18065</v>
      </c>
      <c r="B9033" s="2" t="s">
        <v>1</v>
      </c>
      <c r="C9033" s="1" t="s">
        <v>18066</v>
      </c>
      <c r="D9033" s="2" t="str">
        <f t="shared" si="141"/>
        <v>hxenXn=󲍈</v>
      </c>
    </row>
    <row r="9034" spans="1:4" x14ac:dyDescent="0.25">
      <c r="A9034" s="2" t="s">
        <v>18067</v>
      </c>
      <c r="B9034" s="2" t="s">
        <v>1</v>
      </c>
      <c r="C9034" s="1" t="s">
        <v>18068</v>
      </c>
      <c r="D9034" s="2" t="str">
        <f t="shared" si="141"/>
        <v>nginUs=󲍉</v>
      </c>
    </row>
    <row r="9035" spans="1:4" x14ac:dyDescent="0.25">
      <c r="A9035" s="2" t="s">
        <v>18069</v>
      </c>
      <c r="B9035" s="2" t="s">
        <v>1</v>
      </c>
      <c r="C9035" s="1" t="s">
        <v>18070</v>
      </c>
      <c r="D9035" s="2" t="str">
        <f t="shared" si="141"/>
        <v>hunPl=󲍊</v>
      </c>
    </row>
    <row r="9036" spans="1:4" x14ac:dyDescent="0.25">
      <c r="A9036" s="2" t="s">
        <v>18071</v>
      </c>
      <c r="B9036" s="2" t="s">
        <v>1</v>
      </c>
      <c r="C9036" s="1" t="s">
        <v>18072</v>
      </c>
      <c r="D9036" s="2" t="str">
        <f t="shared" si="141"/>
        <v>wvnOg=󲍋</v>
      </c>
    </row>
    <row r="9037" spans="1:4" x14ac:dyDescent="0.25">
      <c r="A9037" s="2" t="s">
        <v>18073</v>
      </c>
      <c r="B9037" s="2" t="s">
        <v>1</v>
      </c>
      <c r="C9037" s="1" t="s">
        <v>18074</v>
      </c>
      <c r="D9037" s="2" t="str">
        <f t="shared" si="141"/>
        <v>zagTf=󲍌</v>
      </c>
    </row>
    <row r="9038" spans="1:4" x14ac:dyDescent="0.25">
      <c r="A9038" s="2" t="s">
        <v>18075</v>
      </c>
      <c r="B9038" s="2" t="s">
        <v>1</v>
      </c>
      <c r="C9038" s="1" t="s">
        <v>18076</v>
      </c>
      <c r="D9038" s="2" t="str">
        <f t="shared" si="141"/>
        <v>cegXh=󲍍</v>
      </c>
    </row>
    <row r="9039" spans="1:4" x14ac:dyDescent="0.25">
      <c r="A9039" s="2" t="s">
        <v>18077</v>
      </c>
      <c r="B9039" s="2" t="s">
        <v>1</v>
      </c>
      <c r="C9039" s="1" t="s">
        <v>18078</v>
      </c>
      <c r="D9039" s="2" t="str">
        <f t="shared" si="141"/>
        <v>zzigUx=󲍎</v>
      </c>
    </row>
    <row r="9040" spans="1:4" x14ac:dyDescent="0.25">
      <c r="A9040" s="2" t="s">
        <v>18079</v>
      </c>
      <c r="B9040" s="2" t="s">
        <v>1</v>
      </c>
      <c r="C9040" s="1" t="s">
        <v>18080</v>
      </c>
      <c r="D9040" s="2" t="str">
        <f t="shared" si="141"/>
        <v>nzogPu=󲍏</v>
      </c>
    </row>
    <row r="9041" spans="1:4" x14ac:dyDescent="0.25">
      <c r="A9041" s="2" t="s">
        <v>18081</v>
      </c>
      <c r="B9041" s="2" t="s">
        <v>1</v>
      </c>
      <c r="C9041" s="1" t="s">
        <v>18082</v>
      </c>
      <c r="D9041" s="2" t="str">
        <f t="shared" si="141"/>
        <v>suxOi=󲍐</v>
      </c>
    </row>
    <row r="9042" spans="1:4" x14ac:dyDescent="0.25">
      <c r="A9042" s="2" t="s">
        <v>18083</v>
      </c>
      <c r="B9042" s="2" t="s">
        <v>1</v>
      </c>
      <c r="C9042" s="1" t="s">
        <v>18084</v>
      </c>
      <c r="D9042" s="2" t="str">
        <f t="shared" si="141"/>
        <v>ssuvTc=󲍑</v>
      </c>
    </row>
    <row r="9043" spans="1:4" x14ac:dyDescent="0.25">
      <c r="A9043" s="2" t="s">
        <v>18085</v>
      </c>
      <c r="B9043" s="2" t="s">
        <v>1</v>
      </c>
      <c r="C9043" s="1" t="s">
        <v>18086</v>
      </c>
      <c r="D9043" s="2" t="str">
        <f t="shared" si="141"/>
        <v>zhiXn=󲍒</v>
      </c>
    </row>
    <row r="9044" spans="1:4" x14ac:dyDescent="0.25">
      <c r="A9044" s="2" t="s">
        <v>18087</v>
      </c>
      <c r="B9044" s="2" t="s">
        <v>1</v>
      </c>
      <c r="C9044" s="1" t="s">
        <v>18088</v>
      </c>
      <c r="D9044" s="2" t="str">
        <f t="shared" si="141"/>
        <v>chieUs=󲍓</v>
      </c>
    </row>
    <row r="9045" spans="1:4" x14ac:dyDescent="0.25">
      <c r="A9045" s="2" t="s">
        <v>18089</v>
      </c>
      <c r="B9045" s="2" t="s">
        <v>1</v>
      </c>
      <c r="C9045" s="1" t="s">
        <v>18090</v>
      </c>
      <c r="D9045" s="2" t="str">
        <f t="shared" si="141"/>
        <v>rraPl=󲍔</v>
      </c>
    </row>
    <row r="9046" spans="1:4" x14ac:dyDescent="0.25">
      <c r="A9046" s="2" t="s">
        <v>18091</v>
      </c>
      <c r="B9046" s="2" t="s">
        <v>1</v>
      </c>
      <c r="C9046" s="1" t="s">
        <v>18092</v>
      </c>
      <c r="D9046" s="2" t="str">
        <f t="shared" si="141"/>
        <v>nruoOg=󲍕</v>
      </c>
    </row>
    <row r="9047" spans="1:4" x14ac:dyDescent="0.25">
      <c r="A9047" s="2" t="s">
        <v>18093</v>
      </c>
      <c r="B9047" s="2" t="s">
        <v>1</v>
      </c>
      <c r="C9047" s="1" t="s">
        <v>18094</v>
      </c>
      <c r="D9047" s="2" t="str">
        <f t="shared" si="141"/>
        <v>shoTf=󲍖</v>
      </c>
    </row>
    <row r="9048" spans="1:4" x14ac:dyDescent="0.25">
      <c r="A9048" s="2" t="s">
        <v>18095</v>
      </c>
      <c r="B9048" s="2" t="s">
        <v>1</v>
      </c>
      <c r="C9048" s="1" t="s">
        <v>18096</v>
      </c>
      <c r="D9048" s="2" t="str">
        <f t="shared" si="141"/>
        <v>reXh=󲍗</v>
      </c>
    </row>
    <row r="9049" spans="1:4" x14ac:dyDescent="0.25">
      <c r="A9049" s="2" t="s">
        <v>18097</v>
      </c>
      <c r="B9049" s="2" t="s">
        <v>1</v>
      </c>
      <c r="C9049" s="1" t="s">
        <v>18098</v>
      </c>
      <c r="D9049" s="2" t="str">
        <f t="shared" si="141"/>
        <v>juUx=󲍘</v>
      </c>
    </row>
    <row r="9050" spans="1:4" x14ac:dyDescent="0.25">
      <c r="A9050" s="2" t="s">
        <v>18099</v>
      </c>
      <c r="B9050" s="2" t="s">
        <v>1</v>
      </c>
      <c r="C9050" s="1" t="s">
        <v>18100</v>
      </c>
      <c r="D9050" s="2" t="str">
        <f t="shared" si="141"/>
        <v>qurPu=󲍙</v>
      </c>
    </row>
    <row r="9051" spans="1:4" x14ac:dyDescent="0.25">
      <c r="A9051" s="2" t="s">
        <v>18101</v>
      </c>
      <c r="B9051" s="2" t="s">
        <v>1</v>
      </c>
      <c r="C9051" s="1" t="s">
        <v>18102</v>
      </c>
      <c r="D9051" s="2" t="str">
        <f t="shared" si="141"/>
        <v>jjyOi=󲍚</v>
      </c>
    </row>
    <row r="9052" spans="1:4" x14ac:dyDescent="0.25">
      <c r="A9052" s="2" t="s">
        <v>18103</v>
      </c>
      <c r="B9052" s="2" t="s">
        <v>1</v>
      </c>
      <c r="C9052" s="1" t="s">
        <v>18104</v>
      </c>
      <c r="D9052" s="2" t="str">
        <f t="shared" si="141"/>
        <v>njyrTc=󲍛</v>
      </c>
    </row>
    <row r="9053" spans="1:4" x14ac:dyDescent="0.25">
      <c r="A9053" s="2" t="s">
        <v>18105</v>
      </c>
      <c r="B9053" s="2" t="s">
        <v>1</v>
      </c>
      <c r="C9053" s="1" t="s">
        <v>18106</v>
      </c>
      <c r="D9053" s="2" t="str">
        <f t="shared" si="141"/>
        <v>nyiiXn=󲍜</v>
      </c>
    </row>
    <row r="9054" spans="1:4" x14ac:dyDescent="0.25">
      <c r="A9054" s="2" t="s">
        <v>18107</v>
      </c>
      <c r="B9054" s="2" t="s">
        <v>1</v>
      </c>
      <c r="C9054" s="1" t="s">
        <v>18108</v>
      </c>
      <c r="D9054" s="2" t="str">
        <f t="shared" si="141"/>
        <v>xuuUs=󲍝</v>
      </c>
    </row>
    <row r="9055" spans="1:4" x14ac:dyDescent="0.25">
      <c r="A9055" s="2" t="s">
        <v>18109</v>
      </c>
      <c r="B9055" s="2" t="s">
        <v>1</v>
      </c>
      <c r="C9055" s="1" t="s">
        <v>18110</v>
      </c>
      <c r="D9055" s="2" t="str">
        <f t="shared" si="141"/>
        <v>yvvPl=󲍞</v>
      </c>
    </row>
    <row r="9056" spans="1:4" x14ac:dyDescent="0.25">
      <c r="A9056" s="2" t="s">
        <v>18111</v>
      </c>
      <c r="B9056" s="2" t="s">
        <v>1</v>
      </c>
      <c r="C9056" s="1" t="s">
        <v>18112</v>
      </c>
      <c r="D9056" s="2" t="str">
        <f t="shared" si="141"/>
        <v>uuaiOg=󲍟</v>
      </c>
    </row>
    <row r="9057" spans="1:4" x14ac:dyDescent="0.25">
      <c r="A9057" s="2" t="s">
        <v>18113</v>
      </c>
      <c r="B9057" s="2" t="s">
        <v>1</v>
      </c>
      <c r="C9057" s="1" t="s">
        <v>18114</v>
      </c>
      <c r="D9057" s="2" t="str">
        <f t="shared" si="141"/>
        <v>uyeiTf=󲍠</v>
      </c>
    </row>
    <row r="9058" spans="1:4" x14ac:dyDescent="0.25">
      <c r="A9058" s="2" t="s">
        <v>18115</v>
      </c>
      <c r="B9058" s="2" t="s">
        <v>1</v>
      </c>
      <c r="C9058" s="1" t="s">
        <v>18116</v>
      </c>
      <c r="D9058" s="2" t="str">
        <f t="shared" si="141"/>
        <v>druiXh=󲍡</v>
      </c>
    </row>
    <row r="9059" spans="1:4" x14ac:dyDescent="0.25">
      <c r="A9059" s="2" t="s">
        <v>18117</v>
      </c>
      <c r="B9059" s="2" t="s">
        <v>1</v>
      </c>
      <c r="C9059" s="1" t="s">
        <v>18118</v>
      </c>
      <c r="D9059" s="2" t="str">
        <f t="shared" si="141"/>
        <v>aoaoUx=󲍢</v>
      </c>
    </row>
    <row r="9060" spans="1:4" x14ac:dyDescent="0.25">
      <c r="A9060" s="2" t="s">
        <v>18119</v>
      </c>
      <c r="B9060" s="2" t="s">
        <v>1</v>
      </c>
      <c r="C9060" s="1" t="s">
        <v>18120</v>
      </c>
      <c r="D9060" s="2" t="str">
        <f t="shared" si="141"/>
        <v>onouPu=󲍣</v>
      </c>
    </row>
    <row r="9061" spans="1:4" x14ac:dyDescent="0.25">
      <c r="A9061" s="2" t="s">
        <v>18121</v>
      </c>
      <c r="B9061" s="2" t="s">
        <v>1</v>
      </c>
      <c r="C9061" s="1" t="s">
        <v>18122</v>
      </c>
      <c r="D9061" s="2" t="str">
        <f t="shared" si="141"/>
        <v>egiuOi=󲍤</v>
      </c>
    </row>
    <row r="9062" spans="1:4" x14ac:dyDescent="0.25">
      <c r="A9062" s="2" t="s">
        <v>18123</v>
      </c>
      <c r="B9062" s="2" t="s">
        <v>1</v>
      </c>
      <c r="C9062" s="1" t="s">
        <v>18124</v>
      </c>
      <c r="D9062" s="2" t="str">
        <f t="shared" si="141"/>
        <v>iveeTc=󲍥</v>
      </c>
    </row>
    <row r="9063" spans="1:4" x14ac:dyDescent="0.25">
      <c r="A9063" s="2" t="s">
        <v>18125</v>
      </c>
      <c r="B9063" s="2" t="s">
        <v>1</v>
      </c>
      <c r="C9063" s="1" t="s">
        <v>18126</v>
      </c>
      <c r="D9063" s="2" t="str">
        <f t="shared" si="141"/>
        <v>hcueXn=󲍦</v>
      </c>
    </row>
    <row r="9064" spans="1:4" x14ac:dyDescent="0.25">
      <c r="A9064" s="2" t="s">
        <v>18127</v>
      </c>
      <c r="B9064" s="2" t="s">
        <v>1</v>
      </c>
      <c r="C9064" s="1" t="s">
        <v>18128</v>
      </c>
      <c r="D9064" s="2" t="str">
        <f t="shared" si="141"/>
        <v>umerUs=󲍧</v>
      </c>
    </row>
    <row r="9065" spans="1:4" x14ac:dyDescent="0.25">
      <c r="A9065" s="2" t="s">
        <v>18129</v>
      </c>
      <c r="B9065" s="2" t="s">
        <v>1</v>
      </c>
      <c r="C9065" s="1" t="s">
        <v>18130</v>
      </c>
      <c r="D9065" s="2" t="str">
        <f t="shared" si="141"/>
        <v>usanPl=󲍨</v>
      </c>
    </row>
    <row r="9066" spans="1:4" x14ac:dyDescent="0.25">
      <c r="A9066" s="2" t="s">
        <v>18131</v>
      </c>
      <c r="B9066" s="2" t="s">
        <v>1</v>
      </c>
      <c r="C9066" s="1" t="s">
        <v>18132</v>
      </c>
      <c r="D9066" s="2" t="str">
        <f t="shared" si="141"/>
        <v>benOg=󲍩</v>
      </c>
    </row>
    <row r="9067" spans="1:4" x14ac:dyDescent="0.25">
      <c r="A9067" s="2" t="s">
        <v>18133</v>
      </c>
      <c r="B9067" s="2" t="s">
        <v>1</v>
      </c>
      <c r="C9067" s="1" t="s">
        <v>18134</v>
      </c>
      <c r="D9067" s="2" t="str">
        <f t="shared" si="141"/>
        <v>pinTf=󲍪</v>
      </c>
    </row>
    <row r="9068" spans="1:4" x14ac:dyDescent="0.25">
      <c r="A9068" s="2" t="s">
        <v>18135</v>
      </c>
      <c r="B9068" s="2" t="s">
        <v>1</v>
      </c>
      <c r="C9068" s="1" t="s">
        <v>18136</v>
      </c>
      <c r="D9068" s="2" t="str">
        <f t="shared" si="141"/>
        <v>bbunXh=󲍫</v>
      </c>
    </row>
    <row r="9069" spans="1:4" x14ac:dyDescent="0.25">
      <c r="A9069" s="2" t="s">
        <v>18137</v>
      </c>
      <c r="B9069" s="2" t="s">
        <v>1</v>
      </c>
      <c r="C9069" s="1" t="s">
        <v>18138</v>
      </c>
      <c r="D9069" s="2" t="str">
        <f t="shared" si="141"/>
        <v>nbvnUx=󲍬</v>
      </c>
    </row>
    <row r="9070" spans="1:4" x14ac:dyDescent="0.25">
      <c r="A9070" s="2" t="s">
        <v>18139</v>
      </c>
      <c r="B9070" s="2" t="s">
        <v>1</v>
      </c>
      <c r="C9070" s="1" t="s">
        <v>18140</v>
      </c>
      <c r="D9070" s="2" t="str">
        <f t="shared" si="141"/>
        <v>hmagPu=󲍭</v>
      </c>
    </row>
    <row r="9071" spans="1:4" x14ac:dyDescent="0.25">
      <c r="A9071" s="2" t="s">
        <v>18141</v>
      </c>
      <c r="B9071" s="2" t="s">
        <v>1</v>
      </c>
      <c r="C9071" s="1" t="s">
        <v>18142</v>
      </c>
      <c r="D9071" s="2" t="str">
        <f t="shared" si="141"/>
        <v>megOi=󲍮</v>
      </c>
    </row>
    <row r="9072" spans="1:4" x14ac:dyDescent="0.25">
      <c r="A9072" s="2" t="s">
        <v>18143</v>
      </c>
      <c r="B9072" s="2" t="s">
        <v>1</v>
      </c>
      <c r="C9072" s="1" t="s">
        <v>18144</v>
      </c>
      <c r="D9072" s="2" t="str">
        <f t="shared" si="141"/>
        <v>figTc=󲍯</v>
      </c>
    </row>
    <row r="9073" spans="1:4" x14ac:dyDescent="0.25">
      <c r="A9073" s="2" t="s">
        <v>18145</v>
      </c>
      <c r="B9073" s="2" t="s">
        <v>1</v>
      </c>
      <c r="C9073" s="1" t="s">
        <v>18146</v>
      </c>
      <c r="D9073" s="2" t="str">
        <f t="shared" si="141"/>
        <v>vogXn=󲍰</v>
      </c>
    </row>
    <row r="9074" spans="1:4" x14ac:dyDescent="0.25">
      <c r="A9074" s="2" t="s">
        <v>18147</v>
      </c>
      <c r="B9074" s="2" t="s">
        <v>1</v>
      </c>
      <c r="C9074" s="1" t="s">
        <v>18148</v>
      </c>
      <c r="D9074" s="2" t="str">
        <f t="shared" si="141"/>
        <v>duxUs=󲍱</v>
      </c>
    </row>
    <row r="9075" spans="1:4" x14ac:dyDescent="0.25">
      <c r="A9075" s="2" t="s">
        <v>18149</v>
      </c>
      <c r="B9075" s="2" t="s">
        <v>1</v>
      </c>
      <c r="C9075" s="1" t="s">
        <v>18150</v>
      </c>
      <c r="D9075" s="2" t="str">
        <f t="shared" si="141"/>
        <v>tuvPl=󲍲</v>
      </c>
    </row>
    <row r="9076" spans="1:4" x14ac:dyDescent="0.25">
      <c r="A9076" s="2" t="s">
        <v>18151</v>
      </c>
      <c r="B9076" s="2" t="s">
        <v>1</v>
      </c>
      <c r="C9076" s="1" t="s">
        <v>18152</v>
      </c>
      <c r="D9076" s="2" t="str">
        <f t="shared" si="141"/>
        <v>ddiOg=󲍳</v>
      </c>
    </row>
    <row r="9077" spans="1:4" x14ac:dyDescent="0.25">
      <c r="A9077" s="2" t="s">
        <v>18153</v>
      </c>
      <c r="B9077" s="2" t="s">
        <v>1</v>
      </c>
      <c r="C9077" s="1" t="s">
        <v>18154</v>
      </c>
      <c r="D9077" s="2" t="str">
        <f t="shared" si="141"/>
        <v>ndieTf=󲍴</v>
      </c>
    </row>
    <row r="9078" spans="1:4" x14ac:dyDescent="0.25">
      <c r="A9078" s="2" t="s">
        <v>18155</v>
      </c>
      <c r="B9078" s="2" t="s">
        <v>1</v>
      </c>
      <c r="C9078" s="1" t="s">
        <v>18156</v>
      </c>
      <c r="D9078" s="2" t="str">
        <f t="shared" si="141"/>
        <v>hnaXh=󲍵</v>
      </c>
    </row>
    <row r="9079" spans="1:4" x14ac:dyDescent="0.25">
      <c r="A9079" s="2" t="s">
        <v>18157</v>
      </c>
      <c r="B9079" s="2" t="s">
        <v>1</v>
      </c>
      <c r="C9079" s="1" t="s">
        <v>18158</v>
      </c>
      <c r="D9079" s="2" t="str">
        <f t="shared" si="141"/>
        <v>nuoUx=󲍶</v>
      </c>
    </row>
    <row r="9080" spans="1:4" x14ac:dyDescent="0.25">
      <c r="A9080" s="2" t="s">
        <v>18159</v>
      </c>
      <c r="B9080" s="2" t="s">
        <v>1</v>
      </c>
      <c r="C9080" s="1" t="s">
        <v>18160</v>
      </c>
      <c r="D9080" s="2" t="str">
        <f t="shared" si="141"/>
        <v>hloPu=󲍷</v>
      </c>
    </row>
    <row r="9081" spans="1:4" x14ac:dyDescent="0.25">
      <c r="A9081" s="2" t="s">
        <v>18161</v>
      </c>
      <c r="B9081" s="2" t="s">
        <v>1</v>
      </c>
      <c r="C9081" s="1" t="s">
        <v>18162</v>
      </c>
      <c r="D9081" s="2" t="str">
        <f t="shared" si="141"/>
        <v>leOi=󲍸</v>
      </c>
    </row>
    <row r="9082" spans="1:4" x14ac:dyDescent="0.25">
      <c r="A9082" s="2" t="s">
        <v>18163</v>
      </c>
      <c r="B9082" s="2" t="s">
        <v>1</v>
      </c>
      <c r="C9082" s="1" t="s">
        <v>18164</v>
      </c>
      <c r="D9082" s="2" t="str">
        <f t="shared" si="141"/>
        <v>guTc=󲍹</v>
      </c>
    </row>
    <row r="9083" spans="1:4" x14ac:dyDescent="0.25">
      <c r="A9083" s="2" t="s">
        <v>18165</v>
      </c>
      <c r="B9083" s="2" t="s">
        <v>1</v>
      </c>
      <c r="C9083" s="1" t="s">
        <v>18166</v>
      </c>
      <c r="D9083" s="2" t="str">
        <f t="shared" si="141"/>
        <v>kurXn=󲍺</v>
      </c>
    </row>
    <row r="9084" spans="1:4" x14ac:dyDescent="0.25">
      <c r="A9084" s="2" t="s">
        <v>18167</v>
      </c>
      <c r="B9084" s="2" t="s">
        <v>1</v>
      </c>
      <c r="C9084" s="1" t="s">
        <v>18168</v>
      </c>
      <c r="D9084" s="2" t="str">
        <f t="shared" si="141"/>
        <v>ggyUs=󲍻</v>
      </c>
    </row>
    <row r="9085" spans="1:4" x14ac:dyDescent="0.25">
      <c r="A9085" s="2" t="s">
        <v>18169</v>
      </c>
      <c r="B9085" s="2" t="s">
        <v>1</v>
      </c>
      <c r="C9085" s="1" t="s">
        <v>18170</v>
      </c>
      <c r="D9085" s="2" t="str">
        <f t="shared" si="141"/>
        <v>mgyrPl=󲍼</v>
      </c>
    </row>
    <row r="9086" spans="1:4" x14ac:dyDescent="0.25">
      <c r="A9086" s="2" t="s">
        <v>18171</v>
      </c>
      <c r="B9086" s="2" t="s">
        <v>1</v>
      </c>
      <c r="C9086" s="1" t="s">
        <v>18172</v>
      </c>
      <c r="D9086" s="2" t="str">
        <f t="shared" si="141"/>
        <v>hxiiOg=󲍽</v>
      </c>
    </row>
    <row r="9087" spans="1:4" x14ac:dyDescent="0.25">
      <c r="A9087" s="2" t="s">
        <v>18173</v>
      </c>
      <c r="B9087" s="2" t="s">
        <v>1</v>
      </c>
      <c r="C9087" s="1" t="s">
        <v>18174</v>
      </c>
      <c r="D9087" s="2" t="str">
        <f t="shared" si="141"/>
        <v>nguuTf=󲍾</v>
      </c>
    </row>
    <row r="9088" spans="1:4" x14ac:dyDescent="0.25">
      <c r="A9088" s="2" t="s">
        <v>18175</v>
      </c>
      <c r="B9088" s="2" t="s">
        <v>1</v>
      </c>
      <c r="C9088" s="1" t="s">
        <v>18176</v>
      </c>
      <c r="D9088" s="2" t="str">
        <f t="shared" si="141"/>
        <v>hvvXh=󲍿</v>
      </c>
    </row>
    <row r="9089" spans="1:4" x14ac:dyDescent="0.25">
      <c r="A9089" s="2" t="s">
        <v>18177</v>
      </c>
      <c r="B9089" s="2" t="s">
        <v>1</v>
      </c>
      <c r="C9089" s="1" t="s">
        <v>18178</v>
      </c>
      <c r="D9089" s="2" t="str">
        <f t="shared" si="141"/>
        <v>waiUx=󲎀</v>
      </c>
    </row>
    <row r="9090" spans="1:4" x14ac:dyDescent="0.25">
      <c r="A9090" s="2" t="s">
        <v>18179</v>
      </c>
      <c r="B9090" s="2" t="s">
        <v>1</v>
      </c>
      <c r="C9090" s="1" t="s">
        <v>18180</v>
      </c>
      <c r="D9090" s="2" t="str">
        <f t="shared" ref="D9090:D9153" si="142">A9090&amp;B9090&amp;C9090</f>
        <v>zeiPu=󲎁</v>
      </c>
    </row>
    <row r="9091" spans="1:4" x14ac:dyDescent="0.25">
      <c r="A9091" s="2" t="s">
        <v>18181</v>
      </c>
      <c r="B9091" s="2" t="s">
        <v>1</v>
      </c>
      <c r="C9091" s="1" t="s">
        <v>18182</v>
      </c>
      <c r="D9091" s="2" t="str">
        <f t="shared" si="142"/>
        <v>cuiOi=󲎂</v>
      </c>
    </row>
    <row r="9092" spans="1:4" x14ac:dyDescent="0.25">
      <c r="A9092" s="2" t="s">
        <v>18183</v>
      </c>
      <c r="B9092" s="2" t="s">
        <v>1</v>
      </c>
      <c r="C9092" s="1" t="s">
        <v>18184</v>
      </c>
      <c r="D9092" s="2" t="str">
        <f t="shared" si="142"/>
        <v>zzaoTc=󲎃</v>
      </c>
    </row>
    <row r="9093" spans="1:4" x14ac:dyDescent="0.25">
      <c r="A9093" s="2" t="s">
        <v>18185</v>
      </c>
      <c r="B9093" s="2" t="s">
        <v>1</v>
      </c>
      <c r="C9093" s="1" t="s">
        <v>18186</v>
      </c>
      <c r="D9093" s="2" t="str">
        <f t="shared" si="142"/>
        <v>nzouXn=󲎄</v>
      </c>
    </row>
    <row r="9094" spans="1:4" x14ac:dyDescent="0.25">
      <c r="A9094" s="2" t="s">
        <v>18187</v>
      </c>
      <c r="B9094" s="2" t="s">
        <v>1</v>
      </c>
      <c r="C9094" s="1" t="s">
        <v>18188</v>
      </c>
      <c r="D9094" s="2" t="str">
        <f t="shared" si="142"/>
        <v>siuUs=󲎅</v>
      </c>
    </row>
    <row r="9095" spans="1:4" x14ac:dyDescent="0.25">
      <c r="A9095" s="2" t="s">
        <v>18189</v>
      </c>
      <c r="B9095" s="2" t="s">
        <v>1</v>
      </c>
      <c r="C9095" s="1" t="s">
        <v>18190</v>
      </c>
      <c r="D9095" s="2" t="str">
        <f t="shared" si="142"/>
        <v>sseePl=󲎆</v>
      </c>
    </row>
    <row r="9096" spans="1:4" x14ac:dyDescent="0.25">
      <c r="A9096" s="2" t="s">
        <v>18191</v>
      </c>
      <c r="B9096" s="2" t="s">
        <v>1</v>
      </c>
      <c r="C9096" s="1" t="s">
        <v>18192</v>
      </c>
      <c r="D9096" s="2" t="str">
        <f t="shared" si="142"/>
        <v>zhueOg=󲎇</v>
      </c>
    </row>
    <row r="9097" spans="1:4" x14ac:dyDescent="0.25">
      <c r="A9097" s="2" t="s">
        <v>18193</v>
      </c>
      <c r="B9097" s="2" t="s">
        <v>1</v>
      </c>
      <c r="C9097" s="1" t="s">
        <v>18194</v>
      </c>
      <c r="D9097" s="2" t="str">
        <f t="shared" si="142"/>
        <v>cherTf=󲎈</v>
      </c>
    </row>
    <row r="9098" spans="1:4" x14ac:dyDescent="0.25">
      <c r="A9098" s="2" t="s">
        <v>18195</v>
      </c>
      <c r="B9098" s="2" t="s">
        <v>1</v>
      </c>
      <c r="C9098" s="1" t="s">
        <v>18196</v>
      </c>
      <c r="D9098" s="2" t="str">
        <f t="shared" si="142"/>
        <v>rranXh=󲎉</v>
      </c>
    </row>
    <row r="9099" spans="1:4" x14ac:dyDescent="0.25">
      <c r="A9099" s="2" t="s">
        <v>18197</v>
      </c>
      <c r="B9099" s="2" t="s">
        <v>1</v>
      </c>
      <c r="C9099" s="1" t="s">
        <v>18198</v>
      </c>
      <c r="D9099" s="2" t="str">
        <f t="shared" si="142"/>
        <v>nrenUx=󲎊</v>
      </c>
    </row>
    <row r="9100" spans="1:4" x14ac:dyDescent="0.25">
      <c r="A9100" s="2" t="s">
        <v>18199</v>
      </c>
      <c r="B9100" s="2" t="s">
        <v>1</v>
      </c>
      <c r="C9100" s="1" t="s">
        <v>18200</v>
      </c>
      <c r="D9100" s="2" t="str">
        <f t="shared" si="142"/>
        <v>shinPu=󲎋</v>
      </c>
    </row>
    <row r="9101" spans="1:4" x14ac:dyDescent="0.25">
      <c r="A9101" s="2" t="s">
        <v>18201</v>
      </c>
      <c r="B9101" s="2" t="s">
        <v>1</v>
      </c>
      <c r="C9101" s="1" t="s">
        <v>18202</v>
      </c>
      <c r="D9101" s="2" t="str">
        <f t="shared" si="142"/>
        <v>runOi=󲎌</v>
      </c>
    </row>
    <row r="9102" spans="1:4" x14ac:dyDescent="0.25">
      <c r="A9102" s="2" t="s">
        <v>18203</v>
      </c>
      <c r="B9102" s="2" t="s">
        <v>1</v>
      </c>
      <c r="C9102" s="1" t="s">
        <v>18204</v>
      </c>
      <c r="D9102" s="2" t="str">
        <f t="shared" si="142"/>
        <v>jvnTc=󲎍</v>
      </c>
    </row>
    <row r="9103" spans="1:4" x14ac:dyDescent="0.25">
      <c r="A9103" s="2" t="s">
        <v>18205</v>
      </c>
      <c r="B9103" s="2" t="s">
        <v>1</v>
      </c>
      <c r="C9103" s="1" t="s">
        <v>18206</v>
      </c>
      <c r="D9103" s="2" t="str">
        <f t="shared" si="142"/>
        <v>qagXn=󲎎</v>
      </c>
    </row>
    <row r="9104" spans="1:4" x14ac:dyDescent="0.25">
      <c r="A9104" s="2" t="s">
        <v>18207</v>
      </c>
      <c r="B9104" s="2" t="s">
        <v>1</v>
      </c>
      <c r="C9104" s="1" t="s">
        <v>18208</v>
      </c>
      <c r="D9104" s="2" t="str">
        <f t="shared" si="142"/>
        <v>jjegUs=󲎏</v>
      </c>
    </row>
    <row r="9105" spans="1:4" x14ac:dyDescent="0.25">
      <c r="A9105" s="2" t="s">
        <v>18209</v>
      </c>
      <c r="B9105" s="2" t="s">
        <v>1</v>
      </c>
      <c r="C9105" s="1" t="s">
        <v>18210</v>
      </c>
      <c r="D9105" s="2" t="str">
        <f t="shared" si="142"/>
        <v>njigPl=󲎐</v>
      </c>
    </row>
    <row r="9106" spans="1:4" x14ac:dyDescent="0.25">
      <c r="A9106" s="2" t="s">
        <v>18211</v>
      </c>
      <c r="B9106" s="2" t="s">
        <v>1</v>
      </c>
      <c r="C9106" s="1" t="s">
        <v>18212</v>
      </c>
      <c r="D9106" s="2" t="str">
        <f t="shared" si="142"/>
        <v>nyogOg=󲎑</v>
      </c>
    </row>
    <row r="9107" spans="1:4" x14ac:dyDescent="0.25">
      <c r="A9107" s="2" t="s">
        <v>18213</v>
      </c>
      <c r="B9107" s="2" t="s">
        <v>1</v>
      </c>
      <c r="C9107" s="1" t="s">
        <v>18214</v>
      </c>
      <c r="D9107" s="2" t="str">
        <f t="shared" si="142"/>
        <v>xuxTf=󲎒</v>
      </c>
    </row>
    <row r="9108" spans="1:4" x14ac:dyDescent="0.25">
      <c r="A9108" s="2" t="s">
        <v>18215</v>
      </c>
      <c r="B9108" s="2" t="s">
        <v>1</v>
      </c>
      <c r="C9108" s="1" t="s">
        <v>18216</v>
      </c>
      <c r="D9108" s="2" t="str">
        <f t="shared" si="142"/>
        <v>yuvXh=󲎓</v>
      </c>
    </row>
    <row r="9109" spans="1:4" x14ac:dyDescent="0.25">
      <c r="A9109" s="2" t="s">
        <v>18217</v>
      </c>
      <c r="B9109" s="2" t="s">
        <v>1</v>
      </c>
      <c r="C9109" s="1" t="s">
        <v>18218</v>
      </c>
      <c r="D9109" s="2" t="str">
        <f t="shared" si="142"/>
        <v>uuiUx=󲎔</v>
      </c>
    </row>
    <row r="9110" spans="1:4" x14ac:dyDescent="0.25">
      <c r="A9110" s="2" t="s">
        <v>18219</v>
      </c>
      <c r="B9110" s="2" t="s">
        <v>1</v>
      </c>
      <c r="C9110" s="1" t="s">
        <v>18220</v>
      </c>
      <c r="D9110" s="2" t="str">
        <f t="shared" si="142"/>
        <v>uyiePu=󲎕</v>
      </c>
    </row>
    <row r="9111" spans="1:4" x14ac:dyDescent="0.25">
      <c r="A9111" s="2" t="s">
        <v>18221</v>
      </c>
      <c r="B9111" s="2" t="s">
        <v>1</v>
      </c>
      <c r="C9111" s="1" t="s">
        <v>18222</v>
      </c>
      <c r="D9111" s="2" t="str">
        <f t="shared" si="142"/>
        <v>draOi=󲎖</v>
      </c>
    </row>
    <row r="9112" spans="1:4" x14ac:dyDescent="0.25">
      <c r="A9112" s="2" t="s">
        <v>18223</v>
      </c>
      <c r="B9112" s="2" t="s">
        <v>1</v>
      </c>
      <c r="C9112" s="1" t="s">
        <v>18224</v>
      </c>
      <c r="D9112" s="2" t="str">
        <f t="shared" si="142"/>
        <v>aouoTc=󲎗</v>
      </c>
    </row>
    <row r="9113" spans="1:4" x14ac:dyDescent="0.25">
      <c r="A9113" s="2" t="s">
        <v>18225</v>
      </c>
      <c r="B9113" s="2" t="s">
        <v>1</v>
      </c>
      <c r="C9113" s="1" t="s">
        <v>18226</v>
      </c>
      <c r="D9113" s="2" t="str">
        <f t="shared" si="142"/>
        <v>onoXn=󲎘</v>
      </c>
    </row>
    <row r="9114" spans="1:4" x14ac:dyDescent="0.25">
      <c r="A9114" s="2" t="s">
        <v>18227</v>
      </c>
      <c r="B9114" s="2" t="s">
        <v>1</v>
      </c>
      <c r="C9114" s="1" t="s">
        <v>18228</v>
      </c>
      <c r="D9114" s="2" t="str">
        <f t="shared" si="142"/>
        <v>egeUs=󲎙</v>
      </c>
    </row>
    <row r="9115" spans="1:4" x14ac:dyDescent="0.25">
      <c r="A9115" s="2" t="s">
        <v>18229</v>
      </c>
      <c r="B9115" s="2" t="s">
        <v>1</v>
      </c>
      <c r="C9115" s="1" t="s">
        <v>18230</v>
      </c>
      <c r="D9115" s="2" t="str">
        <f t="shared" si="142"/>
        <v>ivuPl=󲎚</v>
      </c>
    </row>
    <row r="9116" spans="1:4" x14ac:dyDescent="0.25">
      <c r="A9116" s="2" t="s">
        <v>18231</v>
      </c>
      <c r="B9116" s="2" t="s">
        <v>1</v>
      </c>
      <c r="C9116" s="1" t="s">
        <v>18232</v>
      </c>
      <c r="D9116" s="2" t="str">
        <f t="shared" si="142"/>
        <v>hcurOg=󲎛</v>
      </c>
    </row>
    <row r="9117" spans="1:4" x14ac:dyDescent="0.25">
      <c r="A9117" s="2" t="s">
        <v>18233</v>
      </c>
      <c r="B9117" s="2" t="s">
        <v>1</v>
      </c>
      <c r="C9117" s="1" t="s">
        <v>18234</v>
      </c>
      <c r="D9117" s="2" t="str">
        <f t="shared" si="142"/>
        <v>umyTf=󲎜</v>
      </c>
    </row>
    <row r="9118" spans="1:4" x14ac:dyDescent="0.25">
      <c r="A9118" s="2" t="s">
        <v>18235</v>
      </c>
      <c r="B9118" s="2" t="s">
        <v>1</v>
      </c>
      <c r="C9118" s="1" t="s">
        <v>18236</v>
      </c>
      <c r="D9118" s="2" t="str">
        <f t="shared" si="142"/>
        <v>usyrXh=󲎝</v>
      </c>
    </row>
    <row r="9119" spans="1:4" x14ac:dyDescent="0.25">
      <c r="A9119" s="2" t="s">
        <v>18237</v>
      </c>
      <c r="B9119" s="2" t="s">
        <v>1</v>
      </c>
      <c r="C9119" s="1" t="s">
        <v>18238</v>
      </c>
      <c r="D9119" s="2" t="str">
        <f t="shared" si="142"/>
        <v>biiUx=󲎞</v>
      </c>
    </row>
    <row r="9120" spans="1:4" x14ac:dyDescent="0.25">
      <c r="A9120" s="2" t="s">
        <v>18239</v>
      </c>
      <c r="B9120" s="2" t="s">
        <v>1</v>
      </c>
      <c r="C9120" s="1" t="s">
        <v>18240</v>
      </c>
      <c r="D9120" s="2" t="str">
        <f t="shared" si="142"/>
        <v>puuPu=󲎟</v>
      </c>
    </row>
    <row r="9121" spans="1:4" x14ac:dyDescent="0.25">
      <c r="A9121" s="2" t="s">
        <v>18241</v>
      </c>
      <c r="B9121" s="2" t="s">
        <v>1</v>
      </c>
      <c r="C9121" s="1" t="s">
        <v>18242</v>
      </c>
      <c r="D9121" s="2" t="str">
        <f t="shared" si="142"/>
        <v>bbvvOi=󲎠</v>
      </c>
    </row>
    <row r="9122" spans="1:4" x14ac:dyDescent="0.25">
      <c r="A9122" s="2" t="s">
        <v>18243</v>
      </c>
      <c r="B9122" s="2" t="s">
        <v>1</v>
      </c>
      <c r="C9122" s="1" t="s">
        <v>18244</v>
      </c>
      <c r="D9122" s="2" t="str">
        <f t="shared" si="142"/>
        <v>nbaiTc=󲎡</v>
      </c>
    </row>
    <row r="9123" spans="1:4" x14ac:dyDescent="0.25">
      <c r="A9123" s="2" t="s">
        <v>18245</v>
      </c>
      <c r="B9123" s="2" t="s">
        <v>1</v>
      </c>
      <c r="C9123" s="1" t="s">
        <v>18246</v>
      </c>
      <c r="D9123" s="2" t="str">
        <f t="shared" si="142"/>
        <v>hmeiXn=󲎢</v>
      </c>
    </row>
    <row r="9124" spans="1:4" x14ac:dyDescent="0.25">
      <c r="A9124" s="2" t="s">
        <v>18247</v>
      </c>
      <c r="B9124" s="2" t="s">
        <v>1</v>
      </c>
      <c r="C9124" s="1" t="s">
        <v>18248</v>
      </c>
      <c r="D9124" s="2" t="str">
        <f t="shared" si="142"/>
        <v>muiUs=󲎣</v>
      </c>
    </row>
    <row r="9125" spans="1:4" x14ac:dyDescent="0.25">
      <c r="A9125" s="2" t="s">
        <v>18249</v>
      </c>
      <c r="B9125" s="2" t="s">
        <v>1</v>
      </c>
      <c r="C9125" s="1" t="s">
        <v>18250</v>
      </c>
      <c r="D9125" s="2" t="str">
        <f t="shared" si="142"/>
        <v>faoPl=󲎤</v>
      </c>
    </row>
    <row r="9126" spans="1:4" x14ac:dyDescent="0.25">
      <c r="A9126" s="2" t="s">
        <v>18251</v>
      </c>
      <c r="B9126" s="2" t="s">
        <v>1</v>
      </c>
      <c r="C9126" s="1" t="s">
        <v>18252</v>
      </c>
      <c r="D9126" s="2" t="str">
        <f t="shared" si="142"/>
        <v>vouOg=󲎥</v>
      </c>
    </row>
    <row r="9127" spans="1:4" x14ac:dyDescent="0.25">
      <c r="A9127" s="2" t="s">
        <v>18253</v>
      </c>
      <c r="B9127" s="2" t="s">
        <v>1</v>
      </c>
      <c r="C9127" s="1" t="s">
        <v>18254</v>
      </c>
      <c r="D9127" s="2" t="str">
        <f t="shared" si="142"/>
        <v>diuTf=󲎦</v>
      </c>
    </row>
    <row r="9128" spans="1:4" x14ac:dyDescent="0.25">
      <c r="A9128" s="2" t="s">
        <v>18255</v>
      </c>
      <c r="B9128" s="2" t="s">
        <v>1</v>
      </c>
      <c r="C9128" s="1" t="s">
        <v>18256</v>
      </c>
      <c r="D9128" s="2" t="str">
        <f t="shared" si="142"/>
        <v>teeXh=󲎧</v>
      </c>
    </row>
    <row r="9129" spans="1:4" x14ac:dyDescent="0.25">
      <c r="A9129" s="2" t="s">
        <v>18257</v>
      </c>
      <c r="B9129" s="2" t="s">
        <v>1</v>
      </c>
      <c r="C9129" s="1" t="s">
        <v>18258</v>
      </c>
      <c r="D9129" s="2" t="str">
        <f t="shared" si="142"/>
        <v>ddueUx=󲎨</v>
      </c>
    </row>
    <row r="9130" spans="1:4" x14ac:dyDescent="0.25">
      <c r="A9130" s="2" t="s">
        <v>18259</v>
      </c>
      <c r="B9130" s="2" t="s">
        <v>1</v>
      </c>
      <c r="C9130" s="1" t="s">
        <v>18260</v>
      </c>
      <c r="D9130" s="2" t="str">
        <f t="shared" si="142"/>
        <v>nderPu=󲎩</v>
      </c>
    </row>
    <row r="9131" spans="1:4" x14ac:dyDescent="0.25">
      <c r="A9131" s="2" t="s">
        <v>18261</v>
      </c>
      <c r="B9131" s="2" t="s">
        <v>1</v>
      </c>
      <c r="C9131" s="1" t="s">
        <v>18262</v>
      </c>
      <c r="D9131" s="2" t="str">
        <f t="shared" si="142"/>
        <v>hnanOi=󲎪</v>
      </c>
    </row>
    <row r="9132" spans="1:4" x14ac:dyDescent="0.25">
      <c r="A9132" s="2" t="s">
        <v>18263</v>
      </c>
      <c r="B9132" s="2" t="s">
        <v>1</v>
      </c>
      <c r="C9132" s="1" t="s">
        <v>18264</v>
      </c>
      <c r="D9132" s="2" t="str">
        <f t="shared" si="142"/>
        <v>nenTc=󲎫</v>
      </c>
    </row>
    <row r="9133" spans="1:4" x14ac:dyDescent="0.25">
      <c r="A9133" s="2" t="s">
        <v>18265</v>
      </c>
      <c r="B9133" s="2" t="s">
        <v>1</v>
      </c>
      <c r="C9133" s="1" t="s">
        <v>18266</v>
      </c>
      <c r="D9133" s="2" t="str">
        <f t="shared" si="142"/>
        <v>hlinXn=󲎬</v>
      </c>
    </row>
    <row r="9134" spans="1:4" x14ac:dyDescent="0.25">
      <c r="A9134" s="2" t="s">
        <v>18267</v>
      </c>
      <c r="B9134" s="2" t="s">
        <v>1</v>
      </c>
      <c r="C9134" s="1" t="s">
        <v>18268</v>
      </c>
      <c r="D9134" s="2" t="str">
        <f t="shared" si="142"/>
        <v>lunUs=󲎭</v>
      </c>
    </row>
    <row r="9135" spans="1:4" x14ac:dyDescent="0.25">
      <c r="A9135" s="2" t="s">
        <v>18269</v>
      </c>
      <c r="B9135" s="2" t="s">
        <v>1</v>
      </c>
      <c r="C9135" s="1" t="s">
        <v>18270</v>
      </c>
      <c r="D9135" s="2" t="str">
        <f t="shared" si="142"/>
        <v>gvnPl=󲎮</v>
      </c>
    </row>
    <row r="9136" spans="1:4" x14ac:dyDescent="0.25">
      <c r="A9136" s="2" t="s">
        <v>18271</v>
      </c>
      <c r="B9136" s="2" t="s">
        <v>1</v>
      </c>
      <c r="C9136" s="1" t="s">
        <v>18272</v>
      </c>
      <c r="D9136" s="2" t="str">
        <f t="shared" si="142"/>
        <v>kagOg=󲎯</v>
      </c>
    </row>
    <row r="9137" spans="1:4" x14ac:dyDescent="0.25">
      <c r="A9137" s="2" t="s">
        <v>18273</v>
      </c>
      <c r="B9137" s="2" t="s">
        <v>1</v>
      </c>
      <c r="C9137" s="1" t="s">
        <v>18274</v>
      </c>
      <c r="D9137" s="2" t="str">
        <f t="shared" si="142"/>
        <v>ggegTf=󲎰</v>
      </c>
    </row>
    <row r="9138" spans="1:4" x14ac:dyDescent="0.25">
      <c r="A9138" s="2" t="s">
        <v>18275</v>
      </c>
      <c r="B9138" s="2" t="s">
        <v>1</v>
      </c>
      <c r="C9138" s="1" t="s">
        <v>18276</v>
      </c>
      <c r="D9138" s="2" t="str">
        <f t="shared" si="142"/>
        <v>mgigXh=󲎱</v>
      </c>
    </row>
    <row r="9139" spans="1:4" x14ac:dyDescent="0.25">
      <c r="A9139" s="2" t="s">
        <v>18277</v>
      </c>
      <c r="B9139" s="2" t="s">
        <v>1</v>
      </c>
      <c r="C9139" s="1" t="s">
        <v>18278</v>
      </c>
      <c r="D9139" s="2" t="str">
        <f t="shared" si="142"/>
        <v>hxogUx=󲎲</v>
      </c>
    </row>
    <row r="9140" spans="1:4" x14ac:dyDescent="0.25">
      <c r="A9140" s="2" t="s">
        <v>18279</v>
      </c>
      <c r="B9140" s="2" t="s">
        <v>1</v>
      </c>
      <c r="C9140" s="1" t="s">
        <v>18280</v>
      </c>
      <c r="D9140" s="2" t="str">
        <f t="shared" si="142"/>
        <v>nguxPu=󲎳</v>
      </c>
    </row>
    <row r="9141" spans="1:4" x14ac:dyDescent="0.25">
      <c r="A9141" s="2" t="s">
        <v>18281</v>
      </c>
      <c r="B9141" s="2" t="s">
        <v>1</v>
      </c>
      <c r="C9141" s="1" t="s">
        <v>18282</v>
      </c>
      <c r="D9141" s="2" t="str">
        <f t="shared" si="142"/>
        <v>huvOi=󲎴</v>
      </c>
    </row>
    <row r="9142" spans="1:4" x14ac:dyDescent="0.25">
      <c r="A9142" s="2" t="s">
        <v>18283</v>
      </c>
      <c r="B9142" s="2" t="s">
        <v>1</v>
      </c>
      <c r="C9142" s="1" t="s">
        <v>18284</v>
      </c>
      <c r="D9142" s="2" t="str">
        <f t="shared" si="142"/>
        <v>wiTc=󲎵</v>
      </c>
    </row>
    <row r="9143" spans="1:4" x14ac:dyDescent="0.25">
      <c r="A9143" s="2" t="s">
        <v>18285</v>
      </c>
      <c r="B9143" s="2" t="s">
        <v>1</v>
      </c>
      <c r="C9143" s="1" t="s">
        <v>18286</v>
      </c>
      <c r="D9143" s="2" t="str">
        <f t="shared" si="142"/>
        <v>zieXn=󲎶</v>
      </c>
    </row>
    <row r="9144" spans="1:4" x14ac:dyDescent="0.25">
      <c r="A9144" s="2" t="s">
        <v>18287</v>
      </c>
      <c r="B9144" s="2" t="s">
        <v>1</v>
      </c>
      <c r="C9144" s="1" t="s">
        <v>18288</v>
      </c>
      <c r="D9144" s="2" t="str">
        <f t="shared" si="142"/>
        <v>caUs=󲎷</v>
      </c>
    </row>
    <row r="9145" spans="1:4" x14ac:dyDescent="0.25">
      <c r="A9145" s="2" t="s">
        <v>18289</v>
      </c>
      <c r="B9145" s="2" t="s">
        <v>1</v>
      </c>
      <c r="C9145" s="1" t="s">
        <v>18290</v>
      </c>
      <c r="D9145" s="2" t="str">
        <f t="shared" si="142"/>
        <v>zzuoPl=󲎸</v>
      </c>
    </row>
    <row r="9146" spans="1:4" x14ac:dyDescent="0.25">
      <c r="A9146" s="2" t="s">
        <v>18291</v>
      </c>
      <c r="B9146" s="2" t="s">
        <v>1</v>
      </c>
      <c r="C9146" s="1" t="s">
        <v>18292</v>
      </c>
      <c r="D9146" s="2" t="str">
        <f t="shared" si="142"/>
        <v>nzoOg=󲎹</v>
      </c>
    </row>
    <row r="9147" spans="1:4" x14ac:dyDescent="0.25">
      <c r="A9147" s="2" t="s">
        <v>18293</v>
      </c>
      <c r="B9147" s="2" t="s">
        <v>1</v>
      </c>
      <c r="C9147" s="1" t="s">
        <v>18294</v>
      </c>
      <c r="D9147" s="2" t="str">
        <f t="shared" si="142"/>
        <v>seTf=󲎺</v>
      </c>
    </row>
    <row r="9148" spans="1:4" x14ac:dyDescent="0.25">
      <c r="A9148" s="2" t="s">
        <v>18295</v>
      </c>
      <c r="B9148" s="2" t="s">
        <v>1</v>
      </c>
      <c r="C9148" s="1" t="s">
        <v>18296</v>
      </c>
      <c r="D9148" s="2" t="str">
        <f t="shared" si="142"/>
        <v>ssuXh=󲎻</v>
      </c>
    </row>
    <row r="9149" spans="1:4" x14ac:dyDescent="0.25">
      <c r="A9149" s="2" t="s">
        <v>18297</v>
      </c>
      <c r="B9149" s="2" t="s">
        <v>1</v>
      </c>
      <c r="C9149" s="1" t="s">
        <v>18298</v>
      </c>
      <c r="D9149" s="2" t="str">
        <f t="shared" si="142"/>
        <v>zhurUx=󲎼</v>
      </c>
    </row>
    <row r="9150" spans="1:4" x14ac:dyDescent="0.25">
      <c r="A9150" s="2" t="s">
        <v>18299</v>
      </c>
      <c r="B9150" s="2" t="s">
        <v>1</v>
      </c>
      <c r="C9150" s="1" t="s">
        <v>18300</v>
      </c>
      <c r="D9150" s="2" t="str">
        <f t="shared" si="142"/>
        <v>chyPu=󲎽</v>
      </c>
    </row>
    <row r="9151" spans="1:4" x14ac:dyDescent="0.25">
      <c r="A9151" s="2" t="s">
        <v>18301</v>
      </c>
      <c r="B9151" s="2" t="s">
        <v>1</v>
      </c>
      <c r="C9151" s="1" t="s">
        <v>18302</v>
      </c>
      <c r="D9151" s="2" t="str">
        <f t="shared" si="142"/>
        <v>rryrOi=󲎾</v>
      </c>
    </row>
    <row r="9152" spans="1:4" x14ac:dyDescent="0.25">
      <c r="A9152" s="2" t="s">
        <v>18303</v>
      </c>
      <c r="B9152" s="2" t="s">
        <v>1</v>
      </c>
      <c r="C9152" s="1" t="s">
        <v>18304</v>
      </c>
      <c r="D9152" s="2" t="str">
        <f t="shared" si="142"/>
        <v>nriiTc=󲎿</v>
      </c>
    </row>
    <row r="9153" spans="1:4" x14ac:dyDescent="0.25">
      <c r="A9153" s="2" t="s">
        <v>18305</v>
      </c>
      <c r="B9153" s="2" t="s">
        <v>1</v>
      </c>
      <c r="C9153" s="1" t="s">
        <v>18306</v>
      </c>
      <c r="D9153" s="2" t="str">
        <f t="shared" si="142"/>
        <v>shuuXn=󲏀</v>
      </c>
    </row>
    <row r="9154" spans="1:4" x14ac:dyDescent="0.25">
      <c r="A9154" s="2" t="s">
        <v>18307</v>
      </c>
      <c r="B9154" s="2" t="s">
        <v>1</v>
      </c>
      <c r="C9154" s="1" t="s">
        <v>18308</v>
      </c>
      <c r="D9154" s="2" t="str">
        <f t="shared" ref="D9154:D9217" si="143">A9154&amp;B9154&amp;C9154</f>
        <v>rvvUs=󲏁</v>
      </c>
    </row>
    <row r="9155" spans="1:4" x14ac:dyDescent="0.25">
      <c r="A9155" s="2" t="s">
        <v>18309</v>
      </c>
      <c r="B9155" s="2" t="s">
        <v>1</v>
      </c>
      <c r="C9155" s="1" t="s">
        <v>18310</v>
      </c>
      <c r="D9155" s="2" t="str">
        <f t="shared" si="143"/>
        <v>jaiPl=󲏂</v>
      </c>
    </row>
    <row r="9156" spans="1:4" x14ac:dyDescent="0.25">
      <c r="A9156" s="2" t="s">
        <v>18311</v>
      </c>
      <c r="B9156" s="2" t="s">
        <v>1</v>
      </c>
      <c r="C9156" s="1" t="s">
        <v>18312</v>
      </c>
      <c r="D9156" s="2" t="str">
        <f t="shared" si="143"/>
        <v>qeiOg=󲏃</v>
      </c>
    </row>
    <row r="9157" spans="1:4" x14ac:dyDescent="0.25">
      <c r="A9157" s="2" t="s">
        <v>18313</v>
      </c>
      <c r="B9157" s="2" t="s">
        <v>1</v>
      </c>
      <c r="C9157" s="1" t="s">
        <v>18314</v>
      </c>
      <c r="D9157" s="2" t="str">
        <f t="shared" si="143"/>
        <v>jjuiTf=󲏄</v>
      </c>
    </row>
    <row r="9158" spans="1:4" x14ac:dyDescent="0.25">
      <c r="A9158" s="2" t="s">
        <v>18315</v>
      </c>
      <c r="B9158" s="2" t="s">
        <v>1</v>
      </c>
      <c r="C9158" s="1" t="s">
        <v>18316</v>
      </c>
      <c r="D9158" s="2" t="str">
        <f t="shared" si="143"/>
        <v>njaoXh=󲏅</v>
      </c>
    </row>
    <row r="9159" spans="1:4" x14ac:dyDescent="0.25">
      <c r="A9159" s="2" t="s">
        <v>18317</v>
      </c>
      <c r="B9159" s="2" t="s">
        <v>1</v>
      </c>
      <c r="C9159" s="1" t="s">
        <v>18318</v>
      </c>
      <c r="D9159" s="2" t="str">
        <f t="shared" si="143"/>
        <v>nyouUx=󲏆</v>
      </c>
    </row>
    <row r="9160" spans="1:4" x14ac:dyDescent="0.25">
      <c r="A9160" s="2" t="s">
        <v>18319</v>
      </c>
      <c r="B9160" s="2" t="s">
        <v>1</v>
      </c>
      <c r="C9160" s="1" t="s">
        <v>18320</v>
      </c>
      <c r="D9160" s="2" t="str">
        <f t="shared" si="143"/>
        <v>xiuPu=󲏇</v>
      </c>
    </row>
    <row r="9161" spans="1:4" x14ac:dyDescent="0.25">
      <c r="A9161" s="2" t="s">
        <v>18321</v>
      </c>
      <c r="B9161" s="2" t="s">
        <v>1</v>
      </c>
      <c r="C9161" s="1" t="s">
        <v>18322</v>
      </c>
      <c r="D9161" s="2" t="str">
        <f t="shared" si="143"/>
        <v>yeeOi=󲏈</v>
      </c>
    </row>
    <row r="9162" spans="1:4" x14ac:dyDescent="0.25">
      <c r="A9162" s="2" t="s">
        <v>18323</v>
      </c>
      <c r="B9162" s="2" t="s">
        <v>1</v>
      </c>
      <c r="C9162" s="1" t="s">
        <v>18324</v>
      </c>
      <c r="D9162" s="2" t="str">
        <f t="shared" si="143"/>
        <v>uuueTc=󲏉</v>
      </c>
    </row>
    <row r="9163" spans="1:4" x14ac:dyDescent="0.25">
      <c r="A9163" s="2" t="s">
        <v>18325</v>
      </c>
      <c r="B9163" s="2" t="s">
        <v>1</v>
      </c>
      <c r="C9163" s="1" t="s">
        <v>18326</v>
      </c>
      <c r="D9163" s="2" t="str">
        <f t="shared" si="143"/>
        <v>uyerXn=󲏊</v>
      </c>
    </row>
    <row r="9164" spans="1:4" x14ac:dyDescent="0.25">
      <c r="A9164" s="2" t="s">
        <v>18327</v>
      </c>
      <c r="B9164" s="2" t="s">
        <v>1</v>
      </c>
      <c r="C9164" s="1" t="s">
        <v>18328</v>
      </c>
      <c r="D9164" s="2" t="str">
        <f t="shared" si="143"/>
        <v>dranUs=󲏋</v>
      </c>
    </row>
    <row r="9165" spans="1:4" x14ac:dyDescent="0.25">
      <c r="A9165" s="2" t="s">
        <v>18329</v>
      </c>
      <c r="B9165" s="2" t="s">
        <v>1</v>
      </c>
      <c r="C9165" s="1" t="s">
        <v>18330</v>
      </c>
      <c r="D9165" s="2" t="str">
        <f t="shared" si="143"/>
        <v>aoenPl=󲏌</v>
      </c>
    </row>
    <row r="9166" spans="1:4" x14ac:dyDescent="0.25">
      <c r="A9166" s="2" t="s">
        <v>18331</v>
      </c>
      <c r="B9166" s="2" t="s">
        <v>1</v>
      </c>
      <c r="C9166" s="1" t="s">
        <v>18332</v>
      </c>
      <c r="D9166" s="2" t="str">
        <f t="shared" si="143"/>
        <v>oninOg=󲏍</v>
      </c>
    </row>
    <row r="9167" spans="1:4" x14ac:dyDescent="0.25">
      <c r="A9167" s="2" t="s">
        <v>18333</v>
      </c>
      <c r="B9167" s="2" t="s">
        <v>1</v>
      </c>
      <c r="C9167" s="1" t="s">
        <v>18334</v>
      </c>
      <c r="D9167" s="2" t="str">
        <f t="shared" si="143"/>
        <v>egunTf=󲏎</v>
      </c>
    </row>
    <row r="9168" spans="1:4" x14ac:dyDescent="0.25">
      <c r="A9168" s="2" t="s">
        <v>18335</v>
      </c>
      <c r="B9168" s="2" t="s">
        <v>1</v>
      </c>
      <c r="C9168" s="1" t="s">
        <v>18336</v>
      </c>
      <c r="D9168" s="2" t="str">
        <f t="shared" si="143"/>
        <v>ivvnXh=󲏏</v>
      </c>
    </row>
    <row r="9169" spans="1:4" x14ac:dyDescent="0.25">
      <c r="A9169" s="2" t="s">
        <v>18337</v>
      </c>
      <c r="B9169" s="2" t="s">
        <v>1</v>
      </c>
      <c r="C9169" s="1" t="s">
        <v>18338</v>
      </c>
      <c r="D9169" s="2" t="str">
        <f t="shared" si="143"/>
        <v>hcagUx=󲏐</v>
      </c>
    </row>
    <row r="9170" spans="1:4" x14ac:dyDescent="0.25">
      <c r="A9170" s="2" t="s">
        <v>18339</v>
      </c>
      <c r="B9170" s="2" t="s">
        <v>1</v>
      </c>
      <c r="C9170" s="1" t="s">
        <v>18340</v>
      </c>
      <c r="D9170" s="2" t="str">
        <f t="shared" si="143"/>
        <v>umegPu=󲏑</v>
      </c>
    </row>
    <row r="9171" spans="1:4" x14ac:dyDescent="0.25">
      <c r="A9171" s="2" t="s">
        <v>18341</v>
      </c>
      <c r="B9171" s="2" t="s">
        <v>1</v>
      </c>
      <c r="C9171" s="1" t="s">
        <v>18342</v>
      </c>
      <c r="D9171" s="2" t="str">
        <f t="shared" si="143"/>
        <v>usigOi=󲏒</v>
      </c>
    </row>
    <row r="9172" spans="1:4" x14ac:dyDescent="0.25">
      <c r="A9172" s="2" t="s">
        <v>18343</v>
      </c>
      <c r="B9172" s="2" t="s">
        <v>1</v>
      </c>
      <c r="C9172" s="1" t="s">
        <v>18344</v>
      </c>
      <c r="D9172" s="2" t="str">
        <f t="shared" si="143"/>
        <v>bogTc=󲏓</v>
      </c>
    </row>
    <row r="9173" spans="1:4" x14ac:dyDescent="0.25">
      <c r="A9173" s="2" t="s">
        <v>18345</v>
      </c>
      <c r="B9173" s="2" t="s">
        <v>1</v>
      </c>
      <c r="C9173" s="1" t="s">
        <v>18346</v>
      </c>
      <c r="D9173" s="2" t="str">
        <f t="shared" si="143"/>
        <v>puxXn=󲏔</v>
      </c>
    </row>
    <row r="9174" spans="1:4" x14ac:dyDescent="0.25">
      <c r="A9174" s="2" t="s">
        <v>18347</v>
      </c>
      <c r="B9174" s="2" t="s">
        <v>1</v>
      </c>
      <c r="C9174" s="1" t="s">
        <v>18348</v>
      </c>
      <c r="D9174" s="2" t="str">
        <f t="shared" si="143"/>
        <v>bbuvUs=󲏕</v>
      </c>
    </row>
    <row r="9175" spans="1:4" x14ac:dyDescent="0.25">
      <c r="A9175" s="2" t="s">
        <v>18349</v>
      </c>
      <c r="B9175" s="2" t="s">
        <v>1</v>
      </c>
      <c r="C9175" s="1" t="s">
        <v>18350</v>
      </c>
      <c r="D9175" s="2" t="str">
        <f t="shared" si="143"/>
        <v>nbiPl=󲏖</v>
      </c>
    </row>
    <row r="9176" spans="1:4" x14ac:dyDescent="0.25">
      <c r="A9176" s="2" t="s">
        <v>18351</v>
      </c>
      <c r="B9176" s="2" t="s">
        <v>1</v>
      </c>
      <c r="C9176" s="1" t="s">
        <v>18352</v>
      </c>
      <c r="D9176" s="2" t="str">
        <f t="shared" si="143"/>
        <v>hmieOg=󲏗</v>
      </c>
    </row>
    <row r="9177" spans="1:4" x14ac:dyDescent="0.25">
      <c r="A9177" s="2" t="s">
        <v>18353</v>
      </c>
      <c r="B9177" s="2" t="s">
        <v>1</v>
      </c>
      <c r="C9177" s="1" t="s">
        <v>18354</v>
      </c>
      <c r="D9177" s="2" t="str">
        <f t="shared" si="143"/>
        <v>maTf=󲏘</v>
      </c>
    </row>
    <row r="9178" spans="1:4" x14ac:dyDescent="0.25">
      <c r="A9178" s="2" t="s">
        <v>18355</v>
      </c>
      <c r="B9178" s="2" t="s">
        <v>1</v>
      </c>
      <c r="C9178" s="1" t="s">
        <v>18356</v>
      </c>
      <c r="D9178" s="2" t="str">
        <f t="shared" si="143"/>
        <v>fuoXh=󲏙</v>
      </c>
    </row>
    <row r="9179" spans="1:4" x14ac:dyDescent="0.25">
      <c r="A9179" s="2" t="s">
        <v>18357</v>
      </c>
      <c r="B9179" s="2" t="s">
        <v>1</v>
      </c>
      <c r="C9179" s="1" t="s">
        <v>18358</v>
      </c>
      <c r="D9179" s="2" t="str">
        <f t="shared" si="143"/>
        <v>voUx=󲏚</v>
      </c>
    </row>
    <row r="9180" spans="1:4" x14ac:dyDescent="0.25">
      <c r="A9180" s="2" t="s">
        <v>18359</v>
      </c>
      <c r="B9180" s="2" t="s">
        <v>1</v>
      </c>
      <c r="C9180" s="1" t="s">
        <v>18360</v>
      </c>
      <c r="D9180" s="2" t="str">
        <f t="shared" si="143"/>
        <v>dePu=󲏛</v>
      </c>
    </row>
    <row r="9181" spans="1:4" x14ac:dyDescent="0.25">
      <c r="A9181" s="2" t="s">
        <v>18361</v>
      </c>
      <c r="B9181" s="2" t="s">
        <v>1</v>
      </c>
      <c r="C9181" s="1" t="s">
        <v>18362</v>
      </c>
      <c r="D9181" s="2" t="str">
        <f t="shared" si="143"/>
        <v>tuOi=󲏜</v>
      </c>
    </row>
    <row r="9182" spans="1:4" x14ac:dyDescent="0.25">
      <c r="A9182" s="2" t="s">
        <v>18363</v>
      </c>
      <c r="B9182" s="2" t="s">
        <v>1</v>
      </c>
      <c r="C9182" s="1" t="s">
        <v>18364</v>
      </c>
      <c r="D9182" s="2" t="str">
        <f t="shared" si="143"/>
        <v>ddurTc=󲏝</v>
      </c>
    </row>
    <row r="9183" spans="1:4" x14ac:dyDescent="0.25">
      <c r="A9183" s="2" t="s">
        <v>18365</v>
      </c>
      <c r="B9183" s="2" t="s">
        <v>1</v>
      </c>
      <c r="C9183" s="1" t="s">
        <v>18366</v>
      </c>
      <c r="D9183" s="2" t="str">
        <f t="shared" si="143"/>
        <v>ndyXn=󲏞</v>
      </c>
    </row>
    <row r="9184" spans="1:4" x14ac:dyDescent="0.25">
      <c r="A9184" s="2" t="s">
        <v>18367</v>
      </c>
      <c r="B9184" s="2" t="s">
        <v>1</v>
      </c>
      <c r="C9184" s="1" t="s">
        <v>18368</v>
      </c>
      <c r="D9184" s="2" t="str">
        <f t="shared" si="143"/>
        <v>hnyrUs=󲏟</v>
      </c>
    </row>
    <row r="9185" spans="1:4" x14ac:dyDescent="0.25">
      <c r="A9185" s="2" t="s">
        <v>18369</v>
      </c>
      <c r="B9185" s="2" t="s">
        <v>1</v>
      </c>
      <c r="C9185" s="1" t="s">
        <v>18370</v>
      </c>
      <c r="D9185" s="2" t="str">
        <f t="shared" si="143"/>
        <v>niiPl=󲏠</v>
      </c>
    </row>
    <row r="9186" spans="1:4" x14ac:dyDescent="0.25">
      <c r="A9186" s="2" t="s">
        <v>18371</v>
      </c>
      <c r="B9186" s="2" t="s">
        <v>1</v>
      </c>
      <c r="C9186" s="1" t="s">
        <v>18372</v>
      </c>
      <c r="D9186" s="2" t="str">
        <f t="shared" si="143"/>
        <v>hluuOg=󲏡</v>
      </c>
    </row>
    <row r="9187" spans="1:4" x14ac:dyDescent="0.25">
      <c r="A9187" s="2" t="s">
        <v>18373</v>
      </c>
      <c r="B9187" s="2" t="s">
        <v>1</v>
      </c>
      <c r="C9187" s="1" t="s">
        <v>18374</v>
      </c>
      <c r="D9187" s="2" t="str">
        <f t="shared" si="143"/>
        <v>lvvTf=󲏢</v>
      </c>
    </row>
    <row r="9188" spans="1:4" x14ac:dyDescent="0.25">
      <c r="A9188" s="2" t="s">
        <v>18375</v>
      </c>
      <c r="B9188" s="2" t="s">
        <v>1</v>
      </c>
      <c r="C9188" s="1" t="s">
        <v>18376</v>
      </c>
      <c r="D9188" s="2" t="str">
        <f t="shared" si="143"/>
        <v>gaiXh=󲏣</v>
      </c>
    </row>
    <row r="9189" spans="1:4" x14ac:dyDescent="0.25">
      <c r="A9189" s="2" t="s">
        <v>18377</v>
      </c>
      <c r="B9189" s="2" t="s">
        <v>1</v>
      </c>
      <c r="C9189" s="1" t="s">
        <v>18378</v>
      </c>
      <c r="D9189" s="2" t="str">
        <f t="shared" si="143"/>
        <v>keiUx=󲏤</v>
      </c>
    </row>
    <row r="9190" spans="1:4" x14ac:dyDescent="0.25">
      <c r="A9190" s="2" t="s">
        <v>18379</v>
      </c>
      <c r="B9190" s="2" t="s">
        <v>1</v>
      </c>
      <c r="C9190" s="1" t="s">
        <v>18380</v>
      </c>
      <c r="D9190" s="2" t="str">
        <f t="shared" si="143"/>
        <v>gguiPu=󲏥</v>
      </c>
    </row>
    <row r="9191" spans="1:4" x14ac:dyDescent="0.25">
      <c r="A9191" s="2" t="s">
        <v>18381</v>
      </c>
      <c r="B9191" s="2" t="s">
        <v>1</v>
      </c>
      <c r="C9191" s="1" t="s">
        <v>18382</v>
      </c>
      <c r="D9191" s="2" t="str">
        <f t="shared" si="143"/>
        <v>mgaoOi=󲏦</v>
      </c>
    </row>
    <row r="9192" spans="1:4" x14ac:dyDescent="0.25">
      <c r="A9192" s="2" t="s">
        <v>18383</v>
      </c>
      <c r="B9192" s="2" t="s">
        <v>1</v>
      </c>
      <c r="C9192" s="1" t="s">
        <v>18384</v>
      </c>
      <c r="D9192" s="2" t="str">
        <f t="shared" si="143"/>
        <v>hxouTc=󲏧</v>
      </c>
    </row>
    <row r="9193" spans="1:4" x14ac:dyDescent="0.25">
      <c r="A9193" s="2" t="s">
        <v>18385</v>
      </c>
      <c r="B9193" s="2" t="s">
        <v>1</v>
      </c>
      <c r="C9193" s="1" t="s">
        <v>18386</v>
      </c>
      <c r="D9193" s="2" t="str">
        <f t="shared" si="143"/>
        <v>ngiuXn=󲏨</v>
      </c>
    </row>
    <row r="9194" spans="1:4" x14ac:dyDescent="0.25">
      <c r="A9194" s="2" t="s">
        <v>18387</v>
      </c>
      <c r="B9194" s="2" t="s">
        <v>1</v>
      </c>
      <c r="C9194" s="1" t="s">
        <v>18388</v>
      </c>
      <c r="D9194" s="2" t="str">
        <f t="shared" si="143"/>
        <v>heeUs=󲏩</v>
      </c>
    </row>
    <row r="9195" spans="1:4" x14ac:dyDescent="0.25">
      <c r="A9195" s="2" t="s">
        <v>18389</v>
      </c>
      <c r="B9195" s="2" t="s">
        <v>1</v>
      </c>
      <c r="C9195" s="1" t="s">
        <v>18390</v>
      </c>
      <c r="D9195" s="2" t="str">
        <f t="shared" si="143"/>
        <v>wuePl=󲏪</v>
      </c>
    </row>
    <row r="9196" spans="1:4" x14ac:dyDescent="0.25">
      <c r="A9196" s="2" t="s">
        <v>18391</v>
      </c>
      <c r="B9196" s="2" t="s">
        <v>1</v>
      </c>
      <c r="C9196" s="1" t="s">
        <v>18392</v>
      </c>
      <c r="D9196" s="2" t="str">
        <f t="shared" si="143"/>
        <v>zerOg=󲏫</v>
      </c>
    </row>
    <row r="9197" spans="1:4" x14ac:dyDescent="0.25">
      <c r="A9197" s="2" t="s">
        <v>18393</v>
      </c>
      <c r="B9197" s="2" t="s">
        <v>1</v>
      </c>
      <c r="C9197" s="1" t="s">
        <v>18394</v>
      </c>
      <c r="D9197" s="2" t="str">
        <f t="shared" si="143"/>
        <v>canTf=󲏬</v>
      </c>
    </row>
    <row r="9198" spans="1:4" x14ac:dyDescent="0.25">
      <c r="A9198" s="2" t="s">
        <v>18395</v>
      </c>
      <c r="B9198" s="2" t="s">
        <v>1</v>
      </c>
      <c r="C9198" s="1" t="s">
        <v>18396</v>
      </c>
      <c r="D9198" s="2" t="str">
        <f t="shared" si="143"/>
        <v>zzenXh=󲏭</v>
      </c>
    </row>
    <row r="9199" spans="1:4" x14ac:dyDescent="0.25">
      <c r="A9199" s="2" t="s">
        <v>18397</v>
      </c>
      <c r="B9199" s="2" t="s">
        <v>1</v>
      </c>
      <c r="C9199" s="1" t="s">
        <v>18398</v>
      </c>
      <c r="D9199" s="2" t="str">
        <f t="shared" si="143"/>
        <v>nzinUx=󲏮</v>
      </c>
    </row>
    <row r="9200" spans="1:4" x14ac:dyDescent="0.25">
      <c r="A9200" s="2" t="s">
        <v>18399</v>
      </c>
      <c r="B9200" s="2" t="s">
        <v>1</v>
      </c>
      <c r="C9200" s="1" t="s">
        <v>18400</v>
      </c>
      <c r="D9200" s="2" t="str">
        <f t="shared" si="143"/>
        <v>sunPu=󲏯</v>
      </c>
    </row>
    <row r="9201" spans="1:4" x14ac:dyDescent="0.25">
      <c r="A9201" s="2" t="s">
        <v>18401</v>
      </c>
      <c r="B9201" s="2" t="s">
        <v>1</v>
      </c>
      <c r="C9201" s="1" t="s">
        <v>18402</v>
      </c>
      <c r="D9201" s="2" t="str">
        <f t="shared" si="143"/>
        <v>ssvnOi=󲏰</v>
      </c>
    </row>
    <row r="9202" spans="1:4" x14ac:dyDescent="0.25">
      <c r="A9202" s="2" t="s">
        <v>18403</v>
      </c>
      <c r="B9202" s="2" t="s">
        <v>1</v>
      </c>
      <c r="C9202" s="1" t="s">
        <v>18404</v>
      </c>
      <c r="D9202" s="2" t="str">
        <f t="shared" si="143"/>
        <v>zhagTc=󲏱</v>
      </c>
    </row>
    <row r="9203" spans="1:4" x14ac:dyDescent="0.25">
      <c r="A9203" s="2" t="s">
        <v>18405</v>
      </c>
      <c r="B9203" s="2" t="s">
        <v>1</v>
      </c>
      <c r="C9203" s="1" t="s">
        <v>18406</v>
      </c>
      <c r="D9203" s="2" t="str">
        <f t="shared" si="143"/>
        <v>chegXn=󲏲</v>
      </c>
    </row>
    <row r="9204" spans="1:4" x14ac:dyDescent="0.25">
      <c r="A9204" s="2" t="s">
        <v>18407</v>
      </c>
      <c r="B9204" s="2" t="s">
        <v>1</v>
      </c>
      <c r="C9204" s="1" t="s">
        <v>18408</v>
      </c>
      <c r="D9204" s="2" t="str">
        <f t="shared" si="143"/>
        <v>rrigUs=󲏳</v>
      </c>
    </row>
    <row r="9205" spans="1:4" x14ac:dyDescent="0.25">
      <c r="A9205" s="2" t="s">
        <v>18409</v>
      </c>
      <c r="B9205" s="2" t="s">
        <v>1</v>
      </c>
      <c r="C9205" s="1" t="s">
        <v>18410</v>
      </c>
      <c r="D9205" s="2" t="str">
        <f t="shared" si="143"/>
        <v>nrogPl=󲏴</v>
      </c>
    </row>
    <row r="9206" spans="1:4" x14ac:dyDescent="0.25">
      <c r="A9206" s="2" t="s">
        <v>18411</v>
      </c>
      <c r="B9206" s="2" t="s">
        <v>1</v>
      </c>
      <c r="C9206" s="1" t="s">
        <v>18412</v>
      </c>
      <c r="D9206" s="2" t="str">
        <f t="shared" si="143"/>
        <v>shuxOg=󲏵</v>
      </c>
    </row>
    <row r="9207" spans="1:4" x14ac:dyDescent="0.25">
      <c r="A9207" s="2" t="s">
        <v>18413</v>
      </c>
      <c r="B9207" s="2" t="s">
        <v>1</v>
      </c>
      <c r="C9207" s="1" t="s">
        <v>18414</v>
      </c>
      <c r="D9207" s="2" t="str">
        <f t="shared" si="143"/>
        <v>ruvTf=󲏶</v>
      </c>
    </row>
    <row r="9208" spans="1:4" x14ac:dyDescent="0.25">
      <c r="A9208" s="2" t="s">
        <v>18415</v>
      </c>
      <c r="B9208" s="2" t="s">
        <v>1</v>
      </c>
      <c r="C9208" s="1" t="s">
        <v>18416</v>
      </c>
      <c r="D9208" s="2" t="str">
        <f t="shared" si="143"/>
        <v>jiXh=󲏷</v>
      </c>
    </row>
    <row r="9209" spans="1:4" x14ac:dyDescent="0.25">
      <c r="A9209" s="2" t="s">
        <v>18417</v>
      </c>
      <c r="B9209" s="2" t="s">
        <v>1</v>
      </c>
      <c r="C9209" s="1" t="s">
        <v>18418</v>
      </c>
      <c r="D9209" s="2" t="str">
        <f t="shared" si="143"/>
        <v>qieUx=󲏸</v>
      </c>
    </row>
    <row r="9210" spans="1:4" x14ac:dyDescent="0.25">
      <c r="A9210" s="2" t="s">
        <v>18419</v>
      </c>
      <c r="B9210" s="2" t="s">
        <v>1</v>
      </c>
      <c r="C9210" s="1" t="s">
        <v>18420</v>
      </c>
      <c r="D9210" s="2" t="str">
        <f t="shared" si="143"/>
        <v>jjaPu=󲏹</v>
      </c>
    </row>
    <row r="9211" spans="1:4" x14ac:dyDescent="0.25">
      <c r="A9211" s="2" t="s">
        <v>18421</v>
      </c>
      <c r="B9211" s="2" t="s">
        <v>1</v>
      </c>
      <c r="C9211" s="1" t="s">
        <v>18422</v>
      </c>
      <c r="D9211" s="2" t="str">
        <f t="shared" si="143"/>
        <v>njuoOi=󲏺</v>
      </c>
    </row>
    <row r="9212" spans="1:4" x14ac:dyDescent="0.25">
      <c r="A9212" s="2" t="s">
        <v>18423</v>
      </c>
      <c r="B9212" s="2" t="s">
        <v>1</v>
      </c>
      <c r="C9212" s="1" t="s">
        <v>18424</v>
      </c>
      <c r="D9212" s="2" t="str">
        <f t="shared" si="143"/>
        <v>nyoTc=󲏻</v>
      </c>
    </row>
    <row r="9213" spans="1:4" x14ac:dyDescent="0.25">
      <c r="A9213" s="2" t="s">
        <v>18425</v>
      </c>
      <c r="B9213" s="2" t="s">
        <v>1</v>
      </c>
      <c r="C9213" s="1" t="s">
        <v>18426</v>
      </c>
      <c r="D9213" s="2" t="str">
        <f t="shared" si="143"/>
        <v>xeXn=󲏼</v>
      </c>
    </row>
    <row r="9214" spans="1:4" x14ac:dyDescent="0.25">
      <c r="A9214" s="2" t="s">
        <v>18427</v>
      </c>
      <c r="B9214" s="2" t="s">
        <v>1</v>
      </c>
      <c r="C9214" s="1" t="s">
        <v>18428</v>
      </c>
      <c r="D9214" s="2" t="str">
        <f t="shared" si="143"/>
        <v>yuUs=󲏽</v>
      </c>
    </row>
    <row r="9215" spans="1:4" x14ac:dyDescent="0.25">
      <c r="A9215" s="2" t="s">
        <v>18429</v>
      </c>
      <c r="B9215" s="2" t="s">
        <v>1</v>
      </c>
      <c r="C9215" s="1" t="s">
        <v>18430</v>
      </c>
      <c r="D9215" s="2" t="str">
        <f t="shared" si="143"/>
        <v>uuurPl=󲏾</v>
      </c>
    </row>
    <row r="9216" spans="1:4" x14ac:dyDescent="0.25">
      <c r="A9216" s="2" t="s">
        <v>18431</v>
      </c>
      <c r="B9216" s="2" t="s">
        <v>1</v>
      </c>
      <c r="C9216" s="1" t="s">
        <v>18432</v>
      </c>
      <c r="D9216" s="2" t="str">
        <f t="shared" si="143"/>
        <v>uyyOg=󲏿</v>
      </c>
    </row>
    <row r="9217" spans="1:4" x14ac:dyDescent="0.25">
      <c r="A9217" s="2" t="s">
        <v>18433</v>
      </c>
      <c r="B9217" s="2" t="s">
        <v>1</v>
      </c>
      <c r="C9217" s="1" t="s">
        <v>18434</v>
      </c>
      <c r="D9217" s="2" t="str">
        <f t="shared" si="143"/>
        <v>dryrTf=󲐀</v>
      </c>
    </row>
    <row r="9218" spans="1:4" x14ac:dyDescent="0.25">
      <c r="A9218" s="2" t="s">
        <v>18435</v>
      </c>
      <c r="B9218" s="2" t="s">
        <v>1</v>
      </c>
      <c r="C9218" s="1" t="s">
        <v>18436</v>
      </c>
      <c r="D9218" s="2" t="str">
        <f t="shared" ref="D9218:D9281" si="144">A9218&amp;B9218&amp;C9218</f>
        <v>aoiiXh=󲐁</v>
      </c>
    </row>
    <row r="9219" spans="1:4" x14ac:dyDescent="0.25">
      <c r="A9219" s="2" t="s">
        <v>18437</v>
      </c>
      <c r="B9219" s="2" t="s">
        <v>1</v>
      </c>
      <c r="C9219" s="1" t="s">
        <v>18438</v>
      </c>
      <c r="D9219" s="2" t="str">
        <f t="shared" si="144"/>
        <v>onuuUx=󲐂</v>
      </c>
    </row>
    <row r="9220" spans="1:4" x14ac:dyDescent="0.25">
      <c r="A9220" s="2" t="s">
        <v>18439</v>
      </c>
      <c r="B9220" s="2" t="s">
        <v>1</v>
      </c>
      <c r="C9220" s="1" t="s">
        <v>18440</v>
      </c>
      <c r="D9220" s="2" t="str">
        <f t="shared" si="144"/>
        <v>egvvPu=󲐃</v>
      </c>
    </row>
    <row r="9221" spans="1:4" x14ac:dyDescent="0.25">
      <c r="A9221" s="2" t="s">
        <v>18441</v>
      </c>
      <c r="B9221" s="2" t="s">
        <v>1</v>
      </c>
      <c r="C9221" s="1" t="s">
        <v>18442</v>
      </c>
      <c r="D9221" s="2" t="str">
        <f t="shared" si="144"/>
        <v>ivaiOi=󲐄</v>
      </c>
    </row>
    <row r="9222" spans="1:4" x14ac:dyDescent="0.25">
      <c r="A9222" s="2" t="s">
        <v>18443</v>
      </c>
      <c r="B9222" s="2" t="s">
        <v>1</v>
      </c>
      <c r="C9222" s="1" t="s">
        <v>18444</v>
      </c>
      <c r="D9222" s="2" t="str">
        <f t="shared" si="144"/>
        <v>hceiTc=󲐅</v>
      </c>
    </row>
    <row r="9223" spans="1:4" x14ac:dyDescent="0.25">
      <c r="A9223" s="2" t="s">
        <v>18445</v>
      </c>
      <c r="B9223" s="2" t="s">
        <v>1</v>
      </c>
      <c r="C9223" s="1" t="s">
        <v>18446</v>
      </c>
      <c r="D9223" s="2" t="str">
        <f t="shared" si="144"/>
        <v>umuiXn=󲐆</v>
      </c>
    </row>
    <row r="9224" spans="1:4" x14ac:dyDescent="0.25">
      <c r="A9224" s="2" t="s">
        <v>18447</v>
      </c>
      <c r="B9224" s="2" t="s">
        <v>1</v>
      </c>
      <c r="C9224" s="1" t="s">
        <v>18448</v>
      </c>
      <c r="D9224" s="2" t="str">
        <f t="shared" si="144"/>
        <v>usaoUs=󲐇</v>
      </c>
    </row>
    <row r="9225" spans="1:4" x14ac:dyDescent="0.25">
      <c r="A9225" s="2" t="s">
        <v>18449</v>
      </c>
      <c r="B9225" s="2" t="s">
        <v>1</v>
      </c>
      <c r="C9225" s="1" t="s">
        <v>18450</v>
      </c>
      <c r="D9225" s="2" t="str">
        <f t="shared" si="144"/>
        <v>bouPl=󲐈</v>
      </c>
    </row>
    <row r="9226" spans="1:4" x14ac:dyDescent="0.25">
      <c r="A9226" s="2" t="s">
        <v>18451</v>
      </c>
      <c r="B9226" s="2" t="s">
        <v>1</v>
      </c>
      <c r="C9226" s="1" t="s">
        <v>18452</v>
      </c>
      <c r="D9226" s="2" t="str">
        <f t="shared" si="144"/>
        <v>piuOg=󲐉</v>
      </c>
    </row>
    <row r="9227" spans="1:4" x14ac:dyDescent="0.25">
      <c r="A9227" s="2" t="s">
        <v>18453</v>
      </c>
      <c r="B9227" s="2" t="s">
        <v>1</v>
      </c>
      <c r="C9227" s="1" t="s">
        <v>18454</v>
      </c>
      <c r="D9227" s="2" t="str">
        <f t="shared" si="144"/>
        <v>bbeeTf=󲐊</v>
      </c>
    </row>
    <row r="9228" spans="1:4" x14ac:dyDescent="0.25">
      <c r="A9228" s="2" t="s">
        <v>18455</v>
      </c>
      <c r="B9228" s="2" t="s">
        <v>1</v>
      </c>
      <c r="C9228" s="1" t="s">
        <v>18456</v>
      </c>
      <c r="D9228" s="2" t="str">
        <f t="shared" si="144"/>
        <v>nbueXh=󲐋</v>
      </c>
    </row>
    <row r="9229" spans="1:4" x14ac:dyDescent="0.25">
      <c r="A9229" s="2" t="s">
        <v>18457</v>
      </c>
      <c r="B9229" s="2" t="s">
        <v>1</v>
      </c>
      <c r="C9229" s="1" t="s">
        <v>18458</v>
      </c>
      <c r="D9229" s="2" t="str">
        <f t="shared" si="144"/>
        <v>hmerUx=󲐌</v>
      </c>
    </row>
    <row r="9230" spans="1:4" x14ac:dyDescent="0.25">
      <c r="A9230" s="2" t="s">
        <v>18459</v>
      </c>
      <c r="B9230" s="2" t="s">
        <v>1</v>
      </c>
      <c r="C9230" s="1" t="s">
        <v>18460</v>
      </c>
      <c r="D9230" s="2" t="str">
        <f t="shared" si="144"/>
        <v>manPu=󲐍</v>
      </c>
    </row>
    <row r="9231" spans="1:4" x14ac:dyDescent="0.25">
      <c r="A9231" s="2" t="s">
        <v>18461</v>
      </c>
      <c r="B9231" s="2" t="s">
        <v>1</v>
      </c>
      <c r="C9231" s="1" t="s">
        <v>18462</v>
      </c>
      <c r="D9231" s="2" t="str">
        <f t="shared" si="144"/>
        <v>fenOi=󲐎</v>
      </c>
    </row>
    <row r="9232" spans="1:4" x14ac:dyDescent="0.25">
      <c r="A9232" s="2" t="s">
        <v>18463</v>
      </c>
      <c r="B9232" s="2" t="s">
        <v>1</v>
      </c>
      <c r="C9232" s="1" t="s">
        <v>18464</v>
      </c>
      <c r="D9232" s="2" t="str">
        <f t="shared" si="144"/>
        <v>vinTc=󲐏</v>
      </c>
    </row>
    <row r="9233" spans="1:4" x14ac:dyDescent="0.25">
      <c r="A9233" s="2" t="s">
        <v>18465</v>
      </c>
      <c r="B9233" s="2" t="s">
        <v>1</v>
      </c>
      <c r="C9233" s="1" t="s">
        <v>18466</v>
      </c>
      <c r="D9233" s="2" t="str">
        <f t="shared" si="144"/>
        <v>dunXn=󲐐</v>
      </c>
    </row>
    <row r="9234" spans="1:4" x14ac:dyDescent="0.25">
      <c r="A9234" s="2" t="s">
        <v>18467</v>
      </c>
      <c r="B9234" s="2" t="s">
        <v>1</v>
      </c>
      <c r="C9234" s="1" t="s">
        <v>18468</v>
      </c>
      <c r="D9234" s="2" t="str">
        <f t="shared" si="144"/>
        <v>tvnUs=󲐑</v>
      </c>
    </row>
    <row r="9235" spans="1:4" x14ac:dyDescent="0.25">
      <c r="A9235" s="2" t="s">
        <v>18469</v>
      </c>
      <c r="B9235" s="2" t="s">
        <v>1</v>
      </c>
      <c r="C9235" s="1" t="s">
        <v>18470</v>
      </c>
      <c r="D9235" s="2" t="str">
        <f t="shared" si="144"/>
        <v>ddagPl=󲐒</v>
      </c>
    </row>
    <row r="9236" spans="1:4" x14ac:dyDescent="0.25">
      <c r="A9236" s="2" t="s">
        <v>18471</v>
      </c>
      <c r="B9236" s="2" t="s">
        <v>1</v>
      </c>
      <c r="C9236" s="1" t="s">
        <v>18472</v>
      </c>
      <c r="D9236" s="2" t="str">
        <f t="shared" si="144"/>
        <v>ndegOg=󲐓</v>
      </c>
    </row>
    <row r="9237" spans="1:4" x14ac:dyDescent="0.25">
      <c r="A9237" s="2" t="s">
        <v>18473</v>
      </c>
      <c r="B9237" s="2" t="s">
        <v>1</v>
      </c>
      <c r="C9237" s="1" t="s">
        <v>18474</v>
      </c>
      <c r="D9237" s="2" t="str">
        <f t="shared" si="144"/>
        <v>hnigTf=󲐔</v>
      </c>
    </row>
    <row r="9238" spans="1:4" x14ac:dyDescent="0.25">
      <c r="A9238" s="2" t="s">
        <v>18475</v>
      </c>
      <c r="B9238" s="2" t="s">
        <v>1</v>
      </c>
      <c r="C9238" s="1" t="s">
        <v>18476</v>
      </c>
      <c r="D9238" s="2" t="str">
        <f t="shared" si="144"/>
        <v>nogXh=󲐕</v>
      </c>
    </row>
    <row r="9239" spans="1:4" x14ac:dyDescent="0.25">
      <c r="A9239" s="2" t="s">
        <v>18477</v>
      </c>
      <c r="B9239" s="2" t="s">
        <v>1</v>
      </c>
      <c r="C9239" s="1" t="s">
        <v>18478</v>
      </c>
      <c r="D9239" s="2" t="str">
        <f t="shared" si="144"/>
        <v>hluxUx=󲐖</v>
      </c>
    </row>
    <row r="9240" spans="1:4" x14ac:dyDescent="0.25">
      <c r="A9240" s="2" t="s">
        <v>18479</v>
      </c>
      <c r="B9240" s="2" t="s">
        <v>1</v>
      </c>
      <c r="C9240" s="1" t="s">
        <v>18480</v>
      </c>
      <c r="D9240" s="2" t="str">
        <f t="shared" si="144"/>
        <v>luvPu=󲐗</v>
      </c>
    </row>
    <row r="9241" spans="1:4" x14ac:dyDescent="0.25">
      <c r="A9241" s="2" t="s">
        <v>18481</v>
      </c>
      <c r="B9241" s="2" t="s">
        <v>1</v>
      </c>
      <c r="C9241" s="1" t="s">
        <v>18482</v>
      </c>
      <c r="D9241" s="2" t="str">
        <f t="shared" si="144"/>
        <v>giOi=󲐘</v>
      </c>
    </row>
    <row r="9242" spans="1:4" x14ac:dyDescent="0.25">
      <c r="A9242" s="2" t="s">
        <v>18483</v>
      </c>
      <c r="B9242" s="2" t="s">
        <v>1</v>
      </c>
      <c r="C9242" s="1" t="s">
        <v>18484</v>
      </c>
      <c r="D9242" s="2" t="str">
        <f t="shared" si="144"/>
        <v>kieTc=󲐙</v>
      </c>
    </row>
    <row r="9243" spans="1:4" x14ac:dyDescent="0.25">
      <c r="A9243" s="2" t="s">
        <v>18485</v>
      </c>
      <c r="B9243" s="2" t="s">
        <v>1</v>
      </c>
      <c r="C9243" s="1" t="s">
        <v>18486</v>
      </c>
      <c r="D9243" s="2" t="str">
        <f t="shared" si="144"/>
        <v>ggaXn=󲐚</v>
      </c>
    </row>
    <row r="9244" spans="1:4" x14ac:dyDescent="0.25">
      <c r="A9244" s="2" t="s">
        <v>18487</v>
      </c>
      <c r="B9244" s="2" t="s">
        <v>1</v>
      </c>
      <c r="C9244" s="1" t="s">
        <v>18488</v>
      </c>
      <c r="D9244" s="2" t="str">
        <f t="shared" si="144"/>
        <v>mguoUs=󲐛</v>
      </c>
    </row>
    <row r="9245" spans="1:4" x14ac:dyDescent="0.25">
      <c r="A9245" s="2" t="s">
        <v>18489</v>
      </c>
      <c r="B9245" s="2" t="s">
        <v>1</v>
      </c>
      <c r="C9245" s="1" t="s">
        <v>18490</v>
      </c>
      <c r="D9245" s="2" t="str">
        <f t="shared" si="144"/>
        <v>hxoPl=󲐜</v>
      </c>
    </row>
    <row r="9246" spans="1:4" x14ac:dyDescent="0.25">
      <c r="A9246" s="2" t="s">
        <v>18491</v>
      </c>
      <c r="B9246" s="2" t="s">
        <v>1</v>
      </c>
      <c r="C9246" s="1" t="s">
        <v>18492</v>
      </c>
      <c r="D9246" s="2" t="str">
        <f t="shared" si="144"/>
        <v>ngeOg=󲐝</v>
      </c>
    </row>
    <row r="9247" spans="1:4" x14ac:dyDescent="0.25">
      <c r="A9247" s="2" t="s">
        <v>18493</v>
      </c>
      <c r="B9247" s="2" t="s">
        <v>1</v>
      </c>
      <c r="C9247" s="1" t="s">
        <v>18494</v>
      </c>
      <c r="D9247" s="2" t="str">
        <f t="shared" si="144"/>
        <v>huTf=󲐞</v>
      </c>
    </row>
    <row r="9248" spans="1:4" x14ac:dyDescent="0.25">
      <c r="A9248" s="2" t="s">
        <v>18495</v>
      </c>
      <c r="B9248" s="2" t="s">
        <v>1</v>
      </c>
      <c r="C9248" s="1" t="s">
        <v>18496</v>
      </c>
      <c r="D9248" s="2" t="str">
        <f t="shared" si="144"/>
        <v>wurXh=󲐟</v>
      </c>
    </row>
    <row r="9249" spans="1:4" x14ac:dyDescent="0.25">
      <c r="A9249" s="2" t="s">
        <v>18497</v>
      </c>
      <c r="B9249" s="2" t="s">
        <v>1</v>
      </c>
      <c r="C9249" s="1" t="s">
        <v>18498</v>
      </c>
      <c r="D9249" s="2" t="str">
        <f t="shared" si="144"/>
        <v>zyUx=󲐠</v>
      </c>
    </row>
    <row r="9250" spans="1:4" x14ac:dyDescent="0.25">
      <c r="A9250" s="2" t="s">
        <v>18499</v>
      </c>
      <c r="B9250" s="2" t="s">
        <v>1</v>
      </c>
      <c r="C9250" s="1" t="s">
        <v>18500</v>
      </c>
      <c r="D9250" s="2" t="str">
        <f t="shared" si="144"/>
        <v>cyrPu=󲐡</v>
      </c>
    </row>
    <row r="9251" spans="1:4" x14ac:dyDescent="0.25">
      <c r="A9251" s="2" t="s">
        <v>18501</v>
      </c>
      <c r="B9251" s="2" t="s">
        <v>1</v>
      </c>
      <c r="C9251" s="1" t="s">
        <v>18502</v>
      </c>
      <c r="D9251" s="2" t="str">
        <f t="shared" si="144"/>
        <v>zziiOi=󲐢</v>
      </c>
    </row>
    <row r="9252" spans="1:4" x14ac:dyDescent="0.25">
      <c r="A9252" s="2" t="s">
        <v>18503</v>
      </c>
      <c r="B9252" s="2" t="s">
        <v>1</v>
      </c>
      <c r="C9252" s="1" t="s">
        <v>18504</v>
      </c>
      <c r="D9252" s="2" t="str">
        <f t="shared" si="144"/>
        <v>nzuuTc=󲐣</v>
      </c>
    </row>
    <row r="9253" spans="1:4" x14ac:dyDescent="0.25">
      <c r="A9253" s="2" t="s">
        <v>18505</v>
      </c>
      <c r="B9253" s="2" t="s">
        <v>1</v>
      </c>
      <c r="C9253" s="1" t="s">
        <v>18506</v>
      </c>
      <c r="D9253" s="2" t="str">
        <f t="shared" si="144"/>
        <v>svvXn=󲐤</v>
      </c>
    </row>
    <row r="9254" spans="1:4" x14ac:dyDescent="0.25">
      <c r="A9254" s="2" t="s">
        <v>18507</v>
      </c>
      <c r="B9254" s="2" t="s">
        <v>1</v>
      </c>
      <c r="C9254" s="1" t="s">
        <v>18508</v>
      </c>
      <c r="D9254" s="2" t="str">
        <f t="shared" si="144"/>
        <v>ssaiUs=󲐥</v>
      </c>
    </row>
    <row r="9255" spans="1:4" x14ac:dyDescent="0.25">
      <c r="A9255" s="2" t="s">
        <v>18509</v>
      </c>
      <c r="B9255" s="2" t="s">
        <v>1</v>
      </c>
      <c r="C9255" s="1" t="s">
        <v>18510</v>
      </c>
      <c r="D9255" s="2" t="str">
        <f t="shared" si="144"/>
        <v>zheiPl=󲐦</v>
      </c>
    </row>
    <row r="9256" spans="1:4" x14ac:dyDescent="0.25">
      <c r="A9256" s="2" t="s">
        <v>18511</v>
      </c>
      <c r="B9256" s="2" t="s">
        <v>1</v>
      </c>
      <c r="C9256" s="1" t="s">
        <v>18512</v>
      </c>
      <c r="D9256" s="2" t="str">
        <f t="shared" si="144"/>
        <v>chuiOg=󲐧</v>
      </c>
    </row>
    <row r="9257" spans="1:4" x14ac:dyDescent="0.25">
      <c r="A9257" s="2" t="s">
        <v>18513</v>
      </c>
      <c r="B9257" s="2" t="s">
        <v>1</v>
      </c>
      <c r="C9257" s="1" t="s">
        <v>18514</v>
      </c>
      <c r="D9257" s="2" t="str">
        <f t="shared" si="144"/>
        <v>rraoTf=󲐨</v>
      </c>
    </row>
    <row r="9258" spans="1:4" x14ac:dyDescent="0.25">
      <c r="A9258" s="2" t="s">
        <v>18515</v>
      </c>
      <c r="B9258" s="2" t="s">
        <v>1</v>
      </c>
      <c r="C9258" s="1" t="s">
        <v>18516</v>
      </c>
      <c r="D9258" s="2" t="str">
        <f t="shared" si="144"/>
        <v>nrouXh=󲐩</v>
      </c>
    </row>
    <row r="9259" spans="1:4" x14ac:dyDescent="0.25">
      <c r="A9259" s="2" t="s">
        <v>18517</v>
      </c>
      <c r="B9259" s="2" t="s">
        <v>1</v>
      </c>
      <c r="C9259" s="1" t="s">
        <v>18518</v>
      </c>
      <c r="D9259" s="2" t="str">
        <f t="shared" si="144"/>
        <v>shiuUx=󲐪</v>
      </c>
    </row>
    <row r="9260" spans="1:4" x14ac:dyDescent="0.25">
      <c r="A9260" s="2" t="s">
        <v>18519</v>
      </c>
      <c r="B9260" s="2" t="s">
        <v>1</v>
      </c>
      <c r="C9260" s="1" t="s">
        <v>18520</v>
      </c>
      <c r="D9260" s="2" t="str">
        <f t="shared" si="144"/>
        <v>reePu=󲐫</v>
      </c>
    </row>
    <row r="9261" spans="1:4" x14ac:dyDescent="0.25">
      <c r="A9261" s="2" t="s">
        <v>18521</v>
      </c>
      <c r="B9261" s="2" t="s">
        <v>1</v>
      </c>
      <c r="C9261" s="1" t="s">
        <v>18522</v>
      </c>
      <c r="D9261" s="2" t="str">
        <f t="shared" si="144"/>
        <v>jueOi=󲐬</v>
      </c>
    </row>
    <row r="9262" spans="1:4" x14ac:dyDescent="0.25">
      <c r="A9262" s="2" t="s">
        <v>18523</v>
      </c>
      <c r="B9262" s="2" t="s">
        <v>1</v>
      </c>
      <c r="C9262" s="1" t="s">
        <v>18524</v>
      </c>
      <c r="D9262" s="2" t="str">
        <f t="shared" si="144"/>
        <v>qerTc=󲐭</v>
      </c>
    </row>
    <row r="9263" spans="1:4" x14ac:dyDescent="0.25">
      <c r="A9263" s="2" t="s">
        <v>18525</v>
      </c>
      <c r="B9263" s="2" t="s">
        <v>1</v>
      </c>
      <c r="C9263" s="1" t="s">
        <v>18526</v>
      </c>
      <c r="D9263" s="2" t="str">
        <f t="shared" si="144"/>
        <v>jjanXn=󲐮</v>
      </c>
    </row>
    <row r="9264" spans="1:4" x14ac:dyDescent="0.25">
      <c r="A9264" s="2" t="s">
        <v>18527</v>
      </c>
      <c r="B9264" s="2" t="s">
        <v>1</v>
      </c>
      <c r="C9264" s="1" t="s">
        <v>18528</v>
      </c>
      <c r="D9264" s="2" t="str">
        <f t="shared" si="144"/>
        <v>njenUs=󲐯</v>
      </c>
    </row>
    <row r="9265" spans="1:4" x14ac:dyDescent="0.25">
      <c r="A9265" s="2" t="s">
        <v>18529</v>
      </c>
      <c r="B9265" s="2" t="s">
        <v>1</v>
      </c>
      <c r="C9265" s="1" t="s">
        <v>18530</v>
      </c>
      <c r="D9265" s="2" t="str">
        <f t="shared" si="144"/>
        <v>nyinPl=󲐰</v>
      </c>
    </row>
    <row r="9266" spans="1:4" x14ac:dyDescent="0.25">
      <c r="A9266" s="2" t="s">
        <v>18531</v>
      </c>
      <c r="B9266" s="2" t="s">
        <v>1</v>
      </c>
      <c r="C9266" s="1" t="s">
        <v>18532</v>
      </c>
      <c r="D9266" s="2" t="str">
        <f t="shared" si="144"/>
        <v>xunOg=󲐱</v>
      </c>
    </row>
    <row r="9267" spans="1:4" x14ac:dyDescent="0.25">
      <c r="A9267" s="2" t="s">
        <v>18533</v>
      </c>
      <c r="B9267" s="2" t="s">
        <v>1</v>
      </c>
      <c r="C9267" s="1" t="s">
        <v>18534</v>
      </c>
      <c r="D9267" s="2" t="str">
        <f t="shared" si="144"/>
        <v>yvnTf=󲐲</v>
      </c>
    </row>
    <row r="9268" spans="1:4" x14ac:dyDescent="0.25">
      <c r="A9268" s="2" t="s">
        <v>18535</v>
      </c>
      <c r="B9268" s="2" t="s">
        <v>1</v>
      </c>
      <c r="C9268" s="1" t="s">
        <v>18536</v>
      </c>
      <c r="D9268" s="2" t="str">
        <f t="shared" si="144"/>
        <v>uuagXh=󲐳</v>
      </c>
    </row>
    <row r="9269" spans="1:4" x14ac:dyDescent="0.25">
      <c r="A9269" s="2" t="s">
        <v>18537</v>
      </c>
      <c r="B9269" s="2" t="s">
        <v>1</v>
      </c>
      <c r="C9269" s="1" t="s">
        <v>18538</v>
      </c>
      <c r="D9269" s="2" t="str">
        <f t="shared" si="144"/>
        <v>uyegUx=󲐴</v>
      </c>
    </row>
    <row r="9270" spans="1:4" x14ac:dyDescent="0.25">
      <c r="A9270" s="2" t="s">
        <v>18539</v>
      </c>
      <c r="B9270" s="2" t="s">
        <v>1</v>
      </c>
      <c r="C9270" s="1" t="s">
        <v>18540</v>
      </c>
      <c r="D9270" s="2" t="str">
        <f t="shared" si="144"/>
        <v>drigPu=󲐵</v>
      </c>
    </row>
    <row r="9271" spans="1:4" x14ac:dyDescent="0.25">
      <c r="A9271" s="2" t="s">
        <v>18541</v>
      </c>
      <c r="B9271" s="2" t="s">
        <v>1</v>
      </c>
      <c r="C9271" s="1" t="s">
        <v>18542</v>
      </c>
      <c r="D9271" s="2" t="str">
        <f t="shared" si="144"/>
        <v>aoogOi=󲐶</v>
      </c>
    </row>
    <row r="9272" spans="1:4" x14ac:dyDescent="0.25">
      <c r="A9272" s="2" t="s">
        <v>18543</v>
      </c>
      <c r="B9272" s="2" t="s">
        <v>1</v>
      </c>
      <c r="C9272" s="1" t="s">
        <v>18544</v>
      </c>
      <c r="D9272" s="2" t="str">
        <f t="shared" si="144"/>
        <v>onuxTc=󲐷</v>
      </c>
    </row>
    <row r="9273" spans="1:4" x14ac:dyDescent="0.25">
      <c r="A9273" s="2" t="s">
        <v>18545</v>
      </c>
      <c r="B9273" s="2" t="s">
        <v>1</v>
      </c>
      <c r="C9273" s="1" t="s">
        <v>18546</v>
      </c>
      <c r="D9273" s="2" t="str">
        <f t="shared" si="144"/>
        <v>eguvXn=󲐸</v>
      </c>
    </row>
    <row r="9274" spans="1:4" x14ac:dyDescent="0.25">
      <c r="A9274" s="2" t="s">
        <v>18547</v>
      </c>
      <c r="B9274" s="2" t="s">
        <v>1</v>
      </c>
      <c r="C9274" s="1" t="s">
        <v>18548</v>
      </c>
      <c r="D9274" s="2" t="str">
        <f t="shared" si="144"/>
        <v>iviUs=󲐹</v>
      </c>
    </row>
    <row r="9275" spans="1:4" x14ac:dyDescent="0.25">
      <c r="A9275" s="2" t="s">
        <v>18549</v>
      </c>
      <c r="B9275" s="2" t="s">
        <v>1</v>
      </c>
      <c r="C9275" s="1" t="s">
        <v>18550</v>
      </c>
      <c r="D9275" s="2" t="str">
        <f t="shared" si="144"/>
        <v>hciePl=󲐺</v>
      </c>
    </row>
    <row r="9276" spans="1:4" x14ac:dyDescent="0.25">
      <c r="A9276" s="2" t="s">
        <v>18551</v>
      </c>
      <c r="B9276" s="2" t="s">
        <v>1</v>
      </c>
      <c r="C9276" s="1" t="s">
        <v>18552</v>
      </c>
      <c r="D9276" s="2" t="str">
        <f t="shared" si="144"/>
        <v>umaOg=󲐻</v>
      </c>
    </row>
    <row r="9277" spans="1:4" x14ac:dyDescent="0.25">
      <c r="A9277" s="2" t="s">
        <v>18553</v>
      </c>
      <c r="B9277" s="2" t="s">
        <v>1</v>
      </c>
      <c r="C9277" s="1" t="s">
        <v>18554</v>
      </c>
      <c r="D9277" s="2" t="str">
        <f t="shared" si="144"/>
        <v>usuoTf=󲐼</v>
      </c>
    </row>
    <row r="9278" spans="1:4" x14ac:dyDescent="0.25">
      <c r="A9278" s="2" t="s">
        <v>18555</v>
      </c>
      <c r="B9278" s="2" t="s">
        <v>1</v>
      </c>
      <c r="C9278" s="1" t="s">
        <v>18556</v>
      </c>
      <c r="D9278" s="2" t="str">
        <f t="shared" si="144"/>
        <v>boXh=󲐽</v>
      </c>
    </row>
    <row r="9279" spans="1:4" x14ac:dyDescent="0.25">
      <c r="A9279" s="2" t="s">
        <v>18557</v>
      </c>
      <c r="B9279" s="2" t="s">
        <v>1</v>
      </c>
      <c r="C9279" s="1" t="s">
        <v>18558</v>
      </c>
      <c r="D9279" s="2" t="str">
        <f t="shared" si="144"/>
        <v>peUx=󲐾</v>
      </c>
    </row>
    <row r="9280" spans="1:4" x14ac:dyDescent="0.25">
      <c r="A9280" s="2" t="s">
        <v>18559</v>
      </c>
      <c r="B9280" s="2" t="s">
        <v>1</v>
      </c>
      <c r="C9280" s="1" t="s">
        <v>18560</v>
      </c>
      <c r="D9280" s="2" t="str">
        <f t="shared" si="144"/>
        <v>bbuPu=󲐿</v>
      </c>
    </row>
    <row r="9281" spans="1:4" x14ac:dyDescent="0.25">
      <c r="A9281" s="2" t="s">
        <v>18561</v>
      </c>
      <c r="B9281" s="2" t="s">
        <v>1</v>
      </c>
      <c r="C9281" s="1" t="s">
        <v>18562</v>
      </c>
      <c r="D9281" s="2" t="str">
        <f t="shared" si="144"/>
        <v>nburOi=󲑀</v>
      </c>
    </row>
    <row r="9282" spans="1:4" x14ac:dyDescent="0.25">
      <c r="A9282" s="2" t="s">
        <v>18563</v>
      </c>
      <c r="B9282" s="2" t="s">
        <v>1</v>
      </c>
      <c r="C9282" s="1" t="s">
        <v>18564</v>
      </c>
      <c r="D9282" s="2" t="str">
        <f t="shared" ref="D9282:D9345" si="145">A9282&amp;B9282&amp;C9282</f>
        <v>hmyTc=󲑁</v>
      </c>
    </row>
    <row r="9283" spans="1:4" x14ac:dyDescent="0.25">
      <c r="A9283" s="2" t="s">
        <v>18565</v>
      </c>
      <c r="B9283" s="2" t="s">
        <v>1</v>
      </c>
      <c r="C9283" s="1" t="s">
        <v>18566</v>
      </c>
      <c r="D9283" s="2" t="str">
        <f t="shared" si="145"/>
        <v>myrXn=󲑂</v>
      </c>
    </row>
    <row r="9284" spans="1:4" x14ac:dyDescent="0.25">
      <c r="A9284" s="2" t="s">
        <v>18567</v>
      </c>
      <c r="B9284" s="2" t="s">
        <v>1</v>
      </c>
      <c r="C9284" s="1" t="s">
        <v>18568</v>
      </c>
      <c r="D9284" s="2" t="str">
        <f t="shared" si="145"/>
        <v>fiiUs=󲑃</v>
      </c>
    </row>
    <row r="9285" spans="1:4" x14ac:dyDescent="0.25">
      <c r="A9285" s="2" t="s">
        <v>18569</v>
      </c>
      <c r="B9285" s="2" t="s">
        <v>1</v>
      </c>
      <c r="C9285" s="1" t="s">
        <v>18570</v>
      </c>
      <c r="D9285" s="2" t="str">
        <f t="shared" si="145"/>
        <v>vuuPl=󲑄</v>
      </c>
    </row>
    <row r="9286" spans="1:4" x14ac:dyDescent="0.25">
      <c r="A9286" s="2" t="s">
        <v>18571</v>
      </c>
      <c r="B9286" s="2" t="s">
        <v>1</v>
      </c>
      <c r="C9286" s="1" t="s">
        <v>18572</v>
      </c>
      <c r="D9286" s="2" t="str">
        <f t="shared" si="145"/>
        <v>dvvOg=󲑅</v>
      </c>
    </row>
    <row r="9287" spans="1:4" x14ac:dyDescent="0.25">
      <c r="A9287" s="2" t="s">
        <v>18573</v>
      </c>
      <c r="B9287" s="2" t="s">
        <v>1</v>
      </c>
      <c r="C9287" s="1" t="s">
        <v>18574</v>
      </c>
      <c r="D9287" s="2" t="str">
        <f t="shared" si="145"/>
        <v>taiTf=󲑆</v>
      </c>
    </row>
    <row r="9288" spans="1:4" x14ac:dyDescent="0.25">
      <c r="A9288" s="2" t="s">
        <v>18575</v>
      </c>
      <c r="B9288" s="2" t="s">
        <v>1</v>
      </c>
      <c r="C9288" s="1" t="s">
        <v>18576</v>
      </c>
      <c r="D9288" s="2" t="str">
        <f t="shared" si="145"/>
        <v>ddeiXh=󲑇</v>
      </c>
    </row>
    <row r="9289" spans="1:4" x14ac:dyDescent="0.25">
      <c r="A9289" s="2" t="s">
        <v>18577</v>
      </c>
      <c r="B9289" s="2" t="s">
        <v>1</v>
      </c>
      <c r="C9289" s="1" t="s">
        <v>18578</v>
      </c>
      <c r="D9289" s="2" t="str">
        <f t="shared" si="145"/>
        <v>nduiUx=󲑈</v>
      </c>
    </row>
    <row r="9290" spans="1:4" x14ac:dyDescent="0.25">
      <c r="A9290" s="2" t="s">
        <v>18579</v>
      </c>
      <c r="B9290" s="2" t="s">
        <v>1</v>
      </c>
      <c r="C9290" s="1" t="s">
        <v>18580</v>
      </c>
      <c r="D9290" s="2" t="str">
        <f t="shared" si="145"/>
        <v>hnaoPu=󲑉</v>
      </c>
    </row>
    <row r="9291" spans="1:4" x14ac:dyDescent="0.25">
      <c r="A9291" s="2" t="s">
        <v>18581</v>
      </c>
      <c r="B9291" s="2" t="s">
        <v>1</v>
      </c>
      <c r="C9291" s="1" t="s">
        <v>18582</v>
      </c>
      <c r="D9291" s="2" t="str">
        <f t="shared" si="145"/>
        <v>nouOi=󲑊</v>
      </c>
    </row>
    <row r="9292" spans="1:4" x14ac:dyDescent="0.25">
      <c r="A9292" s="2" t="s">
        <v>18583</v>
      </c>
      <c r="B9292" s="2" t="s">
        <v>1</v>
      </c>
      <c r="C9292" s="1" t="s">
        <v>18584</v>
      </c>
      <c r="D9292" s="2" t="str">
        <f t="shared" si="145"/>
        <v>hliuTc=󲑋</v>
      </c>
    </row>
    <row r="9293" spans="1:4" x14ac:dyDescent="0.25">
      <c r="A9293" s="2" t="s">
        <v>18585</v>
      </c>
      <c r="B9293" s="2" t="s">
        <v>1</v>
      </c>
      <c r="C9293" s="1" t="s">
        <v>18586</v>
      </c>
      <c r="D9293" s="2" t="str">
        <f t="shared" si="145"/>
        <v>leeXn=󲑌</v>
      </c>
    </row>
    <row r="9294" spans="1:4" x14ac:dyDescent="0.25">
      <c r="A9294" s="2" t="s">
        <v>18587</v>
      </c>
      <c r="B9294" s="2" t="s">
        <v>1</v>
      </c>
      <c r="C9294" s="1" t="s">
        <v>18588</v>
      </c>
      <c r="D9294" s="2" t="str">
        <f t="shared" si="145"/>
        <v>gueUs=󲑍</v>
      </c>
    </row>
    <row r="9295" spans="1:4" x14ac:dyDescent="0.25">
      <c r="A9295" s="2" t="s">
        <v>18589</v>
      </c>
      <c r="B9295" s="2" t="s">
        <v>1</v>
      </c>
      <c r="C9295" s="1" t="s">
        <v>18590</v>
      </c>
      <c r="D9295" s="2" t="str">
        <f t="shared" si="145"/>
        <v>kerPl=󲑎</v>
      </c>
    </row>
    <row r="9296" spans="1:4" x14ac:dyDescent="0.25">
      <c r="A9296" s="2" t="s">
        <v>18591</v>
      </c>
      <c r="B9296" s="2" t="s">
        <v>1</v>
      </c>
      <c r="C9296" s="1" t="s">
        <v>18592</v>
      </c>
      <c r="D9296" s="2" t="str">
        <f t="shared" si="145"/>
        <v>gganOg=󲑏</v>
      </c>
    </row>
    <row r="9297" spans="1:4" x14ac:dyDescent="0.25">
      <c r="A9297" s="2" t="s">
        <v>18593</v>
      </c>
      <c r="B9297" s="2" t="s">
        <v>1</v>
      </c>
      <c r="C9297" s="1" t="s">
        <v>18594</v>
      </c>
      <c r="D9297" s="2" t="str">
        <f t="shared" si="145"/>
        <v>mgenTf=󲑐</v>
      </c>
    </row>
    <row r="9298" spans="1:4" x14ac:dyDescent="0.25">
      <c r="A9298" s="2" t="s">
        <v>18595</v>
      </c>
      <c r="B9298" s="2" t="s">
        <v>1</v>
      </c>
      <c r="C9298" s="1" t="s">
        <v>18596</v>
      </c>
      <c r="D9298" s="2" t="str">
        <f t="shared" si="145"/>
        <v>hxinXh=󲑑</v>
      </c>
    </row>
    <row r="9299" spans="1:4" x14ac:dyDescent="0.25">
      <c r="A9299" s="2" t="s">
        <v>18597</v>
      </c>
      <c r="B9299" s="2" t="s">
        <v>1</v>
      </c>
      <c r="C9299" s="1" t="s">
        <v>18598</v>
      </c>
      <c r="D9299" s="2" t="str">
        <f t="shared" si="145"/>
        <v>ngunUx=󲑒</v>
      </c>
    </row>
    <row r="9300" spans="1:4" x14ac:dyDescent="0.25">
      <c r="A9300" s="2" t="s">
        <v>18599</v>
      </c>
      <c r="B9300" s="2" t="s">
        <v>1</v>
      </c>
      <c r="C9300" s="1" t="s">
        <v>18600</v>
      </c>
      <c r="D9300" s="2" t="str">
        <f t="shared" si="145"/>
        <v>hvnPu=󲑓</v>
      </c>
    </row>
    <row r="9301" spans="1:4" x14ac:dyDescent="0.25">
      <c r="A9301" s="2" t="s">
        <v>18601</v>
      </c>
      <c r="B9301" s="2" t="s">
        <v>1</v>
      </c>
      <c r="C9301" s="1" t="s">
        <v>18602</v>
      </c>
      <c r="D9301" s="2" t="str">
        <f t="shared" si="145"/>
        <v>wagOi=󲑔</v>
      </c>
    </row>
    <row r="9302" spans="1:4" x14ac:dyDescent="0.25">
      <c r="A9302" s="2" t="s">
        <v>18603</v>
      </c>
      <c r="B9302" s="2" t="s">
        <v>1</v>
      </c>
      <c r="C9302" s="1" t="s">
        <v>18604</v>
      </c>
      <c r="D9302" s="2" t="str">
        <f t="shared" si="145"/>
        <v>zegTc=󲑕</v>
      </c>
    </row>
    <row r="9303" spans="1:4" x14ac:dyDescent="0.25">
      <c r="A9303" s="2" t="s">
        <v>18605</v>
      </c>
      <c r="B9303" s="2" t="s">
        <v>1</v>
      </c>
      <c r="C9303" s="1" t="s">
        <v>18606</v>
      </c>
      <c r="D9303" s="2" t="str">
        <f t="shared" si="145"/>
        <v>cigXn=󲑖</v>
      </c>
    </row>
    <row r="9304" spans="1:4" x14ac:dyDescent="0.25">
      <c r="A9304" s="2" t="s">
        <v>18607</v>
      </c>
      <c r="B9304" s="2" t="s">
        <v>1</v>
      </c>
      <c r="C9304" s="1" t="s">
        <v>18608</v>
      </c>
      <c r="D9304" s="2" t="str">
        <f t="shared" si="145"/>
        <v>zzogUs=󲑗</v>
      </c>
    </row>
    <row r="9305" spans="1:4" x14ac:dyDescent="0.25">
      <c r="A9305" s="2" t="s">
        <v>18609</v>
      </c>
      <c r="B9305" s="2" t="s">
        <v>1</v>
      </c>
      <c r="C9305" s="1" t="s">
        <v>18610</v>
      </c>
      <c r="D9305" s="2" t="str">
        <f t="shared" si="145"/>
        <v>nzuxPl=󲑘</v>
      </c>
    </row>
    <row r="9306" spans="1:4" x14ac:dyDescent="0.25">
      <c r="A9306" s="2" t="s">
        <v>18611</v>
      </c>
      <c r="B9306" s="2" t="s">
        <v>1</v>
      </c>
      <c r="C9306" s="1" t="s">
        <v>18612</v>
      </c>
      <c r="D9306" s="2" t="str">
        <f t="shared" si="145"/>
        <v>suvOg=󲑙</v>
      </c>
    </row>
    <row r="9307" spans="1:4" x14ac:dyDescent="0.25">
      <c r="A9307" s="2" t="s">
        <v>18613</v>
      </c>
      <c r="B9307" s="2" t="s">
        <v>1</v>
      </c>
      <c r="C9307" s="1" t="s">
        <v>18614</v>
      </c>
      <c r="D9307" s="2" t="str">
        <f t="shared" si="145"/>
        <v>ssiTf=󲑚</v>
      </c>
    </row>
    <row r="9308" spans="1:4" x14ac:dyDescent="0.25">
      <c r="A9308" s="2" t="s">
        <v>18615</v>
      </c>
      <c r="B9308" s="2" t="s">
        <v>1</v>
      </c>
      <c r="C9308" s="1" t="s">
        <v>18616</v>
      </c>
      <c r="D9308" s="2" t="str">
        <f t="shared" si="145"/>
        <v>zhieXh=󲑛</v>
      </c>
    </row>
    <row r="9309" spans="1:4" x14ac:dyDescent="0.25">
      <c r="A9309" s="2" t="s">
        <v>18617</v>
      </c>
      <c r="B9309" s="2" t="s">
        <v>1</v>
      </c>
      <c r="C9309" s="1" t="s">
        <v>18618</v>
      </c>
      <c r="D9309" s="2" t="str">
        <f t="shared" si="145"/>
        <v>chaUx=󲑜</v>
      </c>
    </row>
    <row r="9310" spans="1:4" x14ac:dyDescent="0.25">
      <c r="A9310" s="2" t="s">
        <v>18619</v>
      </c>
      <c r="B9310" s="2" t="s">
        <v>1</v>
      </c>
      <c r="C9310" s="1" t="s">
        <v>18620</v>
      </c>
      <c r="D9310" s="2" t="str">
        <f t="shared" si="145"/>
        <v>rruoPu=󲑝</v>
      </c>
    </row>
    <row r="9311" spans="1:4" x14ac:dyDescent="0.25">
      <c r="A9311" s="2" t="s">
        <v>18621</v>
      </c>
      <c r="B9311" s="2" t="s">
        <v>1</v>
      </c>
      <c r="C9311" s="1" t="s">
        <v>18622</v>
      </c>
      <c r="D9311" s="2" t="str">
        <f t="shared" si="145"/>
        <v>nroOi=󲑞</v>
      </c>
    </row>
    <row r="9312" spans="1:4" x14ac:dyDescent="0.25">
      <c r="A9312" s="2" t="s">
        <v>18623</v>
      </c>
      <c r="B9312" s="2" t="s">
        <v>1</v>
      </c>
      <c r="C9312" s="1" t="s">
        <v>18624</v>
      </c>
      <c r="D9312" s="2" t="str">
        <f t="shared" si="145"/>
        <v>sheTc=󲑟</v>
      </c>
    </row>
    <row r="9313" spans="1:4" x14ac:dyDescent="0.25">
      <c r="A9313" s="2" t="s">
        <v>18625</v>
      </c>
      <c r="B9313" s="2" t="s">
        <v>1</v>
      </c>
      <c r="C9313" s="1" t="s">
        <v>18626</v>
      </c>
      <c r="D9313" s="2" t="str">
        <f t="shared" si="145"/>
        <v>ruXn=󲑠</v>
      </c>
    </row>
    <row r="9314" spans="1:4" x14ac:dyDescent="0.25">
      <c r="A9314" s="2" t="s">
        <v>18627</v>
      </c>
      <c r="B9314" s="2" t="s">
        <v>1</v>
      </c>
      <c r="C9314" s="1" t="s">
        <v>18628</v>
      </c>
      <c r="D9314" s="2" t="str">
        <f t="shared" si="145"/>
        <v>jurUs=󲑡</v>
      </c>
    </row>
    <row r="9315" spans="1:4" x14ac:dyDescent="0.25">
      <c r="A9315" s="2" t="s">
        <v>18629</v>
      </c>
      <c r="B9315" s="2" t="s">
        <v>1</v>
      </c>
      <c r="C9315" s="1" t="s">
        <v>18630</v>
      </c>
      <c r="D9315" s="2" t="str">
        <f t="shared" si="145"/>
        <v>qyPl=󲑢</v>
      </c>
    </row>
    <row r="9316" spans="1:4" x14ac:dyDescent="0.25">
      <c r="A9316" s="2" t="s">
        <v>18631</v>
      </c>
      <c r="B9316" s="2" t="s">
        <v>1</v>
      </c>
      <c r="C9316" s="1" t="s">
        <v>18632</v>
      </c>
      <c r="D9316" s="2" t="str">
        <f t="shared" si="145"/>
        <v>jjyrOg=󲑣</v>
      </c>
    </row>
    <row r="9317" spans="1:4" x14ac:dyDescent="0.25">
      <c r="A9317" s="2" t="s">
        <v>18633</v>
      </c>
      <c r="B9317" s="2" t="s">
        <v>1</v>
      </c>
      <c r="C9317" s="1" t="s">
        <v>18634</v>
      </c>
      <c r="D9317" s="2" t="str">
        <f t="shared" si="145"/>
        <v>njiiTf=󲑤</v>
      </c>
    </row>
    <row r="9318" spans="1:4" x14ac:dyDescent="0.25">
      <c r="A9318" s="2" t="s">
        <v>18635</v>
      </c>
      <c r="B9318" s="2" t="s">
        <v>1</v>
      </c>
      <c r="C9318" s="1" t="s">
        <v>18636</v>
      </c>
      <c r="D9318" s="2" t="str">
        <f t="shared" si="145"/>
        <v>nyuuXh=󲑥</v>
      </c>
    </row>
    <row r="9319" spans="1:4" x14ac:dyDescent="0.25">
      <c r="A9319" s="2" t="s">
        <v>18637</v>
      </c>
      <c r="B9319" s="2" t="s">
        <v>1</v>
      </c>
      <c r="C9319" s="1" t="s">
        <v>18638</v>
      </c>
      <c r="D9319" s="2" t="str">
        <f t="shared" si="145"/>
        <v>xvvUx=󲑦</v>
      </c>
    </row>
    <row r="9320" spans="1:4" x14ac:dyDescent="0.25">
      <c r="A9320" s="2" t="s">
        <v>18639</v>
      </c>
      <c r="B9320" s="2" t="s">
        <v>1</v>
      </c>
      <c r="C9320" s="1" t="s">
        <v>18640</v>
      </c>
      <c r="D9320" s="2" t="str">
        <f t="shared" si="145"/>
        <v>yaiPu=󲑧</v>
      </c>
    </row>
    <row r="9321" spans="1:4" x14ac:dyDescent="0.25">
      <c r="A9321" s="2" t="s">
        <v>18641</v>
      </c>
      <c r="B9321" s="2" t="s">
        <v>1</v>
      </c>
      <c r="C9321" s="1" t="s">
        <v>18642</v>
      </c>
      <c r="D9321" s="2" t="str">
        <f t="shared" si="145"/>
        <v>uueiOi=󲑨</v>
      </c>
    </row>
    <row r="9322" spans="1:4" x14ac:dyDescent="0.25">
      <c r="A9322" s="2" t="s">
        <v>18643</v>
      </c>
      <c r="B9322" s="2" t="s">
        <v>1</v>
      </c>
      <c r="C9322" s="1" t="s">
        <v>18644</v>
      </c>
      <c r="D9322" s="2" t="str">
        <f t="shared" si="145"/>
        <v>uyuiTc=󲑩</v>
      </c>
    </row>
    <row r="9323" spans="1:4" x14ac:dyDescent="0.25">
      <c r="A9323" s="2" t="s">
        <v>18645</v>
      </c>
      <c r="B9323" s="2" t="s">
        <v>1</v>
      </c>
      <c r="C9323" s="1" t="s">
        <v>18646</v>
      </c>
      <c r="D9323" s="2" t="str">
        <f t="shared" si="145"/>
        <v>draoXn=󲑪</v>
      </c>
    </row>
    <row r="9324" spans="1:4" x14ac:dyDescent="0.25">
      <c r="A9324" s="2" t="s">
        <v>18647</v>
      </c>
      <c r="B9324" s="2" t="s">
        <v>1</v>
      </c>
      <c r="C9324" s="1" t="s">
        <v>18648</v>
      </c>
      <c r="D9324" s="2" t="str">
        <f t="shared" si="145"/>
        <v>aoouUs=󲑫</v>
      </c>
    </row>
    <row r="9325" spans="1:4" x14ac:dyDescent="0.25">
      <c r="A9325" s="2" t="s">
        <v>18649</v>
      </c>
      <c r="B9325" s="2" t="s">
        <v>1</v>
      </c>
      <c r="C9325" s="1" t="s">
        <v>18650</v>
      </c>
      <c r="D9325" s="2" t="str">
        <f t="shared" si="145"/>
        <v>oniuPl=󲑬</v>
      </c>
    </row>
    <row r="9326" spans="1:4" x14ac:dyDescent="0.25">
      <c r="A9326" s="2" t="s">
        <v>18651</v>
      </c>
      <c r="B9326" s="2" t="s">
        <v>1</v>
      </c>
      <c r="C9326" s="1" t="s">
        <v>18652</v>
      </c>
      <c r="D9326" s="2" t="str">
        <f t="shared" si="145"/>
        <v>egeeOg=󲑭</v>
      </c>
    </row>
    <row r="9327" spans="1:4" x14ac:dyDescent="0.25">
      <c r="A9327" s="2" t="s">
        <v>18653</v>
      </c>
      <c r="B9327" s="2" t="s">
        <v>1</v>
      </c>
      <c r="C9327" s="1" t="s">
        <v>18654</v>
      </c>
      <c r="D9327" s="2" t="str">
        <f t="shared" si="145"/>
        <v>ivueTf=󲑮</v>
      </c>
    </row>
    <row r="9328" spans="1:4" x14ac:dyDescent="0.25">
      <c r="A9328" s="2" t="s">
        <v>18655</v>
      </c>
      <c r="B9328" s="2" t="s">
        <v>1</v>
      </c>
      <c r="C9328" s="1" t="s">
        <v>18656</v>
      </c>
      <c r="D9328" s="2" t="str">
        <f t="shared" si="145"/>
        <v>hcerXh=󲑯</v>
      </c>
    </row>
    <row r="9329" spans="1:4" x14ac:dyDescent="0.25">
      <c r="A9329" s="2" t="s">
        <v>18657</v>
      </c>
      <c r="B9329" s="2" t="s">
        <v>1</v>
      </c>
      <c r="C9329" s="1" t="s">
        <v>18658</v>
      </c>
      <c r="D9329" s="2" t="str">
        <f t="shared" si="145"/>
        <v>umanUx=󲑰</v>
      </c>
    </row>
    <row r="9330" spans="1:4" x14ac:dyDescent="0.25">
      <c r="A9330" s="2" t="s">
        <v>18659</v>
      </c>
      <c r="B9330" s="2" t="s">
        <v>1</v>
      </c>
      <c r="C9330" s="1" t="s">
        <v>18660</v>
      </c>
      <c r="D9330" s="2" t="str">
        <f t="shared" si="145"/>
        <v>usenPu=󲑱</v>
      </c>
    </row>
    <row r="9331" spans="1:4" x14ac:dyDescent="0.25">
      <c r="A9331" s="2" t="s">
        <v>18661</v>
      </c>
      <c r="B9331" s="2" t="s">
        <v>1</v>
      </c>
      <c r="C9331" s="1" t="s">
        <v>18662</v>
      </c>
      <c r="D9331" s="2" t="str">
        <f t="shared" si="145"/>
        <v>binOi=󲑲</v>
      </c>
    </row>
    <row r="9332" spans="1:4" x14ac:dyDescent="0.25">
      <c r="A9332" s="2" t="s">
        <v>18663</v>
      </c>
      <c r="B9332" s="2" t="s">
        <v>1</v>
      </c>
      <c r="C9332" s="1" t="s">
        <v>18664</v>
      </c>
      <c r="D9332" s="2" t="str">
        <f t="shared" si="145"/>
        <v>punTc=󲑳</v>
      </c>
    </row>
    <row r="9333" spans="1:4" x14ac:dyDescent="0.25">
      <c r="A9333" s="2" t="s">
        <v>18665</v>
      </c>
      <c r="B9333" s="2" t="s">
        <v>1</v>
      </c>
      <c r="C9333" s="1" t="s">
        <v>18666</v>
      </c>
      <c r="D9333" s="2" t="str">
        <f t="shared" si="145"/>
        <v>bbvnXn=󲑴</v>
      </c>
    </row>
    <row r="9334" spans="1:4" x14ac:dyDescent="0.25">
      <c r="A9334" s="2" t="s">
        <v>18667</v>
      </c>
      <c r="B9334" s="2" t="s">
        <v>1</v>
      </c>
      <c r="C9334" s="1" t="s">
        <v>18668</v>
      </c>
      <c r="D9334" s="2" t="str">
        <f t="shared" si="145"/>
        <v>nbagUs=󲑵</v>
      </c>
    </row>
    <row r="9335" spans="1:4" x14ac:dyDescent="0.25">
      <c r="A9335" s="2" t="s">
        <v>18669</v>
      </c>
      <c r="B9335" s="2" t="s">
        <v>1</v>
      </c>
      <c r="C9335" s="1" t="s">
        <v>18670</v>
      </c>
      <c r="D9335" s="2" t="str">
        <f t="shared" si="145"/>
        <v>hmegPl=󲑶</v>
      </c>
    </row>
    <row r="9336" spans="1:4" x14ac:dyDescent="0.25">
      <c r="A9336" s="2" t="s">
        <v>18671</v>
      </c>
      <c r="B9336" s="2" t="s">
        <v>1</v>
      </c>
      <c r="C9336" s="1" t="s">
        <v>18672</v>
      </c>
      <c r="D9336" s="2" t="str">
        <f t="shared" si="145"/>
        <v>migOg=󲑷</v>
      </c>
    </row>
    <row r="9337" spans="1:4" x14ac:dyDescent="0.25">
      <c r="A9337" s="2" t="s">
        <v>18673</v>
      </c>
      <c r="B9337" s="2" t="s">
        <v>1</v>
      </c>
      <c r="C9337" s="1" t="s">
        <v>18674</v>
      </c>
      <c r="D9337" s="2" t="str">
        <f t="shared" si="145"/>
        <v>fogTf=󲑸</v>
      </c>
    </row>
    <row r="9338" spans="1:4" x14ac:dyDescent="0.25">
      <c r="A9338" s="2" t="s">
        <v>18675</v>
      </c>
      <c r="B9338" s="2" t="s">
        <v>1</v>
      </c>
      <c r="C9338" s="1" t="s">
        <v>18676</v>
      </c>
      <c r="D9338" s="2" t="str">
        <f t="shared" si="145"/>
        <v>vuxXh=󲑹</v>
      </c>
    </row>
    <row r="9339" spans="1:4" x14ac:dyDescent="0.25">
      <c r="A9339" s="2" t="s">
        <v>18677</v>
      </c>
      <c r="B9339" s="2" t="s">
        <v>1</v>
      </c>
      <c r="C9339" s="1" t="s">
        <v>18678</v>
      </c>
      <c r="D9339" s="2" t="str">
        <f t="shared" si="145"/>
        <v>duvUx=󲑺</v>
      </c>
    </row>
    <row r="9340" spans="1:4" x14ac:dyDescent="0.25">
      <c r="A9340" s="2" t="s">
        <v>18679</v>
      </c>
      <c r="B9340" s="2" t="s">
        <v>1</v>
      </c>
      <c r="C9340" s="1" t="s">
        <v>18680</v>
      </c>
      <c r="D9340" s="2" t="str">
        <f t="shared" si="145"/>
        <v>tiPu=󲑻</v>
      </c>
    </row>
    <row r="9341" spans="1:4" x14ac:dyDescent="0.25">
      <c r="A9341" s="2" t="s">
        <v>18681</v>
      </c>
      <c r="B9341" s="2" t="s">
        <v>1</v>
      </c>
      <c r="C9341" s="1" t="s">
        <v>18682</v>
      </c>
      <c r="D9341" s="2" t="str">
        <f t="shared" si="145"/>
        <v>ddieOi=󲑼</v>
      </c>
    </row>
    <row r="9342" spans="1:4" x14ac:dyDescent="0.25">
      <c r="A9342" s="2" t="s">
        <v>18683</v>
      </c>
      <c r="B9342" s="2" t="s">
        <v>1</v>
      </c>
      <c r="C9342" s="1" t="s">
        <v>18684</v>
      </c>
      <c r="D9342" s="2" t="str">
        <f t="shared" si="145"/>
        <v>ndaTc=󲑽</v>
      </c>
    </row>
    <row r="9343" spans="1:4" x14ac:dyDescent="0.25">
      <c r="A9343" s="2" t="s">
        <v>18685</v>
      </c>
      <c r="B9343" s="2" t="s">
        <v>1</v>
      </c>
      <c r="C9343" s="1" t="s">
        <v>18686</v>
      </c>
      <c r="D9343" s="2" t="str">
        <f t="shared" si="145"/>
        <v>hnuoXn=󲑾</v>
      </c>
    </row>
    <row r="9344" spans="1:4" x14ac:dyDescent="0.25">
      <c r="A9344" s="2" t="s">
        <v>18687</v>
      </c>
      <c r="B9344" s="2" t="s">
        <v>1</v>
      </c>
      <c r="C9344" s="1" t="s">
        <v>18688</v>
      </c>
      <c r="D9344" s="2" t="str">
        <f t="shared" si="145"/>
        <v>noUs=󲑿</v>
      </c>
    </row>
    <row r="9345" spans="1:4" x14ac:dyDescent="0.25">
      <c r="A9345" s="2" t="s">
        <v>18689</v>
      </c>
      <c r="B9345" s="2" t="s">
        <v>1</v>
      </c>
      <c r="C9345" s="1" t="s">
        <v>18690</v>
      </c>
      <c r="D9345" s="2" t="str">
        <f t="shared" si="145"/>
        <v>hlePl=󲒀</v>
      </c>
    </row>
    <row r="9346" spans="1:4" x14ac:dyDescent="0.25">
      <c r="A9346" s="2" t="s">
        <v>18691</v>
      </c>
      <c r="B9346" s="2" t="s">
        <v>1</v>
      </c>
      <c r="C9346" s="1" t="s">
        <v>18692</v>
      </c>
      <c r="D9346" s="2" t="str">
        <f t="shared" ref="D9346:D9409" si="146">A9346&amp;B9346&amp;C9346</f>
        <v>luOg=󲒁</v>
      </c>
    </row>
    <row r="9347" spans="1:4" x14ac:dyDescent="0.25">
      <c r="A9347" s="2" t="s">
        <v>18693</v>
      </c>
      <c r="B9347" s="2" t="s">
        <v>1</v>
      </c>
      <c r="C9347" s="1" t="s">
        <v>18694</v>
      </c>
      <c r="D9347" s="2" t="str">
        <f t="shared" si="146"/>
        <v>gurTf=󲒂</v>
      </c>
    </row>
    <row r="9348" spans="1:4" x14ac:dyDescent="0.25">
      <c r="A9348" s="2" t="s">
        <v>18695</v>
      </c>
      <c r="B9348" s="2" t="s">
        <v>1</v>
      </c>
      <c r="C9348" s="1" t="s">
        <v>18696</v>
      </c>
      <c r="D9348" s="2" t="str">
        <f t="shared" si="146"/>
        <v>kyXh=󲒃</v>
      </c>
    </row>
    <row r="9349" spans="1:4" x14ac:dyDescent="0.25">
      <c r="A9349" s="2" t="s">
        <v>18697</v>
      </c>
      <c r="B9349" s="2" t="s">
        <v>1</v>
      </c>
      <c r="C9349" s="1" t="s">
        <v>18698</v>
      </c>
      <c r="D9349" s="2" t="str">
        <f t="shared" si="146"/>
        <v>ggyrUx=󲒄</v>
      </c>
    </row>
    <row r="9350" spans="1:4" x14ac:dyDescent="0.25">
      <c r="A9350" s="2" t="s">
        <v>18699</v>
      </c>
      <c r="B9350" s="2" t="s">
        <v>1</v>
      </c>
      <c r="C9350" s="1" t="s">
        <v>18700</v>
      </c>
      <c r="D9350" s="2" t="str">
        <f t="shared" si="146"/>
        <v>mgiiPu=󲒅</v>
      </c>
    </row>
    <row r="9351" spans="1:4" x14ac:dyDescent="0.25">
      <c r="A9351" s="2" t="s">
        <v>18701</v>
      </c>
      <c r="B9351" s="2" t="s">
        <v>1</v>
      </c>
      <c r="C9351" s="1" t="s">
        <v>18702</v>
      </c>
      <c r="D9351" s="2" t="str">
        <f t="shared" si="146"/>
        <v>hxuuOi=󲒆</v>
      </c>
    </row>
    <row r="9352" spans="1:4" x14ac:dyDescent="0.25">
      <c r="A9352" s="2" t="s">
        <v>18703</v>
      </c>
      <c r="B9352" s="2" t="s">
        <v>1</v>
      </c>
      <c r="C9352" s="1" t="s">
        <v>18704</v>
      </c>
      <c r="D9352" s="2" t="str">
        <f t="shared" si="146"/>
        <v>ngvvTc=󲒇</v>
      </c>
    </row>
    <row r="9353" spans="1:4" x14ac:dyDescent="0.25">
      <c r="A9353" s="2" t="s">
        <v>18705</v>
      </c>
      <c r="B9353" s="2" t="s">
        <v>1</v>
      </c>
      <c r="C9353" s="1" t="s">
        <v>18706</v>
      </c>
      <c r="D9353" s="2" t="str">
        <f t="shared" si="146"/>
        <v>haiXn=󲒈</v>
      </c>
    </row>
    <row r="9354" spans="1:4" x14ac:dyDescent="0.25">
      <c r="A9354" s="2" t="s">
        <v>18707</v>
      </c>
      <c r="B9354" s="2" t="s">
        <v>1</v>
      </c>
      <c r="C9354" s="1" t="s">
        <v>18708</v>
      </c>
      <c r="D9354" s="2" t="str">
        <f t="shared" si="146"/>
        <v>weiUs=󲒉</v>
      </c>
    </row>
    <row r="9355" spans="1:4" x14ac:dyDescent="0.25">
      <c r="A9355" s="2" t="s">
        <v>18709</v>
      </c>
      <c r="B9355" s="2" t="s">
        <v>1</v>
      </c>
      <c r="C9355" s="1" t="s">
        <v>18710</v>
      </c>
      <c r="D9355" s="2" t="str">
        <f t="shared" si="146"/>
        <v>zuiPl=󲒊</v>
      </c>
    </row>
    <row r="9356" spans="1:4" x14ac:dyDescent="0.25">
      <c r="A9356" s="2" t="s">
        <v>18711</v>
      </c>
      <c r="B9356" s="2" t="s">
        <v>1</v>
      </c>
      <c r="C9356" s="1" t="s">
        <v>18712</v>
      </c>
      <c r="D9356" s="2" t="str">
        <f t="shared" si="146"/>
        <v>caoOg=󲒋</v>
      </c>
    </row>
    <row r="9357" spans="1:4" x14ac:dyDescent="0.25">
      <c r="A9357" s="2" t="s">
        <v>18713</v>
      </c>
      <c r="B9357" s="2" t="s">
        <v>1</v>
      </c>
      <c r="C9357" s="1" t="s">
        <v>18714</v>
      </c>
      <c r="D9357" s="2" t="str">
        <f t="shared" si="146"/>
        <v>zzouTf=󲒌</v>
      </c>
    </row>
    <row r="9358" spans="1:4" x14ac:dyDescent="0.25">
      <c r="A9358" s="2" t="s">
        <v>18715</v>
      </c>
      <c r="B9358" s="2" t="s">
        <v>1</v>
      </c>
      <c r="C9358" s="1" t="s">
        <v>18716</v>
      </c>
      <c r="D9358" s="2" t="str">
        <f t="shared" si="146"/>
        <v>nziuXh=󲒍</v>
      </c>
    </row>
    <row r="9359" spans="1:4" x14ac:dyDescent="0.25">
      <c r="A9359" s="2" t="s">
        <v>18717</v>
      </c>
      <c r="B9359" s="2" t="s">
        <v>1</v>
      </c>
      <c r="C9359" s="1" t="s">
        <v>18718</v>
      </c>
      <c r="D9359" s="2" t="str">
        <f t="shared" si="146"/>
        <v>seeUx=󲒎</v>
      </c>
    </row>
    <row r="9360" spans="1:4" x14ac:dyDescent="0.25">
      <c r="A9360" s="2" t="s">
        <v>18719</v>
      </c>
      <c r="B9360" s="2" t="s">
        <v>1</v>
      </c>
      <c r="C9360" s="1" t="s">
        <v>18720</v>
      </c>
      <c r="D9360" s="2" t="str">
        <f t="shared" si="146"/>
        <v>ssuePu=󲒏</v>
      </c>
    </row>
    <row r="9361" spans="1:4" x14ac:dyDescent="0.25">
      <c r="A9361" s="2" t="s">
        <v>18721</v>
      </c>
      <c r="B9361" s="2" t="s">
        <v>1</v>
      </c>
      <c r="C9361" s="1" t="s">
        <v>18722</v>
      </c>
      <c r="D9361" s="2" t="str">
        <f t="shared" si="146"/>
        <v>zherOi=󲒐</v>
      </c>
    </row>
    <row r="9362" spans="1:4" x14ac:dyDescent="0.25">
      <c r="A9362" s="2" t="s">
        <v>18723</v>
      </c>
      <c r="B9362" s="2" t="s">
        <v>1</v>
      </c>
      <c r="C9362" s="1" t="s">
        <v>18724</v>
      </c>
      <c r="D9362" s="2" t="str">
        <f t="shared" si="146"/>
        <v>chanTc=󲒑</v>
      </c>
    </row>
    <row r="9363" spans="1:4" x14ac:dyDescent="0.25">
      <c r="A9363" s="2" t="s">
        <v>18725</v>
      </c>
      <c r="B9363" s="2" t="s">
        <v>1</v>
      </c>
      <c r="C9363" s="1" t="s">
        <v>18726</v>
      </c>
      <c r="D9363" s="2" t="str">
        <f t="shared" si="146"/>
        <v>rrenXn=󲒒</v>
      </c>
    </row>
    <row r="9364" spans="1:4" x14ac:dyDescent="0.25">
      <c r="A9364" s="2" t="s">
        <v>18727</v>
      </c>
      <c r="B9364" s="2" t="s">
        <v>1</v>
      </c>
      <c r="C9364" s="1" t="s">
        <v>18728</v>
      </c>
      <c r="D9364" s="2" t="str">
        <f t="shared" si="146"/>
        <v>nrinUs=󲒓</v>
      </c>
    </row>
    <row r="9365" spans="1:4" x14ac:dyDescent="0.25">
      <c r="A9365" s="2" t="s">
        <v>18729</v>
      </c>
      <c r="B9365" s="2" t="s">
        <v>1</v>
      </c>
      <c r="C9365" s="1" t="s">
        <v>18730</v>
      </c>
      <c r="D9365" s="2" t="str">
        <f t="shared" si="146"/>
        <v>shunPl=󲒔</v>
      </c>
    </row>
    <row r="9366" spans="1:4" x14ac:dyDescent="0.25">
      <c r="A9366" s="2" t="s">
        <v>18731</v>
      </c>
      <c r="B9366" s="2" t="s">
        <v>1</v>
      </c>
      <c r="C9366" s="1" t="s">
        <v>18732</v>
      </c>
      <c r="D9366" s="2" t="str">
        <f t="shared" si="146"/>
        <v>rvnOg=󲒕</v>
      </c>
    </row>
    <row r="9367" spans="1:4" x14ac:dyDescent="0.25">
      <c r="A9367" s="2" t="s">
        <v>18733</v>
      </c>
      <c r="B9367" s="2" t="s">
        <v>1</v>
      </c>
      <c r="C9367" s="1" t="s">
        <v>18734</v>
      </c>
      <c r="D9367" s="2" t="str">
        <f t="shared" si="146"/>
        <v>jagTf=󲒖</v>
      </c>
    </row>
    <row r="9368" spans="1:4" x14ac:dyDescent="0.25">
      <c r="A9368" s="2" t="s">
        <v>18735</v>
      </c>
      <c r="B9368" s="2" t="s">
        <v>1</v>
      </c>
      <c r="C9368" s="1" t="s">
        <v>18736</v>
      </c>
      <c r="D9368" s="2" t="str">
        <f t="shared" si="146"/>
        <v>qegXh=󲒗</v>
      </c>
    </row>
    <row r="9369" spans="1:4" x14ac:dyDescent="0.25">
      <c r="A9369" s="2" t="s">
        <v>18737</v>
      </c>
      <c r="B9369" s="2" t="s">
        <v>1</v>
      </c>
      <c r="C9369" s="1" t="s">
        <v>18738</v>
      </c>
      <c r="D9369" s="2" t="str">
        <f t="shared" si="146"/>
        <v>jjigUx=󲒘</v>
      </c>
    </row>
    <row r="9370" spans="1:4" x14ac:dyDescent="0.25">
      <c r="A9370" s="2" t="s">
        <v>18739</v>
      </c>
      <c r="B9370" s="2" t="s">
        <v>1</v>
      </c>
      <c r="C9370" s="1" t="s">
        <v>18740</v>
      </c>
      <c r="D9370" s="2" t="str">
        <f t="shared" si="146"/>
        <v>njogPu=󲒙</v>
      </c>
    </row>
    <row r="9371" spans="1:4" x14ac:dyDescent="0.25">
      <c r="A9371" s="2" t="s">
        <v>18741</v>
      </c>
      <c r="B9371" s="2" t="s">
        <v>1</v>
      </c>
      <c r="C9371" s="1" t="s">
        <v>18742</v>
      </c>
      <c r="D9371" s="2" t="str">
        <f t="shared" si="146"/>
        <v>nyuxOi=󲒚</v>
      </c>
    </row>
    <row r="9372" spans="1:4" x14ac:dyDescent="0.25">
      <c r="A9372" s="2" t="s">
        <v>18743</v>
      </c>
      <c r="B9372" s="2" t="s">
        <v>1</v>
      </c>
      <c r="C9372" s="1" t="s">
        <v>18744</v>
      </c>
      <c r="D9372" s="2" t="str">
        <f t="shared" si="146"/>
        <v>xuvTc=󲒛</v>
      </c>
    </row>
    <row r="9373" spans="1:4" x14ac:dyDescent="0.25">
      <c r="A9373" s="2" t="s">
        <v>18745</v>
      </c>
      <c r="B9373" s="2" t="s">
        <v>1</v>
      </c>
      <c r="C9373" s="1" t="s">
        <v>18746</v>
      </c>
      <c r="D9373" s="2" t="str">
        <f t="shared" si="146"/>
        <v>yiXn=󲒜</v>
      </c>
    </row>
    <row r="9374" spans="1:4" x14ac:dyDescent="0.25">
      <c r="A9374" s="2" t="s">
        <v>18747</v>
      </c>
      <c r="B9374" s="2" t="s">
        <v>1</v>
      </c>
      <c r="C9374" s="1" t="s">
        <v>18748</v>
      </c>
      <c r="D9374" s="2" t="str">
        <f t="shared" si="146"/>
        <v>uuieUs=󲒝</v>
      </c>
    </row>
    <row r="9375" spans="1:4" x14ac:dyDescent="0.25">
      <c r="A9375" s="2" t="s">
        <v>18749</v>
      </c>
      <c r="B9375" s="2" t="s">
        <v>1</v>
      </c>
      <c r="C9375" s="1" t="s">
        <v>18750</v>
      </c>
      <c r="D9375" s="2" t="str">
        <f t="shared" si="146"/>
        <v>uyaPl=󲒞</v>
      </c>
    </row>
    <row r="9376" spans="1:4" x14ac:dyDescent="0.25">
      <c r="A9376" s="2" t="s">
        <v>18751</v>
      </c>
      <c r="B9376" s="2" t="s">
        <v>1</v>
      </c>
      <c r="C9376" s="1" t="s">
        <v>18752</v>
      </c>
      <c r="D9376" s="2" t="str">
        <f t="shared" si="146"/>
        <v>druoOg=󲒟</v>
      </c>
    </row>
    <row r="9377" spans="1:4" x14ac:dyDescent="0.25">
      <c r="A9377" s="2" t="s">
        <v>18753</v>
      </c>
      <c r="B9377" s="2" t="s">
        <v>1</v>
      </c>
      <c r="C9377" s="1" t="s">
        <v>18754</v>
      </c>
      <c r="D9377" s="2" t="str">
        <f t="shared" si="146"/>
        <v>aooTf=󲒠</v>
      </c>
    </row>
    <row r="9378" spans="1:4" x14ac:dyDescent="0.25">
      <c r="A9378" s="2" t="s">
        <v>18755</v>
      </c>
      <c r="B9378" s="2" t="s">
        <v>1</v>
      </c>
      <c r="C9378" s="1" t="s">
        <v>18756</v>
      </c>
      <c r="D9378" s="2" t="str">
        <f t="shared" si="146"/>
        <v>oneXh=󲒡</v>
      </c>
    </row>
    <row r="9379" spans="1:4" x14ac:dyDescent="0.25">
      <c r="A9379" s="2" t="s">
        <v>18757</v>
      </c>
      <c r="B9379" s="2" t="s">
        <v>1</v>
      </c>
      <c r="C9379" s="1" t="s">
        <v>18758</v>
      </c>
      <c r="D9379" s="2" t="str">
        <f t="shared" si="146"/>
        <v>eguUx=󲒢</v>
      </c>
    </row>
    <row r="9380" spans="1:4" x14ac:dyDescent="0.25">
      <c r="A9380" s="2" t="s">
        <v>18759</v>
      </c>
      <c r="B9380" s="2" t="s">
        <v>1</v>
      </c>
      <c r="C9380" s="1" t="s">
        <v>18760</v>
      </c>
      <c r="D9380" s="2" t="str">
        <f t="shared" si="146"/>
        <v>ivurPu=󲒣</v>
      </c>
    </row>
    <row r="9381" spans="1:4" x14ac:dyDescent="0.25">
      <c r="A9381" s="2" t="s">
        <v>18761</v>
      </c>
      <c r="B9381" s="2" t="s">
        <v>1</v>
      </c>
      <c r="C9381" s="1" t="s">
        <v>18762</v>
      </c>
      <c r="D9381" s="2" t="str">
        <f t="shared" si="146"/>
        <v>hcyOi=󲒤</v>
      </c>
    </row>
    <row r="9382" spans="1:4" x14ac:dyDescent="0.25">
      <c r="A9382" s="2" t="s">
        <v>18763</v>
      </c>
      <c r="B9382" s="2" t="s">
        <v>1</v>
      </c>
      <c r="C9382" s="1" t="s">
        <v>18764</v>
      </c>
      <c r="D9382" s="2" t="str">
        <f t="shared" si="146"/>
        <v>umyrTc=󲒥</v>
      </c>
    </row>
    <row r="9383" spans="1:4" x14ac:dyDescent="0.25">
      <c r="A9383" s="2" t="s">
        <v>18765</v>
      </c>
      <c r="B9383" s="2" t="s">
        <v>1</v>
      </c>
      <c r="C9383" s="1" t="s">
        <v>18766</v>
      </c>
      <c r="D9383" s="2" t="str">
        <f t="shared" si="146"/>
        <v>usiiXn=󲒦</v>
      </c>
    </row>
    <row r="9384" spans="1:4" x14ac:dyDescent="0.25">
      <c r="A9384" s="2" t="s">
        <v>18767</v>
      </c>
      <c r="B9384" s="2" t="s">
        <v>1</v>
      </c>
      <c r="C9384" s="1" t="s">
        <v>18768</v>
      </c>
      <c r="D9384" s="2" t="str">
        <f t="shared" si="146"/>
        <v>buuUs=󲒧</v>
      </c>
    </row>
    <row r="9385" spans="1:4" x14ac:dyDescent="0.25">
      <c r="A9385" s="2" t="s">
        <v>18769</v>
      </c>
      <c r="B9385" s="2" t="s">
        <v>1</v>
      </c>
      <c r="C9385" s="1" t="s">
        <v>18770</v>
      </c>
      <c r="D9385" s="2" t="str">
        <f t="shared" si="146"/>
        <v>pvvPl=󲒨</v>
      </c>
    </row>
    <row r="9386" spans="1:4" x14ac:dyDescent="0.25">
      <c r="A9386" s="2" t="s">
        <v>18771</v>
      </c>
      <c r="B9386" s="2" t="s">
        <v>1</v>
      </c>
      <c r="C9386" s="1" t="s">
        <v>18772</v>
      </c>
      <c r="D9386" s="2" t="str">
        <f t="shared" si="146"/>
        <v>bbaiOg=󲒩</v>
      </c>
    </row>
    <row r="9387" spans="1:4" x14ac:dyDescent="0.25">
      <c r="A9387" s="2" t="s">
        <v>18773</v>
      </c>
      <c r="B9387" s="2" t="s">
        <v>1</v>
      </c>
      <c r="C9387" s="1" t="s">
        <v>18774</v>
      </c>
      <c r="D9387" s="2" t="str">
        <f t="shared" si="146"/>
        <v>nbeiTf=󲒪</v>
      </c>
    </row>
    <row r="9388" spans="1:4" x14ac:dyDescent="0.25">
      <c r="A9388" s="2" t="s">
        <v>18775</v>
      </c>
      <c r="B9388" s="2" t="s">
        <v>1</v>
      </c>
      <c r="C9388" s="1" t="s">
        <v>18776</v>
      </c>
      <c r="D9388" s="2" t="str">
        <f t="shared" si="146"/>
        <v>hmuiXh=󲒫</v>
      </c>
    </row>
    <row r="9389" spans="1:4" x14ac:dyDescent="0.25">
      <c r="A9389" s="2" t="s">
        <v>18777</v>
      </c>
      <c r="B9389" s="2" t="s">
        <v>1</v>
      </c>
      <c r="C9389" s="1" t="s">
        <v>18778</v>
      </c>
      <c r="D9389" s="2" t="str">
        <f t="shared" si="146"/>
        <v>maoUx=󲒬</v>
      </c>
    </row>
    <row r="9390" spans="1:4" x14ac:dyDescent="0.25">
      <c r="A9390" s="2" t="s">
        <v>18779</v>
      </c>
      <c r="B9390" s="2" t="s">
        <v>1</v>
      </c>
      <c r="C9390" s="1" t="s">
        <v>18780</v>
      </c>
      <c r="D9390" s="2" t="str">
        <f t="shared" si="146"/>
        <v>fouPu=󲒭</v>
      </c>
    </row>
    <row r="9391" spans="1:4" x14ac:dyDescent="0.25">
      <c r="A9391" s="2" t="s">
        <v>18781</v>
      </c>
      <c r="B9391" s="2" t="s">
        <v>1</v>
      </c>
      <c r="C9391" s="1" t="s">
        <v>18782</v>
      </c>
      <c r="D9391" s="2" t="str">
        <f t="shared" si="146"/>
        <v>viuOi=󲒮</v>
      </c>
    </row>
    <row r="9392" spans="1:4" x14ac:dyDescent="0.25">
      <c r="A9392" s="2" t="s">
        <v>18783</v>
      </c>
      <c r="B9392" s="2" t="s">
        <v>1</v>
      </c>
      <c r="C9392" s="1" t="s">
        <v>18784</v>
      </c>
      <c r="D9392" s="2" t="str">
        <f t="shared" si="146"/>
        <v>deeTc=󲒯</v>
      </c>
    </row>
    <row r="9393" spans="1:4" x14ac:dyDescent="0.25">
      <c r="A9393" s="2" t="s">
        <v>18785</v>
      </c>
      <c r="B9393" s="2" t="s">
        <v>1</v>
      </c>
      <c r="C9393" s="1" t="s">
        <v>18786</v>
      </c>
      <c r="D9393" s="2" t="str">
        <f t="shared" si="146"/>
        <v>tueXn=󲒰</v>
      </c>
    </row>
    <row r="9394" spans="1:4" x14ac:dyDescent="0.25">
      <c r="A9394" s="2" t="s">
        <v>18787</v>
      </c>
      <c r="B9394" s="2" t="s">
        <v>1</v>
      </c>
      <c r="C9394" s="1" t="s">
        <v>18788</v>
      </c>
      <c r="D9394" s="2" t="str">
        <f t="shared" si="146"/>
        <v>dderUs=󲒱</v>
      </c>
    </row>
    <row r="9395" spans="1:4" x14ac:dyDescent="0.25">
      <c r="A9395" s="2" t="s">
        <v>18789</v>
      </c>
      <c r="B9395" s="2" t="s">
        <v>1</v>
      </c>
      <c r="C9395" s="1" t="s">
        <v>18790</v>
      </c>
      <c r="D9395" s="2" t="str">
        <f t="shared" si="146"/>
        <v>ndanPl=󲒲</v>
      </c>
    </row>
    <row r="9396" spans="1:4" x14ac:dyDescent="0.25">
      <c r="A9396" s="2" t="s">
        <v>18791</v>
      </c>
      <c r="B9396" s="2" t="s">
        <v>1</v>
      </c>
      <c r="C9396" s="1" t="s">
        <v>18792</v>
      </c>
      <c r="D9396" s="2" t="str">
        <f t="shared" si="146"/>
        <v>hnenOg=󲒳</v>
      </c>
    </row>
    <row r="9397" spans="1:4" x14ac:dyDescent="0.25">
      <c r="A9397" s="2" t="s">
        <v>18793</v>
      </c>
      <c r="B9397" s="2" t="s">
        <v>1</v>
      </c>
      <c r="C9397" s="1" t="s">
        <v>18794</v>
      </c>
      <c r="D9397" s="2" t="str">
        <f t="shared" si="146"/>
        <v>ninTf=󲒴</v>
      </c>
    </row>
    <row r="9398" spans="1:4" x14ac:dyDescent="0.25">
      <c r="A9398" s="2" t="s">
        <v>18795</v>
      </c>
      <c r="B9398" s="2" t="s">
        <v>1</v>
      </c>
      <c r="C9398" s="1" t="s">
        <v>18796</v>
      </c>
      <c r="D9398" s="2" t="str">
        <f t="shared" si="146"/>
        <v>hlunXh=󲒵</v>
      </c>
    </row>
    <row r="9399" spans="1:4" x14ac:dyDescent="0.25">
      <c r="A9399" s="2" t="s">
        <v>18797</v>
      </c>
      <c r="B9399" s="2" t="s">
        <v>1</v>
      </c>
      <c r="C9399" s="1" t="s">
        <v>18798</v>
      </c>
      <c r="D9399" s="2" t="str">
        <f t="shared" si="146"/>
        <v>lvnUx=󲒶</v>
      </c>
    </row>
    <row r="9400" spans="1:4" x14ac:dyDescent="0.25">
      <c r="A9400" s="2" t="s">
        <v>18799</v>
      </c>
      <c r="B9400" s="2" t="s">
        <v>1</v>
      </c>
      <c r="C9400" s="1" t="s">
        <v>18800</v>
      </c>
      <c r="D9400" s="2" t="str">
        <f t="shared" si="146"/>
        <v>gagPu=󲒷</v>
      </c>
    </row>
    <row r="9401" spans="1:4" x14ac:dyDescent="0.25">
      <c r="A9401" s="2" t="s">
        <v>18801</v>
      </c>
      <c r="B9401" s="2" t="s">
        <v>1</v>
      </c>
      <c r="C9401" s="1" t="s">
        <v>18802</v>
      </c>
      <c r="D9401" s="2" t="str">
        <f t="shared" si="146"/>
        <v>kegOi=󲒸</v>
      </c>
    </row>
    <row r="9402" spans="1:4" x14ac:dyDescent="0.25">
      <c r="A9402" s="2" t="s">
        <v>18803</v>
      </c>
      <c r="B9402" s="2" t="s">
        <v>1</v>
      </c>
      <c r="C9402" s="1" t="s">
        <v>18804</v>
      </c>
      <c r="D9402" s="2" t="str">
        <f t="shared" si="146"/>
        <v>ggigTc=󲒹</v>
      </c>
    </row>
    <row r="9403" spans="1:4" x14ac:dyDescent="0.25">
      <c r="A9403" s="2" t="s">
        <v>18805</v>
      </c>
      <c r="B9403" s="2" t="s">
        <v>1</v>
      </c>
      <c r="C9403" s="1" t="s">
        <v>18806</v>
      </c>
      <c r="D9403" s="2" t="str">
        <f t="shared" si="146"/>
        <v>mgogXn=󲒺</v>
      </c>
    </row>
    <row r="9404" spans="1:4" x14ac:dyDescent="0.25">
      <c r="A9404" s="2" t="s">
        <v>18807</v>
      </c>
      <c r="B9404" s="2" t="s">
        <v>1</v>
      </c>
      <c r="C9404" s="1" t="s">
        <v>18808</v>
      </c>
      <c r="D9404" s="2" t="str">
        <f t="shared" si="146"/>
        <v>hxuxUs=󲒻</v>
      </c>
    </row>
    <row r="9405" spans="1:4" x14ac:dyDescent="0.25">
      <c r="A9405" s="2" t="s">
        <v>18809</v>
      </c>
      <c r="B9405" s="2" t="s">
        <v>1</v>
      </c>
      <c r="C9405" s="1" t="s">
        <v>18810</v>
      </c>
      <c r="D9405" s="2" t="str">
        <f t="shared" si="146"/>
        <v>nguvPl=󲒼</v>
      </c>
    </row>
    <row r="9406" spans="1:4" x14ac:dyDescent="0.25">
      <c r="A9406" s="2" t="s">
        <v>18811</v>
      </c>
      <c r="B9406" s="2" t="s">
        <v>1</v>
      </c>
      <c r="C9406" s="1" t="s">
        <v>18812</v>
      </c>
      <c r="D9406" s="2" t="str">
        <f t="shared" si="146"/>
        <v>hiOg=󲒽</v>
      </c>
    </row>
    <row r="9407" spans="1:4" x14ac:dyDescent="0.25">
      <c r="A9407" s="2" t="s">
        <v>18813</v>
      </c>
      <c r="B9407" s="2" t="s">
        <v>1</v>
      </c>
      <c r="C9407" s="1" t="s">
        <v>18814</v>
      </c>
      <c r="D9407" s="2" t="str">
        <f t="shared" si="146"/>
        <v>wieTf=󲒾</v>
      </c>
    </row>
    <row r="9408" spans="1:4" x14ac:dyDescent="0.25">
      <c r="A9408" s="2" t="s">
        <v>18815</v>
      </c>
      <c r="B9408" s="2" t="s">
        <v>1</v>
      </c>
      <c r="C9408" s="1" t="s">
        <v>18816</v>
      </c>
      <c r="D9408" s="2" t="str">
        <f t="shared" si="146"/>
        <v>zaXh=󲒿</v>
      </c>
    </row>
    <row r="9409" spans="1:4" x14ac:dyDescent="0.25">
      <c r="A9409" s="2" t="s">
        <v>18817</v>
      </c>
      <c r="B9409" s="2" t="s">
        <v>1</v>
      </c>
      <c r="C9409" s="1" t="s">
        <v>18818</v>
      </c>
      <c r="D9409" s="2" t="str">
        <f t="shared" si="146"/>
        <v>cuoUx=󲓀</v>
      </c>
    </row>
    <row r="9410" spans="1:4" x14ac:dyDescent="0.25">
      <c r="A9410" s="2" t="s">
        <v>18819</v>
      </c>
      <c r="B9410" s="2" t="s">
        <v>1</v>
      </c>
      <c r="C9410" s="1" t="s">
        <v>18820</v>
      </c>
      <c r="D9410" s="2" t="str">
        <f t="shared" ref="D9410:D9473" si="147">A9410&amp;B9410&amp;C9410</f>
        <v>zzoPu=󲓁</v>
      </c>
    </row>
    <row r="9411" spans="1:4" x14ac:dyDescent="0.25">
      <c r="A9411" s="2" t="s">
        <v>18821</v>
      </c>
      <c r="B9411" s="2" t="s">
        <v>1</v>
      </c>
      <c r="C9411" s="1" t="s">
        <v>18822</v>
      </c>
      <c r="D9411" s="2" t="str">
        <f t="shared" si="147"/>
        <v>nzeOi=󲓂</v>
      </c>
    </row>
    <row r="9412" spans="1:4" x14ac:dyDescent="0.25">
      <c r="A9412" s="2" t="s">
        <v>18823</v>
      </c>
      <c r="B9412" s="2" t="s">
        <v>1</v>
      </c>
      <c r="C9412" s="1" t="s">
        <v>18824</v>
      </c>
      <c r="D9412" s="2" t="str">
        <f t="shared" si="147"/>
        <v>suTc=󲓃</v>
      </c>
    </row>
    <row r="9413" spans="1:4" x14ac:dyDescent="0.25">
      <c r="A9413" s="2" t="s">
        <v>18825</v>
      </c>
      <c r="B9413" s="2" t="s">
        <v>1</v>
      </c>
      <c r="C9413" s="1" t="s">
        <v>18826</v>
      </c>
      <c r="D9413" s="2" t="str">
        <f t="shared" si="147"/>
        <v>ssurXn=󲓄</v>
      </c>
    </row>
    <row r="9414" spans="1:4" x14ac:dyDescent="0.25">
      <c r="A9414" s="2" t="s">
        <v>18827</v>
      </c>
      <c r="B9414" s="2" t="s">
        <v>1</v>
      </c>
      <c r="C9414" s="1" t="s">
        <v>18828</v>
      </c>
      <c r="D9414" s="2" t="str">
        <f t="shared" si="147"/>
        <v>zhyUs=󲓅</v>
      </c>
    </row>
    <row r="9415" spans="1:4" x14ac:dyDescent="0.25">
      <c r="A9415" s="2" t="s">
        <v>18829</v>
      </c>
      <c r="B9415" s="2" t="s">
        <v>1</v>
      </c>
      <c r="C9415" s="1" t="s">
        <v>18830</v>
      </c>
      <c r="D9415" s="2" t="str">
        <f t="shared" si="147"/>
        <v>chyrPl=󲓆</v>
      </c>
    </row>
    <row r="9416" spans="1:4" x14ac:dyDescent="0.25">
      <c r="A9416" s="2" t="s">
        <v>18831</v>
      </c>
      <c r="B9416" s="2" t="s">
        <v>1</v>
      </c>
      <c r="C9416" s="1" t="s">
        <v>18832</v>
      </c>
      <c r="D9416" s="2" t="str">
        <f t="shared" si="147"/>
        <v>rriiOg=󲓇</v>
      </c>
    </row>
    <row r="9417" spans="1:4" x14ac:dyDescent="0.25">
      <c r="A9417" s="2" t="s">
        <v>18833</v>
      </c>
      <c r="B9417" s="2" t="s">
        <v>1</v>
      </c>
      <c r="C9417" s="1" t="s">
        <v>18834</v>
      </c>
      <c r="D9417" s="2" t="str">
        <f t="shared" si="147"/>
        <v>nruuTf=󲓈</v>
      </c>
    </row>
    <row r="9418" spans="1:4" x14ac:dyDescent="0.25">
      <c r="A9418" s="2" t="s">
        <v>18835</v>
      </c>
      <c r="B9418" s="2" t="s">
        <v>1</v>
      </c>
      <c r="C9418" s="1" t="s">
        <v>18836</v>
      </c>
      <c r="D9418" s="2" t="str">
        <f t="shared" si="147"/>
        <v>shvvXh=󲓉</v>
      </c>
    </row>
    <row r="9419" spans="1:4" x14ac:dyDescent="0.25">
      <c r="A9419" s="2" t="s">
        <v>18837</v>
      </c>
      <c r="B9419" s="2" t="s">
        <v>1</v>
      </c>
      <c r="C9419" s="1" t="s">
        <v>18838</v>
      </c>
      <c r="D9419" s="2" t="str">
        <f t="shared" si="147"/>
        <v>raiUx=󲓊</v>
      </c>
    </row>
    <row r="9420" spans="1:4" x14ac:dyDescent="0.25">
      <c r="A9420" s="2" t="s">
        <v>18839</v>
      </c>
      <c r="B9420" s="2" t="s">
        <v>1</v>
      </c>
      <c r="C9420" s="1" t="s">
        <v>18840</v>
      </c>
      <c r="D9420" s="2" t="str">
        <f t="shared" si="147"/>
        <v>jeiPu=󲓋</v>
      </c>
    </row>
    <row r="9421" spans="1:4" x14ac:dyDescent="0.25">
      <c r="A9421" s="2" t="s">
        <v>18841</v>
      </c>
      <c r="B9421" s="2" t="s">
        <v>1</v>
      </c>
      <c r="C9421" s="1" t="s">
        <v>18842</v>
      </c>
      <c r="D9421" s="2" t="str">
        <f t="shared" si="147"/>
        <v>quiOi=󲓌</v>
      </c>
    </row>
    <row r="9422" spans="1:4" x14ac:dyDescent="0.25">
      <c r="A9422" s="2" t="s">
        <v>18843</v>
      </c>
      <c r="B9422" s="2" t="s">
        <v>1</v>
      </c>
      <c r="C9422" s="1" t="s">
        <v>18844</v>
      </c>
      <c r="D9422" s="2" t="str">
        <f t="shared" si="147"/>
        <v>jjaoTc=󲓍</v>
      </c>
    </row>
    <row r="9423" spans="1:4" x14ac:dyDescent="0.25">
      <c r="A9423" s="2" t="s">
        <v>18845</v>
      </c>
      <c r="B9423" s="2" t="s">
        <v>1</v>
      </c>
      <c r="C9423" s="1" t="s">
        <v>18846</v>
      </c>
      <c r="D9423" s="2" t="str">
        <f t="shared" si="147"/>
        <v>njouXn=󲓎</v>
      </c>
    </row>
    <row r="9424" spans="1:4" x14ac:dyDescent="0.25">
      <c r="A9424" s="2" t="s">
        <v>18847</v>
      </c>
      <c r="B9424" s="2" t="s">
        <v>1</v>
      </c>
      <c r="C9424" s="1" t="s">
        <v>18848</v>
      </c>
      <c r="D9424" s="2" t="str">
        <f t="shared" si="147"/>
        <v>nyiuUs=󲓏</v>
      </c>
    </row>
    <row r="9425" spans="1:4" x14ac:dyDescent="0.25">
      <c r="A9425" s="2" t="s">
        <v>18849</v>
      </c>
      <c r="B9425" s="2" t="s">
        <v>1</v>
      </c>
      <c r="C9425" s="1" t="s">
        <v>18850</v>
      </c>
      <c r="D9425" s="2" t="str">
        <f t="shared" si="147"/>
        <v>xeePl=󲓐</v>
      </c>
    </row>
    <row r="9426" spans="1:4" x14ac:dyDescent="0.25">
      <c r="A9426" s="2" t="s">
        <v>18851</v>
      </c>
      <c r="B9426" s="2" t="s">
        <v>1</v>
      </c>
      <c r="C9426" s="1" t="s">
        <v>18852</v>
      </c>
      <c r="D9426" s="2" t="str">
        <f t="shared" si="147"/>
        <v>yueOg=󲓑</v>
      </c>
    </row>
    <row r="9427" spans="1:4" x14ac:dyDescent="0.25">
      <c r="A9427" s="2" t="s">
        <v>18853</v>
      </c>
      <c r="B9427" s="2" t="s">
        <v>1</v>
      </c>
      <c r="C9427" s="1" t="s">
        <v>18854</v>
      </c>
      <c r="D9427" s="2" t="str">
        <f t="shared" si="147"/>
        <v>uuerTf=󲓒</v>
      </c>
    </row>
    <row r="9428" spans="1:4" x14ac:dyDescent="0.25">
      <c r="A9428" s="2" t="s">
        <v>18855</v>
      </c>
      <c r="B9428" s="2" t="s">
        <v>1</v>
      </c>
      <c r="C9428" s="1" t="s">
        <v>18856</v>
      </c>
      <c r="D9428" s="2" t="str">
        <f t="shared" si="147"/>
        <v>uyanXh=󲓓</v>
      </c>
    </row>
    <row r="9429" spans="1:4" x14ac:dyDescent="0.25">
      <c r="A9429" s="2" t="s">
        <v>18857</v>
      </c>
      <c r="B9429" s="2" t="s">
        <v>1</v>
      </c>
      <c r="C9429" s="1" t="s">
        <v>18858</v>
      </c>
      <c r="D9429" s="2" t="str">
        <f t="shared" si="147"/>
        <v>drenUx=󲓔</v>
      </c>
    </row>
    <row r="9430" spans="1:4" x14ac:dyDescent="0.25">
      <c r="A9430" s="2" t="s">
        <v>18859</v>
      </c>
      <c r="B9430" s="2" t="s">
        <v>1</v>
      </c>
      <c r="C9430" s="1" t="s">
        <v>18860</v>
      </c>
      <c r="D9430" s="2" t="str">
        <f t="shared" si="147"/>
        <v>aoinPu=󲓕</v>
      </c>
    </row>
    <row r="9431" spans="1:4" x14ac:dyDescent="0.25">
      <c r="A9431" s="2" t="s">
        <v>18861</v>
      </c>
      <c r="B9431" s="2" t="s">
        <v>1</v>
      </c>
      <c r="C9431" s="1" t="s">
        <v>18862</v>
      </c>
      <c r="D9431" s="2" t="str">
        <f t="shared" si="147"/>
        <v>onunOi=󲓖</v>
      </c>
    </row>
    <row r="9432" spans="1:4" x14ac:dyDescent="0.25">
      <c r="A9432" s="2" t="s">
        <v>18863</v>
      </c>
      <c r="B9432" s="2" t="s">
        <v>1</v>
      </c>
      <c r="C9432" s="1" t="s">
        <v>18864</v>
      </c>
      <c r="D9432" s="2" t="str">
        <f t="shared" si="147"/>
        <v>egvnTc=󲓗</v>
      </c>
    </row>
    <row r="9433" spans="1:4" x14ac:dyDescent="0.25">
      <c r="A9433" s="2" t="s">
        <v>18865</v>
      </c>
      <c r="B9433" s="2" t="s">
        <v>1</v>
      </c>
      <c r="C9433" s="1" t="s">
        <v>18866</v>
      </c>
      <c r="D9433" s="2" t="str">
        <f t="shared" si="147"/>
        <v>ivagXn=󲓘</v>
      </c>
    </row>
    <row r="9434" spans="1:4" x14ac:dyDescent="0.25">
      <c r="A9434" s="2" t="s">
        <v>18867</v>
      </c>
      <c r="B9434" s="2" t="s">
        <v>1</v>
      </c>
      <c r="C9434" s="1" t="s">
        <v>18868</v>
      </c>
      <c r="D9434" s="2" t="str">
        <f t="shared" si="147"/>
        <v>hcegUs=󲓙</v>
      </c>
    </row>
    <row r="9435" spans="1:4" x14ac:dyDescent="0.25">
      <c r="A9435" s="2" t="s">
        <v>18869</v>
      </c>
      <c r="B9435" s="2" t="s">
        <v>1</v>
      </c>
      <c r="C9435" s="1" t="s">
        <v>18870</v>
      </c>
      <c r="D9435" s="2" t="str">
        <f t="shared" si="147"/>
        <v>umigPl=󲓚</v>
      </c>
    </row>
    <row r="9436" spans="1:4" x14ac:dyDescent="0.25">
      <c r="A9436" s="2" t="s">
        <v>18871</v>
      </c>
      <c r="B9436" s="2" t="s">
        <v>1</v>
      </c>
      <c r="C9436" s="1" t="s">
        <v>18872</v>
      </c>
      <c r="D9436" s="2" t="str">
        <f t="shared" si="147"/>
        <v>usogOg=󲓛</v>
      </c>
    </row>
    <row r="9437" spans="1:4" x14ac:dyDescent="0.25">
      <c r="A9437" s="2" t="s">
        <v>18873</v>
      </c>
      <c r="B9437" s="2" t="s">
        <v>1</v>
      </c>
      <c r="C9437" s="1" t="s">
        <v>18874</v>
      </c>
      <c r="D9437" s="2" t="str">
        <f t="shared" si="147"/>
        <v>buxTf=󲓜</v>
      </c>
    </row>
    <row r="9438" spans="1:4" x14ac:dyDescent="0.25">
      <c r="A9438" s="2" t="s">
        <v>18875</v>
      </c>
      <c r="B9438" s="2" t="s">
        <v>1</v>
      </c>
      <c r="C9438" s="1" t="s">
        <v>18876</v>
      </c>
      <c r="D9438" s="2" t="str">
        <f t="shared" si="147"/>
        <v>puvXh=󲓝</v>
      </c>
    </row>
    <row r="9439" spans="1:4" x14ac:dyDescent="0.25">
      <c r="A9439" s="2" t="s">
        <v>18877</v>
      </c>
      <c r="B9439" s="2" t="s">
        <v>1</v>
      </c>
      <c r="C9439" s="1" t="s">
        <v>18878</v>
      </c>
      <c r="D9439" s="2" t="str">
        <f t="shared" si="147"/>
        <v>bbiUx=󲓞</v>
      </c>
    </row>
    <row r="9440" spans="1:4" x14ac:dyDescent="0.25">
      <c r="A9440" s="2" t="s">
        <v>18879</v>
      </c>
      <c r="B9440" s="2" t="s">
        <v>1</v>
      </c>
      <c r="C9440" s="1" t="s">
        <v>18880</v>
      </c>
      <c r="D9440" s="2" t="str">
        <f t="shared" si="147"/>
        <v>nbiePu=󲓟</v>
      </c>
    </row>
    <row r="9441" spans="1:4" x14ac:dyDescent="0.25">
      <c r="A9441" s="2" t="s">
        <v>18881</v>
      </c>
      <c r="B9441" s="2" t="s">
        <v>1</v>
      </c>
      <c r="C9441" s="1" t="s">
        <v>18882</v>
      </c>
      <c r="D9441" s="2" t="str">
        <f t="shared" si="147"/>
        <v>hmaOi=󲓠</v>
      </c>
    </row>
    <row r="9442" spans="1:4" x14ac:dyDescent="0.25">
      <c r="A9442" s="2" t="s">
        <v>18883</v>
      </c>
      <c r="B9442" s="2" t="s">
        <v>1</v>
      </c>
      <c r="C9442" s="1" t="s">
        <v>18884</v>
      </c>
      <c r="D9442" s="2" t="str">
        <f t="shared" si="147"/>
        <v>muoTc=󲓡</v>
      </c>
    </row>
    <row r="9443" spans="1:4" x14ac:dyDescent="0.25">
      <c r="A9443" s="2" t="s">
        <v>18885</v>
      </c>
      <c r="B9443" s="2" t="s">
        <v>1</v>
      </c>
      <c r="C9443" s="1" t="s">
        <v>18886</v>
      </c>
      <c r="D9443" s="2" t="str">
        <f t="shared" si="147"/>
        <v>foXn=󲓢</v>
      </c>
    </row>
    <row r="9444" spans="1:4" x14ac:dyDescent="0.25">
      <c r="A9444" s="2" t="s">
        <v>18887</v>
      </c>
      <c r="B9444" s="2" t="s">
        <v>1</v>
      </c>
      <c r="C9444" s="1" t="s">
        <v>18888</v>
      </c>
      <c r="D9444" s="2" t="str">
        <f t="shared" si="147"/>
        <v>veUs=󲓣</v>
      </c>
    </row>
    <row r="9445" spans="1:4" x14ac:dyDescent="0.25">
      <c r="A9445" s="2" t="s">
        <v>18889</v>
      </c>
      <c r="B9445" s="2" t="s">
        <v>1</v>
      </c>
      <c r="C9445" s="1" t="s">
        <v>18890</v>
      </c>
      <c r="D9445" s="2" t="str">
        <f t="shared" si="147"/>
        <v>duPl=󲓤</v>
      </c>
    </row>
    <row r="9446" spans="1:4" x14ac:dyDescent="0.25">
      <c r="A9446" s="2" t="s">
        <v>18891</v>
      </c>
      <c r="B9446" s="2" t="s">
        <v>1</v>
      </c>
      <c r="C9446" s="1" t="s">
        <v>18892</v>
      </c>
      <c r="D9446" s="2" t="str">
        <f t="shared" si="147"/>
        <v>turOg=󲓥</v>
      </c>
    </row>
    <row r="9447" spans="1:4" x14ac:dyDescent="0.25">
      <c r="A9447" s="2" t="s">
        <v>18893</v>
      </c>
      <c r="B9447" s="2" t="s">
        <v>1</v>
      </c>
      <c r="C9447" s="1" t="s">
        <v>18894</v>
      </c>
      <c r="D9447" s="2" t="str">
        <f t="shared" si="147"/>
        <v>ddyTf=󲓦</v>
      </c>
    </row>
    <row r="9448" spans="1:4" x14ac:dyDescent="0.25">
      <c r="A9448" s="2" t="s">
        <v>18895</v>
      </c>
      <c r="B9448" s="2" t="s">
        <v>1</v>
      </c>
      <c r="C9448" s="1" t="s">
        <v>18896</v>
      </c>
      <c r="D9448" s="2" t="str">
        <f t="shared" si="147"/>
        <v>ndyrXh=󲓧</v>
      </c>
    </row>
    <row r="9449" spans="1:4" x14ac:dyDescent="0.25">
      <c r="A9449" s="2" t="s">
        <v>18897</v>
      </c>
      <c r="B9449" s="2" t="s">
        <v>1</v>
      </c>
      <c r="C9449" s="1" t="s">
        <v>18898</v>
      </c>
      <c r="D9449" s="2" t="str">
        <f t="shared" si="147"/>
        <v>hniiUx=󲓨</v>
      </c>
    </row>
    <row r="9450" spans="1:4" x14ac:dyDescent="0.25">
      <c r="A9450" s="2" t="s">
        <v>18899</v>
      </c>
      <c r="B9450" s="2" t="s">
        <v>1</v>
      </c>
      <c r="C9450" s="1" t="s">
        <v>18900</v>
      </c>
      <c r="D9450" s="2" t="str">
        <f t="shared" si="147"/>
        <v>nuuPu=󲓩</v>
      </c>
    </row>
    <row r="9451" spans="1:4" x14ac:dyDescent="0.25">
      <c r="A9451" s="2" t="s">
        <v>18901</v>
      </c>
      <c r="B9451" s="2" t="s">
        <v>1</v>
      </c>
      <c r="C9451" s="1" t="s">
        <v>18902</v>
      </c>
      <c r="D9451" s="2" t="str">
        <f t="shared" si="147"/>
        <v>hlvvOi=󲓪</v>
      </c>
    </row>
    <row r="9452" spans="1:4" x14ac:dyDescent="0.25">
      <c r="A9452" s="2" t="s">
        <v>18903</v>
      </c>
      <c r="B9452" s="2" t="s">
        <v>1</v>
      </c>
      <c r="C9452" s="1" t="s">
        <v>18904</v>
      </c>
      <c r="D9452" s="2" t="str">
        <f t="shared" si="147"/>
        <v>laiTc=󲓫</v>
      </c>
    </row>
    <row r="9453" spans="1:4" x14ac:dyDescent="0.25">
      <c r="A9453" s="2" t="s">
        <v>18905</v>
      </c>
      <c r="B9453" s="2" t="s">
        <v>1</v>
      </c>
      <c r="C9453" s="1" t="s">
        <v>18906</v>
      </c>
      <c r="D9453" s="2" t="str">
        <f t="shared" si="147"/>
        <v>geiXn=󲓬</v>
      </c>
    </row>
    <row r="9454" spans="1:4" x14ac:dyDescent="0.25">
      <c r="A9454" s="2" t="s">
        <v>18907</v>
      </c>
      <c r="B9454" s="2" t="s">
        <v>1</v>
      </c>
      <c r="C9454" s="1" t="s">
        <v>18908</v>
      </c>
      <c r="D9454" s="2" t="str">
        <f t="shared" si="147"/>
        <v>kuiUs=󲓭</v>
      </c>
    </row>
    <row r="9455" spans="1:4" x14ac:dyDescent="0.25">
      <c r="A9455" s="2" t="s">
        <v>18909</v>
      </c>
      <c r="B9455" s="2" t="s">
        <v>1</v>
      </c>
      <c r="C9455" s="1" t="s">
        <v>18910</v>
      </c>
      <c r="D9455" s="2" t="str">
        <f t="shared" si="147"/>
        <v>ggaoPl=󲓮</v>
      </c>
    </row>
    <row r="9456" spans="1:4" x14ac:dyDescent="0.25">
      <c r="A9456" s="2" t="s">
        <v>18911</v>
      </c>
      <c r="B9456" s="2" t="s">
        <v>1</v>
      </c>
      <c r="C9456" s="1" t="s">
        <v>18912</v>
      </c>
      <c r="D9456" s="2" t="str">
        <f t="shared" si="147"/>
        <v>mgouOg=󲓯</v>
      </c>
    </row>
    <row r="9457" spans="1:4" x14ac:dyDescent="0.25">
      <c r="A9457" s="2" t="s">
        <v>18913</v>
      </c>
      <c r="B9457" s="2" t="s">
        <v>1</v>
      </c>
      <c r="C9457" s="1" t="s">
        <v>18914</v>
      </c>
      <c r="D9457" s="2" t="str">
        <f t="shared" si="147"/>
        <v>hxiuTf=󲓰</v>
      </c>
    </row>
    <row r="9458" spans="1:4" x14ac:dyDescent="0.25">
      <c r="A9458" s="2" t="s">
        <v>18915</v>
      </c>
      <c r="B9458" s="2" t="s">
        <v>1</v>
      </c>
      <c r="C9458" s="1" t="s">
        <v>18916</v>
      </c>
      <c r="D9458" s="2" t="str">
        <f t="shared" si="147"/>
        <v>ngeeXh=󲓱</v>
      </c>
    </row>
    <row r="9459" spans="1:4" x14ac:dyDescent="0.25">
      <c r="A9459" s="2" t="s">
        <v>18917</v>
      </c>
      <c r="B9459" s="2" t="s">
        <v>1</v>
      </c>
      <c r="C9459" s="1" t="s">
        <v>18918</v>
      </c>
      <c r="D9459" s="2" t="str">
        <f t="shared" si="147"/>
        <v>hueUx=󲓲</v>
      </c>
    </row>
    <row r="9460" spans="1:4" x14ac:dyDescent="0.25">
      <c r="A9460" s="2" t="s">
        <v>18919</v>
      </c>
      <c r="B9460" s="2" t="s">
        <v>1</v>
      </c>
      <c r="C9460" s="1" t="s">
        <v>18920</v>
      </c>
      <c r="D9460" s="2" t="str">
        <f t="shared" si="147"/>
        <v>werPu=󲓳</v>
      </c>
    </row>
    <row r="9461" spans="1:4" x14ac:dyDescent="0.25">
      <c r="A9461" s="2" t="s">
        <v>18921</v>
      </c>
      <c r="B9461" s="2" t="s">
        <v>1</v>
      </c>
      <c r="C9461" s="1" t="s">
        <v>18922</v>
      </c>
      <c r="D9461" s="2" t="str">
        <f t="shared" si="147"/>
        <v>zanOi=󲓴</v>
      </c>
    </row>
    <row r="9462" spans="1:4" x14ac:dyDescent="0.25">
      <c r="A9462" s="2" t="s">
        <v>18923</v>
      </c>
      <c r="B9462" s="2" t="s">
        <v>1</v>
      </c>
      <c r="C9462" s="1" t="s">
        <v>18924</v>
      </c>
      <c r="D9462" s="2" t="str">
        <f t="shared" si="147"/>
        <v>cenTc=󲓵</v>
      </c>
    </row>
    <row r="9463" spans="1:4" x14ac:dyDescent="0.25">
      <c r="A9463" s="2" t="s">
        <v>18925</v>
      </c>
      <c r="B9463" s="2" t="s">
        <v>1</v>
      </c>
      <c r="C9463" s="1" t="s">
        <v>18926</v>
      </c>
      <c r="D9463" s="2" t="str">
        <f t="shared" si="147"/>
        <v>zzinXn=󲓶</v>
      </c>
    </row>
    <row r="9464" spans="1:4" x14ac:dyDescent="0.25">
      <c r="A9464" s="2" t="s">
        <v>18927</v>
      </c>
      <c r="B9464" s="2" t="s">
        <v>1</v>
      </c>
      <c r="C9464" s="1" t="s">
        <v>18928</v>
      </c>
      <c r="D9464" s="2" t="str">
        <f t="shared" si="147"/>
        <v>nzunUs=󲓷</v>
      </c>
    </row>
    <row r="9465" spans="1:4" x14ac:dyDescent="0.25">
      <c r="A9465" s="2" t="s">
        <v>18929</v>
      </c>
      <c r="B9465" s="2" t="s">
        <v>1</v>
      </c>
      <c r="C9465" s="1" t="s">
        <v>18930</v>
      </c>
      <c r="D9465" s="2" t="str">
        <f t="shared" si="147"/>
        <v>svnPl=󲓸</v>
      </c>
    </row>
    <row r="9466" spans="1:4" x14ac:dyDescent="0.25">
      <c r="A9466" s="2" t="s">
        <v>18931</v>
      </c>
      <c r="B9466" s="2" t="s">
        <v>1</v>
      </c>
      <c r="C9466" s="1" t="s">
        <v>18932</v>
      </c>
      <c r="D9466" s="2" t="str">
        <f t="shared" si="147"/>
        <v>ssagOg=󲓹</v>
      </c>
    </row>
    <row r="9467" spans="1:4" x14ac:dyDescent="0.25">
      <c r="A9467" s="2" t="s">
        <v>18933</v>
      </c>
      <c r="B9467" s="2" t="s">
        <v>1</v>
      </c>
      <c r="C9467" s="1" t="s">
        <v>18934</v>
      </c>
      <c r="D9467" s="2" t="str">
        <f t="shared" si="147"/>
        <v>zhegTf=󲓺</v>
      </c>
    </row>
    <row r="9468" spans="1:4" x14ac:dyDescent="0.25">
      <c r="A9468" s="2" t="s">
        <v>18935</v>
      </c>
      <c r="B9468" s="2" t="s">
        <v>1</v>
      </c>
      <c r="C9468" s="1" t="s">
        <v>18936</v>
      </c>
      <c r="D9468" s="2" t="str">
        <f t="shared" si="147"/>
        <v>chigXh=󲓻</v>
      </c>
    </row>
    <row r="9469" spans="1:4" x14ac:dyDescent="0.25">
      <c r="A9469" s="2" t="s">
        <v>18937</v>
      </c>
      <c r="B9469" s="2" t="s">
        <v>1</v>
      </c>
      <c r="C9469" s="1" t="s">
        <v>18938</v>
      </c>
      <c r="D9469" s="2" t="str">
        <f t="shared" si="147"/>
        <v>rrogUx=󲓼</v>
      </c>
    </row>
    <row r="9470" spans="1:4" x14ac:dyDescent="0.25">
      <c r="A9470" s="2" t="s">
        <v>18939</v>
      </c>
      <c r="B9470" s="2" t="s">
        <v>1</v>
      </c>
      <c r="C9470" s="1" t="s">
        <v>18940</v>
      </c>
      <c r="D9470" s="2" t="str">
        <f t="shared" si="147"/>
        <v>nruxPu=󲓽</v>
      </c>
    </row>
    <row r="9471" spans="1:4" x14ac:dyDescent="0.25">
      <c r="A9471" s="2" t="s">
        <v>18941</v>
      </c>
      <c r="B9471" s="2" t="s">
        <v>1</v>
      </c>
      <c r="C9471" s="1" t="s">
        <v>18942</v>
      </c>
      <c r="D9471" s="2" t="str">
        <f t="shared" si="147"/>
        <v>shuvOi=󲓾</v>
      </c>
    </row>
    <row r="9472" spans="1:4" x14ac:dyDescent="0.25">
      <c r="A9472" s="2" t="s">
        <v>18943</v>
      </c>
      <c r="B9472" s="2" t="s">
        <v>1</v>
      </c>
      <c r="C9472" s="1" t="s">
        <v>18944</v>
      </c>
      <c r="D9472" s="2" t="str">
        <f t="shared" si="147"/>
        <v>riTc=󲓿</v>
      </c>
    </row>
    <row r="9473" spans="1:4" x14ac:dyDescent="0.25">
      <c r="A9473" s="2" t="s">
        <v>18945</v>
      </c>
      <c r="B9473" s="2" t="s">
        <v>1</v>
      </c>
      <c r="C9473" s="1" t="s">
        <v>18946</v>
      </c>
      <c r="D9473" s="2" t="str">
        <f t="shared" si="147"/>
        <v>jieXn=󲔀</v>
      </c>
    </row>
    <row r="9474" spans="1:4" x14ac:dyDescent="0.25">
      <c r="A9474" s="2" t="s">
        <v>18947</v>
      </c>
      <c r="B9474" s="2" t="s">
        <v>1</v>
      </c>
      <c r="C9474" s="1" t="s">
        <v>18948</v>
      </c>
      <c r="D9474" s="2" t="str">
        <f t="shared" ref="D9474:D9537" si="148">A9474&amp;B9474&amp;C9474</f>
        <v>qaUs=󲔁</v>
      </c>
    </row>
    <row r="9475" spans="1:4" x14ac:dyDescent="0.25">
      <c r="A9475" s="2" t="s">
        <v>18949</v>
      </c>
      <c r="B9475" s="2" t="s">
        <v>1</v>
      </c>
      <c r="C9475" s="1" t="s">
        <v>18950</v>
      </c>
      <c r="D9475" s="2" t="str">
        <f t="shared" si="148"/>
        <v>jjuoPl=󲔂</v>
      </c>
    </row>
    <row r="9476" spans="1:4" x14ac:dyDescent="0.25">
      <c r="A9476" s="2" t="s">
        <v>18951</v>
      </c>
      <c r="B9476" s="2" t="s">
        <v>1</v>
      </c>
      <c r="C9476" s="1" t="s">
        <v>18952</v>
      </c>
      <c r="D9476" s="2" t="str">
        <f t="shared" si="148"/>
        <v>njoOg=󲔃</v>
      </c>
    </row>
    <row r="9477" spans="1:4" x14ac:dyDescent="0.25">
      <c r="A9477" s="2" t="s">
        <v>18953</v>
      </c>
      <c r="B9477" s="2" t="s">
        <v>1</v>
      </c>
      <c r="C9477" s="1" t="s">
        <v>18954</v>
      </c>
      <c r="D9477" s="2" t="str">
        <f t="shared" si="148"/>
        <v>nyeTf=󲔄</v>
      </c>
    </row>
    <row r="9478" spans="1:4" x14ac:dyDescent="0.25">
      <c r="A9478" s="2" t="s">
        <v>18955</v>
      </c>
      <c r="B9478" s="2" t="s">
        <v>1</v>
      </c>
      <c r="C9478" s="1" t="s">
        <v>18956</v>
      </c>
      <c r="D9478" s="2" t="str">
        <f t="shared" si="148"/>
        <v>xuXh=󲔅</v>
      </c>
    </row>
    <row r="9479" spans="1:4" x14ac:dyDescent="0.25">
      <c r="A9479" s="2" t="s">
        <v>18957</v>
      </c>
      <c r="B9479" s="2" t="s">
        <v>1</v>
      </c>
      <c r="C9479" s="1" t="s">
        <v>18958</v>
      </c>
      <c r="D9479" s="2" t="str">
        <f t="shared" si="148"/>
        <v>yurUx=󲔆</v>
      </c>
    </row>
    <row r="9480" spans="1:4" x14ac:dyDescent="0.25">
      <c r="A9480" s="2" t="s">
        <v>18959</v>
      </c>
      <c r="B9480" s="2" t="s">
        <v>1</v>
      </c>
      <c r="C9480" s="1" t="s">
        <v>18960</v>
      </c>
      <c r="D9480" s="2" t="str">
        <f t="shared" si="148"/>
        <v>uuyPu=󲔇</v>
      </c>
    </row>
    <row r="9481" spans="1:4" x14ac:dyDescent="0.25">
      <c r="A9481" s="2" t="s">
        <v>18961</v>
      </c>
      <c r="B9481" s="2" t="s">
        <v>1</v>
      </c>
      <c r="C9481" s="1" t="s">
        <v>18962</v>
      </c>
      <c r="D9481" s="2" t="str">
        <f t="shared" si="148"/>
        <v>uyyrOi=󲔈</v>
      </c>
    </row>
    <row r="9482" spans="1:4" x14ac:dyDescent="0.25">
      <c r="A9482" s="2" t="s">
        <v>18963</v>
      </c>
      <c r="B9482" s="2" t="s">
        <v>1</v>
      </c>
      <c r="C9482" s="1" t="s">
        <v>18964</v>
      </c>
      <c r="D9482" s="2" t="str">
        <f t="shared" si="148"/>
        <v>driiTc=󲔉</v>
      </c>
    </row>
    <row r="9483" spans="1:4" x14ac:dyDescent="0.25">
      <c r="A9483" s="2" t="s">
        <v>18965</v>
      </c>
      <c r="B9483" s="2" t="s">
        <v>1</v>
      </c>
      <c r="C9483" s="1" t="s">
        <v>18966</v>
      </c>
      <c r="D9483" s="2" t="str">
        <f t="shared" si="148"/>
        <v>aouuXn=󲔊</v>
      </c>
    </row>
    <row r="9484" spans="1:4" x14ac:dyDescent="0.25">
      <c r="A9484" s="2" t="s">
        <v>18967</v>
      </c>
      <c r="B9484" s="2" t="s">
        <v>1</v>
      </c>
      <c r="C9484" s="1" t="s">
        <v>18968</v>
      </c>
      <c r="D9484" s="2" t="str">
        <f t="shared" si="148"/>
        <v>onvvUs=󲔋</v>
      </c>
    </row>
    <row r="9485" spans="1:4" x14ac:dyDescent="0.25">
      <c r="A9485" s="2" t="s">
        <v>18969</v>
      </c>
      <c r="B9485" s="2" t="s">
        <v>1</v>
      </c>
      <c r="C9485" s="1" t="s">
        <v>18970</v>
      </c>
      <c r="D9485" s="2" t="str">
        <f t="shared" si="148"/>
        <v>egaiPl=󲔌</v>
      </c>
    </row>
    <row r="9486" spans="1:4" x14ac:dyDescent="0.25">
      <c r="A9486" s="2" t="s">
        <v>18971</v>
      </c>
      <c r="B9486" s="2" t="s">
        <v>1</v>
      </c>
      <c r="C9486" s="1" t="s">
        <v>18972</v>
      </c>
      <c r="D9486" s="2" t="str">
        <f t="shared" si="148"/>
        <v>iveiOg=󲔍</v>
      </c>
    </row>
    <row r="9487" spans="1:4" x14ac:dyDescent="0.25">
      <c r="A9487" s="2" t="s">
        <v>18973</v>
      </c>
      <c r="B9487" s="2" t="s">
        <v>1</v>
      </c>
      <c r="C9487" s="1" t="s">
        <v>18974</v>
      </c>
      <c r="D9487" s="2" t="str">
        <f t="shared" si="148"/>
        <v>hcuiTf=󲔎</v>
      </c>
    </row>
    <row r="9488" spans="1:4" x14ac:dyDescent="0.25">
      <c r="A9488" s="2" t="s">
        <v>18975</v>
      </c>
      <c r="B9488" s="2" t="s">
        <v>1</v>
      </c>
      <c r="C9488" s="1" t="s">
        <v>18976</v>
      </c>
      <c r="D9488" s="2" t="str">
        <f t="shared" si="148"/>
        <v>umaoXh=󲔏</v>
      </c>
    </row>
    <row r="9489" spans="1:4" x14ac:dyDescent="0.25">
      <c r="A9489" s="2" t="s">
        <v>18977</v>
      </c>
      <c r="B9489" s="2" t="s">
        <v>1</v>
      </c>
      <c r="C9489" s="1" t="s">
        <v>18978</v>
      </c>
      <c r="D9489" s="2" t="str">
        <f t="shared" si="148"/>
        <v>usouUx=󲔐</v>
      </c>
    </row>
    <row r="9490" spans="1:4" x14ac:dyDescent="0.25">
      <c r="A9490" s="2" t="s">
        <v>18979</v>
      </c>
      <c r="B9490" s="2" t="s">
        <v>1</v>
      </c>
      <c r="C9490" s="1" t="s">
        <v>18980</v>
      </c>
      <c r="D9490" s="2" t="str">
        <f t="shared" si="148"/>
        <v>biuPu=󲔑</v>
      </c>
    </row>
    <row r="9491" spans="1:4" x14ac:dyDescent="0.25">
      <c r="A9491" s="2" t="s">
        <v>18981</v>
      </c>
      <c r="B9491" s="2" t="s">
        <v>1</v>
      </c>
      <c r="C9491" s="1" t="s">
        <v>18982</v>
      </c>
      <c r="D9491" s="2" t="str">
        <f t="shared" si="148"/>
        <v>peeOi=󲔒</v>
      </c>
    </row>
    <row r="9492" spans="1:4" x14ac:dyDescent="0.25">
      <c r="A9492" s="2" t="s">
        <v>18983</v>
      </c>
      <c r="B9492" s="2" t="s">
        <v>1</v>
      </c>
      <c r="C9492" s="1" t="s">
        <v>18984</v>
      </c>
      <c r="D9492" s="2" t="str">
        <f t="shared" si="148"/>
        <v>bbueTc=󲔓</v>
      </c>
    </row>
    <row r="9493" spans="1:4" x14ac:dyDescent="0.25">
      <c r="A9493" s="2" t="s">
        <v>18985</v>
      </c>
      <c r="B9493" s="2" t="s">
        <v>1</v>
      </c>
      <c r="C9493" s="1" t="s">
        <v>18986</v>
      </c>
      <c r="D9493" s="2" t="str">
        <f t="shared" si="148"/>
        <v>nberXn=󲔔</v>
      </c>
    </row>
    <row r="9494" spans="1:4" x14ac:dyDescent="0.25">
      <c r="A9494" s="2" t="s">
        <v>18987</v>
      </c>
      <c r="B9494" s="2" t="s">
        <v>1</v>
      </c>
      <c r="C9494" s="1" t="s">
        <v>18988</v>
      </c>
      <c r="D9494" s="2" t="str">
        <f t="shared" si="148"/>
        <v>hmanUs=󲔕</v>
      </c>
    </row>
    <row r="9495" spans="1:4" x14ac:dyDescent="0.25">
      <c r="A9495" s="2" t="s">
        <v>18989</v>
      </c>
      <c r="B9495" s="2" t="s">
        <v>1</v>
      </c>
      <c r="C9495" s="1" t="s">
        <v>18990</v>
      </c>
      <c r="D9495" s="2" t="str">
        <f t="shared" si="148"/>
        <v>menPl=󲔖</v>
      </c>
    </row>
    <row r="9496" spans="1:4" x14ac:dyDescent="0.25">
      <c r="A9496" s="2" t="s">
        <v>18991</v>
      </c>
      <c r="B9496" s="2" t="s">
        <v>1</v>
      </c>
      <c r="C9496" s="1" t="s">
        <v>18992</v>
      </c>
      <c r="D9496" s="2" t="str">
        <f t="shared" si="148"/>
        <v>finOg=󲔗</v>
      </c>
    </row>
    <row r="9497" spans="1:4" x14ac:dyDescent="0.25">
      <c r="A9497" s="2" t="s">
        <v>18993</v>
      </c>
      <c r="B9497" s="2" t="s">
        <v>1</v>
      </c>
      <c r="C9497" s="1" t="s">
        <v>18994</v>
      </c>
      <c r="D9497" s="2" t="str">
        <f t="shared" si="148"/>
        <v>vunTf=󲔘</v>
      </c>
    </row>
    <row r="9498" spans="1:4" x14ac:dyDescent="0.25">
      <c r="A9498" s="2" t="s">
        <v>18995</v>
      </c>
      <c r="B9498" s="2" t="s">
        <v>1</v>
      </c>
      <c r="C9498" s="1" t="s">
        <v>18996</v>
      </c>
      <c r="D9498" s="2" t="str">
        <f t="shared" si="148"/>
        <v>dvnXh=󲔙</v>
      </c>
    </row>
    <row r="9499" spans="1:4" x14ac:dyDescent="0.25">
      <c r="A9499" s="2" t="s">
        <v>18997</v>
      </c>
      <c r="B9499" s="2" t="s">
        <v>1</v>
      </c>
      <c r="C9499" s="1" t="s">
        <v>18998</v>
      </c>
      <c r="D9499" s="2" t="str">
        <f t="shared" si="148"/>
        <v>tagUx=󲔚</v>
      </c>
    </row>
    <row r="9500" spans="1:4" x14ac:dyDescent="0.25">
      <c r="A9500" s="2" t="s">
        <v>18999</v>
      </c>
      <c r="B9500" s="2" t="s">
        <v>1</v>
      </c>
      <c r="C9500" s="1" t="s">
        <v>19000</v>
      </c>
      <c r="D9500" s="2" t="str">
        <f t="shared" si="148"/>
        <v>ddegPu=󲔛</v>
      </c>
    </row>
    <row r="9501" spans="1:4" x14ac:dyDescent="0.25">
      <c r="A9501" s="2" t="s">
        <v>19001</v>
      </c>
      <c r="B9501" s="2" t="s">
        <v>1</v>
      </c>
      <c r="C9501" s="1" t="s">
        <v>19002</v>
      </c>
      <c r="D9501" s="2" t="str">
        <f t="shared" si="148"/>
        <v>ndigOi=󲔜</v>
      </c>
    </row>
    <row r="9502" spans="1:4" x14ac:dyDescent="0.25">
      <c r="A9502" s="2" t="s">
        <v>19003</v>
      </c>
      <c r="B9502" s="2" t="s">
        <v>1</v>
      </c>
      <c r="C9502" s="1" t="s">
        <v>19004</v>
      </c>
      <c r="D9502" s="2" t="str">
        <f t="shared" si="148"/>
        <v>hnogTc=󲔝</v>
      </c>
    </row>
    <row r="9503" spans="1:4" x14ac:dyDescent="0.25">
      <c r="A9503" s="2" t="s">
        <v>19005</v>
      </c>
      <c r="B9503" s="2" t="s">
        <v>1</v>
      </c>
      <c r="C9503" s="1" t="s">
        <v>19006</v>
      </c>
      <c r="D9503" s="2" t="str">
        <f t="shared" si="148"/>
        <v>nuxXn=󲔞</v>
      </c>
    </row>
    <row r="9504" spans="1:4" x14ac:dyDescent="0.25">
      <c r="A9504" s="2" t="s">
        <v>19007</v>
      </c>
      <c r="B9504" s="2" t="s">
        <v>1</v>
      </c>
      <c r="C9504" s="1" t="s">
        <v>19008</v>
      </c>
      <c r="D9504" s="2" t="str">
        <f t="shared" si="148"/>
        <v>hluvUs=󲔟</v>
      </c>
    </row>
    <row r="9505" spans="1:4" x14ac:dyDescent="0.25">
      <c r="A9505" s="2" t="s">
        <v>19009</v>
      </c>
      <c r="B9505" s="2" t="s">
        <v>1</v>
      </c>
      <c r="C9505" s="1" t="s">
        <v>19010</v>
      </c>
      <c r="D9505" s="2" t="str">
        <f t="shared" si="148"/>
        <v>liPl=󲔠</v>
      </c>
    </row>
    <row r="9506" spans="1:4" x14ac:dyDescent="0.25">
      <c r="A9506" s="2" t="s">
        <v>19011</v>
      </c>
      <c r="B9506" s="2" t="s">
        <v>1</v>
      </c>
      <c r="C9506" s="1" t="s">
        <v>19012</v>
      </c>
      <c r="D9506" s="2" t="str">
        <f t="shared" si="148"/>
        <v>gieOg=󲔡</v>
      </c>
    </row>
    <row r="9507" spans="1:4" x14ac:dyDescent="0.25">
      <c r="A9507" s="2" t="s">
        <v>19013</v>
      </c>
      <c r="B9507" s="2" t="s">
        <v>1</v>
      </c>
      <c r="C9507" s="1" t="s">
        <v>19014</v>
      </c>
      <c r="D9507" s="2" t="str">
        <f t="shared" si="148"/>
        <v>kaTf=󲔢</v>
      </c>
    </row>
    <row r="9508" spans="1:4" x14ac:dyDescent="0.25">
      <c r="A9508" s="2" t="s">
        <v>19015</v>
      </c>
      <c r="B9508" s="2" t="s">
        <v>1</v>
      </c>
      <c r="C9508" s="1" t="s">
        <v>19016</v>
      </c>
      <c r="D9508" s="2" t="str">
        <f t="shared" si="148"/>
        <v>gguoXh=󲔣</v>
      </c>
    </row>
    <row r="9509" spans="1:4" x14ac:dyDescent="0.25">
      <c r="A9509" s="2" t="s">
        <v>19017</v>
      </c>
      <c r="B9509" s="2" t="s">
        <v>1</v>
      </c>
      <c r="C9509" s="1" t="s">
        <v>19018</v>
      </c>
      <c r="D9509" s="2" t="str">
        <f t="shared" si="148"/>
        <v>mgoUx=󲔤</v>
      </c>
    </row>
    <row r="9510" spans="1:4" x14ac:dyDescent="0.25">
      <c r="A9510" s="2" t="s">
        <v>19019</v>
      </c>
      <c r="B9510" s="2" t="s">
        <v>1</v>
      </c>
      <c r="C9510" s="1" t="s">
        <v>19020</v>
      </c>
      <c r="D9510" s="2" t="str">
        <f t="shared" si="148"/>
        <v>hxePu=󲔥</v>
      </c>
    </row>
    <row r="9511" spans="1:4" x14ac:dyDescent="0.25">
      <c r="A9511" s="2" t="s">
        <v>19021</v>
      </c>
      <c r="B9511" s="2" t="s">
        <v>1</v>
      </c>
      <c r="C9511" s="1" t="s">
        <v>19022</v>
      </c>
      <c r="D9511" s="2" t="str">
        <f t="shared" si="148"/>
        <v>nguOi=󲔦</v>
      </c>
    </row>
    <row r="9512" spans="1:4" x14ac:dyDescent="0.25">
      <c r="A9512" s="2" t="s">
        <v>19023</v>
      </c>
      <c r="B9512" s="2" t="s">
        <v>1</v>
      </c>
      <c r="C9512" s="1" t="s">
        <v>19024</v>
      </c>
      <c r="D9512" s="2" t="str">
        <f t="shared" si="148"/>
        <v>hurTc=󲔧</v>
      </c>
    </row>
    <row r="9513" spans="1:4" x14ac:dyDescent="0.25">
      <c r="A9513" s="2" t="s">
        <v>19025</v>
      </c>
      <c r="B9513" s="2" t="s">
        <v>1</v>
      </c>
      <c r="C9513" s="1" t="s">
        <v>19026</v>
      </c>
      <c r="D9513" s="2" t="str">
        <f t="shared" si="148"/>
        <v>wyXn=󲔨</v>
      </c>
    </row>
    <row r="9514" spans="1:4" x14ac:dyDescent="0.25">
      <c r="A9514" s="2" t="s">
        <v>19027</v>
      </c>
      <c r="B9514" s="2" t="s">
        <v>1</v>
      </c>
      <c r="C9514" s="1" t="s">
        <v>19028</v>
      </c>
      <c r="D9514" s="2" t="str">
        <f t="shared" si="148"/>
        <v>zyrUs=󲔩</v>
      </c>
    </row>
    <row r="9515" spans="1:4" x14ac:dyDescent="0.25">
      <c r="A9515" s="2" t="s">
        <v>19029</v>
      </c>
      <c r="B9515" s="2" t="s">
        <v>1</v>
      </c>
      <c r="C9515" s="1" t="s">
        <v>19030</v>
      </c>
      <c r="D9515" s="2" t="str">
        <f t="shared" si="148"/>
        <v>ciiPl=󲔪</v>
      </c>
    </row>
    <row r="9516" spans="1:4" x14ac:dyDescent="0.25">
      <c r="A9516" s="2" t="s">
        <v>19031</v>
      </c>
      <c r="B9516" s="2" t="s">
        <v>1</v>
      </c>
      <c r="C9516" s="1" t="s">
        <v>19032</v>
      </c>
      <c r="D9516" s="2" t="str">
        <f t="shared" si="148"/>
        <v>zzuuOg=󲔫</v>
      </c>
    </row>
    <row r="9517" spans="1:4" x14ac:dyDescent="0.25">
      <c r="A9517" s="2" t="s">
        <v>19033</v>
      </c>
      <c r="B9517" s="2" t="s">
        <v>1</v>
      </c>
      <c r="C9517" s="1" t="s">
        <v>19034</v>
      </c>
      <c r="D9517" s="2" t="str">
        <f t="shared" si="148"/>
        <v>nzvvTf=󲔬</v>
      </c>
    </row>
    <row r="9518" spans="1:4" x14ac:dyDescent="0.25">
      <c r="A9518" s="2" t="s">
        <v>19035</v>
      </c>
      <c r="B9518" s="2" t="s">
        <v>1</v>
      </c>
      <c r="C9518" s="1" t="s">
        <v>19036</v>
      </c>
      <c r="D9518" s="2" t="str">
        <f t="shared" si="148"/>
        <v>saiXh=󲔭</v>
      </c>
    </row>
    <row r="9519" spans="1:4" x14ac:dyDescent="0.25">
      <c r="A9519" s="2" t="s">
        <v>19037</v>
      </c>
      <c r="B9519" s="2" t="s">
        <v>1</v>
      </c>
      <c r="C9519" s="1" t="s">
        <v>19038</v>
      </c>
      <c r="D9519" s="2" t="str">
        <f t="shared" si="148"/>
        <v>sseiUx=󲔮</v>
      </c>
    </row>
    <row r="9520" spans="1:4" x14ac:dyDescent="0.25">
      <c r="A9520" s="2" t="s">
        <v>19039</v>
      </c>
      <c r="B9520" s="2" t="s">
        <v>1</v>
      </c>
      <c r="C9520" s="1" t="s">
        <v>19040</v>
      </c>
      <c r="D9520" s="2" t="str">
        <f t="shared" si="148"/>
        <v>zhuiPu=󲔯</v>
      </c>
    </row>
    <row r="9521" spans="1:4" x14ac:dyDescent="0.25">
      <c r="A9521" s="2" t="s">
        <v>19041</v>
      </c>
      <c r="B9521" s="2" t="s">
        <v>1</v>
      </c>
      <c r="C9521" s="1" t="s">
        <v>19042</v>
      </c>
      <c r="D9521" s="2" t="str">
        <f t="shared" si="148"/>
        <v>chaoOi=󲔰</v>
      </c>
    </row>
    <row r="9522" spans="1:4" x14ac:dyDescent="0.25">
      <c r="A9522" s="2" t="s">
        <v>19043</v>
      </c>
      <c r="B9522" s="2" t="s">
        <v>1</v>
      </c>
      <c r="C9522" s="1" t="s">
        <v>19044</v>
      </c>
      <c r="D9522" s="2" t="str">
        <f t="shared" si="148"/>
        <v>rrouTc=󲔱</v>
      </c>
    </row>
    <row r="9523" spans="1:4" x14ac:dyDescent="0.25">
      <c r="A9523" s="2" t="s">
        <v>19045</v>
      </c>
      <c r="B9523" s="2" t="s">
        <v>1</v>
      </c>
      <c r="C9523" s="1" t="s">
        <v>19046</v>
      </c>
      <c r="D9523" s="2" t="str">
        <f t="shared" si="148"/>
        <v>nriuXn=󲔲</v>
      </c>
    </row>
    <row r="9524" spans="1:4" x14ac:dyDescent="0.25">
      <c r="A9524" s="2" t="s">
        <v>19047</v>
      </c>
      <c r="B9524" s="2" t="s">
        <v>1</v>
      </c>
      <c r="C9524" s="1" t="s">
        <v>19048</v>
      </c>
      <c r="D9524" s="2" t="str">
        <f t="shared" si="148"/>
        <v>sheeUs=󲔳</v>
      </c>
    </row>
    <row r="9525" spans="1:4" x14ac:dyDescent="0.25">
      <c r="A9525" s="2" t="s">
        <v>19049</v>
      </c>
      <c r="B9525" s="2" t="s">
        <v>1</v>
      </c>
      <c r="C9525" s="1" t="s">
        <v>19050</v>
      </c>
      <c r="D9525" s="2" t="str">
        <f t="shared" si="148"/>
        <v>ruePl=󲔴</v>
      </c>
    </row>
    <row r="9526" spans="1:4" x14ac:dyDescent="0.25">
      <c r="A9526" s="2" t="s">
        <v>19051</v>
      </c>
      <c r="B9526" s="2" t="s">
        <v>1</v>
      </c>
      <c r="C9526" s="1" t="s">
        <v>19052</v>
      </c>
      <c r="D9526" s="2" t="str">
        <f t="shared" si="148"/>
        <v>jerOg=󲔵</v>
      </c>
    </row>
    <row r="9527" spans="1:4" x14ac:dyDescent="0.25">
      <c r="A9527" s="2" t="s">
        <v>19053</v>
      </c>
      <c r="B9527" s="2" t="s">
        <v>1</v>
      </c>
      <c r="C9527" s="1" t="s">
        <v>19054</v>
      </c>
      <c r="D9527" s="2" t="str">
        <f t="shared" si="148"/>
        <v>qanTf=󲔶</v>
      </c>
    </row>
    <row r="9528" spans="1:4" x14ac:dyDescent="0.25">
      <c r="A9528" s="2" t="s">
        <v>19055</v>
      </c>
      <c r="B9528" s="2" t="s">
        <v>1</v>
      </c>
      <c r="C9528" s="1" t="s">
        <v>19056</v>
      </c>
      <c r="D9528" s="2" t="str">
        <f t="shared" si="148"/>
        <v>jjenXh=󲔷</v>
      </c>
    </row>
    <row r="9529" spans="1:4" x14ac:dyDescent="0.25">
      <c r="A9529" s="2" t="s">
        <v>19057</v>
      </c>
      <c r="B9529" s="2" t="s">
        <v>1</v>
      </c>
      <c r="C9529" s="1" t="s">
        <v>19058</v>
      </c>
      <c r="D9529" s="2" t="str">
        <f t="shared" si="148"/>
        <v>njinUx=󲔸</v>
      </c>
    </row>
    <row r="9530" spans="1:4" x14ac:dyDescent="0.25">
      <c r="A9530" s="2" t="s">
        <v>19059</v>
      </c>
      <c r="B9530" s="2" t="s">
        <v>1</v>
      </c>
      <c r="C9530" s="1" t="s">
        <v>19060</v>
      </c>
      <c r="D9530" s="2" t="str">
        <f t="shared" si="148"/>
        <v>nyunPu=󲔹</v>
      </c>
    </row>
    <row r="9531" spans="1:4" x14ac:dyDescent="0.25">
      <c r="A9531" s="2" t="s">
        <v>19061</v>
      </c>
      <c r="B9531" s="2" t="s">
        <v>1</v>
      </c>
      <c r="C9531" s="1" t="s">
        <v>19062</v>
      </c>
      <c r="D9531" s="2" t="str">
        <f t="shared" si="148"/>
        <v>xvnOi=󲔺</v>
      </c>
    </row>
    <row r="9532" spans="1:4" x14ac:dyDescent="0.25">
      <c r="A9532" s="2" t="s">
        <v>19063</v>
      </c>
      <c r="B9532" s="2" t="s">
        <v>1</v>
      </c>
      <c r="C9532" s="1" t="s">
        <v>19064</v>
      </c>
      <c r="D9532" s="2" t="str">
        <f t="shared" si="148"/>
        <v>yagTc=󲔻</v>
      </c>
    </row>
    <row r="9533" spans="1:4" x14ac:dyDescent="0.25">
      <c r="A9533" s="2" t="s">
        <v>19065</v>
      </c>
      <c r="B9533" s="2" t="s">
        <v>1</v>
      </c>
      <c r="C9533" s="1" t="s">
        <v>19066</v>
      </c>
      <c r="D9533" s="2" t="str">
        <f t="shared" si="148"/>
        <v>uuegXn=󲔼</v>
      </c>
    </row>
    <row r="9534" spans="1:4" x14ac:dyDescent="0.25">
      <c r="A9534" s="2" t="s">
        <v>19067</v>
      </c>
      <c r="B9534" s="2" t="s">
        <v>1</v>
      </c>
      <c r="C9534" s="1" t="s">
        <v>19068</v>
      </c>
      <c r="D9534" s="2" t="str">
        <f t="shared" si="148"/>
        <v>uyigUs=󲔽</v>
      </c>
    </row>
    <row r="9535" spans="1:4" x14ac:dyDescent="0.25">
      <c r="A9535" s="2" t="s">
        <v>19069</v>
      </c>
      <c r="B9535" s="2" t="s">
        <v>1</v>
      </c>
      <c r="C9535" s="1" t="s">
        <v>19070</v>
      </c>
      <c r="D9535" s="2" t="str">
        <f t="shared" si="148"/>
        <v>drogPl=󲔾</v>
      </c>
    </row>
    <row r="9536" spans="1:4" x14ac:dyDescent="0.25">
      <c r="A9536" s="2" t="s">
        <v>19071</v>
      </c>
      <c r="B9536" s="2" t="s">
        <v>1</v>
      </c>
      <c r="C9536" s="1" t="s">
        <v>19072</v>
      </c>
      <c r="D9536" s="2" t="str">
        <f t="shared" si="148"/>
        <v>aouxOg=󲔿</v>
      </c>
    </row>
    <row r="9537" spans="1:4" x14ac:dyDescent="0.25">
      <c r="A9537" s="2" t="s">
        <v>19073</v>
      </c>
      <c r="B9537" s="2" t="s">
        <v>1</v>
      </c>
      <c r="C9537" s="1" t="s">
        <v>19074</v>
      </c>
      <c r="D9537" s="2" t="str">
        <f t="shared" si="148"/>
        <v>onuvTf=󲕀</v>
      </c>
    </row>
    <row r="9538" spans="1:4" x14ac:dyDescent="0.25">
      <c r="A9538" s="2" t="s">
        <v>19075</v>
      </c>
      <c r="B9538" s="2" t="s">
        <v>1</v>
      </c>
      <c r="C9538" s="1" t="s">
        <v>19076</v>
      </c>
      <c r="D9538" s="2" t="str">
        <f t="shared" ref="D9538:D9601" si="149">A9538&amp;B9538&amp;C9538</f>
        <v>egiXh=󲕁</v>
      </c>
    </row>
    <row r="9539" spans="1:4" x14ac:dyDescent="0.25">
      <c r="A9539" s="2" t="s">
        <v>19077</v>
      </c>
      <c r="B9539" s="2" t="s">
        <v>1</v>
      </c>
      <c r="C9539" s="1" t="s">
        <v>19078</v>
      </c>
      <c r="D9539" s="2" t="str">
        <f t="shared" si="149"/>
        <v>ivieUx=󲕂</v>
      </c>
    </row>
    <row r="9540" spans="1:4" x14ac:dyDescent="0.25">
      <c r="A9540" s="2" t="s">
        <v>19079</v>
      </c>
      <c r="B9540" s="2" t="s">
        <v>1</v>
      </c>
      <c r="C9540" s="1" t="s">
        <v>19080</v>
      </c>
      <c r="D9540" s="2" t="str">
        <f t="shared" si="149"/>
        <v>hcaPu=󲕃</v>
      </c>
    </row>
    <row r="9541" spans="1:4" x14ac:dyDescent="0.25">
      <c r="A9541" s="2" t="s">
        <v>19081</v>
      </c>
      <c r="B9541" s="2" t="s">
        <v>1</v>
      </c>
      <c r="C9541" s="1" t="s">
        <v>19082</v>
      </c>
      <c r="D9541" s="2" t="str">
        <f t="shared" si="149"/>
        <v>umuoOi=󲕄</v>
      </c>
    </row>
    <row r="9542" spans="1:4" x14ac:dyDescent="0.25">
      <c r="A9542" s="2" t="s">
        <v>19083</v>
      </c>
      <c r="B9542" s="2" t="s">
        <v>1</v>
      </c>
      <c r="C9542" s="1" t="s">
        <v>19084</v>
      </c>
      <c r="D9542" s="2" t="str">
        <f t="shared" si="149"/>
        <v>usoTc=󲕅</v>
      </c>
    </row>
    <row r="9543" spans="1:4" x14ac:dyDescent="0.25">
      <c r="A9543" s="2" t="s">
        <v>19085</v>
      </c>
      <c r="B9543" s="2" t="s">
        <v>1</v>
      </c>
      <c r="C9543" s="1" t="s">
        <v>19086</v>
      </c>
      <c r="D9543" s="2" t="str">
        <f t="shared" si="149"/>
        <v>beXn=󲕆</v>
      </c>
    </row>
    <row r="9544" spans="1:4" x14ac:dyDescent="0.25">
      <c r="A9544" s="2" t="s">
        <v>19087</v>
      </c>
      <c r="B9544" s="2" t="s">
        <v>1</v>
      </c>
      <c r="C9544" s="1" t="s">
        <v>19088</v>
      </c>
      <c r="D9544" s="2" t="str">
        <f t="shared" si="149"/>
        <v>puUs=󲕇</v>
      </c>
    </row>
    <row r="9545" spans="1:4" x14ac:dyDescent="0.25">
      <c r="A9545" s="2" t="s">
        <v>19089</v>
      </c>
      <c r="B9545" s="2" t="s">
        <v>1</v>
      </c>
      <c r="C9545" s="1" t="s">
        <v>19090</v>
      </c>
      <c r="D9545" s="2" t="str">
        <f t="shared" si="149"/>
        <v>bburPl=󲕈</v>
      </c>
    </row>
    <row r="9546" spans="1:4" x14ac:dyDescent="0.25">
      <c r="A9546" s="2" t="s">
        <v>19091</v>
      </c>
      <c r="B9546" s="2" t="s">
        <v>1</v>
      </c>
      <c r="C9546" s="1" t="s">
        <v>19092</v>
      </c>
      <c r="D9546" s="2" t="str">
        <f t="shared" si="149"/>
        <v>nbyOg=󲕉</v>
      </c>
    </row>
    <row r="9547" spans="1:4" x14ac:dyDescent="0.25">
      <c r="A9547" s="2" t="s">
        <v>19093</v>
      </c>
      <c r="B9547" s="2" t="s">
        <v>1</v>
      </c>
      <c r="C9547" s="1" t="s">
        <v>19094</v>
      </c>
      <c r="D9547" s="2" t="str">
        <f t="shared" si="149"/>
        <v>hmyrTf=󲕊</v>
      </c>
    </row>
    <row r="9548" spans="1:4" x14ac:dyDescent="0.25">
      <c r="A9548" s="2" t="s">
        <v>19095</v>
      </c>
      <c r="B9548" s="2" t="s">
        <v>1</v>
      </c>
      <c r="C9548" s="1" t="s">
        <v>19096</v>
      </c>
      <c r="D9548" s="2" t="str">
        <f t="shared" si="149"/>
        <v>miiXh=󲕋</v>
      </c>
    </row>
    <row r="9549" spans="1:4" x14ac:dyDescent="0.25">
      <c r="A9549" s="2" t="s">
        <v>19097</v>
      </c>
      <c r="B9549" s="2" t="s">
        <v>1</v>
      </c>
      <c r="C9549" s="1" t="s">
        <v>19098</v>
      </c>
      <c r="D9549" s="2" t="str">
        <f t="shared" si="149"/>
        <v>fuuUx=󲕌</v>
      </c>
    </row>
    <row r="9550" spans="1:4" x14ac:dyDescent="0.25">
      <c r="A9550" s="2" t="s">
        <v>19099</v>
      </c>
      <c r="B9550" s="2" t="s">
        <v>1</v>
      </c>
      <c r="C9550" s="1" t="s">
        <v>19100</v>
      </c>
      <c r="D9550" s="2" t="str">
        <f t="shared" si="149"/>
        <v>vvvPu=󲕍</v>
      </c>
    </row>
    <row r="9551" spans="1:4" x14ac:dyDescent="0.25">
      <c r="A9551" s="2" t="s">
        <v>19101</v>
      </c>
      <c r="B9551" s="2" t="s">
        <v>1</v>
      </c>
      <c r="C9551" s="1" t="s">
        <v>19102</v>
      </c>
      <c r="D9551" s="2" t="str">
        <f t="shared" si="149"/>
        <v>daiOi=󲕎</v>
      </c>
    </row>
    <row r="9552" spans="1:4" x14ac:dyDescent="0.25">
      <c r="A9552" s="2" t="s">
        <v>19103</v>
      </c>
      <c r="B9552" s="2" t="s">
        <v>1</v>
      </c>
      <c r="C9552" s="1" t="s">
        <v>19104</v>
      </c>
      <c r="D9552" s="2" t="str">
        <f t="shared" si="149"/>
        <v>teiTc=󲕏</v>
      </c>
    </row>
    <row r="9553" spans="1:4" x14ac:dyDescent="0.25">
      <c r="A9553" s="2" t="s">
        <v>19105</v>
      </c>
      <c r="B9553" s="2" t="s">
        <v>1</v>
      </c>
      <c r="C9553" s="1" t="s">
        <v>19106</v>
      </c>
      <c r="D9553" s="2" t="str">
        <f t="shared" si="149"/>
        <v>dduiXn=󲕐</v>
      </c>
    </row>
    <row r="9554" spans="1:4" x14ac:dyDescent="0.25">
      <c r="A9554" s="2" t="s">
        <v>19107</v>
      </c>
      <c r="B9554" s="2" t="s">
        <v>1</v>
      </c>
      <c r="C9554" s="1" t="s">
        <v>19108</v>
      </c>
      <c r="D9554" s="2" t="str">
        <f t="shared" si="149"/>
        <v>ndaoUs=󲕑</v>
      </c>
    </row>
    <row r="9555" spans="1:4" x14ac:dyDescent="0.25">
      <c r="A9555" s="2" t="s">
        <v>19109</v>
      </c>
      <c r="B9555" s="2" t="s">
        <v>1</v>
      </c>
      <c r="C9555" s="1" t="s">
        <v>19110</v>
      </c>
      <c r="D9555" s="2" t="str">
        <f t="shared" si="149"/>
        <v>hnouPl=󲕒</v>
      </c>
    </row>
    <row r="9556" spans="1:4" x14ac:dyDescent="0.25">
      <c r="A9556" s="2" t="s">
        <v>19111</v>
      </c>
      <c r="B9556" s="2" t="s">
        <v>1</v>
      </c>
      <c r="C9556" s="1" t="s">
        <v>19112</v>
      </c>
      <c r="D9556" s="2" t="str">
        <f t="shared" si="149"/>
        <v>niuOg=󲕓</v>
      </c>
    </row>
    <row r="9557" spans="1:4" x14ac:dyDescent="0.25">
      <c r="A9557" s="2" t="s">
        <v>19113</v>
      </c>
      <c r="B9557" s="2" t="s">
        <v>1</v>
      </c>
      <c r="C9557" s="1" t="s">
        <v>19114</v>
      </c>
      <c r="D9557" s="2" t="str">
        <f t="shared" si="149"/>
        <v>hleeTf=󲕔</v>
      </c>
    </row>
    <row r="9558" spans="1:4" x14ac:dyDescent="0.25">
      <c r="A9558" s="2" t="s">
        <v>19115</v>
      </c>
      <c r="B9558" s="2" t="s">
        <v>1</v>
      </c>
      <c r="C9558" s="1" t="s">
        <v>19116</v>
      </c>
      <c r="D9558" s="2" t="str">
        <f t="shared" si="149"/>
        <v>lueXh=󲕕</v>
      </c>
    </row>
    <row r="9559" spans="1:4" x14ac:dyDescent="0.25">
      <c r="A9559" s="2" t="s">
        <v>19117</v>
      </c>
      <c r="B9559" s="2" t="s">
        <v>1</v>
      </c>
      <c r="C9559" s="1" t="s">
        <v>19118</v>
      </c>
      <c r="D9559" s="2" t="str">
        <f t="shared" si="149"/>
        <v>gerUx=󲕖</v>
      </c>
    </row>
    <row r="9560" spans="1:4" x14ac:dyDescent="0.25">
      <c r="A9560" s="2" t="s">
        <v>19119</v>
      </c>
      <c r="B9560" s="2" t="s">
        <v>1</v>
      </c>
      <c r="C9560" s="1" t="s">
        <v>19120</v>
      </c>
      <c r="D9560" s="2" t="str">
        <f t="shared" si="149"/>
        <v>kanPu=󲕗</v>
      </c>
    </row>
    <row r="9561" spans="1:4" x14ac:dyDescent="0.25">
      <c r="A9561" s="2" t="s">
        <v>19121</v>
      </c>
      <c r="B9561" s="2" t="s">
        <v>1</v>
      </c>
      <c r="C9561" s="1" t="s">
        <v>19122</v>
      </c>
      <c r="D9561" s="2" t="str">
        <f t="shared" si="149"/>
        <v>ggenOi=󲕘</v>
      </c>
    </row>
    <row r="9562" spans="1:4" x14ac:dyDescent="0.25">
      <c r="A9562" s="2" t="s">
        <v>19123</v>
      </c>
      <c r="B9562" s="2" t="s">
        <v>1</v>
      </c>
      <c r="C9562" s="1" t="s">
        <v>19124</v>
      </c>
      <c r="D9562" s="2" t="str">
        <f t="shared" si="149"/>
        <v>mginTc=󲕙</v>
      </c>
    </row>
    <row r="9563" spans="1:4" x14ac:dyDescent="0.25">
      <c r="A9563" s="2" t="s">
        <v>19125</v>
      </c>
      <c r="B9563" s="2" t="s">
        <v>1</v>
      </c>
      <c r="C9563" s="1" t="s">
        <v>19126</v>
      </c>
      <c r="D9563" s="2" t="str">
        <f t="shared" si="149"/>
        <v>hxunXn=󲕚</v>
      </c>
    </row>
    <row r="9564" spans="1:4" x14ac:dyDescent="0.25">
      <c r="A9564" s="2" t="s">
        <v>19127</v>
      </c>
      <c r="B9564" s="2" t="s">
        <v>1</v>
      </c>
      <c r="C9564" s="1" t="s">
        <v>19128</v>
      </c>
      <c r="D9564" s="2" t="str">
        <f t="shared" si="149"/>
        <v>ngvnUs=󲕛</v>
      </c>
    </row>
    <row r="9565" spans="1:4" x14ac:dyDescent="0.25">
      <c r="A9565" s="2" t="s">
        <v>19129</v>
      </c>
      <c r="B9565" s="2" t="s">
        <v>1</v>
      </c>
      <c r="C9565" s="1" t="s">
        <v>19130</v>
      </c>
      <c r="D9565" s="2" t="str">
        <f t="shared" si="149"/>
        <v>hagPl=󲕜</v>
      </c>
    </row>
    <row r="9566" spans="1:4" x14ac:dyDescent="0.25">
      <c r="A9566" s="2" t="s">
        <v>19131</v>
      </c>
      <c r="B9566" s="2" t="s">
        <v>1</v>
      </c>
      <c r="C9566" s="1" t="s">
        <v>19132</v>
      </c>
      <c r="D9566" s="2" t="str">
        <f t="shared" si="149"/>
        <v>wegOg=󲕝</v>
      </c>
    </row>
    <row r="9567" spans="1:4" x14ac:dyDescent="0.25">
      <c r="A9567" s="2" t="s">
        <v>19133</v>
      </c>
      <c r="B9567" s="2" t="s">
        <v>1</v>
      </c>
      <c r="C9567" s="1" t="s">
        <v>19134</v>
      </c>
      <c r="D9567" s="2" t="str">
        <f t="shared" si="149"/>
        <v>zigTf=󲕞</v>
      </c>
    </row>
    <row r="9568" spans="1:4" x14ac:dyDescent="0.25">
      <c r="A9568" s="2" t="s">
        <v>19135</v>
      </c>
      <c r="B9568" s="2" t="s">
        <v>1</v>
      </c>
      <c r="C9568" s="1" t="s">
        <v>19136</v>
      </c>
      <c r="D9568" s="2" t="str">
        <f t="shared" si="149"/>
        <v>cogXh=󲕟</v>
      </c>
    </row>
    <row r="9569" spans="1:4" x14ac:dyDescent="0.25">
      <c r="A9569" s="2" t="s">
        <v>19137</v>
      </c>
      <c r="B9569" s="2" t="s">
        <v>1</v>
      </c>
      <c r="C9569" s="1" t="s">
        <v>19138</v>
      </c>
      <c r="D9569" s="2" t="str">
        <f t="shared" si="149"/>
        <v>zzuxUx=󲕠</v>
      </c>
    </row>
    <row r="9570" spans="1:4" x14ac:dyDescent="0.25">
      <c r="A9570" s="2" t="s">
        <v>19139</v>
      </c>
      <c r="B9570" s="2" t="s">
        <v>1</v>
      </c>
      <c r="C9570" s="1" t="s">
        <v>19140</v>
      </c>
      <c r="D9570" s="2" t="str">
        <f t="shared" si="149"/>
        <v>nzuvPu=󲕡</v>
      </c>
    </row>
    <row r="9571" spans="1:4" x14ac:dyDescent="0.25">
      <c r="A9571" s="2" t="s">
        <v>19141</v>
      </c>
      <c r="B9571" s="2" t="s">
        <v>1</v>
      </c>
      <c r="C9571" s="1" t="s">
        <v>19142</v>
      </c>
      <c r="D9571" s="2" t="str">
        <f t="shared" si="149"/>
        <v>siOi=󲕢</v>
      </c>
    </row>
    <row r="9572" spans="1:4" x14ac:dyDescent="0.25">
      <c r="A9572" s="2" t="s">
        <v>19143</v>
      </c>
      <c r="B9572" s="2" t="s">
        <v>1</v>
      </c>
      <c r="C9572" s="1" t="s">
        <v>19144</v>
      </c>
      <c r="D9572" s="2" t="str">
        <f t="shared" si="149"/>
        <v>ssieTc=󲕣</v>
      </c>
    </row>
    <row r="9573" spans="1:4" x14ac:dyDescent="0.25">
      <c r="A9573" s="2" t="s">
        <v>19145</v>
      </c>
      <c r="B9573" s="2" t="s">
        <v>1</v>
      </c>
      <c r="C9573" s="1" t="s">
        <v>19146</v>
      </c>
      <c r="D9573" s="2" t="str">
        <f t="shared" si="149"/>
        <v>zhaXn=󲕤</v>
      </c>
    </row>
    <row r="9574" spans="1:4" x14ac:dyDescent="0.25">
      <c r="A9574" s="2" t="s">
        <v>19147</v>
      </c>
      <c r="B9574" s="2" t="s">
        <v>1</v>
      </c>
      <c r="C9574" s="1" t="s">
        <v>19148</v>
      </c>
      <c r="D9574" s="2" t="str">
        <f t="shared" si="149"/>
        <v>chuoUs=󲕥</v>
      </c>
    </row>
    <row r="9575" spans="1:4" x14ac:dyDescent="0.25">
      <c r="A9575" s="2" t="s">
        <v>19149</v>
      </c>
      <c r="B9575" s="2" t="s">
        <v>1</v>
      </c>
      <c r="C9575" s="1" t="s">
        <v>19150</v>
      </c>
      <c r="D9575" s="2" t="str">
        <f t="shared" si="149"/>
        <v>rroPl=󲕦</v>
      </c>
    </row>
    <row r="9576" spans="1:4" x14ac:dyDescent="0.25">
      <c r="A9576" s="2" t="s">
        <v>19151</v>
      </c>
      <c r="B9576" s="2" t="s">
        <v>1</v>
      </c>
      <c r="C9576" s="1" t="s">
        <v>19152</v>
      </c>
      <c r="D9576" s="2" t="str">
        <f t="shared" si="149"/>
        <v>nreOg=󲕧</v>
      </c>
    </row>
    <row r="9577" spans="1:4" x14ac:dyDescent="0.25">
      <c r="A9577" s="2" t="s">
        <v>19153</v>
      </c>
      <c r="B9577" s="2" t="s">
        <v>1</v>
      </c>
      <c r="C9577" s="1" t="s">
        <v>19154</v>
      </c>
      <c r="D9577" s="2" t="str">
        <f t="shared" si="149"/>
        <v>shuTf=󲕨</v>
      </c>
    </row>
    <row r="9578" spans="1:4" x14ac:dyDescent="0.25">
      <c r="A9578" s="2" t="s">
        <v>19155</v>
      </c>
      <c r="B9578" s="2" t="s">
        <v>1</v>
      </c>
      <c r="C9578" s="1" t="s">
        <v>19156</v>
      </c>
      <c r="D9578" s="2" t="str">
        <f t="shared" si="149"/>
        <v>rurXh=󲕩</v>
      </c>
    </row>
    <row r="9579" spans="1:4" x14ac:dyDescent="0.25">
      <c r="A9579" s="2" t="s">
        <v>19157</v>
      </c>
      <c r="B9579" s="2" t="s">
        <v>1</v>
      </c>
      <c r="C9579" s="1" t="s">
        <v>19158</v>
      </c>
      <c r="D9579" s="2" t="str">
        <f t="shared" si="149"/>
        <v>jyUx=󲕪</v>
      </c>
    </row>
    <row r="9580" spans="1:4" x14ac:dyDescent="0.25">
      <c r="A9580" s="2" t="s">
        <v>19159</v>
      </c>
      <c r="B9580" s="2" t="s">
        <v>1</v>
      </c>
      <c r="C9580" s="1" t="s">
        <v>19160</v>
      </c>
      <c r="D9580" s="2" t="str">
        <f t="shared" si="149"/>
        <v>qyrPu=󲕫</v>
      </c>
    </row>
    <row r="9581" spans="1:4" x14ac:dyDescent="0.25">
      <c r="A9581" s="2" t="s">
        <v>19161</v>
      </c>
      <c r="B9581" s="2" t="s">
        <v>1</v>
      </c>
      <c r="C9581" s="1" t="s">
        <v>19162</v>
      </c>
      <c r="D9581" s="2" t="str">
        <f t="shared" si="149"/>
        <v>jjiiOi=󲕬</v>
      </c>
    </row>
    <row r="9582" spans="1:4" x14ac:dyDescent="0.25">
      <c r="A9582" s="2" t="s">
        <v>19163</v>
      </c>
      <c r="B9582" s="2" t="s">
        <v>1</v>
      </c>
      <c r="C9582" s="1" t="s">
        <v>19164</v>
      </c>
      <c r="D9582" s="2" t="str">
        <f t="shared" si="149"/>
        <v>njuuTc=󲕭</v>
      </c>
    </row>
    <row r="9583" spans="1:4" x14ac:dyDescent="0.25">
      <c r="A9583" s="2" t="s">
        <v>19165</v>
      </c>
      <c r="B9583" s="2" t="s">
        <v>1</v>
      </c>
      <c r="C9583" s="1" t="s">
        <v>19166</v>
      </c>
      <c r="D9583" s="2" t="str">
        <f t="shared" si="149"/>
        <v>nyvvXn=󲕮</v>
      </c>
    </row>
    <row r="9584" spans="1:4" x14ac:dyDescent="0.25">
      <c r="A9584" s="2" t="s">
        <v>19167</v>
      </c>
      <c r="B9584" s="2" t="s">
        <v>1</v>
      </c>
      <c r="C9584" s="1" t="s">
        <v>19168</v>
      </c>
      <c r="D9584" s="2" t="str">
        <f t="shared" si="149"/>
        <v>xaiUs=󲕯</v>
      </c>
    </row>
    <row r="9585" spans="1:4" x14ac:dyDescent="0.25">
      <c r="A9585" s="2" t="s">
        <v>19169</v>
      </c>
      <c r="B9585" s="2" t="s">
        <v>1</v>
      </c>
      <c r="C9585" s="1" t="s">
        <v>19170</v>
      </c>
      <c r="D9585" s="2" t="str">
        <f t="shared" si="149"/>
        <v>yeiPl=󲕰</v>
      </c>
    </row>
    <row r="9586" spans="1:4" x14ac:dyDescent="0.25">
      <c r="A9586" s="2" t="s">
        <v>19171</v>
      </c>
      <c r="B9586" s="2" t="s">
        <v>1</v>
      </c>
      <c r="C9586" s="1" t="s">
        <v>19172</v>
      </c>
      <c r="D9586" s="2" t="str">
        <f t="shared" si="149"/>
        <v>uuuiOg=󲕱</v>
      </c>
    </row>
    <row r="9587" spans="1:4" x14ac:dyDescent="0.25">
      <c r="A9587" s="2" t="s">
        <v>19173</v>
      </c>
      <c r="B9587" s="2" t="s">
        <v>1</v>
      </c>
      <c r="C9587" s="1" t="s">
        <v>19174</v>
      </c>
      <c r="D9587" s="2" t="str">
        <f t="shared" si="149"/>
        <v>uyaoTf=󲕲</v>
      </c>
    </row>
    <row r="9588" spans="1:4" x14ac:dyDescent="0.25">
      <c r="A9588" s="2" t="s">
        <v>19175</v>
      </c>
      <c r="B9588" s="2" t="s">
        <v>1</v>
      </c>
      <c r="C9588" s="1" t="s">
        <v>19176</v>
      </c>
      <c r="D9588" s="2" t="str">
        <f t="shared" si="149"/>
        <v>drouXh=󲕳</v>
      </c>
    </row>
    <row r="9589" spans="1:4" x14ac:dyDescent="0.25">
      <c r="A9589" s="2" t="s">
        <v>19177</v>
      </c>
      <c r="B9589" s="2" t="s">
        <v>1</v>
      </c>
      <c r="C9589" s="1" t="s">
        <v>19178</v>
      </c>
      <c r="D9589" s="2" t="str">
        <f t="shared" si="149"/>
        <v>aoiuUx=󲕴</v>
      </c>
    </row>
    <row r="9590" spans="1:4" x14ac:dyDescent="0.25">
      <c r="A9590" s="2" t="s">
        <v>19179</v>
      </c>
      <c r="B9590" s="2" t="s">
        <v>1</v>
      </c>
      <c r="C9590" s="1" t="s">
        <v>19180</v>
      </c>
      <c r="D9590" s="2" t="str">
        <f t="shared" si="149"/>
        <v>oneePu=󲕵</v>
      </c>
    </row>
    <row r="9591" spans="1:4" x14ac:dyDescent="0.25">
      <c r="A9591" s="2" t="s">
        <v>19181</v>
      </c>
      <c r="B9591" s="2" t="s">
        <v>1</v>
      </c>
      <c r="C9591" s="1" t="s">
        <v>19182</v>
      </c>
      <c r="D9591" s="2" t="str">
        <f t="shared" si="149"/>
        <v>egueOi=󲕶</v>
      </c>
    </row>
    <row r="9592" spans="1:4" x14ac:dyDescent="0.25">
      <c r="A9592" s="2" t="s">
        <v>19183</v>
      </c>
      <c r="B9592" s="2" t="s">
        <v>1</v>
      </c>
      <c r="C9592" s="1" t="s">
        <v>19184</v>
      </c>
      <c r="D9592" s="2" t="str">
        <f t="shared" si="149"/>
        <v>iverTc=󲕷</v>
      </c>
    </row>
    <row r="9593" spans="1:4" x14ac:dyDescent="0.25">
      <c r="A9593" s="2" t="s">
        <v>19185</v>
      </c>
      <c r="B9593" s="2" t="s">
        <v>1</v>
      </c>
      <c r="C9593" s="1" t="s">
        <v>19186</v>
      </c>
      <c r="D9593" s="2" t="str">
        <f t="shared" si="149"/>
        <v>hcanXn=󲕸</v>
      </c>
    </row>
    <row r="9594" spans="1:4" x14ac:dyDescent="0.25">
      <c r="A9594" s="2" t="s">
        <v>19187</v>
      </c>
      <c r="B9594" s="2" t="s">
        <v>1</v>
      </c>
      <c r="C9594" s="1" t="s">
        <v>19188</v>
      </c>
      <c r="D9594" s="2" t="str">
        <f t="shared" si="149"/>
        <v>umenUs=󲕹</v>
      </c>
    </row>
    <row r="9595" spans="1:4" x14ac:dyDescent="0.25">
      <c r="A9595" s="2" t="s">
        <v>19189</v>
      </c>
      <c r="B9595" s="2" t="s">
        <v>1</v>
      </c>
      <c r="C9595" s="1" t="s">
        <v>19190</v>
      </c>
      <c r="D9595" s="2" t="str">
        <f t="shared" si="149"/>
        <v>usinPl=󲕺</v>
      </c>
    </row>
    <row r="9596" spans="1:4" x14ac:dyDescent="0.25">
      <c r="A9596" s="2" t="s">
        <v>19191</v>
      </c>
      <c r="B9596" s="2" t="s">
        <v>1</v>
      </c>
      <c r="C9596" s="1" t="s">
        <v>19192</v>
      </c>
      <c r="D9596" s="2" t="str">
        <f t="shared" si="149"/>
        <v>bunOg=󲕻</v>
      </c>
    </row>
    <row r="9597" spans="1:4" x14ac:dyDescent="0.25">
      <c r="A9597" s="2" t="s">
        <v>19193</v>
      </c>
      <c r="B9597" s="2" t="s">
        <v>1</v>
      </c>
      <c r="C9597" s="1" t="s">
        <v>19194</v>
      </c>
      <c r="D9597" s="2" t="str">
        <f t="shared" si="149"/>
        <v>pvnTf=󲕼</v>
      </c>
    </row>
    <row r="9598" spans="1:4" x14ac:dyDescent="0.25">
      <c r="A9598" s="2" t="s">
        <v>19195</v>
      </c>
      <c r="B9598" s="2" t="s">
        <v>1</v>
      </c>
      <c r="C9598" s="1" t="s">
        <v>19196</v>
      </c>
      <c r="D9598" s="2" t="str">
        <f t="shared" si="149"/>
        <v>bbagXh=󲕽</v>
      </c>
    </row>
    <row r="9599" spans="1:4" x14ac:dyDescent="0.25">
      <c r="A9599" s="2" t="s">
        <v>19197</v>
      </c>
      <c r="B9599" s="2" t="s">
        <v>1</v>
      </c>
      <c r="C9599" s="1" t="s">
        <v>19198</v>
      </c>
      <c r="D9599" s="2" t="str">
        <f t="shared" si="149"/>
        <v>nbegUx=󲕾</v>
      </c>
    </row>
    <row r="9600" spans="1:4" x14ac:dyDescent="0.25">
      <c r="A9600" s="2" t="s">
        <v>19199</v>
      </c>
      <c r="B9600" s="2" t="s">
        <v>1</v>
      </c>
      <c r="C9600" s="1" t="s">
        <v>19200</v>
      </c>
      <c r="D9600" s="2" t="str">
        <f t="shared" si="149"/>
        <v>hmigPu=󲕿</v>
      </c>
    </row>
    <row r="9601" spans="1:4" x14ac:dyDescent="0.25">
      <c r="A9601" s="2" t="s">
        <v>19201</v>
      </c>
      <c r="B9601" s="2" t="s">
        <v>1</v>
      </c>
      <c r="C9601" s="1" t="s">
        <v>19202</v>
      </c>
      <c r="D9601" s="2" t="str">
        <f t="shared" si="149"/>
        <v>mogOi=󲖀</v>
      </c>
    </row>
    <row r="9602" spans="1:4" x14ac:dyDescent="0.25">
      <c r="A9602" s="2" t="s">
        <v>19203</v>
      </c>
      <c r="B9602" s="2" t="s">
        <v>1</v>
      </c>
      <c r="C9602" s="1" t="s">
        <v>19204</v>
      </c>
      <c r="D9602" s="2" t="str">
        <f t="shared" ref="D9602:D9665" si="150">A9602&amp;B9602&amp;C9602</f>
        <v>fuxTc=󲖁</v>
      </c>
    </row>
    <row r="9603" spans="1:4" x14ac:dyDescent="0.25">
      <c r="A9603" s="2" t="s">
        <v>19205</v>
      </c>
      <c r="B9603" s="2" t="s">
        <v>1</v>
      </c>
      <c r="C9603" s="1" t="s">
        <v>19206</v>
      </c>
      <c r="D9603" s="2" t="str">
        <f t="shared" si="150"/>
        <v>vuvXn=󲖂</v>
      </c>
    </row>
    <row r="9604" spans="1:4" x14ac:dyDescent="0.25">
      <c r="A9604" s="2" t="s">
        <v>19207</v>
      </c>
      <c r="B9604" s="2" t="s">
        <v>1</v>
      </c>
      <c r="C9604" s="1" t="s">
        <v>19208</v>
      </c>
      <c r="D9604" s="2" t="str">
        <f t="shared" si="150"/>
        <v>diUs=󲖃</v>
      </c>
    </row>
    <row r="9605" spans="1:4" x14ac:dyDescent="0.25">
      <c r="A9605" s="2" t="s">
        <v>19209</v>
      </c>
      <c r="B9605" s="2" t="s">
        <v>1</v>
      </c>
      <c r="C9605" s="1" t="s">
        <v>19210</v>
      </c>
      <c r="D9605" s="2" t="str">
        <f t="shared" si="150"/>
        <v>tiePl=󲖄</v>
      </c>
    </row>
    <row r="9606" spans="1:4" x14ac:dyDescent="0.25">
      <c r="A9606" s="2" t="s">
        <v>19211</v>
      </c>
      <c r="B9606" s="2" t="s">
        <v>1</v>
      </c>
      <c r="C9606" s="1" t="s">
        <v>19212</v>
      </c>
      <c r="D9606" s="2" t="str">
        <f t="shared" si="150"/>
        <v>ddaOg=󲖅</v>
      </c>
    </row>
    <row r="9607" spans="1:4" x14ac:dyDescent="0.25">
      <c r="A9607" s="2" t="s">
        <v>19213</v>
      </c>
      <c r="B9607" s="2" t="s">
        <v>1</v>
      </c>
      <c r="C9607" s="1" t="s">
        <v>19214</v>
      </c>
      <c r="D9607" s="2" t="str">
        <f t="shared" si="150"/>
        <v>nduoTf=󲖆</v>
      </c>
    </row>
    <row r="9608" spans="1:4" x14ac:dyDescent="0.25">
      <c r="A9608" s="2" t="s">
        <v>19215</v>
      </c>
      <c r="B9608" s="2" t="s">
        <v>1</v>
      </c>
      <c r="C9608" s="1" t="s">
        <v>19216</v>
      </c>
      <c r="D9608" s="2" t="str">
        <f t="shared" si="150"/>
        <v>hnoXh=󲖇</v>
      </c>
    </row>
    <row r="9609" spans="1:4" x14ac:dyDescent="0.25">
      <c r="A9609" s="2" t="s">
        <v>19217</v>
      </c>
      <c r="B9609" s="2" t="s">
        <v>1</v>
      </c>
      <c r="C9609" s="1" t="s">
        <v>19218</v>
      </c>
      <c r="D9609" s="2" t="str">
        <f t="shared" si="150"/>
        <v>neUx=󲖈</v>
      </c>
    </row>
    <row r="9610" spans="1:4" x14ac:dyDescent="0.25">
      <c r="A9610" s="2" t="s">
        <v>19219</v>
      </c>
      <c r="B9610" s="2" t="s">
        <v>1</v>
      </c>
      <c r="C9610" s="1" t="s">
        <v>19220</v>
      </c>
      <c r="D9610" s="2" t="str">
        <f t="shared" si="150"/>
        <v>hluPu=󲖉</v>
      </c>
    </row>
    <row r="9611" spans="1:4" x14ac:dyDescent="0.25">
      <c r="A9611" s="2" t="s">
        <v>19221</v>
      </c>
      <c r="B9611" s="2" t="s">
        <v>1</v>
      </c>
      <c r="C9611" s="1" t="s">
        <v>19222</v>
      </c>
      <c r="D9611" s="2" t="str">
        <f t="shared" si="150"/>
        <v>lurOi=󲖊</v>
      </c>
    </row>
    <row r="9612" spans="1:4" x14ac:dyDescent="0.25">
      <c r="A9612" s="2" t="s">
        <v>19223</v>
      </c>
      <c r="B9612" s="2" t="s">
        <v>1</v>
      </c>
      <c r="C9612" s="1" t="s">
        <v>19224</v>
      </c>
      <c r="D9612" s="2" t="str">
        <f t="shared" si="150"/>
        <v>gyTc=󲖋</v>
      </c>
    </row>
    <row r="9613" spans="1:4" x14ac:dyDescent="0.25">
      <c r="A9613" s="2" t="s">
        <v>19225</v>
      </c>
      <c r="B9613" s="2" t="s">
        <v>1</v>
      </c>
      <c r="C9613" s="1" t="s">
        <v>19226</v>
      </c>
      <c r="D9613" s="2" t="str">
        <f t="shared" si="150"/>
        <v>kyrXn=󲖌</v>
      </c>
    </row>
    <row r="9614" spans="1:4" x14ac:dyDescent="0.25">
      <c r="A9614" s="2" t="s">
        <v>19227</v>
      </c>
      <c r="B9614" s="2" t="s">
        <v>1</v>
      </c>
      <c r="C9614" s="1" t="s">
        <v>19228</v>
      </c>
      <c r="D9614" s="2" t="str">
        <f t="shared" si="150"/>
        <v>ggiiUs=󲖍</v>
      </c>
    </row>
    <row r="9615" spans="1:4" x14ac:dyDescent="0.25">
      <c r="A9615" s="2" t="s">
        <v>19229</v>
      </c>
      <c r="B9615" s="2" t="s">
        <v>1</v>
      </c>
      <c r="C9615" s="1" t="s">
        <v>19230</v>
      </c>
      <c r="D9615" s="2" t="str">
        <f t="shared" si="150"/>
        <v>mguuPl=󲖎</v>
      </c>
    </row>
    <row r="9616" spans="1:4" x14ac:dyDescent="0.25">
      <c r="A9616" s="2" t="s">
        <v>19231</v>
      </c>
      <c r="B9616" s="2" t="s">
        <v>1</v>
      </c>
      <c r="C9616" s="1" t="s">
        <v>19232</v>
      </c>
      <c r="D9616" s="2" t="str">
        <f t="shared" si="150"/>
        <v>hxvvOg=󲖏</v>
      </c>
    </row>
    <row r="9617" spans="1:4" x14ac:dyDescent="0.25">
      <c r="A9617" s="2" t="s">
        <v>19233</v>
      </c>
      <c r="B9617" s="2" t="s">
        <v>1</v>
      </c>
      <c r="C9617" s="1" t="s">
        <v>19234</v>
      </c>
      <c r="D9617" s="2" t="str">
        <f t="shared" si="150"/>
        <v>ngaiTf=󲖐</v>
      </c>
    </row>
    <row r="9618" spans="1:4" x14ac:dyDescent="0.25">
      <c r="A9618" s="2" t="s">
        <v>19235</v>
      </c>
      <c r="B9618" s="2" t="s">
        <v>1</v>
      </c>
      <c r="C9618" s="1" t="s">
        <v>19236</v>
      </c>
      <c r="D9618" s="2" t="str">
        <f t="shared" si="150"/>
        <v>heiXh=󲖑</v>
      </c>
    </row>
    <row r="9619" spans="1:4" x14ac:dyDescent="0.25">
      <c r="A9619" s="2" t="s">
        <v>19237</v>
      </c>
      <c r="B9619" s="2" t="s">
        <v>1</v>
      </c>
      <c r="C9619" s="1" t="s">
        <v>19238</v>
      </c>
      <c r="D9619" s="2" t="str">
        <f t="shared" si="150"/>
        <v>wuiUx=󲖒</v>
      </c>
    </row>
    <row r="9620" spans="1:4" x14ac:dyDescent="0.25">
      <c r="A9620" s="2" t="s">
        <v>19239</v>
      </c>
      <c r="B9620" s="2" t="s">
        <v>1</v>
      </c>
      <c r="C9620" s="1" t="s">
        <v>19240</v>
      </c>
      <c r="D9620" s="2" t="str">
        <f t="shared" si="150"/>
        <v>zaoPu=󲖓</v>
      </c>
    </row>
    <row r="9621" spans="1:4" x14ac:dyDescent="0.25">
      <c r="A9621" s="2" t="s">
        <v>19241</v>
      </c>
      <c r="B9621" s="2" t="s">
        <v>1</v>
      </c>
      <c r="C9621" s="1" t="s">
        <v>19242</v>
      </c>
      <c r="D9621" s="2" t="str">
        <f t="shared" si="150"/>
        <v>couOi=󲖔</v>
      </c>
    </row>
    <row r="9622" spans="1:4" x14ac:dyDescent="0.25">
      <c r="A9622" s="2" t="s">
        <v>19243</v>
      </c>
      <c r="B9622" s="2" t="s">
        <v>1</v>
      </c>
      <c r="C9622" s="1" t="s">
        <v>19244</v>
      </c>
      <c r="D9622" s="2" t="str">
        <f t="shared" si="150"/>
        <v>zziuTc=󲖕</v>
      </c>
    </row>
    <row r="9623" spans="1:4" x14ac:dyDescent="0.25">
      <c r="A9623" s="2" t="s">
        <v>19245</v>
      </c>
      <c r="B9623" s="2" t="s">
        <v>1</v>
      </c>
      <c r="C9623" s="1" t="s">
        <v>19246</v>
      </c>
      <c r="D9623" s="2" t="str">
        <f t="shared" si="150"/>
        <v>nzeeXn=󲖖</v>
      </c>
    </row>
    <row r="9624" spans="1:4" x14ac:dyDescent="0.25">
      <c r="A9624" s="2" t="s">
        <v>19247</v>
      </c>
      <c r="B9624" s="2" t="s">
        <v>1</v>
      </c>
      <c r="C9624" s="1" t="s">
        <v>19248</v>
      </c>
      <c r="D9624" s="2" t="str">
        <f t="shared" si="150"/>
        <v>sueUs=󲖗</v>
      </c>
    </row>
    <row r="9625" spans="1:4" x14ac:dyDescent="0.25">
      <c r="A9625" s="2" t="s">
        <v>19249</v>
      </c>
      <c r="B9625" s="2" t="s">
        <v>1</v>
      </c>
      <c r="C9625" s="1" t="s">
        <v>19250</v>
      </c>
      <c r="D9625" s="2" t="str">
        <f t="shared" si="150"/>
        <v>sserPl=󲖘</v>
      </c>
    </row>
    <row r="9626" spans="1:4" x14ac:dyDescent="0.25">
      <c r="A9626" s="2" t="s">
        <v>19251</v>
      </c>
      <c r="B9626" s="2" t="s">
        <v>1</v>
      </c>
      <c r="C9626" s="1" t="s">
        <v>19252</v>
      </c>
      <c r="D9626" s="2" t="str">
        <f t="shared" si="150"/>
        <v>zhanOg=󲖙</v>
      </c>
    </row>
    <row r="9627" spans="1:4" x14ac:dyDescent="0.25">
      <c r="A9627" s="2" t="s">
        <v>19253</v>
      </c>
      <c r="B9627" s="2" t="s">
        <v>1</v>
      </c>
      <c r="C9627" s="1" t="s">
        <v>19254</v>
      </c>
      <c r="D9627" s="2" t="str">
        <f t="shared" si="150"/>
        <v>chenTf=󲖚</v>
      </c>
    </row>
    <row r="9628" spans="1:4" x14ac:dyDescent="0.25">
      <c r="A9628" s="2" t="s">
        <v>19255</v>
      </c>
      <c r="B9628" s="2" t="s">
        <v>1</v>
      </c>
      <c r="C9628" s="1" t="s">
        <v>19256</v>
      </c>
      <c r="D9628" s="2" t="str">
        <f t="shared" si="150"/>
        <v>rrinXh=󲖛</v>
      </c>
    </row>
    <row r="9629" spans="1:4" x14ac:dyDescent="0.25">
      <c r="A9629" s="2" t="s">
        <v>19257</v>
      </c>
      <c r="B9629" s="2" t="s">
        <v>1</v>
      </c>
      <c r="C9629" s="1" t="s">
        <v>19258</v>
      </c>
      <c r="D9629" s="2" t="str">
        <f t="shared" si="150"/>
        <v>nrunUx=󲖜</v>
      </c>
    </row>
    <row r="9630" spans="1:4" x14ac:dyDescent="0.25">
      <c r="A9630" s="2" t="s">
        <v>19259</v>
      </c>
      <c r="B9630" s="2" t="s">
        <v>1</v>
      </c>
      <c r="C9630" s="1" t="s">
        <v>19260</v>
      </c>
      <c r="D9630" s="2" t="str">
        <f t="shared" si="150"/>
        <v>shvnPu=󲖝</v>
      </c>
    </row>
    <row r="9631" spans="1:4" x14ac:dyDescent="0.25">
      <c r="A9631" s="2" t="s">
        <v>19261</v>
      </c>
      <c r="B9631" s="2" t="s">
        <v>1</v>
      </c>
      <c r="C9631" s="1" t="s">
        <v>19262</v>
      </c>
      <c r="D9631" s="2" t="str">
        <f t="shared" si="150"/>
        <v>ragOi=󲖞</v>
      </c>
    </row>
    <row r="9632" spans="1:4" x14ac:dyDescent="0.25">
      <c r="A9632" s="2" t="s">
        <v>19263</v>
      </c>
      <c r="B9632" s="2" t="s">
        <v>1</v>
      </c>
      <c r="C9632" s="1" t="s">
        <v>19264</v>
      </c>
      <c r="D9632" s="2" t="str">
        <f t="shared" si="150"/>
        <v>jegTc=󲖟</v>
      </c>
    </row>
    <row r="9633" spans="1:4" x14ac:dyDescent="0.25">
      <c r="A9633" s="2" t="s">
        <v>19265</v>
      </c>
      <c r="B9633" s="2" t="s">
        <v>1</v>
      </c>
      <c r="C9633" s="1" t="s">
        <v>19266</v>
      </c>
      <c r="D9633" s="2" t="str">
        <f t="shared" si="150"/>
        <v>qigXn=󲖠</v>
      </c>
    </row>
    <row r="9634" spans="1:4" x14ac:dyDescent="0.25">
      <c r="A9634" s="2" t="s">
        <v>19267</v>
      </c>
      <c r="B9634" s="2" t="s">
        <v>1</v>
      </c>
      <c r="C9634" s="1" t="s">
        <v>19268</v>
      </c>
      <c r="D9634" s="2" t="str">
        <f t="shared" si="150"/>
        <v>jjogUs=󲖡</v>
      </c>
    </row>
    <row r="9635" spans="1:4" x14ac:dyDescent="0.25">
      <c r="A9635" s="2" t="s">
        <v>19269</v>
      </c>
      <c r="B9635" s="2" t="s">
        <v>1</v>
      </c>
      <c r="C9635" s="1" t="s">
        <v>19270</v>
      </c>
      <c r="D9635" s="2" t="str">
        <f t="shared" si="150"/>
        <v>njuxPl=󲖢</v>
      </c>
    </row>
    <row r="9636" spans="1:4" x14ac:dyDescent="0.25">
      <c r="A9636" s="2" t="s">
        <v>19271</v>
      </c>
      <c r="B9636" s="2" t="s">
        <v>1</v>
      </c>
      <c r="C9636" s="1" t="s">
        <v>19272</v>
      </c>
      <c r="D9636" s="2" t="str">
        <f t="shared" si="150"/>
        <v>nyuvOg=󲖣</v>
      </c>
    </row>
    <row r="9637" spans="1:4" x14ac:dyDescent="0.25">
      <c r="A9637" s="2" t="s">
        <v>19273</v>
      </c>
      <c r="B9637" s="2" t="s">
        <v>1</v>
      </c>
      <c r="C9637" s="1" t="s">
        <v>19274</v>
      </c>
      <c r="D9637" s="2" t="str">
        <f t="shared" si="150"/>
        <v>xiTf=󲖤</v>
      </c>
    </row>
    <row r="9638" spans="1:4" x14ac:dyDescent="0.25">
      <c r="A9638" s="2" t="s">
        <v>19275</v>
      </c>
      <c r="B9638" s="2" t="s">
        <v>1</v>
      </c>
      <c r="C9638" s="1" t="s">
        <v>19276</v>
      </c>
      <c r="D9638" s="2" t="str">
        <f t="shared" si="150"/>
        <v>yieXh=󲖥</v>
      </c>
    </row>
    <row r="9639" spans="1:4" x14ac:dyDescent="0.25">
      <c r="A9639" s="2" t="s">
        <v>19277</v>
      </c>
      <c r="B9639" s="2" t="s">
        <v>1</v>
      </c>
      <c r="C9639" s="1" t="s">
        <v>19278</v>
      </c>
      <c r="D9639" s="2" t="str">
        <f t="shared" si="150"/>
        <v>uuaUx=󲖦</v>
      </c>
    </row>
    <row r="9640" spans="1:4" x14ac:dyDescent="0.25">
      <c r="A9640" s="2" t="s">
        <v>19279</v>
      </c>
      <c r="B9640" s="2" t="s">
        <v>1</v>
      </c>
      <c r="C9640" s="1" t="s">
        <v>19280</v>
      </c>
      <c r="D9640" s="2" t="str">
        <f t="shared" si="150"/>
        <v>uyuoPu=󲖧</v>
      </c>
    </row>
    <row r="9641" spans="1:4" x14ac:dyDescent="0.25">
      <c r="A9641" s="2" t="s">
        <v>19281</v>
      </c>
      <c r="B9641" s="2" t="s">
        <v>1</v>
      </c>
      <c r="C9641" s="1" t="s">
        <v>19282</v>
      </c>
      <c r="D9641" s="2" t="str">
        <f t="shared" si="150"/>
        <v>droOi=󲖨</v>
      </c>
    </row>
    <row r="9642" spans="1:4" x14ac:dyDescent="0.25">
      <c r="A9642" s="2" t="s">
        <v>19283</v>
      </c>
      <c r="B9642" s="2" t="s">
        <v>1</v>
      </c>
      <c r="C9642" s="1" t="s">
        <v>19284</v>
      </c>
      <c r="D9642" s="2" t="str">
        <f t="shared" si="150"/>
        <v>aoeTc=󲖩</v>
      </c>
    </row>
    <row r="9643" spans="1:4" x14ac:dyDescent="0.25">
      <c r="A9643" s="2" t="s">
        <v>19285</v>
      </c>
      <c r="B9643" s="2" t="s">
        <v>1</v>
      </c>
      <c r="C9643" s="1" t="s">
        <v>19286</v>
      </c>
      <c r="D9643" s="2" t="str">
        <f t="shared" si="150"/>
        <v>onuXn=󲖪</v>
      </c>
    </row>
    <row r="9644" spans="1:4" x14ac:dyDescent="0.25">
      <c r="A9644" s="2" t="s">
        <v>19287</v>
      </c>
      <c r="B9644" s="2" t="s">
        <v>1</v>
      </c>
      <c r="C9644" s="1" t="s">
        <v>19288</v>
      </c>
      <c r="D9644" s="2" t="str">
        <f t="shared" si="150"/>
        <v>egurUs=󲖫</v>
      </c>
    </row>
    <row r="9645" spans="1:4" x14ac:dyDescent="0.25">
      <c r="A9645" s="2" t="s">
        <v>19289</v>
      </c>
      <c r="B9645" s="2" t="s">
        <v>1</v>
      </c>
      <c r="C9645" s="1" t="s">
        <v>19290</v>
      </c>
      <c r="D9645" s="2" t="str">
        <f t="shared" si="150"/>
        <v>ivyPl=󲖬</v>
      </c>
    </row>
    <row r="9646" spans="1:4" x14ac:dyDescent="0.25">
      <c r="A9646" s="2" t="s">
        <v>19291</v>
      </c>
      <c r="B9646" s="2" t="s">
        <v>1</v>
      </c>
      <c r="C9646" s="1" t="s">
        <v>19292</v>
      </c>
      <c r="D9646" s="2" t="str">
        <f t="shared" si="150"/>
        <v>hcyrOg=󲖭</v>
      </c>
    </row>
    <row r="9647" spans="1:4" x14ac:dyDescent="0.25">
      <c r="A9647" s="2" t="s">
        <v>19293</v>
      </c>
      <c r="B9647" s="2" t="s">
        <v>1</v>
      </c>
      <c r="C9647" s="1" t="s">
        <v>19294</v>
      </c>
      <c r="D9647" s="2" t="str">
        <f t="shared" si="150"/>
        <v>umiiTf=󲖮</v>
      </c>
    </row>
    <row r="9648" spans="1:4" x14ac:dyDescent="0.25">
      <c r="A9648" s="2" t="s">
        <v>19295</v>
      </c>
      <c r="B9648" s="2" t="s">
        <v>1</v>
      </c>
      <c r="C9648" s="1" t="s">
        <v>19296</v>
      </c>
      <c r="D9648" s="2" t="str">
        <f t="shared" si="150"/>
        <v>usuuXh=󲖯</v>
      </c>
    </row>
    <row r="9649" spans="1:4" x14ac:dyDescent="0.25">
      <c r="A9649" s="2" t="s">
        <v>19297</v>
      </c>
      <c r="B9649" s="2" t="s">
        <v>1</v>
      </c>
      <c r="C9649" s="1" t="s">
        <v>19298</v>
      </c>
      <c r="D9649" s="2" t="str">
        <f t="shared" si="150"/>
        <v>bvvUx=󲖰</v>
      </c>
    </row>
    <row r="9650" spans="1:4" x14ac:dyDescent="0.25">
      <c r="A9650" s="2" t="s">
        <v>19299</v>
      </c>
      <c r="B9650" s="2" t="s">
        <v>1</v>
      </c>
      <c r="C9650" s="1" t="s">
        <v>19300</v>
      </c>
      <c r="D9650" s="2" t="str">
        <f t="shared" si="150"/>
        <v>paiPu=󲖱</v>
      </c>
    </row>
    <row r="9651" spans="1:4" x14ac:dyDescent="0.25">
      <c r="A9651" s="2" t="s">
        <v>19301</v>
      </c>
      <c r="B9651" s="2" t="s">
        <v>1</v>
      </c>
      <c r="C9651" s="1" t="s">
        <v>19302</v>
      </c>
      <c r="D9651" s="2" t="str">
        <f t="shared" si="150"/>
        <v>bbeiOi=󲖲</v>
      </c>
    </row>
    <row r="9652" spans="1:4" x14ac:dyDescent="0.25">
      <c r="A9652" s="2" t="s">
        <v>19303</v>
      </c>
      <c r="B9652" s="2" t="s">
        <v>1</v>
      </c>
      <c r="C9652" s="1" t="s">
        <v>19304</v>
      </c>
      <c r="D9652" s="2" t="str">
        <f t="shared" si="150"/>
        <v>nbuiTc=󲖳</v>
      </c>
    </row>
    <row r="9653" spans="1:4" x14ac:dyDescent="0.25">
      <c r="A9653" s="2" t="s">
        <v>19305</v>
      </c>
      <c r="B9653" s="2" t="s">
        <v>1</v>
      </c>
      <c r="C9653" s="1" t="s">
        <v>19306</v>
      </c>
      <c r="D9653" s="2" t="str">
        <f t="shared" si="150"/>
        <v>hmaoXn=󲖴</v>
      </c>
    </row>
    <row r="9654" spans="1:4" x14ac:dyDescent="0.25">
      <c r="A9654" s="2" t="s">
        <v>19307</v>
      </c>
      <c r="B9654" s="2" t="s">
        <v>1</v>
      </c>
      <c r="C9654" s="1" t="s">
        <v>19308</v>
      </c>
      <c r="D9654" s="2" t="str">
        <f t="shared" si="150"/>
        <v>mouUs=󲖵</v>
      </c>
    </row>
    <row r="9655" spans="1:4" x14ac:dyDescent="0.25">
      <c r="A9655" s="2" t="s">
        <v>19309</v>
      </c>
      <c r="B9655" s="2" t="s">
        <v>1</v>
      </c>
      <c r="C9655" s="1" t="s">
        <v>19310</v>
      </c>
      <c r="D9655" s="2" t="str">
        <f t="shared" si="150"/>
        <v>fiuPl=󲖶</v>
      </c>
    </row>
    <row r="9656" spans="1:4" x14ac:dyDescent="0.25">
      <c r="A9656" s="2" t="s">
        <v>19311</v>
      </c>
      <c r="B9656" s="2" t="s">
        <v>1</v>
      </c>
      <c r="C9656" s="1" t="s">
        <v>19312</v>
      </c>
      <c r="D9656" s="2" t="str">
        <f t="shared" si="150"/>
        <v>veeOg=󲖷</v>
      </c>
    </row>
    <row r="9657" spans="1:4" x14ac:dyDescent="0.25">
      <c r="A9657" s="2" t="s">
        <v>19313</v>
      </c>
      <c r="B9657" s="2" t="s">
        <v>1</v>
      </c>
      <c r="C9657" s="1" t="s">
        <v>19314</v>
      </c>
      <c r="D9657" s="2" t="str">
        <f t="shared" si="150"/>
        <v>dueTf=󲖸</v>
      </c>
    </row>
    <row r="9658" spans="1:4" x14ac:dyDescent="0.25">
      <c r="A9658" s="2" t="s">
        <v>19315</v>
      </c>
      <c r="B9658" s="2" t="s">
        <v>1</v>
      </c>
      <c r="C9658" s="1" t="s">
        <v>19316</v>
      </c>
      <c r="D9658" s="2" t="str">
        <f t="shared" si="150"/>
        <v>terXh=󲖹</v>
      </c>
    </row>
    <row r="9659" spans="1:4" x14ac:dyDescent="0.25">
      <c r="A9659" s="2" t="s">
        <v>19317</v>
      </c>
      <c r="B9659" s="2" t="s">
        <v>1</v>
      </c>
      <c r="C9659" s="1" t="s">
        <v>19318</v>
      </c>
      <c r="D9659" s="2" t="str">
        <f t="shared" si="150"/>
        <v>ddanUx=󲖺</v>
      </c>
    </row>
    <row r="9660" spans="1:4" x14ac:dyDescent="0.25">
      <c r="A9660" s="2" t="s">
        <v>19319</v>
      </c>
      <c r="B9660" s="2" t="s">
        <v>1</v>
      </c>
      <c r="C9660" s="1" t="s">
        <v>19320</v>
      </c>
      <c r="D9660" s="2" t="str">
        <f t="shared" si="150"/>
        <v>ndenPu=󲖻</v>
      </c>
    </row>
    <row r="9661" spans="1:4" x14ac:dyDescent="0.25">
      <c r="A9661" s="2" t="s">
        <v>19321</v>
      </c>
      <c r="B9661" s="2" t="s">
        <v>1</v>
      </c>
      <c r="C9661" s="1" t="s">
        <v>19322</v>
      </c>
      <c r="D9661" s="2" t="str">
        <f t="shared" si="150"/>
        <v>hninOi=󲖼</v>
      </c>
    </row>
    <row r="9662" spans="1:4" x14ac:dyDescent="0.25">
      <c r="A9662" s="2" t="s">
        <v>19323</v>
      </c>
      <c r="B9662" s="2" t="s">
        <v>1</v>
      </c>
      <c r="C9662" s="1" t="s">
        <v>19324</v>
      </c>
      <c r="D9662" s="2" t="str">
        <f t="shared" si="150"/>
        <v>nunTc=󲖽</v>
      </c>
    </row>
    <row r="9663" spans="1:4" x14ac:dyDescent="0.25">
      <c r="A9663" s="2" t="s">
        <v>19325</v>
      </c>
      <c r="B9663" s="2" t="s">
        <v>1</v>
      </c>
      <c r="C9663" s="1" t="s">
        <v>19326</v>
      </c>
      <c r="D9663" s="2" t="str">
        <f t="shared" si="150"/>
        <v>hlvnXn=󲖾</v>
      </c>
    </row>
    <row r="9664" spans="1:4" x14ac:dyDescent="0.25">
      <c r="A9664" s="2" t="s">
        <v>19327</v>
      </c>
      <c r="B9664" s="2" t="s">
        <v>1</v>
      </c>
      <c r="C9664" s="1" t="s">
        <v>19328</v>
      </c>
      <c r="D9664" s="2" t="str">
        <f t="shared" si="150"/>
        <v>lagUs=󲖿</v>
      </c>
    </row>
    <row r="9665" spans="1:4" x14ac:dyDescent="0.25">
      <c r="A9665" s="2" t="s">
        <v>19329</v>
      </c>
      <c r="B9665" s="2" t="s">
        <v>1</v>
      </c>
      <c r="C9665" s="1" t="s">
        <v>19330</v>
      </c>
      <c r="D9665" s="2" t="str">
        <f t="shared" si="150"/>
        <v>gegPl=󲗀</v>
      </c>
    </row>
    <row r="9666" spans="1:4" x14ac:dyDescent="0.25">
      <c r="A9666" s="2" t="s">
        <v>19331</v>
      </c>
      <c r="B9666" s="2" t="s">
        <v>1</v>
      </c>
      <c r="C9666" s="1" t="s">
        <v>19332</v>
      </c>
      <c r="D9666" s="2" t="str">
        <f t="shared" ref="D9666:D9729" si="151">A9666&amp;B9666&amp;C9666</f>
        <v>kigOg=󲗁</v>
      </c>
    </row>
    <row r="9667" spans="1:4" x14ac:dyDescent="0.25">
      <c r="A9667" s="2" t="s">
        <v>19333</v>
      </c>
      <c r="B9667" s="2" t="s">
        <v>1</v>
      </c>
      <c r="C9667" s="1" t="s">
        <v>19334</v>
      </c>
      <c r="D9667" s="2" t="str">
        <f t="shared" si="151"/>
        <v>ggogTf=󲗂</v>
      </c>
    </row>
    <row r="9668" spans="1:4" x14ac:dyDescent="0.25">
      <c r="A9668" s="2" t="s">
        <v>19335</v>
      </c>
      <c r="B9668" s="2" t="s">
        <v>1</v>
      </c>
      <c r="C9668" s="1" t="s">
        <v>19336</v>
      </c>
      <c r="D9668" s="2" t="str">
        <f t="shared" si="151"/>
        <v>mguxXh=󲗃</v>
      </c>
    </row>
    <row r="9669" spans="1:4" x14ac:dyDescent="0.25">
      <c r="A9669" s="2" t="s">
        <v>19337</v>
      </c>
      <c r="B9669" s="2" t="s">
        <v>1</v>
      </c>
      <c r="C9669" s="1" t="s">
        <v>19338</v>
      </c>
      <c r="D9669" s="2" t="str">
        <f t="shared" si="151"/>
        <v>hxuvUx=󲗄</v>
      </c>
    </row>
    <row r="9670" spans="1:4" x14ac:dyDescent="0.25">
      <c r="A9670" s="2" t="s">
        <v>19339</v>
      </c>
      <c r="B9670" s="2" t="s">
        <v>1</v>
      </c>
      <c r="C9670" s="1" t="s">
        <v>19340</v>
      </c>
      <c r="D9670" s="2" t="str">
        <f t="shared" si="151"/>
        <v>ngiPu=󲗅</v>
      </c>
    </row>
    <row r="9671" spans="1:4" x14ac:dyDescent="0.25">
      <c r="A9671" s="2" t="s">
        <v>19341</v>
      </c>
      <c r="B9671" s="2" t="s">
        <v>1</v>
      </c>
      <c r="C9671" s="1" t="s">
        <v>19342</v>
      </c>
      <c r="D9671" s="2" t="str">
        <f t="shared" si="151"/>
        <v>hieOi=󲗆</v>
      </c>
    </row>
    <row r="9672" spans="1:4" x14ac:dyDescent="0.25">
      <c r="A9672" s="2" t="s">
        <v>19343</v>
      </c>
      <c r="B9672" s="2" t="s">
        <v>1</v>
      </c>
      <c r="C9672" s="1" t="s">
        <v>19344</v>
      </c>
      <c r="D9672" s="2" t="str">
        <f t="shared" si="151"/>
        <v>waTc=󲗇</v>
      </c>
    </row>
    <row r="9673" spans="1:4" x14ac:dyDescent="0.25">
      <c r="A9673" s="2" t="s">
        <v>19345</v>
      </c>
      <c r="B9673" s="2" t="s">
        <v>1</v>
      </c>
      <c r="C9673" s="1" t="s">
        <v>19346</v>
      </c>
      <c r="D9673" s="2" t="str">
        <f t="shared" si="151"/>
        <v>zuoXn=󲗈</v>
      </c>
    </row>
    <row r="9674" spans="1:4" x14ac:dyDescent="0.25">
      <c r="A9674" s="2" t="s">
        <v>19347</v>
      </c>
      <c r="B9674" s="2" t="s">
        <v>1</v>
      </c>
      <c r="C9674" s="1" t="s">
        <v>19348</v>
      </c>
      <c r="D9674" s="2" t="str">
        <f t="shared" si="151"/>
        <v>coUs=󲗉</v>
      </c>
    </row>
    <row r="9675" spans="1:4" x14ac:dyDescent="0.25">
      <c r="A9675" s="2" t="s">
        <v>19349</v>
      </c>
      <c r="B9675" s="2" t="s">
        <v>1</v>
      </c>
      <c r="C9675" s="1" t="s">
        <v>19350</v>
      </c>
      <c r="D9675" s="2" t="str">
        <f t="shared" si="151"/>
        <v>zzePl=󲗊</v>
      </c>
    </row>
    <row r="9676" spans="1:4" x14ac:dyDescent="0.25">
      <c r="A9676" s="2" t="s">
        <v>19351</v>
      </c>
      <c r="B9676" s="2" t="s">
        <v>1</v>
      </c>
      <c r="C9676" s="1" t="s">
        <v>19352</v>
      </c>
      <c r="D9676" s="2" t="str">
        <f t="shared" si="151"/>
        <v>nzuOg=󲗋</v>
      </c>
    </row>
    <row r="9677" spans="1:4" x14ac:dyDescent="0.25">
      <c r="A9677" s="2" t="s">
        <v>19353</v>
      </c>
      <c r="B9677" s="2" t="s">
        <v>1</v>
      </c>
      <c r="C9677" s="1" t="s">
        <v>19354</v>
      </c>
      <c r="D9677" s="2" t="str">
        <f t="shared" si="151"/>
        <v>surTf=󲗌</v>
      </c>
    </row>
    <row r="9678" spans="1:4" x14ac:dyDescent="0.25">
      <c r="A9678" s="2" t="s">
        <v>19355</v>
      </c>
      <c r="B9678" s="2" t="s">
        <v>1</v>
      </c>
      <c r="C9678" s="1" t="s">
        <v>19356</v>
      </c>
      <c r="D9678" s="2" t="str">
        <f t="shared" si="151"/>
        <v>ssyXh=󲗍</v>
      </c>
    </row>
    <row r="9679" spans="1:4" x14ac:dyDescent="0.25">
      <c r="A9679" s="2" t="s">
        <v>19357</v>
      </c>
      <c r="B9679" s="2" t="s">
        <v>1</v>
      </c>
      <c r="C9679" s="1" t="s">
        <v>19358</v>
      </c>
      <c r="D9679" s="2" t="str">
        <f t="shared" si="151"/>
        <v>zhyrUx=󲗎</v>
      </c>
    </row>
    <row r="9680" spans="1:4" x14ac:dyDescent="0.25">
      <c r="A9680" s="2" t="s">
        <v>19359</v>
      </c>
      <c r="B9680" s="2" t="s">
        <v>1</v>
      </c>
      <c r="C9680" s="1" t="s">
        <v>19360</v>
      </c>
      <c r="D9680" s="2" t="str">
        <f t="shared" si="151"/>
        <v>chiiPu=󲗏</v>
      </c>
    </row>
    <row r="9681" spans="1:4" x14ac:dyDescent="0.25">
      <c r="A9681" s="2" t="s">
        <v>19361</v>
      </c>
      <c r="B9681" s="2" t="s">
        <v>1</v>
      </c>
      <c r="C9681" s="1" t="s">
        <v>19362</v>
      </c>
      <c r="D9681" s="2" t="str">
        <f t="shared" si="151"/>
        <v>rruuOi=󲗐</v>
      </c>
    </row>
    <row r="9682" spans="1:4" x14ac:dyDescent="0.25">
      <c r="A9682" s="2" t="s">
        <v>19363</v>
      </c>
      <c r="B9682" s="2" t="s">
        <v>1</v>
      </c>
      <c r="C9682" s="1" t="s">
        <v>19364</v>
      </c>
      <c r="D9682" s="2" t="str">
        <f t="shared" si="151"/>
        <v>nrvvTc=󲗑</v>
      </c>
    </row>
    <row r="9683" spans="1:4" x14ac:dyDescent="0.25">
      <c r="A9683" s="2" t="s">
        <v>19365</v>
      </c>
      <c r="B9683" s="2" t="s">
        <v>1</v>
      </c>
      <c r="C9683" s="1" t="s">
        <v>19366</v>
      </c>
      <c r="D9683" s="2" t="str">
        <f t="shared" si="151"/>
        <v>shaiXn=󲗒</v>
      </c>
    </row>
    <row r="9684" spans="1:4" x14ac:dyDescent="0.25">
      <c r="A9684" s="2" t="s">
        <v>19367</v>
      </c>
      <c r="B9684" s="2" t="s">
        <v>1</v>
      </c>
      <c r="C9684" s="1" t="s">
        <v>19368</v>
      </c>
      <c r="D9684" s="2" t="str">
        <f t="shared" si="151"/>
        <v>reiUs=󲗓</v>
      </c>
    </row>
    <row r="9685" spans="1:4" x14ac:dyDescent="0.25">
      <c r="A9685" s="2" t="s">
        <v>19369</v>
      </c>
      <c r="B9685" s="2" t="s">
        <v>1</v>
      </c>
      <c r="C9685" s="1" t="s">
        <v>19370</v>
      </c>
      <c r="D9685" s="2" t="str">
        <f t="shared" si="151"/>
        <v>juiPl=󲗔</v>
      </c>
    </row>
    <row r="9686" spans="1:4" x14ac:dyDescent="0.25">
      <c r="A9686" s="2" t="s">
        <v>19371</v>
      </c>
      <c r="B9686" s="2" t="s">
        <v>1</v>
      </c>
      <c r="C9686" s="1" t="s">
        <v>19372</v>
      </c>
      <c r="D9686" s="2" t="str">
        <f t="shared" si="151"/>
        <v>qaoOg=󲗕</v>
      </c>
    </row>
    <row r="9687" spans="1:4" x14ac:dyDescent="0.25">
      <c r="A9687" s="2" t="s">
        <v>19373</v>
      </c>
      <c r="B9687" s="2" t="s">
        <v>1</v>
      </c>
      <c r="C9687" s="1" t="s">
        <v>19374</v>
      </c>
      <c r="D9687" s="2" t="str">
        <f t="shared" si="151"/>
        <v>jjouTf=󲗖</v>
      </c>
    </row>
    <row r="9688" spans="1:4" x14ac:dyDescent="0.25">
      <c r="A9688" s="2" t="s">
        <v>19375</v>
      </c>
      <c r="B9688" s="2" t="s">
        <v>1</v>
      </c>
      <c r="C9688" s="1" t="s">
        <v>19376</v>
      </c>
      <c r="D9688" s="2" t="str">
        <f t="shared" si="151"/>
        <v>njiuXh=󲗗</v>
      </c>
    </row>
    <row r="9689" spans="1:4" x14ac:dyDescent="0.25">
      <c r="A9689" s="2" t="s">
        <v>19377</v>
      </c>
      <c r="B9689" s="2" t="s">
        <v>1</v>
      </c>
      <c r="C9689" s="1" t="s">
        <v>19378</v>
      </c>
      <c r="D9689" s="2" t="str">
        <f t="shared" si="151"/>
        <v>nyeeUx=󲗘</v>
      </c>
    </row>
    <row r="9690" spans="1:4" x14ac:dyDescent="0.25">
      <c r="A9690" s="2" t="s">
        <v>19379</v>
      </c>
      <c r="B9690" s="2" t="s">
        <v>1</v>
      </c>
      <c r="C9690" s="1" t="s">
        <v>19380</v>
      </c>
      <c r="D9690" s="2" t="str">
        <f t="shared" si="151"/>
        <v>xuePu=󲗙</v>
      </c>
    </row>
    <row r="9691" spans="1:4" x14ac:dyDescent="0.25">
      <c r="A9691" s="2" t="s">
        <v>19381</v>
      </c>
      <c r="B9691" s="2" t="s">
        <v>1</v>
      </c>
      <c r="C9691" s="1" t="s">
        <v>19382</v>
      </c>
      <c r="D9691" s="2" t="str">
        <f t="shared" si="151"/>
        <v>yerOi=󲗚</v>
      </c>
    </row>
    <row r="9692" spans="1:4" x14ac:dyDescent="0.25">
      <c r="A9692" s="2" t="s">
        <v>19383</v>
      </c>
      <c r="B9692" s="2" t="s">
        <v>1</v>
      </c>
      <c r="C9692" s="1" t="s">
        <v>19384</v>
      </c>
      <c r="D9692" s="2" t="str">
        <f t="shared" si="151"/>
        <v>uuanTc=󲗛</v>
      </c>
    </row>
    <row r="9693" spans="1:4" x14ac:dyDescent="0.25">
      <c r="A9693" s="2" t="s">
        <v>19385</v>
      </c>
      <c r="B9693" s="2" t="s">
        <v>1</v>
      </c>
      <c r="C9693" s="1" t="s">
        <v>19386</v>
      </c>
      <c r="D9693" s="2" t="str">
        <f t="shared" si="151"/>
        <v>uyenXn=󲗜</v>
      </c>
    </row>
    <row r="9694" spans="1:4" x14ac:dyDescent="0.25">
      <c r="A9694" s="2" t="s">
        <v>19387</v>
      </c>
      <c r="B9694" s="2" t="s">
        <v>1</v>
      </c>
      <c r="C9694" s="1" t="s">
        <v>19388</v>
      </c>
      <c r="D9694" s="2" t="str">
        <f t="shared" si="151"/>
        <v>drinUs=󲗝</v>
      </c>
    </row>
    <row r="9695" spans="1:4" x14ac:dyDescent="0.25">
      <c r="A9695" s="2" t="s">
        <v>19389</v>
      </c>
      <c r="B9695" s="2" t="s">
        <v>1</v>
      </c>
      <c r="C9695" s="1" t="s">
        <v>19390</v>
      </c>
      <c r="D9695" s="2" t="str">
        <f t="shared" si="151"/>
        <v>aounPl=󲗞</v>
      </c>
    </row>
    <row r="9696" spans="1:4" x14ac:dyDescent="0.25">
      <c r="A9696" s="2" t="s">
        <v>19391</v>
      </c>
      <c r="B9696" s="2" t="s">
        <v>1</v>
      </c>
      <c r="C9696" s="1" t="s">
        <v>19392</v>
      </c>
      <c r="D9696" s="2" t="str">
        <f t="shared" si="151"/>
        <v>onvnOg=󲗟</v>
      </c>
    </row>
    <row r="9697" spans="1:4" x14ac:dyDescent="0.25">
      <c r="A9697" s="2" t="s">
        <v>19393</v>
      </c>
      <c r="B9697" s="2" t="s">
        <v>1</v>
      </c>
      <c r="C9697" s="1" t="s">
        <v>19394</v>
      </c>
      <c r="D9697" s="2" t="str">
        <f t="shared" si="151"/>
        <v>egagTf=󲗠</v>
      </c>
    </row>
    <row r="9698" spans="1:4" x14ac:dyDescent="0.25">
      <c r="A9698" s="2" t="s">
        <v>19395</v>
      </c>
      <c r="B9698" s="2" t="s">
        <v>1</v>
      </c>
      <c r="C9698" s="1" t="s">
        <v>19396</v>
      </c>
      <c r="D9698" s="2" t="str">
        <f t="shared" si="151"/>
        <v>ivegXh=󲗡</v>
      </c>
    </row>
    <row r="9699" spans="1:4" x14ac:dyDescent="0.25">
      <c r="A9699" s="2" t="s">
        <v>19397</v>
      </c>
      <c r="B9699" s="2" t="s">
        <v>1</v>
      </c>
      <c r="C9699" s="1" t="s">
        <v>19398</v>
      </c>
      <c r="D9699" s="2" t="str">
        <f t="shared" si="151"/>
        <v>hcigUx=󲗢</v>
      </c>
    </row>
    <row r="9700" spans="1:4" x14ac:dyDescent="0.25">
      <c r="A9700" s="2" t="s">
        <v>19399</v>
      </c>
      <c r="B9700" s="2" t="s">
        <v>1</v>
      </c>
      <c r="C9700" s="1" t="s">
        <v>19400</v>
      </c>
      <c r="D9700" s="2" t="str">
        <f t="shared" si="151"/>
        <v>umogPu=󲗣</v>
      </c>
    </row>
    <row r="9701" spans="1:4" x14ac:dyDescent="0.25">
      <c r="A9701" s="2" t="s">
        <v>19401</v>
      </c>
      <c r="B9701" s="2" t="s">
        <v>1</v>
      </c>
      <c r="C9701" s="1" t="s">
        <v>19402</v>
      </c>
      <c r="D9701" s="2" t="str">
        <f t="shared" si="151"/>
        <v>usuxOi=󲗤</v>
      </c>
    </row>
    <row r="9702" spans="1:4" x14ac:dyDescent="0.25">
      <c r="A9702" s="2" t="s">
        <v>19403</v>
      </c>
      <c r="B9702" s="2" t="s">
        <v>1</v>
      </c>
      <c r="C9702" s="1" t="s">
        <v>19404</v>
      </c>
      <c r="D9702" s="2" t="str">
        <f t="shared" si="151"/>
        <v>buvTc=󲗥</v>
      </c>
    </row>
    <row r="9703" spans="1:4" x14ac:dyDescent="0.25">
      <c r="A9703" s="2" t="s">
        <v>19405</v>
      </c>
      <c r="B9703" s="2" t="s">
        <v>1</v>
      </c>
      <c r="C9703" s="1" t="s">
        <v>19406</v>
      </c>
      <c r="D9703" s="2" t="str">
        <f t="shared" si="151"/>
        <v>piXn=󲗦</v>
      </c>
    </row>
    <row r="9704" spans="1:4" x14ac:dyDescent="0.25">
      <c r="A9704" s="2" t="s">
        <v>19407</v>
      </c>
      <c r="B9704" s="2" t="s">
        <v>1</v>
      </c>
      <c r="C9704" s="1" t="s">
        <v>19408</v>
      </c>
      <c r="D9704" s="2" t="str">
        <f t="shared" si="151"/>
        <v>bbieUs=󲗧</v>
      </c>
    </row>
    <row r="9705" spans="1:4" x14ac:dyDescent="0.25">
      <c r="A9705" s="2" t="s">
        <v>19409</v>
      </c>
      <c r="B9705" s="2" t="s">
        <v>1</v>
      </c>
      <c r="C9705" s="1" t="s">
        <v>19410</v>
      </c>
      <c r="D9705" s="2" t="str">
        <f t="shared" si="151"/>
        <v>nbaPl=󲗨</v>
      </c>
    </row>
    <row r="9706" spans="1:4" x14ac:dyDescent="0.25">
      <c r="A9706" s="2" t="s">
        <v>19411</v>
      </c>
      <c r="B9706" s="2" t="s">
        <v>1</v>
      </c>
      <c r="C9706" s="1" t="s">
        <v>19412</v>
      </c>
      <c r="D9706" s="2" t="str">
        <f t="shared" si="151"/>
        <v>hmuoOg=󲗩</v>
      </c>
    </row>
    <row r="9707" spans="1:4" x14ac:dyDescent="0.25">
      <c r="A9707" s="2" t="s">
        <v>19413</v>
      </c>
      <c r="B9707" s="2" t="s">
        <v>1</v>
      </c>
      <c r="C9707" s="1" t="s">
        <v>19414</v>
      </c>
      <c r="D9707" s="2" t="str">
        <f t="shared" si="151"/>
        <v>moTf=󲗪</v>
      </c>
    </row>
    <row r="9708" spans="1:4" x14ac:dyDescent="0.25">
      <c r="A9708" s="2" t="s">
        <v>19415</v>
      </c>
      <c r="B9708" s="2" t="s">
        <v>1</v>
      </c>
      <c r="C9708" s="1" t="s">
        <v>19416</v>
      </c>
      <c r="D9708" s="2" t="str">
        <f t="shared" si="151"/>
        <v>feXh=󲗫</v>
      </c>
    </row>
    <row r="9709" spans="1:4" x14ac:dyDescent="0.25">
      <c r="A9709" s="2" t="s">
        <v>19417</v>
      </c>
      <c r="B9709" s="2" t="s">
        <v>1</v>
      </c>
      <c r="C9709" s="1" t="s">
        <v>19418</v>
      </c>
      <c r="D9709" s="2" t="str">
        <f t="shared" si="151"/>
        <v>vuUx=󲗬</v>
      </c>
    </row>
    <row r="9710" spans="1:4" x14ac:dyDescent="0.25">
      <c r="A9710" s="2" t="s">
        <v>19419</v>
      </c>
      <c r="B9710" s="2" t="s">
        <v>1</v>
      </c>
      <c r="C9710" s="1" t="s">
        <v>19420</v>
      </c>
      <c r="D9710" s="2" t="str">
        <f t="shared" si="151"/>
        <v>durPu=󲗭</v>
      </c>
    </row>
    <row r="9711" spans="1:4" x14ac:dyDescent="0.25">
      <c r="A9711" s="2" t="s">
        <v>19421</v>
      </c>
      <c r="B9711" s="2" t="s">
        <v>1</v>
      </c>
      <c r="C9711" s="1" t="s">
        <v>19422</v>
      </c>
      <c r="D9711" s="2" t="str">
        <f t="shared" si="151"/>
        <v>tyOi=󲗮</v>
      </c>
    </row>
    <row r="9712" spans="1:4" x14ac:dyDescent="0.25">
      <c r="A9712" s="2" t="s">
        <v>19423</v>
      </c>
      <c r="B9712" s="2" t="s">
        <v>1</v>
      </c>
      <c r="C9712" s="1" t="s">
        <v>19424</v>
      </c>
      <c r="D9712" s="2" t="str">
        <f t="shared" si="151"/>
        <v>ddyrTc=󲗯</v>
      </c>
    </row>
    <row r="9713" spans="1:4" x14ac:dyDescent="0.25">
      <c r="A9713" s="2" t="s">
        <v>19425</v>
      </c>
      <c r="B9713" s="2" t="s">
        <v>1</v>
      </c>
      <c r="C9713" s="1" t="s">
        <v>19426</v>
      </c>
      <c r="D9713" s="2" t="str">
        <f t="shared" si="151"/>
        <v>ndiiXn=󲗰</v>
      </c>
    </row>
    <row r="9714" spans="1:4" x14ac:dyDescent="0.25">
      <c r="A9714" s="2" t="s">
        <v>19427</v>
      </c>
      <c r="B9714" s="2" t="s">
        <v>1</v>
      </c>
      <c r="C9714" s="1" t="s">
        <v>19428</v>
      </c>
      <c r="D9714" s="2" t="str">
        <f t="shared" si="151"/>
        <v>hnuuUs=󲗱</v>
      </c>
    </row>
    <row r="9715" spans="1:4" x14ac:dyDescent="0.25">
      <c r="A9715" s="2" t="s">
        <v>19429</v>
      </c>
      <c r="B9715" s="2" t="s">
        <v>1</v>
      </c>
      <c r="C9715" s="1" t="s">
        <v>19430</v>
      </c>
      <c r="D9715" s="2" t="str">
        <f t="shared" si="151"/>
        <v>nvvPl=󲗲</v>
      </c>
    </row>
    <row r="9716" spans="1:4" x14ac:dyDescent="0.25">
      <c r="A9716" s="2" t="s">
        <v>19431</v>
      </c>
      <c r="B9716" s="2" t="s">
        <v>1</v>
      </c>
      <c r="C9716" s="1" t="s">
        <v>19432</v>
      </c>
      <c r="D9716" s="2" t="str">
        <f t="shared" si="151"/>
        <v>hlaiOg=󲗳</v>
      </c>
    </row>
    <row r="9717" spans="1:4" x14ac:dyDescent="0.25">
      <c r="A9717" s="2" t="s">
        <v>19433</v>
      </c>
      <c r="B9717" s="2" t="s">
        <v>1</v>
      </c>
      <c r="C9717" s="1" t="s">
        <v>19434</v>
      </c>
      <c r="D9717" s="2" t="str">
        <f t="shared" si="151"/>
        <v>leiTf=󲗴</v>
      </c>
    </row>
    <row r="9718" spans="1:4" x14ac:dyDescent="0.25">
      <c r="A9718" s="2" t="s">
        <v>19435</v>
      </c>
      <c r="B9718" s="2" t="s">
        <v>1</v>
      </c>
      <c r="C9718" s="1" t="s">
        <v>19436</v>
      </c>
      <c r="D9718" s="2" t="str">
        <f t="shared" si="151"/>
        <v>guiXh=󲗵</v>
      </c>
    </row>
    <row r="9719" spans="1:4" x14ac:dyDescent="0.25">
      <c r="A9719" s="2" t="s">
        <v>19437</v>
      </c>
      <c r="B9719" s="2" t="s">
        <v>1</v>
      </c>
      <c r="C9719" s="1" t="s">
        <v>19438</v>
      </c>
      <c r="D9719" s="2" t="str">
        <f t="shared" si="151"/>
        <v>kaoUx=󲗶</v>
      </c>
    </row>
    <row r="9720" spans="1:4" x14ac:dyDescent="0.25">
      <c r="A9720" s="2" t="s">
        <v>19439</v>
      </c>
      <c r="B9720" s="2" t="s">
        <v>1</v>
      </c>
      <c r="C9720" s="1" t="s">
        <v>19440</v>
      </c>
      <c r="D9720" s="2" t="str">
        <f t="shared" si="151"/>
        <v>ggouPu=󲗷</v>
      </c>
    </row>
    <row r="9721" spans="1:4" x14ac:dyDescent="0.25">
      <c r="A9721" s="2" t="s">
        <v>19441</v>
      </c>
      <c r="B9721" s="2" t="s">
        <v>1</v>
      </c>
      <c r="C9721" s="1" t="s">
        <v>19442</v>
      </c>
      <c r="D9721" s="2" t="str">
        <f t="shared" si="151"/>
        <v>mgiuOi=󲗸</v>
      </c>
    </row>
    <row r="9722" spans="1:4" x14ac:dyDescent="0.25">
      <c r="A9722" s="2" t="s">
        <v>19443</v>
      </c>
      <c r="B9722" s="2" t="s">
        <v>1</v>
      </c>
      <c r="C9722" s="1" t="s">
        <v>19444</v>
      </c>
      <c r="D9722" s="2" t="str">
        <f t="shared" si="151"/>
        <v>hxeeTc=󲗹</v>
      </c>
    </row>
    <row r="9723" spans="1:4" x14ac:dyDescent="0.25">
      <c r="A9723" s="2" t="s">
        <v>19445</v>
      </c>
      <c r="B9723" s="2" t="s">
        <v>1</v>
      </c>
      <c r="C9723" s="1" t="s">
        <v>19446</v>
      </c>
      <c r="D9723" s="2" t="str">
        <f t="shared" si="151"/>
        <v>ngueXn=󲗺</v>
      </c>
    </row>
    <row r="9724" spans="1:4" x14ac:dyDescent="0.25">
      <c r="A9724" s="2" t="s">
        <v>19447</v>
      </c>
      <c r="B9724" s="2" t="s">
        <v>1</v>
      </c>
      <c r="C9724" s="1" t="s">
        <v>19448</v>
      </c>
      <c r="D9724" s="2" t="str">
        <f t="shared" si="151"/>
        <v>herUs=󲗻</v>
      </c>
    </row>
    <row r="9725" spans="1:4" x14ac:dyDescent="0.25">
      <c r="A9725" s="2" t="s">
        <v>19449</v>
      </c>
      <c r="B9725" s="2" t="s">
        <v>1</v>
      </c>
      <c r="C9725" s="1" t="s">
        <v>19450</v>
      </c>
      <c r="D9725" s="2" t="str">
        <f t="shared" si="151"/>
        <v>wanPl=󲗼</v>
      </c>
    </row>
    <row r="9726" spans="1:4" x14ac:dyDescent="0.25">
      <c r="A9726" s="2" t="s">
        <v>19451</v>
      </c>
      <c r="B9726" s="2" t="s">
        <v>1</v>
      </c>
      <c r="C9726" s="1" t="s">
        <v>19452</v>
      </c>
      <c r="D9726" s="2" t="str">
        <f t="shared" si="151"/>
        <v>zenOg=󲗽</v>
      </c>
    </row>
    <row r="9727" spans="1:4" x14ac:dyDescent="0.25">
      <c r="A9727" s="2" t="s">
        <v>19453</v>
      </c>
      <c r="B9727" s="2" t="s">
        <v>1</v>
      </c>
      <c r="C9727" s="1" t="s">
        <v>19454</v>
      </c>
      <c r="D9727" s="2" t="str">
        <f t="shared" si="151"/>
        <v>cinTf=󲗾</v>
      </c>
    </row>
    <row r="9728" spans="1:4" x14ac:dyDescent="0.25">
      <c r="A9728" s="2" t="s">
        <v>19455</v>
      </c>
      <c r="B9728" s="2" t="s">
        <v>1</v>
      </c>
      <c r="C9728" s="1" t="s">
        <v>19456</v>
      </c>
      <c r="D9728" s="2" t="str">
        <f t="shared" si="151"/>
        <v>zzunXh=󲗿</v>
      </c>
    </row>
    <row r="9729" spans="1:4" x14ac:dyDescent="0.25">
      <c r="A9729" s="2" t="s">
        <v>19457</v>
      </c>
      <c r="B9729" s="2" t="s">
        <v>1</v>
      </c>
      <c r="C9729" s="1" t="s">
        <v>19458</v>
      </c>
      <c r="D9729" s="2" t="str">
        <f t="shared" si="151"/>
        <v>nzvnUx=󲘀</v>
      </c>
    </row>
    <row r="9730" spans="1:4" x14ac:dyDescent="0.25">
      <c r="A9730" s="2" t="s">
        <v>19459</v>
      </c>
      <c r="B9730" s="2" t="s">
        <v>1</v>
      </c>
      <c r="C9730" s="1" t="s">
        <v>19460</v>
      </c>
      <c r="D9730" s="2" t="str">
        <f t="shared" ref="D9730:D9793" si="152">A9730&amp;B9730&amp;C9730</f>
        <v>sagPu=󲘁</v>
      </c>
    </row>
    <row r="9731" spans="1:4" x14ac:dyDescent="0.25">
      <c r="A9731" s="2" t="s">
        <v>19461</v>
      </c>
      <c r="B9731" s="2" t="s">
        <v>1</v>
      </c>
      <c r="C9731" s="1" t="s">
        <v>19462</v>
      </c>
      <c r="D9731" s="2" t="str">
        <f t="shared" si="152"/>
        <v>ssegOi=󲘂</v>
      </c>
    </row>
    <row r="9732" spans="1:4" x14ac:dyDescent="0.25">
      <c r="A9732" s="2" t="s">
        <v>19463</v>
      </c>
      <c r="B9732" s="2" t="s">
        <v>1</v>
      </c>
      <c r="C9732" s="1" t="s">
        <v>19464</v>
      </c>
      <c r="D9732" s="2" t="str">
        <f t="shared" si="152"/>
        <v>zhigTc=󲘃</v>
      </c>
    </row>
    <row r="9733" spans="1:4" x14ac:dyDescent="0.25">
      <c r="A9733" s="2" t="s">
        <v>19465</v>
      </c>
      <c r="B9733" s="2" t="s">
        <v>1</v>
      </c>
      <c r="C9733" s="1" t="s">
        <v>19466</v>
      </c>
      <c r="D9733" s="2" t="str">
        <f t="shared" si="152"/>
        <v>chogXn=󲘄</v>
      </c>
    </row>
    <row r="9734" spans="1:4" x14ac:dyDescent="0.25">
      <c r="A9734" s="2" t="s">
        <v>19467</v>
      </c>
      <c r="B9734" s="2" t="s">
        <v>1</v>
      </c>
      <c r="C9734" s="1" t="s">
        <v>19468</v>
      </c>
      <c r="D9734" s="2" t="str">
        <f t="shared" si="152"/>
        <v>rruxUs=󲘅</v>
      </c>
    </row>
    <row r="9735" spans="1:4" x14ac:dyDescent="0.25">
      <c r="A9735" s="2" t="s">
        <v>19469</v>
      </c>
      <c r="B9735" s="2" t="s">
        <v>1</v>
      </c>
      <c r="C9735" s="1" t="s">
        <v>19470</v>
      </c>
      <c r="D9735" s="2" t="str">
        <f t="shared" si="152"/>
        <v>nruvPl=󲘆</v>
      </c>
    </row>
    <row r="9736" spans="1:4" x14ac:dyDescent="0.25">
      <c r="A9736" s="2" t="s">
        <v>19471</v>
      </c>
      <c r="B9736" s="2" t="s">
        <v>1</v>
      </c>
      <c r="C9736" s="1" t="s">
        <v>19472</v>
      </c>
      <c r="D9736" s="2" t="str">
        <f t="shared" si="152"/>
        <v>shiOg=󲘇</v>
      </c>
    </row>
    <row r="9737" spans="1:4" x14ac:dyDescent="0.25">
      <c r="A9737" s="2" t="s">
        <v>19473</v>
      </c>
      <c r="B9737" s="2" t="s">
        <v>1</v>
      </c>
      <c r="C9737" s="1" t="s">
        <v>19474</v>
      </c>
      <c r="D9737" s="2" t="str">
        <f t="shared" si="152"/>
        <v>rieTf=󲘈</v>
      </c>
    </row>
    <row r="9738" spans="1:4" x14ac:dyDescent="0.25">
      <c r="A9738" s="2" t="s">
        <v>19475</v>
      </c>
      <c r="B9738" s="2" t="s">
        <v>1</v>
      </c>
      <c r="C9738" s="1" t="s">
        <v>19476</v>
      </c>
      <c r="D9738" s="2" t="str">
        <f t="shared" si="152"/>
        <v>jaXh=󲘉</v>
      </c>
    </row>
    <row r="9739" spans="1:4" x14ac:dyDescent="0.25">
      <c r="A9739" s="2" t="s">
        <v>19477</v>
      </c>
      <c r="B9739" s="2" t="s">
        <v>1</v>
      </c>
      <c r="C9739" s="1" t="s">
        <v>19478</v>
      </c>
      <c r="D9739" s="2" t="str">
        <f t="shared" si="152"/>
        <v>quoUx=󲘊</v>
      </c>
    </row>
    <row r="9740" spans="1:4" x14ac:dyDescent="0.25">
      <c r="A9740" s="2" t="s">
        <v>19479</v>
      </c>
      <c r="B9740" s="2" t="s">
        <v>1</v>
      </c>
      <c r="C9740" s="1" t="s">
        <v>19480</v>
      </c>
      <c r="D9740" s="2" t="str">
        <f t="shared" si="152"/>
        <v>jjoPu=󲘋</v>
      </c>
    </row>
    <row r="9741" spans="1:4" x14ac:dyDescent="0.25">
      <c r="A9741" s="2" t="s">
        <v>19481</v>
      </c>
      <c r="B9741" s="2" t="s">
        <v>1</v>
      </c>
      <c r="C9741" s="1" t="s">
        <v>19482</v>
      </c>
      <c r="D9741" s="2" t="str">
        <f t="shared" si="152"/>
        <v>njeOi=󲘌</v>
      </c>
    </row>
    <row r="9742" spans="1:4" x14ac:dyDescent="0.25">
      <c r="A9742" s="2" t="s">
        <v>19483</v>
      </c>
      <c r="B9742" s="2" t="s">
        <v>1</v>
      </c>
      <c r="C9742" s="1" t="s">
        <v>19484</v>
      </c>
      <c r="D9742" s="2" t="str">
        <f t="shared" si="152"/>
        <v>nyuTc=󲘍</v>
      </c>
    </row>
    <row r="9743" spans="1:4" x14ac:dyDescent="0.25">
      <c r="A9743" s="2" t="s">
        <v>19485</v>
      </c>
      <c r="B9743" s="2" t="s">
        <v>1</v>
      </c>
      <c r="C9743" s="1" t="s">
        <v>19486</v>
      </c>
      <c r="D9743" s="2" t="str">
        <f t="shared" si="152"/>
        <v>xurXn=󲘎</v>
      </c>
    </row>
    <row r="9744" spans="1:4" x14ac:dyDescent="0.25">
      <c r="A9744" s="2" t="s">
        <v>19487</v>
      </c>
      <c r="B9744" s="2" t="s">
        <v>1</v>
      </c>
      <c r="C9744" s="1" t="s">
        <v>19488</v>
      </c>
      <c r="D9744" s="2" t="str">
        <f t="shared" si="152"/>
        <v>yyUs=󲘏</v>
      </c>
    </row>
    <row r="9745" spans="1:4" x14ac:dyDescent="0.25">
      <c r="A9745" s="2" t="s">
        <v>19489</v>
      </c>
      <c r="B9745" s="2" t="s">
        <v>1</v>
      </c>
      <c r="C9745" s="1" t="s">
        <v>19490</v>
      </c>
      <c r="D9745" s="2" t="str">
        <f t="shared" si="152"/>
        <v>uuyrPl=󲘐</v>
      </c>
    </row>
    <row r="9746" spans="1:4" x14ac:dyDescent="0.25">
      <c r="A9746" s="2" t="s">
        <v>19491</v>
      </c>
      <c r="B9746" s="2" t="s">
        <v>1</v>
      </c>
      <c r="C9746" s="1" t="s">
        <v>19492</v>
      </c>
      <c r="D9746" s="2" t="str">
        <f t="shared" si="152"/>
        <v>uyiiOg=󲘑</v>
      </c>
    </row>
    <row r="9747" spans="1:4" x14ac:dyDescent="0.25">
      <c r="A9747" s="2" t="s">
        <v>19493</v>
      </c>
      <c r="B9747" s="2" t="s">
        <v>1</v>
      </c>
      <c r="C9747" s="1" t="s">
        <v>19494</v>
      </c>
      <c r="D9747" s="2" t="str">
        <f t="shared" si="152"/>
        <v>druuTf=󲘒</v>
      </c>
    </row>
    <row r="9748" spans="1:4" x14ac:dyDescent="0.25">
      <c r="A9748" s="2" t="s">
        <v>19495</v>
      </c>
      <c r="B9748" s="2" t="s">
        <v>1</v>
      </c>
      <c r="C9748" s="1" t="s">
        <v>19496</v>
      </c>
      <c r="D9748" s="2" t="str">
        <f t="shared" si="152"/>
        <v>aovvXh=󲘓</v>
      </c>
    </row>
    <row r="9749" spans="1:4" x14ac:dyDescent="0.25">
      <c r="A9749" s="2" t="s">
        <v>19497</v>
      </c>
      <c r="B9749" s="2" t="s">
        <v>1</v>
      </c>
      <c r="C9749" s="1" t="s">
        <v>19498</v>
      </c>
      <c r="D9749" s="2" t="str">
        <f t="shared" si="152"/>
        <v>onaiUx=󲘔</v>
      </c>
    </row>
    <row r="9750" spans="1:4" x14ac:dyDescent="0.25">
      <c r="A9750" s="2" t="s">
        <v>19499</v>
      </c>
      <c r="B9750" s="2" t="s">
        <v>1</v>
      </c>
      <c r="C9750" s="1" t="s">
        <v>19500</v>
      </c>
      <c r="D9750" s="2" t="str">
        <f t="shared" si="152"/>
        <v>egeiPu=󲘕</v>
      </c>
    </row>
    <row r="9751" spans="1:4" x14ac:dyDescent="0.25">
      <c r="A9751" s="2" t="s">
        <v>19501</v>
      </c>
      <c r="B9751" s="2" t="s">
        <v>1</v>
      </c>
      <c r="C9751" s="1" t="s">
        <v>19502</v>
      </c>
      <c r="D9751" s="2" t="str">
        <f t="shared" si="152"/>
        <v>ivuiOi=󲘖</v>
      </c>
    </row>
    <row r="9752" spans="1:4" x14ac:dyDescent="0.25">
      <c r="A9752" s="2" t="s">
        <v>19503</v>
      </c>
      <c r="B9752" s="2" t="s">
        <v>1</v>
      </c>
      <c r="C9752" s="1" t="s">
        <v>19504</v>
      </c>
      <c r="D9752" s="2" t="str">
        <f t="shared" si="152"/>
        <v>hcaoTc=󲘗</v>
      </c>
    </row>
    <row r="9753" spans="1:4" x14ac:dyDescent="0.25">
      <c r="A9753" s="2" t="s">
        <v>19505</v>
      </c>
      <c r="B9753" s="2" t="s">
        <v>1</v>
      </c>
      <c r="C9753" s="1" t="s">
        <v>19506</v>
      </c>
      <c r="D9753" s="2" t="str">
        <f t="shared" si="152"/>
        <v>umouXn=󲘘</v>
      </c>
    </row>
    <row r="9754" spans="1:4" x14ac:dyDescent="0.25">
      <c r="A9754" s="2" t="s">
        <v>19507</v>
      </c>
      <c r="B9754" s="2" t="s">
        <v>1</v>
      </c>
      <c r="C9754" s="1" t="s">
        <v>19508</v>
      </c>
      <c r="D9754" s="2" t="str">
        <f t="shared" si="152"/>
        <v>usiuUs=󲘙</v>
      </c>
    </row>
    <row r="9755" spans="1:4" x14ac:dyDescent="0.25">
      <c r="A9755" s="2" t="s">
        <v>19509</v>
      </c>
      <c r="B9755" s="2" t="s">
        <v>1</v>
      </c>
      <c r="C9755" s="1" t="s">
        <v>19510</v>
      </c>
      <c r="D9755" s="2" t="str">
        <f t="shared" si="152"/>
        <v>beePl=󲘚</v>
      </c>
    </row>
    <row r="9756" spans="1:4" x14ac:dyDescent="0.25">
      <c r="A9756" s="2" t="s">
        <v>19511</v>
      </c>
      <c r="B9756" s="2" t="s">
        <v>1</v>
      </c>
      <c r="C9756" s="1" t="s">
        <v>19512</v>
      </c>
      <c r="D9756" s="2" t="str">
        <f t="shared" si="152"/>
        <v>pueOg=󲘛</v>
      </c>
    </row>
    <row r="9757" spans="1:4" x14ac:dyDescent="0.25">
      <c r="A9757" s="2" t="s">
        <v>19513</v>
      </c>
      <c r="B9757" s="2" t="s">
        <v>1</v>
      </c>
      <c r="C9757" s="1" t="s">
        <v>19514</v>
      </c>
      <c r="D9757" s="2" t="str">
        <f t="shared" si="152"/>
        <v>bberTf=󲘜</v>
      </c>
    </row>
    <row r="9758" spans="1:4" x14ac:dyDescent="0.25">
      <c r="A9758" s="2" t="s">
        <v>19515</v>
      </c>
      <c r="B9758" s="2" t="s">
        <v>1</v>
      </c>
      <c r="C9758" s="1" t="s">
        <v>19516</v>
      </c>
      <c r="D9758" s="2" t="str">
        <f t="shared" si="152"/>
        <v>nbanXh=󲘝</v>
      </c>
    </row>
    <row r="9759" spans="1:4" x14ac:dyDescent="0.25">
      <c r="A9759" s="2" t="s">
        <v>19517</v>
      </c>
      <c r="B9759" s="2" t="s">
        <v>1</v>
      </c>
      <c r="C9759" s="1" t="s">
        <v>19518</v>
      </c>
      <c r="D9759" s="2" t="str">
        <f t="shared" si="152"/>
        <v>hmenUx=󲘞</v>
      </c>
    </row>
    <row r="9760" spans="1:4" x14ac:dyDescent="0.25">
      <c r="A9760" s="2" t="s">
        <v>19519</v>
      </c>
      <c r="B9760" s="2" t="s">
        <v>1</v>
      </c>
      <c r="C9760" s="1" t="s">
        <v>19520</v>
      </c>
      <c r="D9760" s="2" t="str">
        <f t="shared" si="152"/>
        <v>minPu=󲘟</v>
      </c>
    </row>
    <row r="9761" spans="1:4" x14ac:dyDescent="0.25">
      <c r="A9761" s="2" t="s">
        <v>19521</v>
      </c>
      <c r="B9761" s="2" t="s">
        <v>1</v>
      </c>
      <c r="C9761" s="1" t="s">
        <v>19522</v>
      </c>
      <c r="D9761" s="2" t="str">
        <f t="shared" si="152"/>
        <v>funOi=󲘠</v>
      </c>
    </row>
    <row r="9762" spans="1:4" x14ac:dyDescent="0.25">
      <c r="A9762" s="2" t="s">
        <v>19523</v>
      </c>
      <c r="B9762" s="2" t="s">
        <v>1</v>
      </c>
      <c r="C9762" s="1" t="s">
        <v>19524</v>
      </c>
      <c r="D9762" s="2" t="str">
        <f t="shared" si="152"/>
        <v>vvnTc=󲘡</v>
      </c>
    </row>
    <row r="9763" spans="1:4" x14ac:dyDescent="0.25">
      <c r="A9763" s="2" t="s">
        <v>19525</v>
      </c>
      <c r="B9763" s="2" t="s">
        <v>1</v>
      </c>
      <c r="C9763" s="1" t="s">
        <v>19526</v>
      </c>
      <c r="D9763" s="2" t="str">
        <f t="shared" si="152"/>
        <v>dagXn=󲘢</v>
      </c>
    </row>
    <row r="9764" spans="1:4" x14ac:dyDescent="0.25">
      <c r="A9764" s="2" t="s">
        <v>19527</v>
      </c>
      <c r="B9764" s="2" t="s">
        <v>1</v>
      </c>
      <c r="C9764" s="1" t="s">
        <v>19528</v>
      </c>
      <c r="D9764" s="2" t="str">
        <f t="shared" si="152"/>
        <v>tegUs=󲘣</v>
      </c>
    </row>
    <row r="9765" spans="1:4" x14ac:dyDescent="0.25">
      <c r="A9765" s="2" t="s">
        <v>19529</v>
      </c>
      <c r="B9765" s="2" t="s">
        <v>1</v>
      </c>
      <c r="C9765" s="1" t="s">
        <v>19530</v>
      </c>
      <c r="D9765" s="2" t="str">
        <f t="shared" si="152"/>
        <v>ddigPl=󲘤</v>
      </c>
    </row>
    <row r="9766" spans="1:4" x14ac:dyDescent="0.25">
      <c r="A9766" s="2" t="s">
        <v>19531</v>
      </c>
      <c r="B9766" s="2" t="s">
        <v>1</v>
      </c>
      <c r="C9766" s="1" t="s">
        <v>19532</v>
      </c>
      <c r="D9766" s="2" t="str">
        <f t="shared" si="152"/>
        <v>ndogOg=󲘥</v>
      </c>
    </row>
    <row r="9767" spans="1:4" x14ac:dyDescent="0.25">
      <c r="A9767" s="2" t="s">
        <v>19533</v>
      </c>
      <c r="B9767" s="2" t="s">
        <v>1</v>
      </c>
      <c r="C9767" s="1" t="s">
        <v>19534</v>
      </c>
      <c r="D9767" s="2" t="str">
        <f t="shared" si="152"/>
        <v>hnuxTf=󲘦</v>
      </c>
    </row>
    <row r="9768" spans="1:4" x14ac:dyDescent="0.25">
      <c r="A9768" s="2" t="s">
        <v>19535</v>
      </c>
      <c r="B9768" s="2" t="s">
        <v>1</v>
      </c>
      <c r="C9768" s="1" t="s">
        <v>19536</v>
      </c>
      <c r="D9768" s="2" t="str">
        <f t="shared" si="152"/>
        <v>nuvXh=󲘧</v>
      </c>
    </row>
    <row r="9769" spans="1:4" x14ac:dyDescent="0.25">
      <c r="A9769" s="2" t="s">
        <v>19537</v>
      </c>
      <c r="B9769" s="2" t="s">
        <v>1</v>
      </c>
      <c r="C9769" s="1" t="s">
        <v>19538</v>
      </c>
      <c r="D9769" s="2" t="str">
        <f t="shared" si="152"/>
        <v>hliUx=󲘨</v>
      </c>
    </row>
    <row r="9770" spans="1:4" x14ac:dyDescent="0.25">
      <c r="A9770" s="2" t="s">
        <v>19539</v>
      </c>
      <c r="B9770" s="2" t="s">
        <v>1</v>
      </c>
      <c r="C9770" s="1" t="s">
        <v>19540</v>
      </c>
      <c r="D9770" s="2" t="str">
        <f t="shared" si="152"/>
        <v>liePu=󲘩</v>
      </c>
    </row>
    <row r="9771" spans="1:4" x14ac:dyDescent="0.25">
      <c r="A9771" s="2" t="s">
        <v>19541</v>
      </c>
      <c r="B9771" s="2" t="s">
        <v>1</v>
      </c>
      <c r="C9771" s="1" t="s">
        <v>19542</v>
      </c>
      <c r="D9771" s="2" t="str">
        <f t="shared" si="152"/>
        <v>gaOi=󲘪</v>
      </c>
    </row>
    <row r="9772" spans="1:4" x14ac:dyDescent="0.25">
      <c r="A9772" s="2" t="s">
        <v>19543</v>
      </c>
      <c r="B9772" s="2" t="s">
        <v>1</v>
      </c>
      <c r="C9772" s="1" t="s">
        <v>19544</v>
      </c>
      <c r="D9772" s="2" t="str">
        <f t="shared" si="152"/>
        <v>kuoTc=󲘫</v>
      </c>
    </row>
    <row r="9773" spans="1:4" x14ac:dyDescent="0.25">
      <c r="A9773" s="2" t="s">
        <v>19545</v>
      </c>
      <c r="B9773" s="2" t="s">
        <v>1</v>
      </c>
      <c r="C9773" s="1" t="s">
        <v>19546</v>
      </c>
      <c r="D9773" s="2" t="str">
        <f t="shared" si="152"/>
        <v>ggoXn=󲘬</v>
      </c>
    </row>
    <row r="9774" spans="1:4" x14ac:dyDescent="0.25">
      <c r="A9774" s="2" t="s">
        <v>19547</v>
      </c>
      <c r="B9774" s="2" t="s">
        <v>1</v>
      </c>
      <c r="C9774" s="1" t="s">
        <v>19548</v>
      </c>
      <c r="D9774" s="2" t="str">
        <f t="shared" si="152"/>
        <v>mgeUs=󲘭</v>
      </c>
    </row>
    <row r="9775" spans="1:4" x14ac:dyDescent="0.25">
      <c r="A9775" s="2" t="s">
        <v>19549</v>
      </c>
      <c r="B9775" s="2" t="s">
        <v>1</v>
      </c>
      <c r="C9775" s="1" t="s">
        <v>19550</v>
      </c>
      <c r="D9775" s="2" t="str">
        <f t="shared" si="152"/>
        <v>hxuPl=󲘮</v>
      </c>
    </row>
    <row r="9776" spans="1:4" x14ac:dyDescent="0.25">
      <c r="A9776" s="2" t="s">
        <v>19551</v>
      </c>
      <c r="B9776" s="2" t="s">
        <v>1</v>
      </c>
      <c r="C9776" s="1" t="s">
        <v>19552</v>
      </c>
      <c r="D9776" s="2" t="str">
        <f t="shared" si="152"/>
        <v>ngurOg=󲘯</v>
      </c>
    </row>
    <row r="9777" spans="1:4" x14ac:dyDescent="0.25">
      <c r="A9777" s="2" t="s">
        <v>19553</v>
      </c>
      <c r="B9777" s="2" t="s">
        <v>1</v>
      </c>
      <c r="C9777" s="1" t="s">
        <v>19554</v>
      </c>
      <c r="D9777" s="2" t="str">
        <f t="shared" si="152"/>
        <v>hyTf=󲘰</v>
      </c>
    </row>
    <row r="9778" spans="1:4" x14ac:dyDescent="0.25">
      <c r="A9778" s="2" t="s">
        <v>19555</v>
      </c>
      <c r="B9778" s="2" t="s">
        <v>1</v>
      </c>
      <c r="C9778" s="1" t="s">
        <v>19556</v>
      </c>
      <c r="D9778" s="2" t="str">
        <f t="shared" si="152"/>
        <v>wyrXh=󲘱</v>
      </c>
    </row>
    <row r="9779" spans="1:4" x14ac:dyDescent="0.25">
      <c r="A9779" s="2" t="s">
        <v>19557</v>
      </c>
      <c r="B9779" s="2" t="s">
        <v>1</v>
      </c>
      <c r="C9779" s="1" t="s">
        <v>19558</v>
      </c>
      <c r="D9779" s="2" t="str">
        <f t="shared" si="152"/>
        <v>ziiUx=󲘲</v>
      </c>
    </row>
    <row r="9780" spans="1:4" x14ac:dyDescent="0.25">
      <c r="A9780" s="2" t="s">
        <v>19559</v>
      </c>
      <c r="B9780" s="2" t="s">
        <v>1</v>
      </c>
      <c r="C9780" s="1" t="s">
        <v>19560</v>
      </c>
      <c r="D9780" s="2" t="str">
        <f t="shared" si="152"/>
        <v>cuuPu=󲘳</v>
      </c>
    </row>
    <row r="9781" spans="1:4" x14ac:dyDescent="0.25">
      <c r="A9781" s="2" t="s">
        <v>19561</v>
      </c>
      <c r="B9781" s="2" t="s">
        <v>1</v>
      </c>
      <c r="C9781" s="1" t="s">
        <v>19562</v>
      </c>
      <c r="D9781" s="2" t="str">
        <f t="shared" si="152"/>
        <v>zzvvOi=󲘴</v>
      </c>
    </row>
    <row r="9782" spans="1:4" x14ac:dyDescent="0.25">
      <c r="A9782" s="2" t="s">
        <v>19563</v>
      </c>
      <c r="B9782" s="2" t="s">
        <v>1</v>
      </c>
      <c r="C9782" s="1" t="s">
        <v>19564</v>
      </c>
      <c r="D9782" s="2" t="str">
        <f t="shared" si="152"/>
        <v>nzaiTc=󲘵</v>
      </c>
    </row>
    <row r="9783" spans="1:4" x14ac:dyDescent="0.25">
      <c r="A9783" s="2" t="s">
        <v>19565</v>
      </c>
      <c r="B9783" s="2" t="s">
        <v>1</v>
      </c>
      <c r="C9783" s="1" t="s">
        <v>19566</v>
      </c>
      <c r="D9783" s="2" t="str">
        <f t="shared" si="152"/>
        <v>seiXn=󲘶</v>
      </c>
    </row>
    <row r="9784" spans="1:4" x14ac:dyDescent="0.25">
      <c r="A9784" s="2" t="s">
        <v>19567</v>
      </c>
      <c r="B9784" s="2" t="s">
        <v>1</v>
      </c>
      <c r="C9784" s="1" t="s">
        <v>19568</v>
      </c>
      <c r="D9784" s="2" t="str">
        <f t="shared" si="152"/>
        <v>ssuiUs=󲘷</v>
      </c>
    </row>
    <row r="9785" spans="1:4" x14ac:dyDescent="0.25">
      <c r="A9785" s="2" t="s">
        <v>19569</v>
      </c>
      <c r="B9785" s="2" t="s">
        <v>1</v>
      </c>
      <c r="C9785" s="1" t="s">
        <v>19570</v>
      </c>
      <c r="D9785" s="2" t="str">
        <f t="shared" si="152"/>
        <v>zhaoPl=󲘸</v>
      </c>
    </row>
    <row r="9786" spans="1:4" x14ac:dyDescent="0.25">
      <c r="A9786" s="2" t="s">
        <v>19571</v>
      </c>
      <c r="B9786" s="2" t="s">
        <v>1</v>
      </c>
      <c r="C9786" s="1" t="s">
        <v>19572</v>
      </c>
      <c r="D9786" s="2" t="str">
        <f t="shared" si="152"/>
        <v>chouOg=󲘹</v>
      </c>
    </row>
    <row r="9787" spans="1:4" x14ac:dyDescent="0.25">
      <c r="A9787" s="2" t="s">
        <v>19573</v>
      </c>
      <c r="B9787" s="2" t="s">
        <v>1</v>
      </c>
      <c r="C9787" s="1" t="s">
        <v>19574</v>
      </c>
      <c r="D9787" s="2" t="str">
        <f t="shared" si="152"/>
        <v>rriuTf=󲘺</v>
      </c>
    </row>
    <row r="9788" spans="1:4" x14ac:dyDescent="0.25">
      <c r="A9788" s="2" t="s">
        <v>19575</v>
      </c>
      <c r="B9788" s="2" t="s">
        <v>1</v>
      </c>
      <c r="C9788" s="1" t="s">
        <v>19576</v>
      </c>
      <c r="D9788" s="2" t="str">
        <f t="shared" si="152"/>
        <v>nreeXh=󲘻</v>
      </c>
    </row>
    <row r="9789" spans="1:4" x14ac:dyDescent="0.25">
      <c r="A9789" s="2" t="s">
        <v>19577</v>
      </c>
      <c r="B9789" s="2" t="s">
        <v>1</v>
      </c>
      <c r="C9789" s="1" t="s">
        <v>19578</v>
      </c>
      <c r="D9789" s="2" t="str">
        <f t="shared" si="152"/>
        <v>shueUx=󲘼</v>
      </c>
    </row>
    <row r="9790" spans="1:4" x14ac:dyDescent="0.25">
      <c r="A9790" s="2" t="s">
        <v>19579</v>
      </c>
      <c r="B9790" s="2" t="s">
        <v>1</v>
      </c>
      <c r="C9790" s="1" t="s">
        <v>19580</v>
      </c>
      <c r="D9790" s="2" t="str">
        <f t="shared" si="152"/>
        <v>rerPu=󲘽</v>
      </c>
    </row>
    <row r="9791" spans="1:4" x14ac:dyDescent="0.25">
      <c r="A9791" s="2" t="s">
        <v>19581</v>
      </c>
      <c r="B9791" s="2" t="s">
        <v>1</v>
      </c>
      <c r="C9791" s="1" t="s">
        <v>19582</v>
      </c>
      <c r="D9791" s="2" t="str">
        <f t="shared" si="152"/>
        <v>janOi=󲘾</v>
      </c>
    </row>
    <row r="9792" spans="1:4" x14ac:dyDescent="0.25">
      <c r="A9792" s="2" t="s">
        <v>19583</v>
      </c>
      <c r="B9792" s="2" t="s">
        <v>1</v>
      </c>
      <c r="C9792" s="1" t="s">
        <v>19584</v>
      </c>
      <c r="D9792" s="2" t="str">
        <f t="shared" si="152"/>
        <v>qenTc=󲘿</v>
      </c>
    </row>
    <row r="9793" spans="1:4" x14ac:dyDescent="0.25">
      <c r="A9793" s="2" t="s">
        <v>19585</v>
      </c>
      <c r="B9793" s="2" t="s">
        <v>1</v>
      </c>
      <c r="C9793" s="1" t="s">
        <v>19586</v>
      </c>
      <c r="D9793" s="2" t="str">
        <f t="shared" si="152"/>
        <v>jjinXn=󲙀</v>
      </c>
    </row>
    <row r="9794" spans="1:4" x14ac:dyDescent="0.25">
      <c r="A9794" s="2" t="s">
        <v>19587</v>
      </c>
      <c r="B9794" s="2" t="s">
        <v>1</v>
      </c>
      <c r="C9794" s="1" t="s">
        <v>19588</v>
      </c>
      <c r="D9794" s="2" t="str">
        <f t="shared" ref="D9794:D9857" si="153">A9794&amp;B9794&amp;C9794</f>
        <v>njunUs=󲙁</v>
      </c>
    </row>
    <row r="9795" spans="1:4" x14ac:dyDescent="0.25">
      <c r="A9795" s="2" t="s">
        <v>19589</v>
      </c>
      <c r="B9795" s="2" t="s">
        <v>1</v>
      </c>
      <c r="C9795" s="1" t="s">
        <v>19590</v>
      </c>
      <c r="D9795" s="2" t="str">
        <f t="shared" si="153"/>
        <v>nyvnPl=󲙂</v>
      </c>
    </row>
    <row r="9796" spans="1:4" x14ac:dyDescent="0.25">
      <c r="A9796" s="2" t="s">
        <v>19591</v>
      </c>
      <c r="B9796" s="2" t="s">
        <v>1</v>
      </c>
      <c r="C9796" s="1" t="s">
        <v>19592</v>
      </c>
      <c r="D9796" s="2" t="str">
        <f t="shared" si="153"/>
        <v>xagOg=󲙃</v>
      </c>
    </row>
    <row r="9797" spans="1:4" x14ac:dyDescent="0.25">
      <c r="A9797" s="2" t="s">
        <v>19593</v>
      </c>
      <c r="B9797" s="2" t="s">
        <v>1</v>
      </c>
      <c r="C9797" s="1" t="s">
        <v>19594</v>
      </c>
      <c r="D9797" s="2" t="str">
        <f t="shared" si="153"/>
        <v>yegTf=󲙄</v>
      </c>
    </row>
    <row r="9798" spans="1:4" x14ac:dyDescent="0.25">
      <c r="A9798" s="2" t="s">
        <v>19595</v>
      </c>
      <c r="B9798" s="2" t="s">
        <v>1</v>
      </c>
      <c r="C9798" s="1" t="s">
        <v>19596</v>
      </c>
      <c r="D9798" s="2" t="str">
        <f t="shared" si="153"/>
        <v>uuigXh=󲙅</v>
      </c>
    </row>
    <row r="9799" spans="1:4" x14ac:dyDescent="0.25">
      <c r="A9799" s="2" t="s">
        <v>19597</v>
      </c>
      <c r="B9799" s="2" t="s">
        <v>1</v>
      </c>
      <c r="C9799" s="1" t="s">
        <v>19598</v>
      </c>
      <c r="D9799" s="2" t="str">
        <f t="shared" si="153"/>
        <v>uyogUx=󲙆</v>
      </c>
    </row>
    <row r="9800" spans="1:4" x14ac:dyDescent="0.25">
      <c r="A9800" s="2" t="s">
        <v>19599</v>
      </c>
      <c r="B9800" s="2" t="s">
        <v>1</v>
      </c>
      <c r="C9800" s="1" t="s">
        <v>19600</v>
      </c>
      <c r="D9800" s="2" t="str">
        <f t="shared" si="153"/>
        <v>druxPu=󲙇</v>
      </c>
    </row>
    <row r="9801" spans="1:4" x14ac:dyDescent="0.25">
      <c r="A9801" s="2" t="s">
        <v>19601</v>
      </c>
      <c r="B9801" s="2" t="s">
        <v>1</v>
      </c>
      <c r="C9801" s="1" t="s">
        <v>19602</v>
      </c>
      <c r="D9801" s="2" t="str">
        <f t="shared" si="153"/>
        <v>aouvOi=󲙈</v>
      </c>
    </row>
    <row r="9802" spans="1:4" x14ac:dyDescent="0.25">
      <c r="A9802" s="2" t="s">
        <v>19603</v>
      </c>
      <c r="B9802" s="2" t="s">
        <v>1</v>
      </c>
      <c r="C9802" s="1" t="s">
        <v>19604</v>
      </c>
      <c r="D9802" s="2" t="str">
        <f t="shared" si="153"/>
        <v>oniTc=󲙉</v>
      </c>
    </row>
    <row r="9803" spans="1:4" x14ac:dyDescent="0.25">
      <c r="A9803" s="2" t="s">
        <v>19605</v>
      </c>
      <c r="B9803" s="2" t="s">
        <v>1</v>
      </c>
      <c r="C9803" s="1" t="s">
        <v>19606</v>
      </c>
      <c r="D9803" s="2" t="str">
        <f t="shared" si="153"/>
        <v>egieXn=󲙊</v>
      </c>
    </row>
    <row r="9804" spans="1:4" x14ac:dyDescent="0.25">
      <c r="A9804" s="2" t="s">
        <v>19607</v>
      </c>
      <c r="B9804" s="2" t="s">
        <v>1</v>
      </c>
      <c r="C9804" s="1" t="s">
        <v>19608</v>
      </c>
      <c r="D9804" s="2" t="str">
        <f t="shared" si="153"/>
        <v>ivaUs=󲙋</v>
      </c>
    </row>
    <row r="9805" spans="1:4" x14ac:dyDescent="0.25">
      <c r="A9805" s="2" t="s">
        <v>19609</v>
      </c>
      <c r="B9805" s="2" t="s">
        <v>1</v>
      </c>
      <c r="C9805" s="1" t="s">
        <v>19610</v>
      </c>
      <c r="D9805" s="2" t="str">
        <f t="shared" si="153"/>
        <v>hcuoPl=󲙌</v>
      </c>
    </row>
    <row r="9806" spans="1:4" x14ac:dyDescent="0.25">
      <c r="A9806" s="2" t="s">
        <v>19611</v>
      </c>
      <c r="B9806" s="2" t="s">
        <v>1</v>
      </c>
      <c r="C9806" s="1" t="s">
        <v>19612</v>
      </c>
      <c r="D9806" s="2" t="str">
        <f t="shared" si="153"/>
        <v>umoOg=󲙍</v>
      </c>
    </row>
    <row r="9807" spans="1:4" x14ac:dyDescent="0.25">
      <c r="A9807" s="2" t="s">
        <v>19613</v>
      </c>
      <c r="B9807" s="2" t="s">
        <v>1</v>
      </c>
      <c r="C9807" s="1" t="s">
        <v>19614</v>
      </c>
      <c r="D9807" s="2" t="str">
        <f t="shared" si="153"/>
        <v>useTf=󲙎</v>
      </c>
    </row>
    <row r="9808" spans="1:4" x14ac:dyDescent="0.25">
      <c r="A9808" s="2" t="s">
        <v>19615</v>
      </c>
      <c r="B9808" s="2" t="s">
        <v>1</v>
      </c>
      <c r="C9808" s="1" t="s">
        <v>19616</v>
      </c>
      <c r="D9808" s="2" t="str">
        <f t="shared" si="153"/>
        <v>buXh=󲙏</v>
      </c>
    </row>
    <row r="9809" spans="1:4" x14ac:dyDescent="0.25">
      <c r="A9809" s="2" t="s">
        <v>19617</v>
      </c>
      <c r="B9809" s="2" t="s">
        <v>1</v>
      </c>
      <c r="C9809" s="1" t="s">
        <v>19618</v>
      </c>
      <c r="D9809" s="2" t="str">
        <f t="shared" si="153"/>
        <v>purUx=󲙐</v>
      </c>
    </row>
    <row r="9810" spans="1:4" x14ac:dyDescent="0.25">
      <c r="A9810" s="2" t="s">
        <v>19619</v>
      </c>
      <c r="B9810" s="2" t="s">
        <v>1</v>
      </c>
      <c r="C9810" s="1" t="s">
        <v>19620</v>
      </c>
      <c r="D9810" s="2" t="str">
        <f t="shared" si="153"/>
        <v>bbyPu=󲙑</v>
      </c>
    </row>
    <row r="9811" spans="1:4" x14ac:dyDescent="0.25">
      <c r="A9811" s="2" t="s">
        <v>19621</v>
      </c>
      <c r="B9811" s="2" t="s">
        <v>1</v>
      </c>
      <c r="C9811" s="1" t="s">
        <v>19622</v>
      </c>
      <c r="D9811" s="2" t="str">
        <f t="shared" si="153"/>
        <v>nbyrOi=󲙒</v>
      </c>
    </row>
    <row r="9812" spans="1:4" x14ac:dyDescent="0.25">
      <c r="A9812" s="2" t="s">
        <v>19623</v>
      </c>
      <c r="B9812" s="2" t="s">
        <v>1</v>
      </c>
      <c r="C9812" s="1" t="s">
        <v>19624</v>
      </c>
      <c r="D9812" s="2" t="str">
        <f t="shared" si="153"/>
        <v>hmiiTc=󲙓</v>
      </c>
    </row>
    <row r="9813" spans="1:4" x14ac:dyDescent="0.25">
      <c r="A9813" s="2" t="s">
        <v>19625</v>
      </c>
      <c r="B9813" s="2" t="s">
        <v>1</v>
      </c>
      <c r="C9813" s="1" t="s">
        <v>19626</v>
      </c>
      <c r="D9813" s="2" t="str">
        <f t="shared" si="153"/>
        <v>muuXn=󲙔</v>
      </c>
    </row>
    <row r="9814" spans="1:4" x14ac:dyDescent="0.25">
      <c r="A9814" s="2" t="s">
        <v>19627</v>
      </c>
      <c r="B9814" s="2" t="s">
        <v>1</v>
      </c>
      <c r="C9814" s="1" t="s">
        <v>19628</v>
      </c>
      <c r="D9814" s="2" t="str">
        <f t="shared" si="153"/>
        <v>fvvUs=󲙕</v>
      </c>
    </row>
    <row r="9815" spans="1:4" x14ac:dyDescent="0.25">
      <c r="A9815" s="2" t="s">
        <v>19629</v>
      </c>
      <c r="B9815" s="2" t="s">
        <v>1</v>
      </c>
      <c r="C9815" s="1" t="s">
        <v>19630</v>
      </c>
      <c r="D9815" s="2" t="str">
        <f t="shared" si="153"/>
        <v>vaiPl=󲙖</v>
      </c>
    </row>
    <row r="9816" spans="1:4" x14ac:dyDescent="0.25">
      <c r="A9816" s="2" t="s">
        <v>19631</v>
      </c>
      <c r="B9816" s="2" t="s">
        <v>1</v>
      </c>
      <c r="C9816" s="1" t="s">
        <v>19632</v>
      </c>
      <c r="D9816" s="2" t="str">
        <f t="shared" si="153"/>
        <v>deiOg=󲙗</v>
      </c>
    </row>
    <row r="9817" spans="1:4" x14ac:dyDescent="0.25">
      <c r="A9817" s="2" t="s">
        <v>19633</v>
      </c>
      <c r="B9817" s="2" t="s">
        <v>1</v>
      </c>
      <c r="C9817" s="1" t="s">
        <v>19634</v>
      </c>
      <c r="D9817" s="2" t="str">
        <f t="shared" si="153"/>
        <v>tuiTf=󲙘</v>
      </c>
    </row>
    <row r="9818" spans="1:4" x14ac:dyDescent="0.25">
      <c r="A9818" s="2" t="s">
        <v>19635</v>
      </c>
      <c r="B9818" s="2" t="s">
        <v>1</v>
      </c>
      <c r="C9818" s="1" t="s">
        <v>19636</v>
      </c>
      <c r="D9818" s="2" t="str">
        <f t="shared" si="153"/>
        <v>ddaoXh=󲙙</v>
      </c>
    </row>
    <row r="9819" spans="1:4" x14ac:dyDescent="0.25">
      <c r="A9819" s="2" t="s">
        <v>19637</v>
      </c>
      <c r="B9819" s="2" t="s">
        <v>1</v>
      </c>
      <c r="C9819" s="1" t="s">
        <v>19638</v>
      </c>
      <c r="D9819" s="2" t="str">
        <f t="shared" si="153"/>
        <v>ndouUx=󲙚</v>
      </c>
    </row>
    <row r="9820" spans="1:4" x14ac:dyDescent="0.25">
      <c r="A9820" s="2" t="s">
        <v>19639</v>
      </c>
      <c r="B9820" s="2" t="s">
        <v>1</v>
      </c>
      <c r="C9820" s="1" t="s">
        <v>19640</v>
      </c>
      <c r="D9820" s="2" t="str">
        <f t="shared" si="153"/>
        <v>hniuPu=󲙛</v>
      </c>
    </row>
    <row r="9821" spans="1:4" x14ac:dyDescent="0.25">
      <c r="A9821" s="2" t="s">
        <v>19641</v>
      </c>
      <c r="B9821" s="2" t="s">
        <v>1</v>
      </c>
      <c r="C9821" s="1" t="s">
        <v>19642</v>
      </c>
      <c r="D9821" s="2" t="str">
        <f t="shared" si="153"/>
        <v>neeOi=󲙜</v>
      </c>
    </row>
    <row r="9822" spans="1:4" x14ac:dyDescent="0.25">
      <c r="A9822" s="2" t="s">
        <v>19643</v>
      </c>
      <c r="B9822" s="2" t="s">
        <v>1</v>
      </c>
      <c r="C9822" s="1" t="s">
        <v>19644</v>
      </c>
      <c r="D9822" s="2" t="str">
        <f t="shared" si="153"/>
        <v>hlueTc=󲙝</v>
      </c>
    </row>
    <row r="9823" spans="1:4" x14ac:dyDescent="0.25">
      <c r="A9823" s="2" t="s">
        <v>19645</v>
      </c>
      <c r="B9823" s="2" t="s">
        <v>1</v>
      </c>
      <c r="C9823" s="1" t="s">
        <v>19646</v>
      </c>
      <c r="D9823" s="2" t="str">
        <f t="shared" si="153"/>
        <v>lerXn=󲙞</v>
      </c>
    </row>
    <row r="9824" spans="1:4" x14ac:dyDescent="0.25">
      <c r="A9824" s="2" t="s">
        <v>19647</v>
      </c>
      <c r="B9824" s="2" t="s">
        <v>1</v>
      </c>
      <c r="C9824" s="1" t="s">
        <v>19648</v>
      </c>
      <c r="D9824" s="2" t="str">
        <f t="shared" si="153"/>
        <v>ganUs=󲙟</v>
      </c>
    </row>
    <row r="9825" spans="1:4" x14ac:dyDescent="0.25">
      <c r="A9825" s="2" t="s">
        <v>19649</v>
      </c>
      <c r="B9825" s="2" t="s">
        <v>1</v>
      </c>
      <c r="C9825" s="1" t="s">
        <v>19650</v>
      </c>
      <c r="D9825" s="2" t="str">
        <f t="shared" si="153"/>
        <v>kenPl=󲙠</v>
      </c>
    </row>
    <row r="9826" spans="1:4" x14ac:dyDescent="0.25">
      <c r="A9826" s="2" t="s">
        <v>19651</v>
      </c>
      <c r="B9826" s="2" t="s">
        <v>1</v>
      </c>
      <c r="C9826" s="1" t="s">
        <v>19652</v>
      </c>
      <c r="D9826" s="2" t="str">
        <f t="shared" si="153"/>
        <v>gginOg=󲙡</v>
      </c>
    </row>
    <row r="9827" spans="1:4" x14ac:dyDescent="0.25">
      <c r="A9827" s="2" t="s">
        <v>19653</v>
      </c>
      <c r="B9827" s="2" t="s">
        <v>1</v>
      </c>
      <c r="C9827" s="1" t="s">
        <v>19654</v>
      </c>
      <c r="D9827" s="2" t="str">
        <f t="shared" si="153"/>
        <v>mgunTf=󲙢</v>
      </c>
    </row>
    <row r="9828" spans="1:4" x14ac:dyDescent="0.25">
      <c r="A9828" s="2" t="s">
        <v>19655</v>
      </c>
      <c r="B9828" s="2" t="s">
        <v>1</v>
      </c>
      <c r="C9828" s="1" t="s">
        <v>19656</v>
      </c>
      <c r="D9828" s="2" t="str">
        <f t="shared" si="153"/>
        <v>hxvnXh=󲙣</v>
      </c>
    </row>
    <row r="9829" spans="1:4" x14ac:dyDescent="0.25">
      <c r="A9829" s="2" t="s">
        <v>19657</v>
      </c>
      <c r="B9829" s="2" t="s">
        <v>1</v>
      </c>
      <c r="C9829" s="1" t="s">
        <v>19658</v>
      </c>
      <c r="D9829" s="2" t="str">
        <f t="shared" si="153"/>
        <v>ngagUx=󲙤</v>
      </c>
    </row>
    <row r="9830" spans="1:4" x14ac:dyDescent="0.25">
      <c r="A9830" s="2" t="s">
        <v>19659</v>
      </c>
      <c r="B9830" s="2" t="s">
        <v>1</v>
      </c>
      <c r="C9830" s="1" t="s">
        <v>19660</v>
      </c>
      <c r="D9830" s="2" t="str">
        <f t="shared" si="153"/>
        <v>hegPu=󲙥</v>
      </c>
    </row>
    <row r="9831" spans="1:4" x14ac:dyDescent="0.25">
      <c r="A9831" s="2" t="s">
        <v>19661</v>
      </c>
      <c r="B9831" s="2" t="s">
        <v>1</v>
      </c>
      <c r="C9831" s="1" t="s">
        <v>19662</v>
      </c>
      <c r="D9831" s="2" t="str">
        <f t="shared" si="153"/>
        <v>wigOi=󲙦</v>
      </c>
    </row>
    <row r="9832" spans="1:4" x14ac:dyDescent="0.25">
      <c r="A9832" s="2" t="s">
        <v>19663</v>
      </c>
      <c r="B9832" s="2" t="s">
        <v>1</v>
      </c>
      <c r="C9832" s="1" t="s">
        <v>19664</v>
      </c>
      <c r="D9832" s="2" t="str">
        <f t="shared" si="153"/>
        <v>zogTc=󲙧</v>
      </c>
    </row>
    <row r="9833" spans="1:4" x14ac:dyDescent="0.25">
      <c r="A9833" s="2" t="s">
        <v>19665</v>
      </c>
      <c r="B9833" s="2" t="s">
        <v>1</v>
      </c>
      <c r="C9833" s="1" t="s">
        <v>19666</v>
      </c>
      <c r="D9833" s="2" t="str">
        <f t="shared" si="153"/>
        <v>cuxXn=󲙨</v>
      </c>
    </row>
    <row r="9834" spans="1:4" x14ac:dyDescent="0.25">
      <c r="A9834" s="2" t="s">
        <v>19667</v>
      </c>
      <c r="B9834" s="2" t="s">
        <v>1</v>
      </c>
      <c r="C9834" s="1" t="s">
        <v>19668</v>
      </c>
      <c r="D9834" s="2" t="str">
        <f t="shared" si="153"/>
        <v>zzuvUs=󲙩</v>
      </c>
    </row>
    <row r="9835" spans="1:4" x14ac:dyDescent="0.25">
      <c r="A9835" s="2" t="s">
        <v>19669</v>
      </c>
      <c r="B9835" s="2" t="s">
        <v>1</v>
      </c>
      <c r="C9835" s="1" t="s">
        <v>19670</v>
      </c>
      <c r="D9835" s="2" t="str">
        <f t="shared" si="153"/>
        <v>nziPl=󲙪</v>
      </c>
    </row>
    <row r="9836" spans="1:4" x14ac:dyDescent="0.25">
      <c r="A9836" s="2" t="s">
        <v>19671</v>
      </c>
      <c r="B9836" s="2" t="s">
        <v>1</v>
      </c>
      <c r="C9836" s="1" t="s">
        <v>19672</v>
      </c>
      <c r="D9836" s="2" t="str">
        <f t="shared" si="153"/>
        <v>sieOg=󲙫</v>
      </c>
    </row>
    <row r="9837" spans="1:4" x14ac:dyDescent="0.25">
      <c r="A9837" s="2" t="s">
        <v>19673</v>
      </c>
      <c r="B9837" s="2" t="s">
        <v>1</v>
      </c>
      <c r="C9837" s="1" t="s">
        <v>19674</v>
      </c>
      <c r="D9837" s="2" t="str">
        <f t="shared" si="153"/>
        <v>ssaTf=󲙬</v>
      </c>
    </row>
    <row r="9838" spans="1:4" x14ac:dyDescent="0.25">
      <c r="A9838" s="2" t="s">
        <v>19675</v>
      </c>
      <c r="B9838" s="2" t="s">
        <v>1</v>
      </c>
      <c r="C9838" s="1" t="s">
        <v>19676</v>
      </c>
      <c r="D9838" s="2" t="str">
        <f t="shared" si="153"/>
        <v>zhuoXh=󲙭</v>
      </c>
    </row>
    <row r="9839" spans="1:4" x14ac:dyDescent="0.25">
      <c r="A9839" s="2" t="s">
        <v>19677</v>
      </c>
      <c r="B9839" s="2" t="s">
        <v>1</v>
      </c>
      <c r="C9839" s="1" t="s">
        <v>19678</v>
      </c>
      <c r="D9839" s="2" t="str">
        <f t="shared" si="153"/>
        <v>choUx=󲙮</v>
      </c>
    </row>
    <row r="9840" spans="1:4" x14ac:dyDescent="0.25">
      <c r="A9840" s="2" t="s">
        <v>19679</v>
      </c>
      <c r="B9840" s="2" t="s">
        <v>1</v>
      </c>
      <c r="C9840" s="1" t="s">
        <v>19680</v>
      </c>
      <c r="D9840" s="2" t="str">
        <f t="shared" si="153"/>
        <v>rrePu=󲙯</v>
      </c>
    </row>
    <row r="9841" spans="1:4" x14ac:dyDescent="0.25">
      <c r="A9841" s="2" t="s">
        <v>19681</v>
      </c>
      <c r="B9841" s="2" t="s">
        <v>1</v>
      </c>
      <c r="C9841" s="1" t="s">
        <v>19682</v>
      </c>
      <c r="D9841" s="2" t="str">
        <f t="shared" si="153"/>
        <v>nruOi=󲙰</v>
      </c>
    </row>
    <row r="9842" spans="1:4" x14ac:dyDescent="0.25">
      <c r="A9842" s="2" t="s">
        <v>19683</v>
      </c>
      <c r="B9842" s="2" t="s">
        <v>1</v>
      </c>
      <c r="C9842" s="1" t="s">
        <v>19684</v>
      </c>
      <c r="D9842" s="2" t="str">
        <f t="shared" si="153"/>
        <v>shurTc=󲙱</v>
      </c>
    </row>
    <row r="9843" spans="1:4" x14ac:dyDescent="0.25">
      <c r="A9843" s="2" t="s">
        <v>19685</v>
      </c>
      <c r="B9843" s="2" t="s">
        <v>1</v>
      </c>
      <c r="C9843" s="1" t="s">
        <v>19686</v>
      </c>
      <c r="D9843" s="2" t="str">
        <f t="shared" si="153"/>
        <v>ryXn=󲙲</v>
      </c>
    </row>
    <row r="9844" spans="1:4" x14ac:dyDescent="0.25">
      <c r="A9844" s="2" t="s">
        <v>19687</v>
      </c>
      <c r="B9844" s="2" t="s">
        <v>1</v>
      </c>
      <c r="C9844" s="1" t="s">
        <v>19688</v>
      </c>
      <c r="D9844" s="2" t="str">
        <f t="shared" si="153"/>
        <v>jyrUs=󲙳</v>
      </c>
    </row>
    <row r="9845" spans="1:4" x14ac:dyDescent="0.25">
      <c r="A9845" s="2" t="s">
        <v>19689</v>
      </c>
      <c r="B9845" s="2" t="s">
        <v>1</v>
      </c>
      <c r="C9845" s="1" t="s">
        <v>19690</v>
      </c>
      <c r="D9845" s="2" t="str">
        <f t="shared" si="153"/>
        <v>qiiPl=󲙴</v>
      </c>
    </row>
    <row r="9846" spans="1:4" x14ac:dyDescent="0.25">
      <c r="A9846" s="2" t="s">
        <v>19691</v>
      </c>
      <c r="B9846" s="2" t="s">
        <v>1</v>
      </c>
      <c r="C9846" s="1" t="s">
        <v>19692</v>
      </c>
      <c r="D9846" s="2" t="str">
        <f t="shared" si="153"/>
        <v>jjuuOg=󲙵</v>
      </c>
    </row>
    <row r="9847" spans="1:4" x14ac:dyDescent="0.25">
      <c r="A9847" s="2" t="s">
        <v>19693</v>
      </c>
      <c r="B9847" s="2" t="s">
        <v>1</v>
      </c>
      <c r="C9847" s="1" t="s">
        <v>19694</v>
      </c>
      <c r="D9847" s="2" t="str">
        <f t="shared" si="153"/>
        <v>njvvTf=󲙶</v>
      </c>
    </row>
    <row r="9848" spans="1:4" x14ac:dyDescent="0.25">
      <c r="A9848" s="2" t="s">
        <v>19695</v>
      </c>
      <c r="B9848" s="2" t="s">
        <v>1</v>
      </c>
      <c r="C9848" s="1" t="s">
        <v>19696</v>
      </c>
      <c r="D9848" s="2" t="str">
        <f t="shared" si="153"/>
        <v>nyaiXh=󲙷</v>
      </c>
    </row>
    <row r="9849" spans="1:4" x14ac:dyDescent="0.25">
      <c r="A9849" s="2" t="s">
        <v>19697</v>
      </c>
      <c r="B9849" s="2" t="s">
        <v>1</v>
      </c>
      <c r="C9849" s="1" t="s">
        <v>19698</v>
      </c>
      <c r="D9849" s="2" t="str">
        <f t="shared" si="153"/>
        <v>xeiUx=󲙸</v>
      </c>
    </row>
    <row r="9850" spans="1:4" x14ac:dyDescent="0.25">
      <c r="A9850" s="2" t="s">
        <v>19699</v>
      </c>
      <c r="B9850" s="2" t="s">
        <v>1</v>
      </c>
      <c r="C9850" s="1" t="s">
        <v>19700</v>
      </c>
      <c r="D9850" s="2" t="str">
        <f t="shared" si="153"/>
        <v>yuiPu=󲙹</v>
      </c>
    </row>
    <row r="9851" spans="1:4" x14ac:dyDescent="0.25">
      <c r="A9851" s="2" t="s">
        <v>19701</v>
      </c>
      <c r="B9851" s="2" t="s">
        <v>1</v>
      </c>
      <c r="C9851" s="1" t="s">
        <v>19702</v>
      </c>
      <c r="D9851" s="2" t="str">
        <f t="shared" si="153"/>
        <v>uuaoOi=󲙺</v>
      </c>
    </row>
    <row r="9852" spans="1:4" x14ac:dyDescent="0.25">
      <c r="A9852" s="2" t="s">
        <v>19703</v>
      </c>
      <c r="B9852" s="2" t="s">
        <v>1</v>
      </c>
      <c r="C9852" s="1" t="s">
        <v>19704</v>
      </c>
      <c r="D9852" s="2" t="str">
        <f t="shared" si="153"/>
        <v>uyouTc=󲙻</v>
      </c>
    </row>
    <row r="9853" spans="1:4" x14ac:dyDescent="0.25">
      <c r="A9853" s="2" t="s">
        <v>19705</v>
      </c>
      <c r="B9853" s="2" t="s">
        <v>1</v>
      </c>
      <c r="C9853" s="1" t="s">
        <v>19706</v>
      </c>
      <c r="D9853" s="2" t="str">
        <f t="shared" si="153"/>
        <v>driuXn=󲙼</v>
      </c>
    </row>
    <row r="9854" spans="1:4" x14ac:dyDescent="0.25">
      <c r="A9854" s="2" t="s">
        <v>19707</v>
      </c>
      <c r="B9854" s="2" t="s">
        <v>1</v>
      </c>
      <c r="C9854" s="1" t="s">
        <v>19708</v>
      </c>
      <c r="D9854" s="2" t="str">
        <f t="shared" si="153"/>
        <v>aoeeUs=󲙽</v>
      </c>
    </row>
    <row r="9855" spans="1:4" x14ac:dyDescent="0.25">
      <c r="A9855" s="2" t="s">
        <v>19709</v>
      </c>
      <c r="B9855" s="2" t="s">
        <v>1</v>
      </c>
      <c r="C9855" s="1" t="s">
        <v>19710</v>
      </c>
      <c r="D9855" s="2" t="str">
        <f t="shared" si="153"/>
        <v>onuePl=󲙾</v>
      </c>
    </row>
    <row r="9856" spans="1:4" x14ac:dyDescent="0.25">
      <c r="A9856" s="2" t="s">
        <v>19711</v>
      </c>
      <c r="B9856" s="2" t="s">
        <v>1</v>
      </c>
      <c r="C9856" s="1" t="s">
        <v>19712</v>
      </c>
      <c r="D9856" s="2" t="str">
        <f t="shared" si="153"/>
        <v>egerOg=󲙿</v>
      </c>
    </row>
    <row r="9857" spans="1:4" x14ac:dyDescent="0.25">
      <c r="A9857" s="2" t="s">
        <v>19713</v>
      </c>
      <c r="B9857" s="2" t="s">
        <v>1</v>
      </c>
      <c r="C9857" s="1" t="s">
        <v>19714</v>
      </c>
      <c r="D9857" s="2" t="str">
        <f t="shared" si="153"/>
        <v>ivanTf=󲚀</v>
      </c>
    </row>
    <row r="9858" spans="1:4" x14ac:dyDescent="0.25">
      <c r="A9858" s="2" t="s">
        <v>19715</v>
      </c>
      <c r="B9858" s="2" t="s">
        <v>1</v>
      </c>
      <c r="C9858" s="1" t="s">
        <v>19716</v>
      </c>
      <c r="D9858" s="2" t="str">
        <f t="shared" ref="D9858:D9921" si="154">A9858&amp;B9858&amp;C9858</f>
        <v>hcenXh=󲚁</v>
      </c>
    </row>
    <row r="9859" spans="1:4" x14ac:dyDescent="0.25">
      <c r="A9859" s="2" t="s">
        <v>19717</v>
      </c>
      <c r="B9859" s="2" t="s">
        <v>1</v>
      </c>
      <c r="C9859" s="1" t="s">
        <v>19718</v>
      </c>
      <c r="D9859" s="2" t="str">
        <f t="shared" si="154"/>
        <v>uminUx=󲚂</v>
      </c>
    </row>
    <row r="9860" spans="1:4" x14ac:dyDescent="0.25">
      <c r="A9860" s="2" t="s">
        <v>19719</v>
      </c>
      <c r="B9860" s="2" t="s">
        <v>1</v>
      </c>
      <c r="C9860" s="1" t="s">
        <v>19720</v>
      </c>
      <c r="D9860" s="2" t="str">
        <f t="shared" si="154"/>
        <v>usunPu=󲚃</v>
      </c>
    </row>
    <row r="9861" spans="1:4" x14ac:dyDescent="0.25">
      <c r="A9861" s="2" t="s">
        <v>19721</v>
      </c>
      <c r="B9861" s="2" t="s">
        <v>1</v>
      </c>
      <c r="C9861" s="1" t="s">
        <v>19722</v>
      </c>
      <c r="D9861" s="2" t="str">
        <f t="shared" si="154"/>
        <v>bvnOi=󲚄</v>
      </c>
    </row>
    <row r="9862" spans="1:4" x14ac:dyDescent="0.25">
      <c r="A9862" s="2" t="s">
        <v>19723</v>
      </c>
      <c r="B9862" s="2" t="s">
        <v>1</v>
      </c>
      <c r="C9862" s="1" t="s">
        <v>19724</v>
      </c>
      <c r="D9862" s="2" t="str">
        <f t="shared" si="154"/>
        <v>pagTc=󲚅</v>
      </c>
    </row>
    <row r="9863" spans="1:4" x14ac:dyDescent="0.25">
      <c r="A9863" s="2" t="s">
        <v>19725</v>
      </c>
      <c r="B9863" s="2" t="s">
        <v>1</v>
      </c>
      <c r="C9863" s="1" t="s">
        <v>19726</v>
      </c>
      <c r="D9863" s="2" t="str">
        <f t="shared" si="154"/>
        <v>bbegXn=󲚆</v>
      </c>
    </row>
    <row r="9864" spans="1:4" x14ac:dyDescent="0.25">
      <c r="A9864" s="2" t="s">
        <v>19727</v>
      </c>
      <c r="B9864" s="2" t="s">
        <v>1</v>
      </c>
      <c r="C9864" s="1" t="s">
        <v>19728</v>
      </c>
      <c r="D9864" s="2" t="str">
        <f t="shared" si="154"/>
        <v>nbigUs=󲚇</v>
      </c>
    </row>
    <row r="9865" spans="1:4" x14ac:dyDescent="0.25">
      <c r="A9865" s="2" t="s">
        <v>19729</v>
      </c>
      <c r="B9865" s="2" t="s">
        <v>1</v>
      </c>
      <c r="C9865" s="1" t="s">
        <v>19730</v>
      </c>
      <c r="D9865" s="2" t="str">
        <f t="shared" si="154"/>
        <v>hmogPl=󲚈</v>
      </c>
    </row>
    <row r="9866" spans="1:4" x14ac:dyDescent="0.25">
      <c r="A9866" s="2" t="s">
        <v>19731</v>
      </c>
      <c r="B9866" s="2" t="s">
        <v>1</v>
      </c>
      <c r="C9866" s="1" t="s">
        <v>19732</v>
      </c>
      <c r="D9866" s="2" t="str">
        <f t="shared" si="154"/>
        <v>muxOg=󲚉</v>
      </c>
    </row>
    <row r="9867" spans="1:4" x14ac:dyDescent="0.25">
      <c r="A9867" s="2" t="s">
        <v>19733</v>
      </c>
      <c r="B9867" s="2" t="s">
        <v>1</v>
      </c>
      <c r="C9867" s="1" t="s">
        <v>19734</v>
      </c>
      <c r="D9867" s="2" t="str">
        <f t="shared" si="154"/>
        <v>fuvTf=󲚊</v>
      </c>
    </row>
    <row r="9868" spans="1:4" x14ac:dyDescent="0.25">
      <c r="A9868" s="2" t="s">
        <v>19735</v>
      </c>
      <c r="B9868" s="2" t="s">
        <v>1</v>
      </c>
      <c r="C9868" s="1" t="s">
        <v>19736</v>
      </c>
      <c r="D9868" s="2" t="str">
        <f t="shared" si="154"/>
        <v>viXh=󲚋</v>
      </c>
    </row>
    <row r="9869" spans="1:4" x14ac:dyDescent="0.25">
      <c r="A9869" s="2" t="s">
        <v>19737</v>
      </c>
      <c r="B9869" s="2" t="s">
        <v>1</v>
      </c>
      <c r="C9869" s="1" t="s">
        <v>19738</v>
      </c>
      <c r="D9869" s="2" t="str">
        <f t="shared" si="154"/>
        <v>dieUx=󲚌</v>
      </c>
    </row>
    <row r="9870" spans="1:4" x14ac:dyDescent="0.25">
      <c r="A9870" s="2" t="s">
        <v>19739</v>
      </c>
      <c r="B9870" s="2" t="s">
        <v>1</v>
      </c>
      <c r="C9870" s="1" t="s">
        <v>19740</v>
      </c>
      <c r="D9870" s="2" t="str">
        <f t="shared" si="154"/>
        <v>taPu=󲚍</v>
      </c>
    </row>
    <row r="9871" spans="1:4" x14ac:dyDescent="0.25">
      <c r="A9871" s="2" t="s">
        <v>19741</v>
      </c>
      <c r="B9871" s="2" t="s">
        <v>1</v>
      </c>
      <c r="C9871" s="1" t="s">
        <v>19742</v>
      </c>
      <c r="D9871" s="2" t="str">
        <f t="shared" si="154"/>
        <v>dduoOi=󲚎</v>
      </c>
    </row>
    <row r="9872" spans="1:4" x14ac:dyDescent="0.25">
      <c r="A9872" s="2" t="s">
        <v>19743</v>
      </c>
      <c r="B9872" s="2" t="s">
        <v>1</v>
      </c>
      <c r="C9872" s="1" t="s">
        <v>19744</v>
      </c>
      <c r="D9872" s="2" t="str">
        <f t="shared" si="154"/>
        <v>ndoTc=󲚏</v>
      </c>
    </row>
    <row r="9873" spans="1:4" x14ac:dyDescent="0.25">
      <c r="A9873" s="2" t="s">
        <v>19745</v>
      </c>
      <c r="B9873" s="2" t="s">
        <v>1</v>
      </c>
      <c r="C9873" s="1" t="s">
        <v>19746</v>
      </c>
      <c r="D9873" s="2" t="str">
        <f t="shared" si="154"/>
        <v>hneXn=󲚐</v>
      </c>
    </row>
    <row r="9874" spans="1:4" x14ac:dyDescent="0.25">
      <c r="A9874" s="2" t="s">
        <v>19747</v>
      </c>
      <c r="B9874" s="2" t="s">
        <v>1</v>
      </c>
      <c r="C9874" s="1" t="s">
        <v>19748</v>
      </c>
      <c r="D9874" s="2" t="str">
        <f t="shared" si="154"/>
        <v>nuUs=󲚑</v>
      </c>
    </row>
    <row r="9875" spans="1:4" x14ac:dyDescent="0.25">
      <c r="A9875" s="2" t="s">
        <v>19749</v>
      </c>
      <c r="B9875" s="2" t="s">
        <v>1</v>
      </c>
      <c r="C9875" s="1" t="s">
        <v>19750</v>
      </c>
      <c r="D9875" s="2" t="str">
        <f t="shared" si="154"/>
        <v>hlurPl=󲚒</v>
      </c>
    </row>
    <row r="9876" spans="1:4" x14ac:dyDescent="0.25">
      <c r="A9876" s="2" t="s">
        <v>19751</v>
      </c>
      <c r="B9876" s="2" t="s">
        <v>1</v>
      </c>
      <c r="C9876" s="1" t="s">
        <v>19752</v>
      </c>
      <c r="D9876" s="2" t="str">
        <f t="shared" si="154"/>
        <v>lyOg=󲚓</v>
      </c>
    </row>
    <row r="9877" spans="1:4" x14ac:dyDescent="0.25">
      <c r="A9877" s="2" t="s">
        <v>19753</v>
      </c>
      <c r="B9877" s="2" t="s">
        <v>1</v>
      </c>
      <c r="C9877" s="1" t="s">
        <v>19754</v>
      </c>
      <c r="D9877" s="2" t="str">
        <f t="shared" si="154"/>
        <v>gyrTf=󲚔</v>
      </c>
    </row>
    <row r="9878" spans="1:4" x14ac:dyDescent="0.25">
      <c r="A9878" s="2" t="s">
        <v>19755</v>
      </c>
      <c r="B9878" s="2" t="s">
        <v>1</v>
      </c>
      <c r="C9878" s="1" t="s">
        <v>19756</v>
      </c>
      <c r="D9878" s="2" t="str">
        <f t="shared" si="154"/>
        <v>kiiXh=󲚕</v>
      </c>
    </row>
    <row r="9879" spans="1:4" x14ac:dyDescent="0.25">
      <c r="A9879" s="2" t="s">
        <v>19757</v>
      </c>
      <c r="B9879" s="2" t="s">
        <v>1</v>
      </c>
      <c r="C9879" s="1" t="s">
        <v>19758</v>
      </c>
      <c r="D9879" s="2" t="str">
        <f t="shared" si="154"/>
        <v>gguuUx=󲚖</v>
      </c>
    </row>
    <row r="9880" spans="1:4" x14ac:dyDescent="0.25">
      <c r="A9880" s="2" t="s">
        <v>19759</v>
      </c>
      <c r="B9880" s="2" t="s">
        <v>1</v>
      </c>
      <c r="C9880" s="1" t="s">
        <v>19760</v>
      </c>
      <c r="D9880" s="2" t="str">
        <f t="shared" si="154"/>
        <v>mgvvPu=󲚗</v>
      </c>
    </row>
    <row r="9881" spans="1:4" x14ac:dyDescent="0.25">
      <c r="A9881" s="2" t="s">
        <v>19761</v>
      </c>
      <c r="B9881" s="2" t="s">
        <v>1</v>
      </c>
      <c r="C9881" s="1" t="s">
        <v>19762</v>
      </c>
      <c r="D9881" s="2" t="str">
        <f t="shared" si="154"/>
        <v>hxaiOi=󲚘</v>
      </c>
    </row>
    <row r="9882" spans="1:4" x14ac:dyDescent="0.25">
      <c r="A9882" s="2" t="s">
        <v>19763</v>
      </c>
      <c r="B9882" s="2" t="s">
        <v>1</v>
      </c>
      <c r="C9882" s="1" t="s">
        <v>19764</v>
      </c>
      <c r="D9882" s="2" t="str">
        <f t="shared" si="154"/>
        <v>ngeiTc=󲚙</v>
      </c>
    </row>
    <row r="9883" spans="1:4" x14ac:dyDescent="0.25">
      <c r="A9883" s="2" t="s">
        <v>19765</v>
      </c>
      <c r="B9883" s="2" t="s">
        <v>1</v>
      </c>
      <c r="C9883" s="1" t="s">
        <v>19766</v>
      </c>
      <c r="D9883" s="2" t="str">
        <f t="shared" si="154"/>
        <v>huiXn=󲚚</v>
      </c>
    </row>
    <row r="9884" spans="1:4" x14ac:dyDescent="0.25">
      <c r="A9884" s="2" t="s">
        <v>19767</v>
      </c>
      <c r="B9884" s="2" t="s">
        <v>1</v>
      </c>
      <c r="C9884" s="1" t="s">
        <v>19768</v>
      </c>
      <c r="D9884" s="2" t="str">
        <f t="shared" si="154"/>
        <v>waoUs=󲚛</v>
      </c>
    </row>
    <row r="9885" spans="1:4" x14ac:dyDescent="0.25">
      <c r="A9885" s="2" t="s">
        <v>19769</v>
      </c>
      <c r="B9885" s="2" t="s">
        <v>1</v>
      </c>
      <c r="C9885" s="1" t="s">
        <v>19770</v>
      </c>
      <c r="D9885" s="2" t="str">
        <f t="shared" si="154"/>
        <v>zouPl=󲚜</v>
      </c>
    </row>
    <row r="9886" spans="1:4" x14ac:dyDescent="0.25">
      <c r="A9886" s="2" t="s">
        <v>19771</v>
      </c>
      <c r="B9886" s="2" t="s">
        <v>1</v>
      </c>
      <c r="C9886" s="1" t="s">
        <v>19772</v>
      </c>
      <c r="D9886" s="2" t="str">
        <f t="shared" si="154"/>
        <v>ciuOg=󲚝</v>
      </c>
    </row>
    <row r="9887" spans="1:4" x14ac:dyDescent="0.25">
      <c r="A9887" s="2" t="s">
        <v>19773</v>
      </c>
      <c r="B9887" s="2" t="s">
        <v>1</v>
      </c>
      <c r="C9887" s="1" t="s">
        <v>19774</v>
      </c>
      <c r="D9887" s="2" t="str">
        <f t="shared" si="154"/>
        <v>zzeeTf=󲚞</v>
      </c>
    </row>
    <row r="9888" spans="1:4" x14ac:dyDescent="0.25">
      <c r="A9888" s="2" t="s">
        <v>19775</v>
      </c>
      <c r="B9888" s="2" t="s">
        <v>1</v>
      </c>
      <c r="C9888" s="1" t="s">
        <v>19776</v>
      </c>
      <c r="D9888" s="2" t="str">
        <f t="shared" si="154"/>
        <v>nzueXh=󲚟</v>
      </c>
    </row>
    <row r="9889" spans="1:4" x14ac:dyDescent="0.25">
      <c r="A9889" s="2" t="s">
        <v>19777</v>
      </c>
      <c r="B9889" s="2" t="s">
        <v>1</v>
      </c>
      <c r="C9889" s="1" t="s">
        <v>19778</v>
      </c>
      <c r="D9889" s="2" t="str">
        <f t="shared" si="154"/>
        <v>serUx=󲚠</v>
      </c>
    </row>
    <row r="9890" spans="1:4" x14ac:dyDescent="0.25">
      <c r="A9890" s="2" t="s">
        <v>19779</v>
      </c>
      <c r="B9890" s="2" t="s">
        <v>1</v>
      </c>
      <c r="C9890" s="1" t="s">
        <v>19780</v>
      </c>
      <c r="D9890" s="2" t="str">
        <f t="shared" si="154"/>
        <v>ssanPu=󲚡</v>
      </c>
    </row>
    <row r="9891" spans="1:4" x14ac:dyDescent="0.25">
      <c r="A9891" s="2" t="s">
        <v>19781</v>
      </c>
      <c r="B9891" s="2" t="s">
        <v>1</v>
      </c>
      <c r="C9891" s="1" t="s">
        <v>19782</v>
      </c>
      <c r="D9891" s="2" t="str">
        <f t="shared" si="154"/>
        <v>zhenOi=󲚢</v>
      </c>
    </row>
    <row r="9892" spans="1:4" x14ac:dyDescent="0.25">
      <c r="A9892" s="2" t="s">
        <v>19783</v>
      </c>
      <c r="B9892" s="2" t="s">
        <v>1</v>
      </c>
      <c r="C9892" s="1" t="s">
        <v>19784</v>
      </c>
      <c r="D9892" s="2" t="str">
        <f t="shared" si="154"/>
        <v>chinTc=󲚣</v>
      </c>
    </row>
    <row r="9893" spans="1:4" x14ac:dyDescent="0.25">
      <c r="A9893" s="2" t="s">
        <v>19785</v>
      </c>
      <c r="B9893" s="2" t="s">
        <v>1</v>
      </c>
      <c r="C9893" s="1" t="s">
        <v>19786</v>
      </c>
      <c r="D9893" s="2" t="str">
        <f t="shared" si="154"/>
        <v>rrunXn=󲚤</v>
      </c>
    </row>
    <row r="9894" spans="1:4" x14ac:dyDescent="0.25">
      <c r="A9894" s="2" t="s">
        <v>19787</v>
      </c>
      <c r="B9894" s="2" t="s">
        <v>1</v>
      </c>
      <c r="C9894" s="1" t="s">
        <v>19788</v>
      </c>
      <c r="D9894" s="2" t="str">
        <f t="shared" si="154"/>
        <v>nrvnUs=󲚥</v>
      </c>
    </row>
    <row r="9895" spans="1:4" x14ac:dyDescent="0.25">
      <c r="A9895" s="2" t="s">
        <v>19789</v>
      </c>
      <c r="B9895" s="2" t="s">
        <v>1</v>
      </c>
      <c r="C9895" s="1" t="s">
        <v>19790</v>
      </c>
      <c r="D9895" s="2" t="str">
        <f t="shared" si="154"/>
        <v>shagPl=󲚦</v>
      </c>
    </row>
    <row r="9896" spans="1:4" x14ac:dyDescent="0.25">
      <c r="A9896" s="2" t="s">
        <v>19791</v>
      </c>
      <c r="B9896" s="2" t="s">
        <v>1</v>
      </c>
      <c r="C9896" s="1" t="s">
        <v>19792</v>
      </c>
      <c r="D9896" s="2" t="str">
        <f t="shared" si="154"/>
        <v>regOg=󲚧</v>
      </c>
    </row>
    <row r="9897" spans="1:4" x14ac:dyDescent="0.25">
      <c r="A9897" s="2" t="s">
        <v>19793</v>
      </c>
      <c r="B9897" s="2" t="s">
        <v>1</v>
      </c>
      <c r="C9897" s="1" t="s">
        <v>19794</v>
      </c>
      <c r="D9897" s="2" t="str">
        <f t="shared" si="154"/>
        <v>jigTf=󲚨</v>
      </c>
    </row>
    <row r="9898" spans="1:4" x14ac:dyDescent="0.25">
      <c r="A9898" s="2" t="s">
        <v>19795</v>
      </c>
      <c r="B9898" s="2" t="s">
        <v>1</v>
      </c>
      <c r="C9898" s="1" t="s">
        <v>19796</v>
      </c>
      <c r="D9898" s="2" t="str">
        <f t="shared" si="154"/>
        <v>qogXh=󲚩</v>
      </c>
    </row>
    <row r="9899" spans="1:4" x14ac:dyDescent="0.25">
      <c r="A9899" s="2" t="s">
        <v>19797</v>
      </c>
      <c r="B9899" s="2" t="s">
        <v>1</v>
      </c>
      <c r="C9899" s="1" t="s">
        <v>19798</v>
      </c>
      <c r="D9899" s="2" t="str">
        <f t="shared" si="154"/>
        <v>jjuxUx=󲚪</v>
      </c>
    </row>
    <row r="9900" spans="1:4" x14ac:dyDescent="0.25">
      <c r="A9900" s="2" t="s">
        <v>19799</v>
      </c>
      <c r="B9900" s="2" t="s">
        <v>1</v>
      </c>
      <c r="C9900" s="1" t="s">
        <v>19800</v>
      </c>
      <c r="D9900" s="2" t="str">
        <f t="shared" si="154"/>
        <v>njuvPu=󲚫</v>
      </c>
    </row>
    <row r="9901" spans="1:4" x14ac:dyDescent="0.25">
      <c r="A9901" s="2" t="s">
        <v>19801</v>
      </c>
      <c r="B9901" s="2" t="s">
        <v>1</v>
      </c>
      <c r="C9901" s="1" t="s">
        <v>19802</v>
      </c>
      <c r="D9901" s="2" t="str">
        <f t="shared" si="154"/>
        <v>nyiOi=󲚬</v>
      </c>
    </row>
    <row r="9902" spans="1:4" x14ac:dyDescent="0.25">
      <c r="A9902" s="2" t="s">
        <v>19803</v>
      </c>
      <c r="B9902" s="2" t="s">
        <v>1</v>
      </c>
      <c r="C9902" s="1" t="s">
        <v>19804</v>
      </c>
      <c r="D9902" s="2" t="str">
        <f t="shared" si="154"/>
        <v>xieTc=󲚭</v>
      </c>
    </row>
    <row r="9903" spans="1:4" x14ac:dyDescent="0.25">
      <c r="A9903" s="2" t="s">
        <v>19805</v>
      </c>
      <c r="B9903" s="2" t="s">
        <v>1</v>
      </c>
      <c r="C9903" s="1" t="s">
        <v>19806</v>
      </c>
      <c r="D9903" s="2" t="str">
        <f t="shared" si="154"/>
        <v>yaXn=󲚮</v>
      </c>
    </row>
    <row r="9904" spans="1:4" x14ac:dyDescent="0.25">
      <c r="A9904" s="2" t="s">
        <v>19807</v>
      </c>
      <c r="B9904" s="2" t="s">
        <v>1</v>
      </c>
      <c r="C9904" s="1" t="s">
        <v>19808</v>
      </c>
      <c r="D9904" s="2" t="str">
        <f t="shared" si="154"/>
        <v>uuuoUs=󲚯</v>
      </c>
    </row>
    <row r="9905" spans="1:4" x14ac:dyDescent="0.25">
      <c r="A9905" s="2" t="s">
        <v>19809</v>
      </c>
      <c r="B9905" s="2" t="s">
        <v>1</v>
      </c>
      <c r="C9905" s="1" t="s">
        <v>19810</v>
      </c>
      <c r="D9905" s="2" t="str">
        <f t="shared" si="154"/>
        <v>uyoPl=󲚰</v>
      </c>
    </row>
    <row r="9906" spans="1:4" x14ac:dyDescent="0.25">
      <c r="A9906" s="2" t="s">
        <v>19811</v>
      </c>
      <c r="B9906" s="2" t="s">
        <v>1</v>
      </c>
      <c r="C9906" s="1" t="s">
        <v>19812</v>
      </c>
      <c r="D9906" s="2" t="str">
        <f t="shared" si="154"/>
        <v>dreOg=󲚱</v>
      </c>
    </row>
    <row r="9907" spans="1:4" x14ac:dyDescent="0.25">
      <c r="A9907" s="2" t="s">
        <v>19813</v>
      </c>
      <c r="B9907" s="2" t="s">
        <v>1</v>
      </c>
      <c r="C9907" s="1" t="s">
        <v>19814</v>
      </c>
      <c r="D9907" s="2" t="str">
        <f t="shared" si="154"/>
        <v>aouTf=󲚲</v>
      </c>
    </row>
    <row r="9908" spans="1:4" x14ac:dyDescent="0.25">
      <c r="A9908" s="2" t="s">
        <v>19815</v>
      </c>
      <c r="B9908" s="2" t="s">
        <v>1</v>
      </c>
      <c r="C9908" s="1" t="s">
        <v>19816</v>
      </c>
      <c r="D9908" s="2" t="str">
        <f t="shared" si="154"/>
        <v>onurXh=󲚳</v>
      </c>
    </row>
    <row r="9909" spans="1:4" x14ac:dyDescent="0.25">
      <c r="A9909" s="2" t="s">
        <v>19817</v>
      </c>
      <c r="B9909" s="2" t="s">
        <v>1</v>
      </c>
      <c r="C9909" s="1" t="s">
        <v>19818</v>
      </c>
      <c r="D9909" s="2" t="str">
        <f t="shared" si="154"/>
        <v>egyUx=󲚴</v>
      </c>
    </row>
    <row r="9910" spans="1:4" x14ac:dyDescent="0.25">
      <c r="A9910" s="2" t="s">
        <v>19819</v>
      </c>
      <c r="B9910" s="2" t="s">
        <v>1</v>
      </c>
      <c r="C9910" s="1" t="s">
        <v>19820</v>
      </c>
      <c r="D9910" s="2" t="str">
        <f t="shared" si="154"/>
        <v>ivyrPu=󲚵</v>
      </c>
    </row>
    <row r="9911" spans="1:4" x14ac:dyDescent="0.25">
      <c r="A9911" s="2" t="s">
        <v>19821</v>
      </c>
      <c r="B9911" s="2" t="s">
        <v>1</v>
      </c>
      <c r="C9911" s="1" t="s">
        <v>19822</v>
      </c>
      <c r="D9911" s="2" t="str">
        <f t="shared" si="154"/>
        <v>hciiOi=󲚶</v>
      </c>
    </row>
    <row r="9912" spans="1:4" x14ac:dyDescent="0.25">
      <c r="A9912" s="2" t="s">
        <v>19823</v>
      </c>
      <c r="B9912" s="2" t="s">
        <v>1</v>
      </c>
      <c r="C9912" s="1" t="s">
        <v>19824</v>
      </c>
      <c r="D9912" s="2" t="str">
        <f t="shared" si="154"/>
        <v>umuuTc=󲚷</v>
      </c>
    </row>
    <row r="9913" spans="1:4" x14ac:dyDescent="0.25">
      <c r="A9913" s="2" t="s">
        <v>19825</v>
      </c>
      <c r="B9913" s="2" t="s">
        <v>1</v>
      </c>
      <c r="C9913" s="1" t="s">
        <v>19826</v>
      </c>
      <c r="D9913" s="2" t="str">
        <f t="shared" si="154"/>
        <v>usvvXn=󲚸</v>
      </c>
    </row>
    <row r="9914" spans="1:4" x14ac:dyDescent="0.25">
      <c r="A9914" s="2" t="s">
        <v>19827</v>
      </c>
      <c r="B9914" s="2" t="s">
        <v>1</v>
      </c>
      <c r="C9914" s="1" t="s">
        <v>19828</v>
      </c>
      <c r="D9914" s="2" t="str">
        <f t="shared" si="154"/>
        <v>baiUs=󲚹</v>
      </c>
    </row>
    <row r="9915" spans="1:4" x14ac:dyDescent="0.25">
      <c r="A9915" s="2" t="s">
        <v>19829</v>
      </c>
      <c r="B9915" s="2" t="s">
        <v>1</v>
      </c>
      <c r="C9915" s="1" t="s">
        <v>19830</v>
      </c>
      <c r="D9915" s="2" t="str">
        <f t="shared" si="154"/>
        <v>peiPl=󲚺</v>
      </c>
    </row>
    <row r="9916" spans="1:4" x14ac:dyDescent="0.25">
      <c r="A9916" s="2" t="s">
        <v>19831</v>
      </c>
      <c r="B9916" s="2" t="s">
        <v>1</v>
      </c>
      <c r="C9916" s="1" t="s">
        <v>19832</v>
      </c>
      <c r="D9916" s="2" t="str">
        <f t="shared" si="154"/>
        <v>bbuiOg=󲚻</v>
      </c>
    </row>
    <row r="9917" spans="1:4" x14ac:dyDescent="0.25">
      <c r="A9917" s="2" t="s">
        <v>19833</v>
      </c>
      <c r="B9917" s="2" t="s">
        <v>1</v>
      </c>
      <c r="C9917" s="1" t="s">
        <v>19834</v>
      </c>
      <c r="D9917" s="2" t="str">
        <f t="shared" si="154"/>
        <v>nbaoTf=󲚼</v>
      </c>
    </row>
    <row r="9918" spans="1:4" x14ac:dyDescent="0.25">
      <c r="A9918" s="2" t="s">
        <v>19835</v>
      </c>
      <c r="B9918" s="2" t="s">
        <v>1</v>
      </c>
      <c r="C9918" s="1" t="s">
        <v>19836</v>
      </c>
      <c r="D9918" s="2" t="str">
        <f t="shared" si="154"/>
        <v>hmouXh=󲚽</v>
      </c>
    </row>
    <row r="9919" spans="1:4" x14ac:dyDescent="0.25">
      <c r="A9919" s="2" t="s">
        <v>19837</v>
      </c>
      <c r="B9919" s="2" t="s">
        <v>1</v>
      </c>
      <c r="C9919" s="1" t="s">
        <v>19838</v>
      </c>
      <c r="D9919" s="2" t="str">
        <f t="shared" si="154"/>
        <v>miuUx=󲚾</v>
      </c>
    </row>
    <row r="9920" spans="1:4" x14ac:dyDescent="0.25">
      <c r="A9920" s="2" t="s">
        <v>19839</v>
      </c>
      <c r="B9920" s="2" t="s">
        <v>1</v>
      </c>
      <c r="C9920" s="1" t="s">
        <v>19840</v>
      </c>
      <c r="D9920" s="2" t="str">
        <f t="shared" si="154"/>
        <v>feePu=󲚿</v>
      </c>
    </row>
    <row r="9921" spans="1:4" x14ac:dyDescent="0.25">
      <c r="A9921" s="2" t="s">
        <v>19841</v>
      </c>
      <c r="B9921" s="2" t="s">
        <v>1</v>
      </c>
      <c r="C9921" s="1" t="s">
        <v>19842</v>
      </c>
      <c r="D9921" s="2" t="str">
        <f t="shared" si="154"/>
        <v>vueOi=󲛀</v>
      </c>
    </row>
    <row r="9922" spans="1:4" x14ac:dyDescent="0.25">
      <c r="A9922" s="2" t="s">
        <v>19843</v>
      </c>
      <c r="B9922" s="2" t="s">
        <v>1</v>
      </c>
      <c r="C9922" s="1" t="s">
        <v>19844</v>
      </c>
      <c r="D9922" s="2" t="str">
        <f t="shared" ref="D9922:D9985" si="155">A9922&amp;B9922&amp;C9922</f>
        <v>derTc=󲛁</v>
      </c>
    </row>
    <row r="9923" spans="1:4" x14ac:dyDescent="0.25">
      <c r="A9923" s="2" t="s">
        <v>19845</v>
      </c>
      <c r="B9923" s="2" t="s">
        <v>1</v>
      </c>
      <c r="C9923" s="1" t="s">
        <v>19846</v>
      </c>
      <c r="D9923" s="2" t="str">
        <f t="shared" si="155"/>
        <v>tanXn=󲛂</v>
      </c>
    </row>
    <row r="9924" spans="1:4" x14ac:dyDescent="0.25">
      <c r="A9924" s="2" t="s">
        <v>19847</v>
      </c>
      <c r="B9924" s="2" t="s">
        <v>1</v>
      </c>
      <c r="C9924" s="1" t="s">
        <v>19848</v>
      </c>
      <c r="D9924" s="2" t="str">
        <f t="shared" si="155"/>
        <v>ddenUs=󲛃</v>
      </c>
    </row>
    <row r="9925" spans="1:4" x14ac:dyDescent="0.25">
      <c r="A9925" s="2" t="s">
        <v>19849</v>
      </c>
      <c r="B9925" s="2" t="s">
        <v>1</v>
      </c>
      <c r="C9925" s="1" t="s">
        <v>19850</v>
      </c>
      <c r="D9925" s="2" t="str">
        <f t="shared" si="155"/>
        <v>ndinPl=󲛄</v>
      </c>
    </row>
    <row r="9926" spans="1:4" x14ac:dyDescent="0.25">
      <c r="A9926" s="2" t="s">
        <v>19851</v>
      </c>
      <c r="B9926" s="2" t="s">
        <v>1</v>
      </c>
      <c r="C9926" s="1" t="s">
        <v>19852</v>
      </c>
      <c r="D9926" s="2" t="str">
        <f t="shared" si="155"/>
        <v>hnunOg=󲛅</v>
      </c>
    </row>
    <row r="9927" spans="1:4" x14ac:dyDescent="0.25">
      <c r="A9927" s="2" t="s">
        <v>19853</v>
      </c>
      <c r="B9927" s="2" t="s">
        <v>1</v>
      </c>
      <c r="C9927" s="1" t="s">
        <v>19854</v>
      </c>
      <c r="D9927" s="2" t="str">
        <f t="shared" si="155"/>
        <v>nvnTf=󲛆</v>
      </c>
    </row>
    <row r="9928" spans="1:4" x14ac:dyDescent="0.25">
      <c r="A9928" s="2" t="s">
        <v>19855</v>
      </c>
      <c r="B9928" s="2" t="s">
        <v>1</v>
      </c>
      <c r="C9928" s="1" t="s">
        <v>19856</v>
      </c>
      <c r="D9928" s="2" t="str">
        <f t="shared" si="155"/>
        <v>hlagXh=󲛇</v>
      </c>
    </row>
    <row r="9929" spans="1:4" x14ac:dyDescent="0.25">
      <c r="A9929" s="2" t="s">
        <v>19857</v>
      </c>
      <c r="B9929" s="2" t="s">
        <v>1</v>
      </c>
      <c r="C9929" s="1" t="s">
        <v>19858</v>
      </c>
      <c r="D9929" s="2" t="str">
        <f t="shared" si="155"/>
        <v>legUx=󲛈</v>
      </c>
    </row>
    <row r="9930" spans="1:4" x14ac:dyDescent="0.25">
      <c r="A9930" s="2" t="s">
        <v>19859</v>
      </c>
      <c r="B9930" s="2" t="s">
        <v>1</v>
      </c>
      <c r="C9930" s="1" t="s">
        <v>19860</v>
      </c>
      <c r="D9930" s="2" t="str">
        <f t="shared" si="155"/>
        <v>gigPu=󲛉</v>
      </c>
    </row>
    <row r="9931" spans="1:4" x14ac:dyDescent="0.25">
      <c r="A9931" s="2" t="s">
        <v>19861</v>
      </c>
      <c r="B9931" s="2" t="s">
        <v>1</v>
      </c>
      <c r="C9931" s="1" t="s">
        <v>19862</v>
      </c>
      <c r="D9931" s="2" t="str">
        <f t="shared" si="155"/>
        <v>kogOi=󲛊</v>
      </c>
    </row>
    <row r="9932" spans="1:4" x14ac:dyDescent="0.25">
      <c r="A9932" s="2" t="s">
        <v>19863</v>
      </c>
      <c r="B9932" s="2" t="s">
        <v>1</v>
      </c>
      <c r="C9932" s="1" t="s">
        <v>19864</v>
      </c>
      <c r="D9932" s="2" t="str">
        <f t="shared" si="155"/>
        <v>gguxTc=󲛋</v>
      </c>
    </row>
    <row r="9933" spans="1:4" x14ac:dyDescent="0.25">
      <c r="A9933" s="2" t="s">
        <v>19865</v>
      </c>
      <c r="B9933" s="2" t="s">
        <v>1</v>
      </c>
      <c r="C9933" s="1" t="s">
        <v>19866</v>
      </c>
      <c r="D9933" s="2" t="str">
        <f t="shared" si="155"/>
        <v>mguvXn=󲛌</v>
      </c>
    </row>
    <row r="9934" spans="1:4" x14ac:dyDescent="0.25">
      <c r="A9934" s="2" t="s">
        <v>19867</v>
      </c>
      <c r="B9934" s="2" t="s">
        <v>1</v>
      </c>
      <c r="C9934" s="1" t="s">
        <v>19868</v>
      </c>
      <c r="D9934" s="2" t="str">
        <f t="shared" si="155"/>
        <v>hxiUs=󲛍</v>
      </c>
    </row>
    <row r="9935" spans="1:4" x14ac:dyDescent="0.25">
      <c r="A9935" s="2" t="s">
        <v>19869</v>
      </c>
      <c r="B9935" s="2" t="s">
        <v>1</v>
      </c>
      <c r="C9935" s="1" t="s">
        <v>19870</v>
      </c>
      <c r="D9935" s="2" t="str">
        <f t="shared" si="155"/>
        <v>ngiePl=󲛎</v>
      </c>
    </row>
    <row r="9936" spans="1:4" x14ac:dyDescent="0.25">
      <c r="A9936" s="2" t="s">
        <v>19871</v>
      </c>
      <c r="B9936" s="2" t="s">
        <v>1</v>
      </c>
      <c r="C9936" s="1" t="s">
        <v>19872</v>
      </c>
      <c r="D9936" s="2" t="str">
        <f t="shared" si="155"/>
        <v>haOg=󲛏</v>
      </c>
    </row>
    <row r="9937" spans="1:4" x14ac:dyDescent="0.25">
      <c r="A9937" s="2" t="s">
        <v>19873</v>
      </c>
      <c r="B9937" s="2" t="s">
        <v>1</v>
      </c>
      <c r="C9937" s="1" t="s">
        <v>19874</v>
      </c>
      <c r="D9937" s="2" t="str">
        <f t="shared" si="155"/>
        <v>wuoTf=󲛐</v>
      </c>
    </row>
    <row r="9938" spans="1:4" x14ac:dyDescent="0.25">
      <c r="A9938" s="2" t="s">
        <v>19875</v>
      </c>
      <c r="B9938" s="2" t="s">
        <v>1</v>
      </c>
      <c r="C9938" s="1" t="s">
        <v>19876</v>
      </c>
      <c r="D9938" s="2" t="str">
        <f t="shared" si="155"/>
        <v>zoXh=󲛑</v>
      </c>
    </row>
    <row r="9939" spans="1:4" x14ac:dyDescent="0.25">
      <c r="A9939" s="2" t="s">
        <v>19877</v>
      </c>
      <c r="B9939" s="2" t="s">
        <v>1</v>
      </c>
      <c r="C9939" s="1" t="s">
        <v>19878</v>
      </c>
      <c r="D9939" s="2" t="str">
        <f t="shared" si="155"/>
        <v>ceUx=󲛒</v>
      </c>
    </row>
    <row r="9940" spans="1:4" x14ac:dyDescent="0.25">
      <c r="A9940" s="2" t="s">
        <v>19879</v>
      </c>
      <c r="B9940" s="2" t="s">
        <v>1</v>
      </c>
      <c r="C9940" s="1" t="s">
        <v>19880</v>
      </c>
      <c r="D9940" s="2" t="str">
        <f t="shared" si="155"/>
        <v>zzuPu=󲛓</v>
      </c>
    </row>
    <row r="9941" spans="1:4" x14ac:dyDescent="0.25">
      <c r="A9941" s="2" t="s">
        <v>19881</v>
      </c>
      <c r="B9941" s="2" t="s">
        <v>1</v>
      </c>
      <c r="C9941" s="1" t="s">
        <v>19882</v>
      </c>
      <c r="D9941" s="2" t="str">
        <f t="shared" si="155"/>
        <v>nzurOi=󲛔</v>
      </c>
    </row>
    <row r="9942" spans="1:4" x14ac:dyDescent="0.25">
      <c r="A9942" s="2" t="s">
        <v>19883</v>
      </c>
      <c r="B9942" s="2" t="s">
        <v>1</v>
      </c>
      <c r="C9942" s="1" t="s">
        <v>19884</v>
      </c>
      <c r="D9942" s="2" t="str">
        <f t="shared" si="155"/>
        <v>syTc=󲛕</v>
      </c>
    </row>
    <row r="9943" spans="1:4" x14ac:dyDescent="0.25">
      <c r="A9943" s="2" t="s">
        <v>19885</v>
      </c>
      <c r="B9943" s="2" t="s">
        <v>1</v>
      </c>
      <c r="C9943" s="1" t="s">
        <v>19886</v>
      </c>
      <c r="D9943" s="2" t="str">
        <f t="shared" si="155"/>
        <v>ssyrXn=󲛖</v>
      </c>
    </row>
    <row r="9944" spans="1:4" x14ac:dyDescent="0.25">
      <c r="A9944" s="2" t="s">
        <v>19887</v>
      </c>
      <c r="B9944" s="2" t="s">
        <v>1</v>
      </c>
      <c r="C9944" s="1" t="s">
        <v>19888</v>
      </c>
      <c r="D9944" s="2" t="str">
        <f t="shared" si="155"/>
        <v>zhiiUs=󲛗</v>
      </c>
    </row>
    <row r="9945" spans="1:4" x14ac:dyDescent="0.25">
      <c r="A9945" s="2" t="s">
        <v>19889</v>
      </c>
      <c r="B9945" s="2" t="s">
        <v>1</v>
      </c>
      <c r="C9945" s="1" t="s">
        <v>19890</v>
      </c>
      <c r="D9945" s="2" t="str">
        <f t="shared" si="155"/>
        <v>chuuPl=󲛘</v>
      </c>
    </row>
    <row r="9946" spans="1:4" x14ac:dyDescent="0.25">
      <c r="A9946" s="2" t="s">
        <v>19891</v>
      </c>
      <c r="B9946" s="2" t="s">
        <v>1</v>
      </c>
      <c r="C9946" s="1" t="s">
        <v>19892</v>
      </c>
      <c r="D9946" s="2" t="str">
        <f t="shared" si="155"/>
        <v>rrvvOg=󲛙</v>
      </c>
    </row>
    <row r="9947" spans="1:4" x14ac:dyDescent="0.25">
      <c r="A9947" s="2" t="s">
        <v>19893</v>
      </c>
      <c r="B9947" s="2" t="s">
        <v>1</v>
      </c>
      <c r="C9947" s="1" t="s">
        <v>19894</v>
      </c>
      <c r="D9947" s="2" t="str">
        <f t="shared" si="155"/>
        <v>nraiTf=󲛚</v>
      </c>
    </row>
    <row r="9948" spans="1:4" x14ac:dyDescent="0.25">
      <c r="A9948" s="2" t="s">
        <v>19895</v>
      </c>
      <c r="B9948" s="2" t="s">
        <v>1</v>
      </c>
      <c r="C9948" s="1" t="s">
        <v>19896</v>
      </c>
      <c r="D9948" s="2" t="str">
        <f t="shared" si="155"/>
        <v>sheiXh=󲛛</v>
      </c>
    </row>
    <row r="9949" spans="1:4" x14ac:dyDescent="0.25">
      <c r="A9949" s="2" t="s">
        <v>19897</v>
      </c>
      <c r="B9949" s="2" t="s">
        <v>1</v>
      </c>
      <c r="C9949" s="1" t="s">
        <v>19898</v>
      </c>
      <c r="D9949" s="2" t="str">
        <f t="shared" si="155"/>
        <v>ruiUx=󲛜</v>
      </c>
    </row>
    <row r="9950" spans="1:4" x14ac:dyDescent="0.25">
      <c r="A9950" s="2" t="s">
        <v>19899</v>
      </c>
      <c r="B9950" s="2" t="s">
        <v>1</v>
      </c>
      <c r="C9950" s="1" t="s">
        <v>19900</v>
      </c>
      <c r="D9950" s="2" t="str">
        <f t="shared" si="155"/>
        <v>jaoPu=󲛝</v>
      </c>
    </row>
    <row r="9951" spans="1:4" x14ac:dyDescent="0.25">
      <c r="A9951" s="2" t="s">
        <v>19901</v>
      </c>
      <c r="B9951" s="2" t="s">
        <v>1</v>
      </c>
      <c r="C9951" s="1" t="s">
        <v>19902</v>
      </c>
      <c r="D9951" s="2" t="str">
        <f t="shared" si="155"/>
        <v>qouOi=󲛞</v>
      </c>
    </row>
    <row r="9952" spans="1:4" x14ac:dyDescent="0.25">
      <c r="A9952" s="2" t="s">
        <v>19903</v>
      </c>
      <c r="B9952" s="2" t="s">
        <v>1</v>
      </c>
      <c r="C9952" s="1" t="s">
        <v>19904</v>
      </c>
      <c r="D9952" s="2" t="str">
        <f t="shared" si="155"/>
        <v>jjiuTc=󲛟</v>
      </c>
    </row>
    <row r="9953" spans="1:4" x14ac:dyDescent="0.25">
      <c r="A9953" s="2" t="s">
        <v>19905</v>
      </c>
      <c r="B9953" s="2" t="s">
        <v>1</v>
      </c>
      <c r="C9953" s="1" t="s">
        <v>19906</v>
      </c>
      <c r="D9953" s="2" t="str">
        <f t="shared" si="155"/>
        <v>njeeXn=󲛠</v>
      </c>
    </row>
    <row r="9954" spans="1:4" x14ac:dyDescent="0.25">
      <c r="A9954" s="2" t="s">
        <v>19907</v>
      </c>
      <c r="B9954" s="2" t="s">
        <v>1</v>
      </c>
      <c r="C9954" s="1" t="s">
        <v>19908</v>
      </c>
      <c r="D9954" s="2" t="str">
        <f t="shared" si="155"/>
        <v>nyueUs=󲛡</v>
      </c>
    </row>
    <row r="9955" spans="1:4" x14ac:dyDescent="0.25">
      <c r="A9955" s="2" t="s">
        <v>19909</v>
      </c>
      <c r="B9955" s="2" t="s">
        <v>1</v>
      </c>
      <c r="C9955" s="1" t="s">
        <v>19910</v>
      </c>
      <c r="D9955" s="2" t="str">
        <f t="shared" si="155"/>
        <v>xerPl=󲛢</v>
      </c>
    </row>
    <row r="9956" spans="1:4" x14ac:dyDescent="0.25">
      <c r="A9956" s="2" t="s">
        <v>19911</v>
      </c>
      <c r="B9956" s="2" t="s">
        <v>1</v>
      </c>
      <c r="C9956" s="1" t="s">
        <v>19912</v>
      </c>
      <c r="D9956" s="2" t="str">
        <f t="shared" si="155"/>
        <v>yanOg=󲛣</v>
      </c>
    </row>
    <row r="9957" spans="1:4" x14ac:dyDescent="0.25">
      <c r="A9957" s="2" t="s">
        <v>19913</v>
      </c>
      <c r="B9957" s="2" t="s">
        <v>1</v>
      </c>
      <c r="C9957" s="1" t="s">
        <v>19914</v>
      </c>
      <c r="D9957" s="2" t="str">
        <f t="shared" si="155"/>
        <v>uuenTf=󲛤</v>
      </c>
    </row>
    <row r="9958" spans="1:4" x14ac:dyDescent="0.25">
      <c r="A9958" s="2" t="s">
        <v>19915</v>
      </c>
      <c r="B9958" s="2" t="s">
        <v>1</v>
      </c>
      <c r="C9958" s="1" t="s">
        <v>19916</v>
      </c>
      <c r="D9958" s="2" t="str">
        <f t="shared" si="155"/>
        <v>uyinXh=󲛥</v>
      </c>
    </row>
    <row r="9959" spans="1:4" x14ac:dyDescent="0.25">
      <c r="A9959" s="2" t="s">
        <v>19917</v>
      </c>
      <c r="B9959" s="2" t="s">
        <v>1</v>
      </c>
      <c r="C9959" s="1" t="s">
        <v>19918</v>
      </c>
      <c r="D9959" s="2" t="str">
        <f t="shared" si="155"/>
        <v>drunUx=󲛦</v>
      </c>
    </row>
    <row r="9960" spans="1:4" x14ac:dyDescent="0.25">
      <c r="A9960" s="2" t="s">
        <v>19919</v>
      </c>
      <c r="B9960" s="2" t="s">
        <v>1</v>
      </c>
      <c r="C9960" s="1" t="s">
        <v>19920</v>
      </c>
      <c r="D9960" s="2" t="str">
        <f t="shared" si="155"/>
        <v>aovnPu=󲛧</v>
      </c>
    </row>
    <row r="9961" spans="1:4" x14ac:dyDescent="0.25">
      <c r="A9961" s="2" t="s">
        <v>19921</v>
      </c>
      <c r="B9961" s="2" t="s">
        <v>1</v>
      </c>
      <c r="C9961" s="1" t="s">
        <v>19922</v>
      </c>
      <c r="D9961" s="2" t="str">
        <f t="shared" si="155"/>
        <v>onagOi=󲛨</v>
      </c>
    </row>
    <row r="9962" spans="1:4" x14ac:dyDescent="0.25">
      <c r="A9962" s="2" t="s">
        <v>19923</v>
      </c>
      <c r="B9962" s="2" t="s">
        <v>1</v>
      </c>
      <c r="C9962" s="1" t="s">
        <v>19924</v>
      </c>
      <c r="D9962" s="2" t="str">
        <f t="shared" si="155"/>
        <v>egegTc=󲛩</v>
      </c>
    </row>
    <row r="9963" spans="1:4" x14ac:dyDescent="0.25">
      <c r="A9963" s="2" t="s">
        <v>19925</v>
      </c>
      <c r="B9963" s="2" t="s">
        <v>1</v>
      </c>
      <c r="C9963" s="1" t="s">
        <v>19926</v>
      </c>
      <c r="D9963" s="2" t="str">
        <f t="shared" si="155"/>
        <v>ivigXn=󲛪</v>
      </c>
    </row>
    <row r="9964" spans="1:4" x14ac:dyDescent="0.25">
      <c r="A9964" s="2" t="s">
        <v>19927</v>
      </c>
      <c r="B9964" s="2" t="s">
        <v>1</v>
      </c>
      <c r="C9964" s="1" t="s">
        <v>19928</v>
      </c>
      <c r="D9964" s="2" t="str">
        <f t="shared" si="155"/>
        <v>hcogUs=󲛫</v>
      </c>
    </row>
    <row r="9965" spans="1:4" x14ac:dyDescent="0.25">
      <c r="A9965" s="2" t="s">
        <v>19929</v>
      </c>
      <c r="B9965" s="2" t="s">
        <v>1</v>
      </c>
      <c r="C9965" s="1" t="s">
        <v>19930</v>
      </c>
      <c r="D9965" s="2" t="str">
        <f t="shared" si="155"/>
        <v>umuxPl=󲛬</v>
      </c>
    </row>
    <row r="9966" spans="1:4" x14ac:dyDescent="0.25">
      <c r="A9966" s="2" t="s">
        <v>19931</v>
      </c>
      <c r="B9966" s="2" t="s">
        <v>1</v>
      </c>
      <c r="C9966" s="1" t="s">
        <v>19932</v>
      </c>
      <c r="D9966" s="2" t="str">
        <f t="shared" si="155"/>
        <v>usuvOg=󲛭</v>
      </c>
    </row>
    <row r="9967" spans="1:4" x14ac:dyDescent="0.25">
      <c r="A9967" s="2" t="s">
        <v>19933</v>
      </c>
      <c r="B9967" s="2" t="s">
        <v>1</v>
      </c>
      <c r="C9967" s="1" t="s">
        <v>19934</v>
      </c>
      <c r="D9967" s="2" t="str">
        <f t="shared" si="155"/>
        <v>biTf=󲛮</v>
      </c>
    </row>
    <row r="9968" spans="1:4" x14ac:dyDescent="0.25">
      <c r="A9968" s="2" t="s">
        <v>19935</v>
      </c>
      <c r="B9968" s="2" t="s">
        <v>1</v>
      </c>
      <c r="C9968" s="1" t="s">
        <v>19936</v>
      </c>
      <c r="D9968" s="2" t="str">
        <f t="shared" si="155"/>
        <v>pieXh=󲛯</v>
      </c>
    </row>
    <row r="9969" spans="1:4" x14ac:dyDescent="0.25">
      <c r="A9969" s="2" t="s">
        <v>19937</v>
      </c>
      <c r="B9969" s="2" t="s">
        <v>1</v>
      </c>
      <c r="C9969" s="1" t="s">
        <v>19938</v>
      </c>
      <c r="D9969" s="2" t="str">
        <f t="shared" si="155"/>
        <v>bbaUx=󲛰</v>
      </c>
    </row>
    <row r="9970" spans="1:4" x14ac:dyDescent="0.25">
      <c r="A9970" s="2" t="s">
        <v>19939</v>
      </c>
      <c r="B9970" s="2" t="s">
        <v>1</v>
      </c>
      <c r="C9970" s="1" t="s">
        <v>19940</v>
      </c>
      <c r="D9970" s="2" t="str">
        <f t="shared" si="155"/>
        <v>nbuoPu=󲛱</v>
      </c>
    </row>
    <row r="9971" spans="1:4" x14ac:dyDescent="0.25">
      <c r="A9971" s="2" t="s">
        <v>19941</v>
      </c>
      <c r="B9971" s="2" t="s">
        <v>1</v>
      </c>
      <c r="C9971" s="1" t="s">
        <v>19942</v>
      </c>
      <c r="D9971" s="2" t="str">
        <f t="shared" si="155"/>
        <v>hmoOi=󲛲</v>
      </c>
    </row>
    <row r="9972" spans="1:4" x14ac:dyDescent="0.25">
      <c r="A9972" s="2" t="s">
        <v>19943</v>
      </c>
      <c r="B9972" s="2" t="s">
        <v>1</v>
      </c>
      <c r="C9972" s="1" t="s">
        <v>19944</v>
      </c>
      <c r="D9972" s="2" t="str">
        <f t="shared" si="155"/>
        <v>meTc=󲛳</v>
      </c>
    </row>
    <row r="9973" spans="1:4" x14ac:dyDescent="0.25">
      <c r="A9973" s="2" t="s">
        <v>19945</v>
      </c>
      <c r="B9973" s="2" t="s">
        <v>1</v>
      </c>
      <c r="C9973" s="1" t="s">
        <v>19946</v>
      </c>
      <c r="D9973" s="2" t="str">
        <f t="shared" si="155"/>
        <v>fuXn=󲛴</v>
      </c>
    </row>
    <row r="9974" spans="1:4" x14ac:dyDescent="0.25">
      <c r="A9974" s="2" t="s">
        <v>19947</v>
      </c>
      <c r="B9974" s="2" t="s">
        <v>1</v>
      </c>
      <c r="C9974" s="1" t="s">
        <v>19948</v>
      </c>
      <c r="D9974" s="2" t="str">
        <f t="shared" si="155"/>
        <v>vurUs=󲛵</v>
      </c>
    </row>
    <row r="9975" spans="1:4" x14ac:dyDescent="0.25">
      <c r="A9975" s="2" t="s">
        <v>19949</v>
      </c>
      <c r="B9975" s="2" t="s">
        <v>1</v>
      </c>
      <c r="C9975" s="1" t="s">
        <v>19950</v>
      </c>
      <c r="D9975" s="2" t="str">
        <f t="shared" si="155"/>
        <v>dyPl=󲛶</v>
      </c>
    </row>
    <row r="9976" spans="1:4" x14ac:dyDescent="0.25">
      <c r="A9976" s="2" t="s">
        <v>19951</v>
      </c>
      <c r="B9976" s="2" t="s">
        <v>1</v>
      </c>
      <c r="C9976" s="1" t="s">
        <v>19952</v>
      </c>
      <c r="D9976" s="2" t="str">
        <f t="shared" si="155"/>
        <v>tyrOg=󲛷</v>
      </c>
    </row>
    <row r="9977" spans="1:4" x14ac:dyDescent="0.25">
      <c r="A9977" s="2" t="s">
        <v>19953</v>
      </c>
      <c r="B9977" s="2" t="s">
        <v>1</v>
      </c>
      <c r="C9977" s="1" t="s">
        <v>19954</v>
      </c>
      <c r="D9977" s="2" t="str">
        <f t="shared" si="155"/>
        <v>ddiiTf=󲛸</v>
      </c>
    </row>
    <row r="9978" spans="1:4" x14ac:dyDescent="0.25">
      <c r="A9978" s="2" t="s">
        <v>19955</v>
      </c>
      <c r="B9978" s="2" t="s">
        <v>1</v>
      </c>
      <c r="C9978" s="1" t="s">
        <v>19956</v>
      </c>
      <c r="D9978" s="2" t="str">
        <f t="shared" si="155"/>
        <v>nduuXh=󲛹</v>
      </c>
    </row>
    <row r="9979" spans="1:4" x14ac:dyDescent="0.25">
      <c r="A9979" s="2" t="s">
        <v>19957</v>
      </c>
      <c r="B9979" s="2" t="s">
        <v>1</v>
      </c>
      <c r="C9979" s="1" t="s">
        <v>19958</v>
      </c>
      <c r="D9979" s="2" t="str">
        <f t="shared" si="155"/>
        <v>hnvvUx=󲛺</v>
      </c>
    </row>
    <row r="9980" spans="1:4" x14ac:dyDescent="0.25">
      <c r="A9980" s="2" t="s">
        <v>19959</v>
      </c>
      <c r="B9980" s="2" t="s">
        <v>1</v>
      </c>
      <c r="C9980" s="1" t="s">
        <v>19960</v>
      </c>
      <c r="D9980" s="2" t="str">
        <f t="shared" si="155"/>
        <v>naiPu=󲛻</v>
      </c>
    </row>
    <row r="9981" spans="1:4" x14ac:dyDescent="0.25">
      <c r="A9981" s="2" t="s">
        <v>19961</v>
      </c>
      <c r="B9981" s="2" t="s">
        <v>1</v>
      </c>
      <c r="C9981" s="1" t="s">
        <v>19962</v>
      </c>
      <c r="D9981" s="2" t="str">
        <f t="shared" si="155"/>
        <v>hleiOi=󲛼</v>
      </c>
    </row>
    <row r="9982" spans="1:4" x14ac:dyDescent="0.25">
      <c r="A9982" s="2" t="s">
        <v>19963</v>
      </c>
      <c r="B9982" s="2" t="s">
        <v>1</v>
      </c>
      <c r="C9982" s="1" t="s">
        <v>19964</v>
      </c>
      <c r="D9982" s="2" t="str">
        <f t="shared" si="155"/>
        <v>luiTc=󲛽</v>
      </c>
    </row>
    <row r="9983" spans="1:4" x14ac:dyDescent="0.25">
      <c r="A9983" s="2" t="s">
        <v>19965</v>
      </c>
      <c r="B9983" s="2" t="s">
        <v>1</v>
      </c>
      <c r="C9983" s="1" t="s">
        <v>19966</v>
      </c>
      <c r="D9983" s="2" t="str">
        <f t="shared" si="155"/>
        <v>gaoXn=󲛾</v>
      </c>
    </row>
    <row r="9984" spans="1:4" x14ac:dyDescent="0.25">
      <c r="A9984" s="2" t="s">
        <v>19967</v>
      </c>
      <c r="B9984" s="2" t="s">
        <v>1</v>
      </c>
      <c r="C9984" s="1" t="s">
        <v>19968</v>
      </c>
      <c r="D9984" s="2" t="str">
        <f t="shared" si="155"/>
        <v>kouUs=󲛿</v>
      </c>
    </row>
    <row r="9985" spans="1:4" x14ac:dyDescent="0.25">
      <c r="A9985" s="2" t="s">
        <v>19969</v>
      </c>
      <c r="B9985" s="2" t="s">
        <v>1</v>
      </c>
      <c r="C9985" s="1" t="s">
        <v>19970</v>
      </c>
      <c r="D9985" s="2" t="str">
        <f t="shared" si="155"/>
        <v>ggiuPl=󲜀</v>
      </c>
    </row>
    <row r="9986" spans="1:4" x14ac:dyDescent="0.25">
      <c r="A9986" s="2" t="s">
        <v>19971</v>
      </c>
      <c r="B9986" s="2" t="s">
        <v>1</v>
      </c>
      <c r="C9986" s="1" t="s">
        <v>19972</v>
      </c>
      <c r="D9986" s="2" t="str">
        <f t="shared" ref="D9986:D10049" si="156">A9986&amp;B9986&amp;C9986</f>
        <v>mgeeOg=󲜁</v>
      </c>
    </row>
    <row r="9987" spans="1:4" x14ac:dyDescent="0.25">
      <c r="A9987" s="2" t="s">
        <v>19973</v>
      </c>
      <c r="B9987" s="2" t="s">
        <v>1</v>
      </c>
      <c r="C9987" s="1" t="s">
        <v>19974</v>
      </c>
      <c r="D9987" s="2" t="str">
        <f t="shared" si="156"/>
        <v>hxueTf=󲜂</v>
      </c>
    </row>
    <row r="9988" spans="1:4" x14ac:dyDescent="0.25">
      <c r="A9988" s="2" t="s">
        <v>19975</v>
      </c>
      <c r="B9988" s="2" t="s">
        <v>1</v>
      </c>
      <c r="C9988" s="1" t="s">
        <v>19976</v>
      </c>
      <c r="D9988" s="2" t="str">
        <f t="shared" si="156"/>
        <v>ngerXh=󲜃</v>
      </c>
    </row>
    <row r="9989" spans="1:4" x14ac:dyDescent="0.25">
      <c r="A9989" s="2" t="s">
        <v>19977</v>
      </c>
      <c r="B9989" s="2" t="s">
        <v>1</v>
      </c>
      <c r="C9989" s="1" t="s">
        <v>19978</v>
      </c>
      <c r="D9989" s="2" t="str">
        <f t="shared" si="156"/>
        <v>hanUx=󲜄</v>
      </c>
    </row>
    <row r="9990" spans="1:4" x14ac:dyDescent="0.25">
      <c r="A9990" s="2" t="s">
        <v>19979</v>
      </c>
      <c r="B9990" s="2" t="s">
        <v>1</v>
      </c>
      <c r="C9990" s="1" t="s">
        <v>19980</v>
      </c>
      <c r="D9990" s="2" t="str">
        <f t="shared" si="156"/>
        <v>wenPu=󲜅</v>
      </c>
    </row>
    <row r="9991" spans="1:4" x14ac:dyDescent="0.25">
      <c r="A9991" s="2" t="s">
        <v>19981</v>
      </c>
      <c r="B9991" s="2" t="s">
        <v>1</v>
      </c>
      <c r="C9991" s="1" t="s">
        <v>19982</v>
      </c>
      <c r="D9991" s="2" t="str">
        <f t="shared" si="156"/>
        <v>zinOi=󲜆</v>
      </c>
    </row>
    <row r="9992" spans="1:4" x14ac:dyDescent="0.25">
      <c r="A9992" s="2" t="s">
        <v>19983</v>
      </c>
      <c r="B9992" s="2" t="s">
        <v>1</v>
      </c>
      <c r="C9992" s="1" t="s">
        <v>19984</v>
      </c>
      <c r="D9992" s="2" t="str">
        <f t="shared" si="156"/>
        <v>cunTc=󲜇</v>
      </c>
    </row>
    <row r="9993" spans="1:4" x14ac:dyDescent="0.25">
      <c r="A9993" s="2" t="s">
        <v>19985</v>
      </c>
      <c r="B9993" s="2" t="s">
        <v>1</v>
      </c>
      <c r="C9993" s="1" t="s">
        <v>19986</v>
      </c>
      <c r="D9993" s="2" t="str">
        <f t="shared" si="156"/>
        <v>zzvnXn=󲜈</v>
      </c>
    </row>
    <row r="9994" spans="1:4" x14ac:dyDescent="0.25">
      <c r="A9994" s="2" t="s">
        <v>19987</v>
      </c>
      <c r="B9994" s="2" t="s">
        <v>1</v>
      </c>
      <c r="C9994" s="1" t="s">
        <v>19988</v>
      </c>
      <c r="D9994" s="2" t="str">
        <f t="shared" si="156"/>
        <v>nzagUs=󲜉</v>
      </c>
    </row>
    <row r="9995" spans="1:4" x14ac:dyDescent="0.25">
      <c r="A9995" s="2" t="s">
        <v>19989</v>
      </c>
      <c r="B9995" s="2" t="s">
        <v>1</v>
      </c>
      <c r="C9995" s="1" t="s">
        <v>19990</v>
      </c>
      <c r="D9995" s="2" t="str">
        <f t="shared" si="156"/>
        <v>segPl=󲜊</v>
      </c>
    </row>
    <row r="9996" spans="1:4" x14ac:dyDescent="0.25">
      <c r="A9996" s="2" t="s">
        <v>19991</v>
      </c>
      <c r="B9996" s="2" t="s">
        <v>1</v>
      </c>
      <c r="C9996" s="1" t="s">
        <v>19992</v>
      </c>
      <c r="D9996" s="2" t="str">
        <f t="shared" si="156"/>
        <v>ssigOg=󲜋</v>
      </c>
    </row>
    <row r="9997" spans="1:4" x14ac:dyDescent="0.25">
      <c r="A9997" s="2" t="s">
        <v>19993</v>
      </c>
      <c r="B9997" s="2" t="s">
        <v>1</v>
      </c>
      <c r="C9997" s="1" t="s">
        <v>19994</v>
      </c>
      <c r="D9997" s="2" t="str">
        <f t="shared" si="156"/>
        <v>zhogTf=󲜌</v>
      </c>
    </row>
    <row r="9998" spans="1:4" x14ac:dyDescent="0.25">
      <c r="A9998" s="2" t="s">
        <v>19995</v>
      </c>
      <c r="B9998" s="2" t="s">
        <v>1</v>
      </c>
      <c r="C9998" s="1" t="s">
        <v>19996</v>
      </c>
      <c r="D9998" s="2" t="str">
        <f t="shared" si="156"/>
        <v>chuxXh=󲜍</v>
      </c>
    </row>
    <row r="9999" spans="1:4" x14ac:dyDescent="0.25">
      <c r="A9999" s="2" t="s">
        <v>19997</v>
      </c>
      <c r="B9999" s="2" t="s">
        <v>1</v>
      </c>
      <c r="C9999" s="1" t="s">
        <v>19998</v>
      </c>
      <c r="D9999" s="2" t="str">
        <f t="shared" si="156"/>
        <v>rruvUx=󲜎</v>
      </c>
    </row>
    <row r="10000" spans="1:4" x14ac:dyDescent="0.25">
      <c r="A10000" s="2" t="s">
        <v>19999</v>
      </c>
      <c r="B10000" s="2" t="s">
        <v>1</v>
      </c>
      <c r="C10000" s="1" t="s">
        <v>20000</v>
      </c>
      <c r="D10000" s="2" t="str">
        <f t="shared" si="156"/>
        <v>nriPu=󲜏</v>
      </c>
    </row>
    <row r="10001" spans="1:4" x14ac:dyDescent="0.25">
      <c r="A10001" s="2" t="s">
        <v>20001</v>
      </c>
      <c r="B10001" s="2" t="s">
        <v>1</v>
      </c>
      <c r="C10001" s="1" t="s">
        <v>20002</v>
      </c>
      <c r="D10001" s="2" t="str">
        <f t="shared" si="156"/>
        <v>shieOi=󲜐</v>
      </c>
    </row>
    <row r="10002" spans="1:4" x14ac:dyDescent="0.25">
      <c r="A10002" s="2" t="s">
        <v>20003</v>
      </c>
      <c r="B10002" s="2" t="s">
        <v>1</v>
      </c>
      <c r="C10002" s="1" t="s">
        <v>20004</v>
      </c>
      <c r="D10002" s="2" t="str">
        <f t="shared" si="156"/>
        <v>raTc=󲜑</v>
      </c>
    </row>
    <row r="10003" spans="1:4" x14ac:dyDescent="0.25">
      <c r="A10003" s="2" t="s">
        <v>20005</v>
      </c>
      <c r="B10003" s="2" t="s">
        <v>1</v>
      </c>
      <c r="C10003" s="1" t="s">
        <v>20006</v>
      </c>
      <c r="D10003" s="2" t="str">
        <f t="shared" si="156"/>
        <v>juoXn=󲜒</v>
      </c>
    </row>
    <row r="10004" spans="1:4" x14ac:dyDescent="0.25">
      <c r="A10004" s="2" t="s">
        <v>20007</v>
      </c>
      <c r="B10004" s="2" t="s">
        <v>1</v>
      </c>
      <c r="C10004" s="1" t="s">
        <v>20008</v>
      </c>
      <c r="D10004" s="2" t="str">
        <f t="shared" si="156"/>
        <v>qoUs=󲜓</v>
      </c>
    </row>
    <row r="10005" spans="1:4" x14ac:dyDescent="0.25">
      <c r="A10005" s="2" t="s">
        <v>20009</v>
      </c>
      <c r="B10005" s="2" t="s">
        <v>1</v>
      </c>
      <c r="C10005" s="1" t="s">
        <v>20010</v>
      </c>
      <c r="D10005" s="2" t="str">
        <f t="shared" si="156"/>
        <v>jjePl=󲜔</v>
      </c>
    </row>
    <row r="10006" spans="1:4" x14ac:dyDescent="0.25">
      <c r="A10006" s="2" t="s">
        <v>20011</v>
      </c>
      <c r="B10006" s="2" t="s">
        <v>1</v>
      </c>
      <c r="C10006" s="1" t="s">
        <v>20012</v>
      </c>
      <c r="D10006" s="2" t="str">
        <f t="shared" si="156"/>
        <v>njuOg=󲜕</v>
      </c>
    </row>
    <row r="10007" spans="1:4" x14ac:dyDescent="0.25">
      <c r="A10007" s="2" t="s">
        <v>20013</v>
      </c>
      <c r="B10007" s="2" t="s">
        <v>1</v>
      </c>
      <c r="C10007" s="1" t="s">
        <v>20014</v>
      </c>
      <c r="D10007" s="2" t="str">
        <f t="shared" si="156"/>
        <v>nyurTf=󲜖</v>
      </c>
    </row>
    <row r="10008" spans="1:4" x14ac:dyDescent="0.25">
      <c r="A10008" s="2" t="s">
        <v>20015</v>
      </c>
      <c r="B10008" s="2" t="s">
        <v>1</v>
      </c>
      <c r="C10008" s="1" t="s">
        <v>20016</v>
      </c>
      <c r="D10008" s="2" t="str">
        <f t="shared" si="156"/>
        <v>xyXh=󲜗</v>
      </c>
    </row>
    <row r="10009" spans="1:4" x14ac:dyDescent="0.25">
      <c r="A10009" s="2" t="s">
        <v>20017</v>
      </c>
      <c r="B10009" s="2" t="s">
        <v>1</v>
      </c>
      <c r="C10009" s="1" t="s">
        <v>20018</v>
      </c>
      <c r="D10009" s="2" t="str">
        <f t="shared" si="156"/>
        <v>yyrUx=󲜘</v>
      </c>
    </row>
    <row r="10010" spans="1:4" x14ac:dyDescent="0.25">
      <c r="A10010" s="2" t="s">
        <v>20019</v>
      </c>
      <c r="B10010" s="2" t="s">
        <v>1</v>
      </c>
      <c r="C10010" s="1" t="s">
        <v>20020</v>
      </c>
      <c r="D10010" s="2" t="str">
        <f t="shared" si="156"/>
        <v>uuiiPu=󲜙</v>
      </c>
    </row>
    <row r="10011" spans="1:4" x14ac:dyDescent="0.25">
      <c r="A10011" s="2" t="s">
        <v>20021</v>
      </c>
      <c r="B10011" s="2" t="s">
        <v>1</v>
      </c>
      <c r="C10011" s="1" t="s">
        <v>20022</v>
      </c>
      <c r="D10011" s="2" t="str">
        <f t="shared" si="156"/>
        <v>uyuuOi=󲜚</v>
      </c>
    </row>
    <row r="10012" spans="1:4" x14ac:dyDescent="0.25">
      <c r="A10012" s="2" t="s">
        <v>20023</v>
      </c>
      <c r="B10012" s="2" t="s">
        <v>1</v>
      </c>
      <c r="C10012" s="1" t="s">
        <v>20024</v>
      </c>
      <c r="D10012" s="2" t="str">
        <f t="shared" si="156"/>
        <v>drvvTc=󲜛</v>
      </c>
    </row>
    <row r="10013" spans="1:4" x14ac:dyDescent="0.25">
      <c r="A10013" s="2" t="s">
        <v>20025</v>
      </c>
      <c r="B10013" s="2" t="s">
        <v>1</v>
      </c>
      <c r="C10013" s="1" t="s">
        <v>20026</v>
      </c>
      <c r="D10013" s="2" t="str">
        <f t="shared" si="156"/>
        <v>aoaiXn=󲜜</v>
      </c>
    </row>
    <row r="10014" spans="1:4" x14ac:dyDescent="0.25">
      <c r="A10014" s="2" t="s">
        <v>20027</v>
      </c>
      <c r="B10014" s="2" t="s">
        <v>1</v>
      </c>
      <c r="C10014" s="1" t="s">
        <v>20028</v>
      </c>
      <c r="D10014" s="2" t="str">
        <f t="shared" si="156"/>
        <v>oneiUs=󲜝</v>
      </c>
    </row>
    <row r="10015" spans="1:4" x14ac:dyDescent="0.25">
      <c r="A10015" s="2" t="s">
        <v>20029</v>
      </c>
      <c r="B10015" s="2" t="s">
        <v>1</v>
      </c>
      <c r="C10015" s="1" t="s">
        <v>20030</v>
      </c>
      <c r="D10015" s="2" t="str">
        <f t="shared" si="156"/>
        <v>eguiPl=󲜞</v>
      </c>
    </row>
    <row r="10016" spans="1:4" x14ac:dyDescent="0.25">
      <c r="A10016" s="2" t="s">
        <v>20031</v>
      </c>
      <c r="B10016" s="2" t="s">
        <v>1</v>
      </c>
      <c r="C10016" s="1" t="s">
        <v>20032</v>
      </c>
      <c r="D10016" s="2" t="str">
        <f t="shared" si="156"/>
        <v>ivaoOg=󲜟</v>
      </c>
    </row>
    <row r="10017" spans="1:4" x14ac:dyDescent="0.25">
      <c r="A10017" s="2" t="s">
        <v>20033</v>
      </c>
      <c r="B10017" s="2" t="s">
        <v>1</v>
      </c>
      <c r="C10017" s="1" t="s">
        <v>20034</v>
      </c>
      <c r="D10017" s="2" t="str">
        <f t="shared" si="156"/>
        <v>hcouTf=󲜠</v>
      </c>
    </row>
    <row r="10018" spans="1:4" x14ac:dyDescent="0.25">
      <c r="A10018" s="2" t="s">
        <v>20035</v>
      </c>
      <c r="B10018" s="2" t="s">
        <v>1</v>
      </c>
      <c r="C10018" s="1" t="s">
        <v>20036</v>
      </c>
      <c r="D10018" s="2" t="str">
        <f t="shared" si="156"/>
        <v>umiuXh=󲜡</v>
      </c>
    </row>
    <row r="10019" spans="1:4" x14ac:dyDescent="0.25">
      <c r="A10019" s="2" t="s">
        <v>20037</v>
      </c>
      <c r="B10019" s="2" t="s">
        <v>1</v>
      </c>
      <c r="C10019" s="1" t="s">
        <v>20038</v>
      </c>
      <c r="D10019" s="2" t="str">
        <f t="shared" si="156"/>
        <v>useeUx=󲜢</v>
      </c>
    </row>
    <row r="10020" spans="1:4" x14ac:dyDescent="0.25">
      <c r="A10020" s="2" t="s">
        <v>20039</v>
      </c>
      <c r="B10020" s="2" t="s">
        <v>1</v>
      </c>
      <c r="C10020" s="1" t="s">
        <v>20040</v>
      </c>
      <c r="D10020" s="2" t="str">
        <f t="shared" si="156"/>
        <v>buePu=󲜣</v>
      </c>
    </row>
    <row r="10021" spans="1:4" x14ac:dyDescent="0.25">
      <c r="A10021" s="2" t="s">
        <v>20041</v>
      </c>
      <c r="B10021" s="2" t="s">
        <v>1</v>
      </c>
      <c r="C10021" s="1" t="s">
        <v>20042</v>
      </c>
      <c r="D10021" s="2" t="str">
        <f t="shared" si="156"/>
        <v>perOi=󲜤</v>
      </c>
    </row>
    <row r="10022" spans="1:4" x14ac:dyDescent="0.25">
      <c r="A10022" s="2" t="s">
        <v>20043</v>
      </c>
      <c r="B10022" s="2" t="s">
        <v>1</v>
      </c>
      <c r="C10022" s="1" t="s">
        <v>20044</v>
      </c>
      <c r="D10022" s="2" t="str">
        <f t="shared" si="156"/>
        <v>bbanTc=󲜥</v>
      </c>
    </row>
    <row r="10023" spans="1:4" x14ac:dyDescent="0.25">
      <c r="A10023" s="2" t="s">
        <v>20045</v>
      </c>
      <c r="B10023" s="2" t="s">
        <v>1</v>
      </c>
      <c r="C10023" s="1" t="s">
        <v>20046</v>
      </c>
      <c r="D10023" s="2" t="str">
        <f t="shared" si="156"/>
        <v>nbenXn=󲜦</v>
      </c>
    </row>
    <row r="10024" spans="1:4" x14ac:dyDescent="0.25">
      <c r="A10024" s="2" t="s">
        <v>20047</v>
      </c>
      <c r="B10024" s="2" t="s">
        <v>1</v>
      </c>
      <c r="C10024" s="1" t="s">
        <v>20048</v>
      </c>
      <c r="D10024" s="2" t="str">
        <f t="shared" si="156"/>
        <v>hminUs=󲜧</v>
      </c>
    </row>
    <row r="10025" spans="1:4" x14ac:dyDescent="0.25">
      <c r="A10025" s="2" t="s">
        <v>20049</v>
      </c>
      <c r="B10025" s="2" t="s">
        <v>1</v>
      </c>
      <c r="C10025" s="1" t="s">
        <v>20050</v>
      </c>
      <c r="D10025" s="2" t="str">
        <f t="shared" si="156"/>
        <v>munPl=󲜨</v>
      </c>
    </row>
    <row r="10026" spans="1:4" x14ac:dyDescent="0.25">
      <c r="A10026" s="2" t="s">
        <v>20051</v>
      </c>
      <c r="B10026" s="2" t="s">
        <v>1</v>
      </c>
      <c r="C10026" s="1" t="s">
        <v>20052</v>
      </c>
      <c r="D10026" s="2" t="str">
        <f t="shared" si="156"/>
        <v>fvnOg=󲜩</v>
      </c>
    </row>
    <row r="10027" spans="1:4" x14ac:dyDescent="0.25">
      <c r="A10027" s="2" t="s">
        <v>20053</v>
      </c>
      <c r="B10027" s="2" t="s">
        <v>1</v>
      </c>
      <c r="C10027" s="1" t="s">
        <v>20054</v>
      </c>
      <c r="D10027" s="2" t="str">
        <f t="shared" si="156"/>
        <v>vagTf=󲜪</v>
      </c>
    </row>
    <row r="10028" spans="1:4" x14ac:dyDescent="0.25">
      <c r="A10028" s="2" t="s">
        <v>20055</v>
      </c>
      <c r="B10028" s="2" t="s">
        <v>1</v>
      </c>
      <c r="C10028" s="1" t="s">
        <v>20056</v>
      </c>
      <c r="D10028" s="2" t="str">
        <f t="shared" si="156"/>
        <v>degXh=󲜫</v>
      </c>
    </row>
    <row r="10029" spans="1:4" x14ac:dyDescent="0.25">
      <c r="A10029" s="2" t="s">
        <v>20057</v>
      </c>
      <c r="B10029" s="2" t="s">
        <v>1</v>
      </c>
      <c r="C10029" s="1" t="s">
        <v>20058</v>
      </c>
      <c r="D10029" s="2" t="str">
        <f t="shared" si="156"/>
        <v>tigUx=󲜬</v>
      </c>
    </row>
    <row r="10030" spans="1:4" x14ac:dyDescent="0.25">
      <c r="A10030" s="2" t="s">
        <v>20059</v>
      </c>
      <c r="B10030" s="2" t="s">
        <v>1</v>
      </c>
      <c r="C10030" s="1" t="s">
        <v>20060</v>
      </c>
      <c r="D10030" s="2" t="str">
        <f t="shared" si="156"/>
        <v>ddogPu=󲜭</v>
      </c>
    </row>
    <row r="10031" spans="1:4" x14ac:dyDescent="0.25">
      <c r="A10031" s="2" t="s">
        <v>20061</v>
      </c>
      <c r="B10031" s="2" t="s">
        <v>1</v>
      </c>
      <c r="C10031" s="1" t="s">
        <v>20062</v>
      </c>
      <c r="D10031" s="2" t="str">
        <f t="shared" si="156"/>
        <v>nduxOi=󲜮</v>
      </c>
    </row>
    <row r="10032" spans="1:4" x14ac:dyDescent="0.25">
      <c r="A10032" s="2" t="s">
        <v>20063</v>
      </c>
      <c r="B10032" s="2" t="s">
        <v>1</v>
      </c>
      <c r="C10032" s="1" t="s">
        <v>20064</v>
      </c>
      <c r="D10032" s="2" t="str">
        <f t="shared" si="156"/>
        <v>hnuvTc=󲜯</v>
      </c>
    </row>
    <row r="10033" spans="1:4" x14ac:dyDescent="0.25">
      <c r="A10033" s="2" t="s">
        <v>20065</v>
      </c>
      <c r="B10033" s="2" t="s">
        <v>1</v>
      </c>
      <c r="C10033" s="1" t="s">
        <v>20066</v>
      </c>
      <c r="D10033" s="2" t="str">
        <f t="shared" si="156"/>
        <v>niXn=󲜰</v>
      </c>
    </row>
    <row r="10034" spans="1:4" x14ac:dyDescent="0.25">
      <c r="A10034" s="2" t="s">
        <v>20067</v>
      </c>
      <c r="B10034" s="2" t="s">
        <v>1</v>
      </c>
      <c r="C10034" s="1" t="s">
        <v>20068</v>
      </c>
      <c r="D10034" s="2" t="str">
        <f t="shared" si="156"/>
        <v>hlieUs=󲜱</v>
      </c>
    </row>
    <row r="10035" spans="1:4" x14ac:dyDescent="0.25">
      <c r="A10035" s="2" t="s">
        <v>20069</v>
      </c>
      <c r="B10035" s="2" t="s">
        <v>1</v>
      </c>
      <c r="C10035" s="1" t="s">
        <v>20070</v>
      </c>
      <c r="D10035" s="2" t="str">
        <f t="shared" si="156"/>
        <v>laPl=󲜲</v>
      </c>
    </row>
    <row r="10036" spans="1:4" x14ac:dyDescent="0.25">
      <c r="A10036" s="2" t="s">
        <v>20071</v>
      </c>
      <c r="B10036" s="2" t="s">
        <v>1</v>
      </c>
      <c r="C10036" s="1" t="s">
        <v>20072</v>
      </c>
      <c r="D10036" s="2" t="str">
        <f t="shared" si="156"/>
        <v>guoOg=󲜳</v>
      </c>
    </row>
    <row r="10037" spans="1:4" x14ac:dyDescent="0.25">
      <c r="A10037" s="2" t="s">
        <v>20073</v>
      </c>
      <c r="B10037" s="2" t="s">
        <v>1</v>
      </c>
      <c r="C10037" s="1" t="s">
        <v>20074</v>
      </c>
      <c r="D10037" s="2" t="str">
        <f t="shared" si="156"/>
        <v>koTf=󲜴</v>
      </c>
    </row>
    <row r="10038" spans="1:4" x14ac:dyDescent="0.25">
      <c r="A10038" s="2" t="s">
        <v>20075</v>
      </c>
      <c r="B10038" s="2" t="s">
        <v>1</v>
      </c>
      <c r="C10038" s="1" t="s">
        <v>20076</v>
      </c>
      <c r="D10038" s="2" t="str">
        <f t="shared" si="156"/>
        <v>ggeXh=󲜵</v>
      </c>
    </row>
    <row r="10039" spans="1:4" x14ac:dyDescent="0.25">
      <c r="A10039" s="2" t="s">
        <v>20077</v>
      </c>
      <c r="B10039" s="2" t="s">
        <v>1</v>
      </c>
      <c r="C10039" s="1" t="s">
        <v>20078</v>
      </c>
      <c r="D10039" s="2" t="str">
        <f t="shared" si="156"/>
        <v>mguUx=󲜶</v>
      </c>
    </row>
    <row r="10040" spans="1:4" x14ac:dyDescent="0.25">
      <c r="A10040" s="2" t="s">
        <v>20079</v>
      </c>
      <c r="B10040" s="2" t="s">
        <v>1</v>
      </c>
      <c r="C10040" s="1" t="s">
        <v>20080</v>
      </c>
      <c r="D10040" s="2" t="str">
        <f t="shared" si="156"/>
        <v>hxurPu=󲜷</v>
      </c>
    </row>
    <row r="10041" spans="1:4" x14ac:dyDescent="0.25">
      <c r="A10041" s="2" t="s">
        <v>20081</v>
      </c>
      <c r="B10041" s="2" t="s">
        <v>1</v>
      </c>
      <c r="C10041" s="1" t="s">
        <v>20082</v>
      </c>
      <c r="D10041" s="2" t="str">
        <f t="shared" si="156"/>
        <v>ngyOi=󲜸</v>
      </c>
    </row>
    <row r="10042" spans="1:4" x14ac:dyDescent="0.25">
      <c r="A10042" s="2" t="s">
        <v>20083</v>
      </c>
      <c r="B10042" s="2" t="s">
        <v>1</v>
      </c>
      <c r="C10042" s="1" t="s">
        <v>20084</v>
      </c>
      <c r="D10042" s="2" t="str">
        <f t="shared" si="156"/>
        <v>hyrTc=󲜹</v>
      </c>
    </row>
    <row r="10043" spans="1:4" x14ac:dyDescent="0.25">
      <c r="A10043" s="2" t="s">
        <v>20085</v>
      </c>
      <c r="B10043" s="2" t="s">
        <v>1</v>
      </c>
      <c r="C10043" s="1" t="s">
        <v>20086</v>
      </c>
      <c r="D10043" s="2" t="str">
        <f t="shared" si="156"/>
        <v>wiiXn=󲜺</v>
      </c>
    </row>
    <row r="10044" spans="1:4" x14ac:dyDescent="0.25">
      <c r="A10044" s="2" t="s">
        <v>20087</v>
      </c>
      <c r="B10044" s="2" t="s">
        <v>1</v>
      </c>
      <c r="C10044" s="1" t="s">
        <v>20088</v>
      </c>
      <c r="D10044" s="2" t="str">
        <f t="shared" si="156"/>
        <v>zuuUs=󲜻</v>
      </c>
    </row>
    <row r="10045" spans="1:4" x14ac:dyDescent="0.25">
      <c r="A10045" s="2" t="s">
        <v>20089</v>
      </c>
      <c r="B10045" s="2" t="s">
        <v>1</v>
      </c>
      <c r="C10045" s="1" t="s">
        <v>20090</v>
      </c>
      <c r="D10045" s="2" t="str">
        <f t="shared" si="156"/>
        <v>cvvPl=󲜼</v>
      </c>
    </row>
    <row r="10046" spans="1:4" x14ac:dyDescent="0.25">
      <c r="A10046" s="2" t="s">
        <v>20091</v>
      </c>
      <c r="B10046" s="2" t="s">
        <v>1</v>
      </c>
      <c r="C10046" s="1" t="s">
        <v>20092</v>
      </c>
      <c r="D10046" s="2" t="str">
        <f t="shared" si="156"/>
        <v>zzaiOg=󲜽</v>
      </c>
    </row>
    <row r="10047" spans="1:4" x14ac:dyDescent="0.25">
      <c r="A10047" s="2" t="s">
        <v>20093</v>
      </c>
      <c r="B10047" s="2" t="s">
        <v>1</v>
      </c>
      <c r="C10047" s="1" t="s">
        <v>20094</v>
      </c>
      <c r="D10047" s="2" t="str">
        <f t="shared" si="156"/>
        <v>nzeiTf=󲜾</v>
      </c>
    </row>
    <row r="10048" spans="1:4" x14ac:dyDescent="0.25">
      <c r="A10048" s="2" t="s">
        <v>20095</v>
      </c>
      <c r="B10048" s="2" t="s">
        <v>1</v>
      </c>
      <c r="C10048" s="1" t="s">
        <v>20096</v>
      </c>
      <c r="D10048" s="2" t="str">
        <f t="shared" si="156"/>
        <v>suiXh=󲜿</v>
      </c>
    </row>
    <row r="10049" spans="1:4" x14ac:dyDescent="0.25">
      <c r="A10049" s="2" t="s">
        <v>20097</v>
      </c>
      <c r="B10049" s="2" t="s">
        <v>1</v>
      </c>
      <c r="C10049" s="1" t="s">
        <v>20098</v>
      </c>
      <c r="D10049" s="2" t="str">
        <f t="shared" si="156"/>
        <v>ssaoUx=󲝀</v>
      </c>
    </row>
    <row r="10050" spans="1:4" x14ac:dyDescent="0.25">
      <c r="A10050" s="2" t="s">
        <v>20099</v>
      </c>
      <c r="B10050" s="2" t="s">
        <v>1</v>
      </c>
      <c r="C10050" s="1" t="s">
        <v>20100</v>
      </c>
      <c r="D10050" s="2" t="str">
        <f t="shared" ref="D10050:D10113" si="157">A10050&amp;B10050&amp;C10050</f>
        <v>zhouPu=󲝁</v>
      </c>
    </row>
    <row r="10051" spans="1:4" x14ac:dyDescent="0.25">
      <c r="A10051" s="2" t="s">
        <v>20101</v>
      </c>
      <c r="B10051" s="2" t="s">
        <v>1</v>
      </c>
      <c r="C10051" s="1" t="s">
        <v>20102</v>
      </c>
      <c r="D10051" s="2" t="str">
        <f t="shared" si="157"/>
        <v>chiuOi=󲝂</v>
      </c>
    </row>
    <row r="10052" spans="1:4" x14ac:dyDescent="0.25">
      <c r="A10052" s="2" t="s">
        <v>20103</v>
      </c>
      <c r="B10052" s="2" t="s">
        <v>1</v>
      </c>
      <c r="C10052" s="1" t="s">
        <v>20104</v>
      </c>
      <c r="D10052" s="2" t="str">
        <f t="shared" si="157"/>
        <v>rreeTc=󲝃</v>
      </c>
    </row>
    <row r="10053" spans="1:4" x14ac:dyDescent="0.25">
      <c r="A10053" s="2" t="s">
        <v>20105</v>
      </c>
      <c r="B10053" s="2" t="s">
        <v>1</v>
      </c>
      <c r="C10053" s="1" t="s">
        <v>20106</v>
      </c>
      <c r="D10053" s="2" t="str">
        <f t="shared" si="157"/>
        <v>nrueXn=󲝄</v>
      </c>
    </row>
    <row r="10054" spans="1:4" x14ac:dyDescent="0.25">
      <c r="A10054" s="2" t="s">
        <v>20107</v>
      </c>
      <c r="B10054" s="2" t="s">
        <v>1</v>
      </c>
      <c r="C10054" s="1" t="s">
        <v>20108</v>
      </c>
      <c r="D10054" s="2" t="str">
        <f t="shared" si="157"/>
        <v>sherUs=󲝅</v>
      </c>
    </row>
    <row r="10055" spans="1:4" x14ac:dyDescent="0.25">
      <c r="A10055" s="2" t="s">
        <v>20109</v>
      </c>
      <c r="B10055" s="2" t="s">
        <v>1</v>
      </c>
      <c r="C10055" s="1" t="s">
        <v>20110</v>
      </c>
      <c r="D10055" s="2" t="str">
        <f t="shared" si="157"/>
        <v>ranPl=󲝆</v>
      </c>
    </row>
    <row r="10056" spans="1:4" x14ac:dyDescent="0.25">
      <c r="A10056" s="2" t="s">
        <v>20111</v>
      </c>
      <c r="B10056" s="2" t="s">
        <v>1</v>
      </c>
      <c r="C10056" s="1" t="s">
        <v>20112</v>
      </c>
      <c r="D10056" s="2" t="str">
        <f t="shared" si="157"/>
        <v>jenOg=󲝇</v>
      </c>
    </row>
    <row r="10057" spans="1:4" x14ac:dyDescent="0.25">
      <c r="A10057" s="2" t="s">
        <v>20113</v>
      </c>
      <c r="B10057" s="2" t="s">
        <v>1</v>
      </c>
      <c r="C10057" s="1" t="s">
        <v>20114</v>
      </c>
      <c r="D10057" s="2" t="str">
        <f t="shared" si="157"/>
        <v>qinTf=󲝈</v>
      </c>
    </row>
    <row r="10058" spans="1:4" x14ac:dyDescent="0.25">
      <c r="A10058" s="2" t="s">
        <v>20115</v>
      </c>
      <c r="B10058" s="2" t="s">
        <v>1</v>
      </c>
      <c r="C10058" s="1" t="s">
        <v>20116</v>
      </c>
      <c r="D10058" s="2" t="str">
        <f t="shared" si="157"/>
        <v>jjunXh=󲝉</v>
      </c>
    </row>
    <row r="10059" spans="1:4" x14ac:dyDescent="0.25">
      <c r="A10059" s="2" t="s">
        <v>20117</v>
      </c>
      <c r="B10059" s="2" t="s">
        <v>1</v>
      </c>
      <c r="C10059" s="1" t="s">
        <v>20118</v>
      </c>
      <c r="D10059" s="2" t="str">
        <f t="shared" si="157"/>
        <v>njvnUx=󲝊</v>
      </c>
    </row>
    <row r="10060" spans="1:4" x14ac:dyDescent="0.25">
      <c r="A10060" s="2" t="s">
        <v>20119</v>
      </c>
      <c r="B10060" s="2" t="s">
        <v>1</v>
      </c>
      <c r="C10060" s="1" t="s">
        <v>20120</v>
      </c>
      <c r="D10060" s="2" t="str">
        <f t="shared" si="157"/>
        <v>nyagPu=󲝋</v>
      </c>
    </row>
    <row r="10061" spans="1:4" x14ac:dyDescent="0.25">
      <c r="A10061" s="2" t="s">
        <v>20121</v>
      </c>
      <c r="B10061" s="2" t="s">
        <v>1</v>
      </c>
      <c r="C10061" s="1" t="s">
        <v>20122</v>
      </c>
      <c r="D10061" s="2" t="str">
        <f t="shared" si="157"/>
        <v>xegOi=󲝌</v>
      </c>
    </row>
    <row r="10062" spans="1:4" x14ac:dyDescent="0.25">
      <c r="A10062" s="2" t="s">
        <v>20123</v>
      </c>
      <c r="B10062" s="2" t="s">
        <v>1</v>
      </c>
      <c r="C10062" s="1" t="s">
        <v>20124</v>
      </c>
      <c r="D10062" s="2" t="str">
        <f t="shared" si="157"/>
        <v>yigTc=󲝍</v>
      </c>
    </row>
    <row r="10063" spans="1:4" x14ac:dyDescent="0.25">
      <c r="A10063" s="2" t="s">
        <v>20125</v>
      </c>
      <c r="B10063" s="2" t="s">
        <v>1</v>
      </c>
      <c r="C10063" s="1" t="s">
        <v>20126</v>
      </c>
      <c r="D10063" s="2" t="str">
        <f t="shared" si="157"/>
        <v>uuogXn=󲝎</v>
      </c>
    </row>
    <row r="10064" spans="1:4" x14ac:dyDescent="0.25">
      <c r="A10064" s="2" t="s">
        <v>20127</v>
      </c>
      <c r="B10064" s="2" t="s">
        <v>1</v>
      </c>
      <c r="C10064" s="1" t="s">
        <v>20128</v>
      </c>
      <c r="D10064" s="2" t="str">
        <f t="shared" si="157"/>
        <v>uyuxUs=󲝏</v>
      </c>
    </row>
    <row r="10065" spans="1:4" x14ac:dyDescent="0.25">
      <c r="A10065" s="2" t="s">
        <v>20129</v>
      </c>
      <c r="B10065" s="2" t="s">
        <v>1</v>
      </c>
      <c r="C10065" s="1" t="s">
        <v>20130</v>
      </c>
      <c r="D10065" s="2" t="str">
        <f t="shared" si="157"/>
        <v>druvPl=󲝐</v>
      </c>
    </row>
    <row r="10066" spans="1:4" x14ac:dyDescent="0.25">
      <c r="A10066" s="2" t="s">
        <v>20131</v>
      </c>
      <c r="B10066" s="2" t="s">
        <v>1</v>
      </c>
      <c r="C10066" s="1" t="s">
        <v>20132</v>
      </c>
      <c r="D10066" s="2" t="str">
        <f t="shared" si="157"/>
        <v>aoiOg=󲝑</v>
      </c>
    </row>
    <row r="10067" spans="1:4" x14ac:dyDescent="0.25">
      <c r="A10067" s="2" t="s">
        <v>20133</v>
      </c>
      <c r="B10067" s="2" t="s">
        <v>1</v>
      </c>
      <c r="C10067" s="1" t="s">
        <v>20134</v>
      </c>
      <c r="D10067" s="2" t="str">
        <f t="shared" si="157"/>
        <v>onieTf=󲝒</v>
      </c>
    </row>
    <row r="10068" spans="1:4" x14ac:dyDescent="0.25">
      <c r="A10068" s="2" t="s">
        <v>20135</v>
      </c>
      <c r="B10068" s="2" t="s">
        <v>1</v>
      </c>
      <c r="C10068" s="1" t="s">
        <v>20136</v>
      </c>
      <c r="D10068" s="2" t="str">
        <f t="shared" si="157"/>
        <v>egaXh=󲝓</v>
      </c>
    </row>
    <row r="10069" spans="1:4" x14ac:dyDescent="0.25">
      <c r="A10069" s="2" t="s">
        <v>20137</v>
      </c>
      <c r="B10069" s="2" t="s">
        <v>1</v>
      </c>
      <c r="C10069" s="1" t="s">
        <v>20138</v>
      </c>
      <c r="D10069" s="2" t="str">
        <f t="shared" si="157"/>
        <v>ivuoUx=󲝔</v>
      </c>
    </row>
    <row r="10070" spans="1:4" x14ac:dyDescent="0.25">
      <c r="A10070" s="2" t="s">
        <v>20139</v>
      </c>
      <c r="B10070" s="2" t="s">
        <v>1</v>
      </c>
      <c r="C10070" s="1" t="s">
        <v>20140</v>
      </c>
      <c r="D10070" s="2" t="str">
        <f t="shared" si="157"/>
        <v>hcoPu=󲝕</v>
      </c>
    </row>
    <row r="10071" spans="1:4" x14ac:dyDescent="0.25">
      <c r="A10071" s="2" t="s">
        <v>20141</v>
      </c>
      <c r="B10071" s="2" t="s">
        <v>1</v>
      </c>
      <c r="C10071" s="1" t="s">
        <v>20142</v>
      </c>
      <c r="D10071" s="2" t="str">
        <f t="shared" si="157"/>
        <v>umeOi=󲝖</v>
      </c>
    </row>
    <row r="10072" spans="1:4" x14ac:dyDescent="0.25">
      <c r="A10072" s="2" t="s">
        <v>20143</v>
      </c>
      <c r="B10072" s="2" t="s">
        <v>1</v>
      </c>
      <c r="C10072" s="1" t="s">
        <v>20144</v>
      </c>
      <c r="D10072" s="2" t="str">
        <f t="shared" si="157"/>
        <v>usuTc=󲝗</v>
      </c>
    </row>
    <row r="10073" spans="1:4" x14ac:dyDescent="0.25">
      <c r="A10073" s="2" t="s">
        <v>20145</v>
      </c>
      <c r="B10073" s="2" t="s">
        <v>1</v>
      </c>
      <c r="C10073" s="1" t="s">
        <v>20146</v>
      </c>
      <c r="D10073" s="2" t="str">
        <f t="shared" si="157"/>
        <v>burXn=󲝘</v>
      </c>
    </row>
    <row r="10074" spans="1:4" x14ac:dyDescent="0.25">
      <c r="A10074" s="2" t="s">
        <v>20147</v>
      </c>
      <c r="B10074" s="2" t="s">
        <v>1</v>
      </c>
      <c r="C10074" s="1" t="s">
        <v>20148</v>
      </c>
      <c r="D10074" s="2" t="str">
        <f t="shared" si="157"/>
        <v>pyUs=󲝙</v>
      </c>
    </row>
    <row r="10075" spans="1:4" x14ac:dyDescent="0.25">
      <c r="A10075" s="2" t="s">
        <v>20149</v>
      </c>
      <c r="B10075" s="2" t="s">
        <v>1</v>
      </c>
      <c r="C10075" s="1" t="s">
        <v>20150</v>
      </c>
      <c r="D10075" s="2" t="str">
        <f t="shared" si="157"/>
        <v>bbyrPl=󲝚</v>
      </c>
    </row>
    <row r="10076" spans="1:4" x14ac:dyDescent="0.25">
      <c r="A10076" s="2" t="s">
        <v>20151</v>
      </c>
      <c r="B10076" s="2" t="s">
        <v>1</v>
      </c>
      <c r="C10076" s="1" t="s">
        <v>20152</v>
      </c>
      <c r="D10076" s="2" t="str">
        <f t="shared" si="157"/>
        <v>nbiiOg=󲝛</v>
      </c>
    </row>
    <row r="10077" spans="1:4" x14ac:dyDescent="0.25">
      <c r="A10077" s="2" t="s">
        <v>20153</v>
      </c>
      <c r="B10077" s="2" t="s">
        <v>1</v>
      </c>
      <c r="C10077" s="1" t="s">
        <v>20154</v>
      </c>
      <c r="D10077" s="2" t="str">
        <f t="shared" si="157"/>
        <v>hmuuTf=󲝜</v>
      </c>
    </row>
    <row r="10078" spans="1:4" x14ac:dyDescent="0.25">
      <c r="A10078" s="2" t="s">
        <v>20155</v>
      </c>
      <c r="B10078" s="2" t="s">
        <v>1</v>
      </c>
      <c r="C10078" s="1" t="s">
        <v>20156</v>
      </c>
      <c r="D10078" s="2" t="str">
        <f t="shared" si="157"/>
        <v>mvvXh=󲝝</v>
      </c>
    </row>
    <row r="10079" spans="1:4" x14ac:dyDescent="0.25">
      <c r="A10079" s="2" t="s">
        <v>20157</v>
      </c>
      <c r="B10079" s="2" t="s">
        <v>1</v>
      </c>
      <c r="C10079" s="1" t="s">
        <v>20158</v>
      </c>
      <c r="D10079" s="2" t="str">
        <f t="shared" si="157"/>
        <v>faiUx=󲝞</v>
      </c>
    </row>
    <row r="10080" spans="1:4" x14ac:dyDescent="0.25">
      <c r="A10080" s="2" t="s">
        <v>20159</v>
      </c>
      <c r="B10080" s="2" t="s">
        <v>1</v>
      </c>
      <c r="C10080" s="1" t="s">
        <v>20160</v>
      </c>
      <c r="D10080" s="2" t="str">
        <f t="shared" si="157"/>
        <v>veiPu=󲝟</v>
      </c>
    </row>
    <row r="10081" spans="1:4" x14ac:dyDescent="0.25">
      <c r="A10081" s="2" t="s">
        <v>20161</v>
      </c>
      <c r="B10081" s="2" t="s">
        <v>1</v>
      </c>
      <c r="C10081" s="1" t="s">
        <v>20162</v>
      </c>
      <c r="D10081" s="2" t="str">
        <f t="shared" si="157"/>
        <v>duiOi=󲝠</v>
      </c>
    </row>
    <row r="10082" spans="1:4" x14ac:dyDescent="0.25">
      <c r="A10082" s="2" t="s">
        <v>20163</v>
      </c>
      <c r="B10082" s="2" t="s">
        <v>1</v>
      </c>
      <c r="C10082" s="1" t="s">
        <v>20164</v>
      </c>
      <c r="D10082" s="2" t="str">
        <f t="shared" si="157"/>
        <v>taoTc=󲝡</v>
      </c>
    </row>
    <row r="10083" spans="1:4" x14ac:dyDescent="0.25">
      <c r="A10083" s="2" t="s">
        <v>20165</v>
      </c>
      <c r="B10083" s="2" t="s">
        <v>1</v>
      </c>
      <c r="C10083" s="1" t="s">
        <v>20166</v>
      </c>
      <c r="D10083" s="2" t="str">
        <f t="shared" si="157"/>
        <v>ddouXn=󲝢</v>
      </c>
    </row>
    <row r="10084" spans="1:4" x14ac:dyDescent="0.25">
      <c r="A10084" s="2" t="s">
        <v>20167</v>
      </c>
      <c r="B10084" s="2" t="s">
        <v>1</v>
      </c>
      <c r="C10084" s="1" t="s">
        <v>20168</v>
      </c>
      <c r="D10084" s="2" t="str">
        <f t="shared" si="157"/>
        <v>ndiuUs=󲝣</v>
      </c>
    </row>
    <row r="10085" spans="1:4" x14ac:dyDescent="0.25">
      <c r="A10085" s="2" t="s">
        <v>20169</v>
      </c>
      <c r="B10085" s="2" t="s">
        <v>1</v>
      </c>
      <c r="C10085" s="1" t="s">
        <v>20170</v>
      </c>
      <c r="D10085" s="2" t="str">
        <f t="shared" si="157"/>
        <v>hneePl=󲝤</v>
      </c>
    </row>
    <row r="10086" spans="1:4" x14ac:dyDescent="0.25">
      <c r="A10086" s="2" t="s">
        <v>20171</v>
      </c>
      <c r="B10086" s="2" t="s">
        <v>1</v>
      </c>
      <c r="C10086" s="1" t="s">
        <v>20172</v>
      </c>
      <c r="D10086" s="2" t="str">
        <f t="shared" si="157"/>
        <v>nueOg=󲝥</v>
      </c>
    </row>
    <row r="10087" spans="1:4" x14ac:dyDescent="0.25">
      <c r="A10087" s="2" t="s">
        <v>20173</v>
      </c>
      <c r="B10087" s="2" t="s">
        <v>1</v>
      </c>
      <c r="C10087" s="1" t="s">
        <v>20174</v>
      </c>
      <c r="D10087" s="2" t="str">
        <f t="shared" si="157"/>
        <v>hlerTf=󲝦</v>
      </c>
    </row>
    <row r="10088" spans="1:4" x14ac:dyDescent="0.25">
      <c r="A10088" s="2" t="s">
        <v>20175</v>
      </c>
      <c r="B10088" s="2" t="s">
        <v>1</v>
      </c>
      <c r="C10088" s="1" t="s">
        <v>20176</v>
      </c>
      <c r="D10088" s="2" t="str">
        <f t="shared" si="157"/>
        <v>lanXh=󲝧</v>
      </c>
    </row>
    <row r="10089" spans="1:4" x14ac:dyDescent="0.25">
      <c r="A10089" s="2" t="s">
        <v>20177</v>
      </c>
      <c r="B10089" s="2" t="s">
        <v>1</v>
      </c>
      <c r="C10089" s="1" t="s">
        <v>20178</v>
      </c>
      <c r="D10089" s="2" t="str">
        <f t="shared" si="157"/>
        <v>genUx=󲝨</v>
      </c>
    </row>
    <row r="10090" spans="1:4" x14ac:dyDescent="0.25">
      <c r="A10090" s="2" t="s">
        <v>20179</v>
      </c>
      <c r="B10090" s="2" t="s">
        <v>1</v>
      </c>
      <c r="C10090" s="1" t="s">
        <v>20180</v>
      </c>
      <c r="D10090" s="2" t="str">
        <f t="shared" si="157"/>
        <v>kinPu=󲝩</v>
      </c>
    </row>
    <row r="10091" spans="1:4" x14ac:dyDescent="0.25">
      <c r="A10091" s="2" t="s">
        <v>20181</v>
      </c>
      <c r="B10091" s="2" t="s">
        <v>1</v>
      </c>
      <c r="C10091" s="1" t="s">
        <v>20182</v>
      </c>
      <c r="D10091" s="2" t="str">
        <f t="shared" si="157"/>
        <v>ggunOi=󲝪</v>
      </c>
    </row>
    <row r="10092" spans="1:4" x14ac:dyDescent="0.25">
      <c r="A10092" s="2" t="s">
        <v>20183</v>
      </c>
      <c r="B10092" s="2" t="s">
        <v>1</v>
      </c>
      <c r="C10092" s="1" t="s">
        <v>20184</v>
      </c>
      <c r="D10092" s="2" t="str">
        <f t="shared" si="157"/>
        <v>mgvnTc=󲝫</v>
      </c>
    </row>
    <row r="10093" spans="1:4" x14ac:dyDescent="0.25">
      <c r="A10093" s="2" t="s">
        <v>20185</v>
      </c>
      <c r="B10093" s="2" t="s">
        <v>1</v>
      </c>
      <c r="C10093" s="1" t="s">
        <v>20186</v>
      </c>
      <c r="D10093" s="2" t="str">
        <f t="shared" si="157"/>
        <v>hxagXn=󲝬</v>
      </c>
    </row>
    <row r="10094" spans="1:4" x14ac:dyDescent="0.25">
      <c r="A10094" s="2" t="s">
        <v>20187</v>
      </c>
      <c r="B10094" s="2" t="s">
        <v>1</v>
      </c>
      <c r="C10094" s="1" t="s">
        <v>20188</v>
      </c>
      <c r="D10094" s="2" t="str">
        <f t="shared" si="157"/>
        <v>ngegUs=󲝭</v>
      </c>
    </row>
    <row r="10095" spans="1:4" x14ac:dyDescent="0.25">
      <c r="A10095" s="2" t="s">
        <v>20189</v>
      </c>
      <c r="B10095" s="2" t="s">
        <v>1</v>
      </c>
      <c r="C10095" s="1" t="s">
        <v>20190</v>
      </c>
      <c r="D10095" s="2" t="str">
        <f t="shared" si="157"/>
        <v>higPl=󲝮</v>
      </c>
    </row>
    <row r="10096" spans="1:4" x14ac:dyDescent="0.25">
      <c r="A10096" s="2" t="s">
        <v>20191</v>
      </c>
      <c r="B10096" s="2" t="s">
        <v>1</v>
      </c>
      <c r="C10096" s="1" t="s">
        <v>20192</v>
      </c>
      <c r="D10096" s="2" t="str">
        <f t="shared" si="157"/>
        <v>wogOg=󲝯</v>
      </c>
    </row>
    <row r="10097" spans="1:4" x14ac:dyDescent="0.25">
      <c r="A10097" s="2" t="s">
        <v>20193</v>
      </c>
      <c r="B10097" s="2" t="s">
        <v>1</v>
      </c>
      <c r="C10097" s="1" t="s">
        <v>20194</v>
      </c>
      <c r="D10097" s="2" t="str">
        <f t="shared" si="157"/>
        <v>zuxTf=󲝰</v>
      </c>
    </row>
    <row r="10098" spans="1:4" x14ac:dyDescent="0.25">
      <c r="A10098" s="2" t="s">
        <v>20195</v>
      </c>
      <c r="B10098" s="2" t="s">
        <v>1</v>
      </c>
      <c r="C10098" s="1" t="s">
        <v>20196</v>
      </c>
      <c r="D10098" s="2" t="str">
        <f t="shared" si="157"/>
        <v>cuvXh=󲝱</v>
      </c>
    </row>
    <row r="10099" spans="1:4" x14ac:dyDescent="0.25">
      <c r="A10099" s="2" t="s">
        <v>20197</v>
      </c>
      <c r="B10099" s="2" t="s">
        <v>1</v>
      </c>
      <c r="C10099" s="1" t="s">
        <v>20198</v>
      </c>
      <c r="D10099" s="2" t="str">
        <f t="shared" si="157"/>
        <v>zziUx=󲝲</v>
      </c>
    </row>
    <row r="10100" spans="1:4" x14ac:dyDescent="0.25">
      <c r="A10100" s="2" t="s">
        <v>20199</v>
      </c>
      <c r="B10100" s="2" t="s">
        <v>1</v>
      </c>
      <c r="C10100" s="1" t="s">
        <v>20200</v>
      </c>
      <c r="D10100" s="2" t="str">
        <f t="shared" si="157"/>
        <v>nziePu=󲝳</v>
      </c>
    </row>
    <row r="10101" spans="1:4" x14ac:dyDescent="0.25">
      <c r="A10101" s="2" t="s">
        <v>20201</v>
      </c>
      <c r="B10101" s="2" t="s">
        <v>1</v>
      </c>
      <c r="C10101" s="1" t="s">
        <v>20202</v>
      </c>
      <c r="D10101" s="2" t="str">
        <f t="shared" si="157"/>
        <v>saOi=󲝴</v>
      </c>
    </row>
    <row r="10102" spans="1:4" x14ac:dyDescent="0.25">
      <c r="A10102" s="2" t="s">
        <v>20203</v>
      </c>
      <c r="B10102" s="2" t="s">
        <v>1</v>
      </c>
      <c r="C10102" s="1" t="s">
        <v>20204</v>
      </c>
      <c r="D10102" s="2" t="str">
        <f t="shared" si="157"/>
        <v>ssuoTc=󲝵</v>
      </c>
    </row>
    <row r="10103" spans="1:4" x14ac:dyDescent="0.25">
      <c r="A10103" s="2" t="s">
        <v>20205</v>
      </c>
      <c r="B10103" s="2" t="s">
        <v>1</v>
      </c>
      <c r="C10103" s="1" t="s">
        <v>20206</v>
      </c>
      <c r="D10103" s="2" t="str">
        <f t="shared" si="157"/>
        <v>zhoXn=󲝶</v>
      </c>
    </row>
    <row r="10104" spans="1:4" x14ac:dyDescent="0.25">
      <c r="A10104" s="2" t="s">
        <v>20207</v>
      </c>
      <c r="B10104" s="2" t="s">
        <v>1</v>
      </c>
      <c r="C10104" s="1" t="s">
        <v>20208</v>
      </c>
      <c r="D10104" s="2" t="str">
        <f t="shared" si="157"/>
        <v>cheUs=󲝷</v>
      </c>
    </row>
    <row r="10105" spans="1:4" x14ac:dyDescent="0.25">
      <c r="A10105" s="2" t="s">
        <v>20209</v>
      </c>
      <c r="B10105" s="2" t="s">
        <v>1</v>
      </c>
      <c r="C10105" s="1" t="s">
        <v>20210</v>
      </c>
      <c r="D10105" s="2" t="str">
        <f t="shared" si="157"/>
        <v>rruPl=󲝸</v>
      </c>
    </row>
    <row r="10106" spans="1:4" x14ac:dyDescent="0.25">
      <c r="A10106" s="2" t="s">
        <v>20211</v>
      </c>
      <c r="B10106" s="2" t="s">
        <v>1</v>
      </c>
      <c r="C10106" s="1" t="s">
        <v>20212</v>
      </c>
      <c r="D10106" s="2" t="str">
        <f t="shared" si="157"/>
        <v>nrurOg=󲝹</v>
      </c>
    </row>
    <row r="10107" spans="1:4" x14ac:dyDescent="0.25">
      <c r="A10107" s="2" t="s">
        <v>20213</v>
      </c>
      <c r="B10107" s="2" t="s">
        <v>1</v>
      </c>
      <c r="C10107" s="1" t="s">
        <v>20214</v>
      </c>
      <c r="D10107" s="2" t="str">
        <f t="shared" si="157"/>
        <v>shyTf=󲝺</v>
      </c>
    </row>
    <row r="10108" spans="1:4" x14ac:dyDescent="0.25">
      <c r="A10108" s="2" t="s">
        <v>20215</v>
      </c>
      <c r="B10108" s="2" t="s">
        <v>1</v>
      </c>
      <c r="C10108" s="1" t="s">
        <v>20216</v>
      </c>
      <c r="D10108" s="2" t="str">
        <f t="shared" si="157"/>
        <v>ryrXh=󲝻</v>
      </c>
    </row>
    <row r="10109" spans="1:4" x14ac:dyDescent="0.25">
      <c r="A10109" s="2" t="s">
        <v>20217</v>
      </c>
      <c r="B10109" s="2" t="s">
        <v>1</v>
      </c>
      <c r="C10109" s="1" t="s">
        <v>20218</v>
      </c>
      <c r="D10109" s="2" t="str">
        <f t="shared" si="157"/>
        <v>jiiUx=󲝼</v>
      </c>
    </row>
    <row r="10110" spans="1:4" x14ac:dyDescent="0.25">
      <c r="A10110" s="2" t="s">
        <v>20219</v>
      </c>
      <c r="B10110" s="2" t="s">
        <v>1</v>
      </c>
      <c r="C10110" s="1" t="s">
        <v>20220</v>
      </c>
      <c r="D10110" s="2" t="str">
        <f t="shared" si="157"/>
        <v>quuPu=󲝽</v>
      </c>
    </row>
    <row r="10111" spans="1:4" x14ac:dyDescent="0.25">
      <c r="A10111" s="2" t="s">
        <v>20221</v>
      </c>
      <c r="B10111" s="2" t="s">
        <v>1</v>
      </c>
      <c r="C10111" s="1" t="s">
        <v>20222</v>
      </c>
      <c r="D10111" s="2" t="str">
        <f t="shared" si="157"/>
        <v>jjvvOi=󲝾</v>
      </c>
    </row>
    <row r="10112" spans="1:4" x14ac:dyDescent="0.25">
      <c r="A10112" s="2" t="s">
        <v>20223</v>
      </c>
      <c r="B10112" s="2" t="s">
        <v>1</v>
      </c>
      <c r="C10112" s="1" t="s">
        <v>20224</v>
      </c>
      <c r="D10112" s="2" t="str">
        <f t="shared" si="157"/>
        <v>njaiTc=󲝿</v>
      </c>
    </row>
    <row r="10113" spans="1:4" x14ac:dyDescent="0.25">
      <c r="A10113" s="2" t="s">
        <v>20225</v>
      </c>
      <c r="B10113" s="2" t="s">
        <v>1</v>
      </c>
      <c r="C10113" s="1" t="s">
        <v>20226</v>
      </c>
      <c r="D10113" s="2" t="str">
        <f t="shared" si="157"/>
        <v>nyeiXn=󲞀</v>
      </c>
    </row>
    <row r="10114" spans="1:4" x14ac:dyDescent="0.25">
      <c r="A10114" s="2" t="s">
        <v>20227</v>
      </c>
      <c r="B10114" s="2" t="s">
        <v>1</v>
      </c>
      <c r="C10114" s="1" t="s">
        <v>20228</v>
      </c>
      <c r="D10114" s="2" t="str">
        <f t="shared" ref="D10114:D10177" si="158">A10114&amp;B10114&amp;C10114</f>
        <v>xuiUs=󲞁</v>
      </c>
    </row>
    <row r="10115" spans="1:4" x14ac:dyDescent="0.25">
      <c r="A10115" s="2" t="s">
        <v>20229</v>
      </c>
      <c r="B10115" s="2" t="s">
        <v>1</v>
      </c>
      <c r="C10115" s="1" t="s">
        <v>20230</v>
      </c>
      <c r="D10115" s="2" t="str">
        <f t="shared" si="158"/>
        <v>yaoPl=󲞂</v>
      </c>
    </row>
    <row r="10116" spans="1:4" x14ac:dyDescent="0.25">
      <c r="A10116" s="2" t="s">
        <v>20231</v>
      </c>
      <c r="B10116" s="2" t="s">
        <v>1</v>
      </c>
      <c r="C10116" s="1" t="s">
        <v>20232</v>
      </c>
      <c r="D10116" s="2" t="str">
        <f t="shared" si="158"/>
        <v>uuouOg=󲞃</v>
      </c>
    </row>
    <row r="10117" spans="1:4" x14ac:dyDescent="0.25">
      <c r="A10117" s="2" t="s">
        <v>20233</v>
      </c>
      <c r="B10117" s="2" t="s">
        <v>1</v>
      </c>
      <c r="C10117" s="1" t="s">
        <v>20234</v>
      </c>
      <c r="D10117" s="2" t="str">
        <f t="shared" si="158"/>
        <v>uyiuTf=󲞄</v>
      </c>
    </row>
    <row r="10118" spans="1:4" x14ac:dyDescent="0.25">
      <c r="A10118" s="2" t="s">
        <v>20235</v>
      </c>
      <c r="B10118" s="2" t="s">
        <v>1</v>
      </c>
      <c r="C10118" s="1" t="s">
        <v>20236</v>
      </c>
      <c r="D10118" s="2" t="str">
        <f t="shared" si="158"/>
        <v>dreeXh=󲞅</v>
      </c>
    </row>
    <row r="10119" spans="1:4" x14ac:dyDescent="0.25">
      <c r="A10119" s="2" t="s">
        <v>20237</v>
      </c>
      <c r="B10119" s="2" t="s">
        <v>1</v>
      </c>
      <c r="C10119" s="1" t="s">
        <v>20238</v>
      </c>
      <c r="D10119" s="2" t="str">
        <f t="shared" si="158"/>
        <v>aoueUx=󲞆</v>
      </c>
    </row>
    <row r="10120" spans="1:4" x14ac:dyDescent="0.25">
      <c r="A10120" s="2" t="s">
        <v>20239</v>
      </c>
      <c r="B10120" s="2" t="s">
        <v>1</v>
      </c>
      <c r="C10120" s="1" t="s">
        <v>20240</v>
      </c>
      <c r="D10120" s="2" t="str">
        <f t="shared" si="158"/>
        <v>onerPu=󲞇</v>
      </c>
    </row>
    <row r="10121" spans="1:4" x14ac:dyDescent="0.25">
      <c r="A10121" s="2" t="s">
        <v>20241</v>
      </c>
      <c r="B10121" s="2" t="s">
        <v>1</v>
      </c>
      <c r="C10121" s="1" t="s">
        <v>20242</v>
      </c>
      <c r="D10121" s="2" t="str">
        <f t="shared" si="158"/>
        <v>eganOi=󲞈</v>
      </c>
    </row>
    <row r="10122" spans="1:4" x14ac:dyDescent="0.25">
      <c r="A10122" s="2" t="s">
        <v>20243</v>
      </c>
      <c r="B10122" s="2" t="s">
        <v>1</v>
      </c>
      <c r="C10122" s="1" t="s">
        <v>20244</v>
      </c>
      <c r="D10122" s="2" t="str">
        <f t="shared" si="158"/>
        <v>ivenTc=󲞉</v>
      </c>
    </row>
    <row r="10123" spans="1:4" x14ac:dyDescent="0.25">
      <c r="A10123" s="2" t="s">
        <v>20245</v>
      </c>
      <c r="B10123" s="2" t="s">
        <v>1</v>
      </c>
      <c r="C10123" s="1" t="s">
        <v>20246</v>
      </c>
      <c r="D10123" s="2" t="str">
        <f t="shared" si="158"/>
        <v>hcinXn=󲞊</v>
      </c>
    </row>
    <row r="10124" spans="1:4" x14ac:dyDescent="0.25">
      <c r="A10124" s="2" t="s">
        <v>20247</v>
      </c>
      <c r="B10124" s="2" t="s">
        <v>1</v>
      </c>
      <c r="C10124" s="1" t="s">
        <v>20248</v>
      </c>
      <c r="D10124" s="2" t="str">
        <f t="shared" si="158"/>
        <v>umunUs=󲞋</v>
      </c>
    </row>
    <row r="10125" spans="1:4" x14ac:dyDescent="0.25">
      <c r="A10125" s="2" t="s">
        <v>20249</v>
      </c>
      <c r="B10125" s="2" t="s">
        <v>1</v>
      </c>
      <c r="C10125" s="1" t="s">
        <v>20250</v>
      </c>
      <c r="D10125" s="2" t="str">
        <f t="shared" si="158"/>
        <v>usvnPl=󲞌</v>
      </c>
    </row>
    <row r="10126" spans="1:4" x14ac:dyDescent="0.25">
      <c r="A10126" s="2" t="s">
        <v>20251</v>
      </c>
      <c r="B10126" s="2" t="s">
        <v>1</v>
      </c>
      <c r="C10126" s="1" t="s">
        <v>20252</v>
      </c>
      <c r="D10126" s="2" t="str">
        <f t="shared" si="158"/>
        <v>bagOg=󲞍</v>
      </c>
    </row>
    <row r="10127" spans="1:4" x14ac:dyDescent="0.25">
      <c r="A10127" s="2" t="s">
        <v>20253</v>
      </c>
      <c r="B10127" s="2" t="s">
        <v>1</v>
      </c>
      <c r="C10127" s="1" t="s">
        <v>20254</v>
      </c>
      <c r="D10127" s="2" t="str">
        <f t="shared" si="158"/>
        <v>pegTf=󲞎</v>
      </c>
    </row>
    <row r="10128" spans="1:4" x14ac:dyDescent="0.25">
      <c r="A10128" s="2" t="s">
        <v>20255</v>
      </c>
      <c r="B10128" s="2" t="s">
        <v>1</v>
      </c>
      <c r="C10128" s="1" t="s">
        <v>20256</v>
      </c>
      <c r="D10128" s="2" t="str">
        <f t="shared" si="158"/>
        <v>bbigXh=󲞏</v>
      </c>
    </row>
    <row r="10129" spans="1:4" x14ac:dyDescent="0.25">
      <c r="A10129" s="2" t="s">
        <v>20257</v>
      </c>
      <c r="B10129" s="2" t="s">
        <v>1</v>
      </c>
      <c r="C10129" s="1" t="s">
        <v>20258</v>
      </c>
      <c r="D10129" s="2" t="str">
        <f t="shared" si="158"/>
        <v>nbogUx=󲞐</v>
      </c>
    </row>
    <row r="10130" spans="1:4" x14ac:dyDescent="0.25">
      <c r="A10130" s="2" t="s">
        <v>20259</v>
      </c>
      <c r="B10130" s="2" t="s">
        <v>1</v>
      </c>
      <c r="C10130" s="1" t="s">
        <v>20260</v>
      </c>
      <c r="D10130" s="2" t="str">
        <f t="shared" si="158"/>
        <v>hmuxPu=󲞑</v>
      </c>
    </row>
    <row r="10131" spans="1:4" x14ac:dyDescent="0.25">
      <c r="A10131" s="2" t="s">
        <v>20261</v>
      </c>
      <c r="B10131" s="2" t="s">
        <v>1</v>
      </c>
      <c r="C10131" s="1" t="s">
        <v>20262</v>
      </c>
      <c r="D10131" s="2" t="str">
        <f t="shared" si="158"/>
        <v>muvOi=󲞒</v>
      </c>
    </row>
    <row r="10132" spans="1:4" x14ac:dyDescent="0.25">
      <c r="A10132" s="2" t="s">
        <v>20263</v>
      </c>
      <c r="B10132" s="2" t="s">
        <v>1</v>
      </c>
      <c r="C10132" s="1" t="s">
        <v>20264</v>
      </c>
      <c r="D10132" s="2" t="str">
        <f t="shared" si="158"/>
        <v>fiTc=󲞓</v>
      </c>
    </row>
    <row r="10133" spans="1:4" x14ac:dyDescent="0.25">
      <c r="A10133" s="2" t="s">
        <v>20265</v>
      </c>
      <c r="B10133" s="2" t="s">
        <v>1</v>
      </c>
      <c r="C10133" s="1" t="s">
        <v>20266</v>
      </c>
      <c r="D10133" s="2" t="str">
        <f t="shared" si="158"/>
        <v>vieXn=󲞔</v>
      </c>
    </row>
    <row r="10134" spans="1:4" x14ac:dyDescent="0.25">
      <c r="A10134" s="2" t="s">
        <v>20267</v>
      </c>
      <c r="B10134" s="2" t="s">
        <v>1</v>
      </c>
      <c r="C10134" s="1" t="s">
        <v>20268</v>
      </c>
      <c r="D10134" s="2" t="str">
        <f t="shared" si="158"/>
        <v>daUs=󲞕</v>
      </c>
    </row>
    <row r="10135" spans="1:4" x14ac:dyDescent="0.25">
      <c r="A10135" s="2" t="s">
        <v>20269</v>
      </c>
      <c r="B10135" s="2" t="s">
        <v>1</v>
      </c>
      <c r="C10135" s="1" t="s">
        <v>20270</v>
      </c>
      <c r="D10135" s="2" t="str">
        <f t="shared" si="158"/>
        <v>tuoPl=󲞖</v>
      </c>
    </row>
    <row r="10136" spans="1:4" x14ac:dyDescent="0.25">
      <c r="A10136" s="2" t="s">
        <v>20271</v>
      </c>
      <c r="B10136" s="2" t="s">
        <v>1</v>
      </c>
      <c r="C10136" s="1" t="s">
        <v>20272</v>
      </c>
      <c r="D10136" s="2" t="str">
        <f t="shared" si="158"/>
        <v>ddoOg=󲞗</v>
      </c>
    </row>
    <row r="10137" spans="1:4" x14ac:dyDescent="0.25">
      <c r="A10137" s="2" t="s">
        <v>20273</v>
      </c>
      <c r="B10137" s="2" t="s">
        <v>1</v>
      </c>
      <c r="C10137" s="1" t="s">
        <v>20274</v>
      </c>
      <c r="D10137" s="2" t="str">
        <f t="shared" si="158"/>
        <v>ndeTf=󲞘</v>
      </c>
    </row>
    <row r="10138" spans="1:4" x14ac:dyDescent="0.25">
      <c r="A10138" s="2" t="s">
        <v>20275</v>
      </c>
      <c r="B10138" s="2" t="s">
        <v>1</v>
      </c>
      <c r="C10138" s="1" t="s">
        <v>20276</v>
      </c>
      <c r="D10138" s="2" t="str">
        <f t="shared" si="158"/>
        <v>hnuXh=󲞙</v>
      </c>
    </row>
    <row r="10139" spans="1:4" x14ac:dyDescent="0.25">
      <c r="A10139" s="2" t="s">
        <v>20277</v>
      </c>
      <c r="B10139" s="2" t="s">
        <v>1</v>
      </c>
      <c r="C10139" s="1" t="s">
        <v>20278</v>
      </c>
      <c r="D10139" s="2" t="str">
        <f t="shared" si="158"/>
        <v>nurUx=󲞚</v>
      </c>
    </row>
    <row r="10140" spans="1:4" x14ac:dyDescent="0.25">
      <c r="A10140" s="2" t="s">
        <v>20279</v>
      </c>
      <c r="B10140" s="2" t="s">
        <v>1</v>
      </c>
      <c r="C10140" s="1" t="s">
        <v>20280</v>
      </c>
      <c r="D10140" s="2" t="str">
        <f t="shared" si="158"/>
        <v>hlyPu=󲞛</v>
      </c>
    </row>
    <row r="10141" spans="1:4" x14ac:dyDescent="0.25">
      <c r="A10141" s="2" t="s">
        <v>20281</v>
      </c>
      <c r="B10141" s="2" t="s">
        <v>1</v>
      </c>
      <c r="C10141" s="1" t="s">
        <v>20282</v>
      </c>
      <c r="D10141" s="2" t="str">
        <f t="shared" si="158"/>
        <v>lyrOi=󲞜</v>
      </c>
    </row>
    <row r="10142" spans="1:4" x14ac:dyDescent="0.25">
      <c r="A10142" s="2" t="s">
        <v>20283</v>
      </c>
      <c r="B10142" s="2" t="s">
        <v>1</v>
      </c>
      <c r="C10142" s="1" t="s">
        <v>20284</v>
      </c>
      <c r="D10142" s="2" t="str">
        <f t="shared" si="158"/>
        <v>giiTc=󲞝</v>
      </c>
    </row>
    <row r="10143" spans="1:4" x14ac:dyDescent="0.25">
      <c r="A10143" s="2" t="s">
        <v>20285</v>
      </c>
      <c r="B10143" s="2" t="s">
        <v>1</v>
      </c>
      <c r="C10143" s="1" t="s">
        <v>20286</v>
      </c>
      <c r="D10143" s="2" t="str">
        <f t="shared" si="158"/>
        <v>kuuXn=󲞞</v>
      </c>
    </row>
    <row r="10144" spans="1:4" x14ac:dyDescent="0.25">
      <c r="A10144" s="2" t="s">
        <v>20287</v>
      </c>
      <c r="B10144" s="2" t="s">
        <v>1</v>
      </c>
      <c r="C10144" s="1" t="s">
        <v>20288</v>
      </c>
      <c r="D10144" s="2" t="str">
        <f t="shared" si="158"/>
        <v>ggvvUs=󲞟</v>
      </c>
    </row>
    <row r="10145" spans="1:4" x14ac:dyDescent="0.25">
      <c r="A10145" s="2" t="s">
        <v>20289</v>
      </c>
      <c r="B10145" s="2" t="s">
        <v>1</v>
      </c>
      <c r="C10145" s="1" t="s">
        <v>20290</v>
      </c>
      <c r="D10145" s="2" t="str">
        <f t="shared" si="158"/>
        <v>mgaiPl=󲞠</v>
      </c>
    </row>
    <row r="10146" spans="1:4" x14ac:dyDescent="0.25">
      <c r="A10146" s="2" t="s">
        <v>20291</v>
      </c>
      <c r="B10146" s="2" t="s">
        <v>1</v>
      </c>
      <c r="C10146" s="1" t="s">
        <v>20292</v>
      </c>
      <c r="D10146" s="2" t="str">
        <f t="shared" si="158"/>
        <v>hxeiOg=󲞡</v>
      </c>
    </row>
    <row r="10147" spans="1:4" x14ac:dyDescent="0.25">
      <c r="A10147" s="2" t="s">
        <v>20293</v>
      </c>
      <c r="B10147" s="2" t="s">
        <v>1</v>
      </c>
      <c r="C10147" s="1" t="s">
        <v>20294</v>
      </c>
      <c r="D10147" s="2" t="str">
        <f t="shared" si="158"/>
        <v>nguiTf=󲞢</v>
      </c>
    </row>
    <row r="10148" spans="1:4" x14ac:dyDescent="0.25">
      <c r="A10148" s="2" t="s">
        <v>20295</v>
      </c>
      <c r="B10148" s="2" t="s">
        <v>1</v>
      </c>
      <c r="C10148" s="1" t="s">
        <v>20296</v>
      </c>
      <c r="D10148" s="2" t="str">
        <f t="shared" si="158"/>
        <v>haoXh=󲞣</v>
      </c>
    </row>
    <row r="10149" spans="1:4" x14ac:dyDescent="0.25">
      <c r="A10149" s="2" t="s">
        <v>20297</v>
      </c>
      <c r="B10149" s="2" t="s">
        <v>1</v>
      </c>
      <c r="C10149" s="1" t="s">
        <v>20298</v>
      </c>
      <c r="D10149" s="2" t="str">
        <f t="shared" si="158"/>
        <v>wouUx=󲞤</v>
      </c>
    </row>
    <row r="10150" spans="1:4" x14ac:dyDescent="0.25">
      <c r="A10150" s="2" t="s">
        <v>20299</v>
      </c>
      <c r="B10150" s="2" t="s">
        <v>1</v>
      </c>
      <c r="C10150" s="1" t="s">
        <v>20300</v>
      </c>
      <c r="D10150" s="2" t="str">
        <f t="shared" si="158"/>
        <v>ziuPu=󲞥</v>
      </c>
    </row>
    <row r="10151" spans="1:4" x14ac:dyDescent="0.25">
      <c r="A10151" s="2" t="s">
        <v>20301</v>
      </c>
      <c r="B10151" s="2" t="s">
        <v>1</v>
      </c>
      <c r="C10151" s="1" t="s">
        <v>20302</v>
      </c>
      <c r="D10151" s="2" t="str">
        <f t="shared" si="158"/>
        <v>ceeOi=󲞦</v>
      </c>
    </row>
    <row r="10152" spans="1:4" x14ac:dyDescent="0.25">
      <c r="A10152" s="2" t="s">
        <v>20303</v>
      </c>
      <c r="B10152" s="2" t="s">
        <v>1</v>
      </c>
      <c r="C10152" s="1" t="s">
        <v>20304</v>
      </c>
      <c r="D10152" s="2" t="str">
        <f t="shared" si="158"/>
        <v>zzueTc=󲞧</v>
      </c>
    </row>
    <row r="10153" spans="1:4" x14ac:dyDescent="0.25">
      <c r="A10153" s="2" t="s">
        <v>20305</v>
      </c>
      <c r="B10153" s="2" t="s">
        <v>1</v>
      </c>
      <c r="C10153" s="1" t="s">
        <v>20306</v>
      </c>
      <c r="D10153" s="2" t="str">
        <f t="shared" si="158"/>
        <v>nzerXn=󲞨</v>
      </c>
    </row>
    <row r="10154" spans="1:4" x14ac:dyDescent="0.25">
      <c r="A10154" s="2" t="s">
        <v>20307</v>
      </c>
      <c r="B10154" s="2" t="s">
        <v>1</v>
      </c>
      <c r="C10154" s="1" t="s">
        <v>20308</v>
      </c>
      <c r="D10154" s="2" t="str">
        <f t="shared" si="158"/>
        <v>sanUs=󲞩</v>
      </c>
    </row>
    <row r="10155" spans="1:4" x14ac:dyDescent="0.25">
      <c r="A10155" s="2" t="s">
        <v>20309</v>
      </c>
      <c r="B10155" s="2" t="s">
        <v>1</v>
      </c>
      <c r="C10155" s="1" t="s">
        <v>20310</v>
      </c>
      <c r="D10155" s="2" t="str">
        <f t="shared" si="158"/>
        <v>ssenPl=󲞪</v>
      </c>
    </row>
    <row r="10156" spans="1:4" x14ac:dyDescent="0.25">
      <c r="A10156" s="2" t="s">
        <v>20311</v>
      </c>
      <c r="B10156" s="2" t="s">
        <v>1</v>
      </c>
      <c r="C10156" s="1" t="s">
        <v>20312</v>
      </c>
      <c r="D10156" s="2" t="str">
        <f t="shared" si="158"/>
        <v>zhinOg=󲞫</v>
      </c>
    </row>
    <row r="10157" spans="1:4" x14ac:dyDescent="0.25">
      <c r="A10157" s="2" t="s">
        <v>20313</v>
      </c>
      <c r="B10157" s="2" t="s">
        <v>1</v>
      </c>
      <c r="C10157" s="1" t="s">
        <v>20314</v>
      </c>
      <c r="D10157" s="2" t="str">
        <f t="shared" si="158"/>
        <v>chunTf=󲞬</v>
      </c>
    </row>
    <row r="10158" spans="1:4" x14ac:dyDescent="0.25">
      <c r="A10158" s="2" t="s">
        <v>20315</v>
      </c>
      <c r="B10158" s="2" t="s">
        <v>1</v>
      </c>
      <c r="C10158" s="1" t="s">
        <v>20316</v>
      </c>
      <c r="D10158" s="2" t="str">
        <f t="shared" si="158"/>
        <v>rrvnXh=󲞭</v>
      </c>
    </row>
    <row r="10159" spans="1:4" x14ac:dyDescent="0.25">
      <c r="A10159" s="2" t="s">
        <v>20317</v>
      </c>
      <c r="B10159" s="2" t="s">
        <v>1</v>
      </c>
      <c r="C10159" s="1" t="s">
        <v>20318</v>
      </c>
      <c r="D10159" s="2" t="str">
        <f t="shared" si="158"/>
        <v>nragUx=󲞮</v>
      </c>
    </row>
    <row r="10160" spans="1:4" x14ac:dyDescent="0.25">
      <c r="A10160" s="2" t="s">
        <v>20319</v>
      </c>
      <c r="B10160" s="2" t="s">
        <v>1</v>
      </c>
      <c r="C10160" s="1" t="s">
        <v>20320</v>
      </c>
      <c r="D10160" s="2" t="str">
        <f t="shared" si="158"/>
        <v>shegPu=󲞯</v>
      </c>
    </row>
    <row r="10161" spans="1:4" x14ac:dyDescent="0.25">
      <c r="A10161" s="2" t="s">
        <v>20321</v>
      </c>
      <c r="B10161" s="2" t="s">
        <v>1</v>
      </c>
      <c r="C10161" s="1" t="s">
        <v>20322</v>
      </c>
      <c r="D10161" s="2" t="str">
        <f t="shared" si="158"/>
        <v>rigOi=󲞰</v>
      </c>
    </row>
    <row r="10162" spans="1:4" x14ac:dyDescent="0.25">
      <c r="A10162" s="2" t="s">
        <v>20323</v>
      </c>
      <c r="B10162" s="2" t="s">
        <v>1</v>
      </c>
      <c r="C10162" s="1" t="s">
        <v>20324</v>
      </c>
      <c r="D10162" s="2" t="str">
        <f t="shared" si="158"/>
        <v>jogTc=󲞱</v>
      </c>
    </row>
    <row r="10163" spans="1:4" x14ac:dyDescent="0.25">
      <c r="A10163" s="2" t="s">
        <v>20325</v>
      </c>
      <c r="B10163" s="2" t="s">
        <v>1</v>
      </c>
      <c r="C10163" s="1" t="s">
        <v>20326</v>
      </c>
      <c r="D10163" s="2" t="str">
        <f t="shared" si="158"/>
        <v>quxXn=󲞲</v>
      </c>
    </row>
    <row r="10164" spans="1:4" x14ac:dyDescent="0.25">
      <c r="A10164" s="2" t="s">
        <v>20327</v>
      </c>
      <c r="B10164" s="2" t="s">
        <v>1</v>
      </c>
      <c r="C10164" s="1" t="s">
        <v>20328</v>
      </c>
      <c r="D10164" s="2" t="str">
        <f t="shared" si="158"/>
        <v>jjuvUs=󲞳</v>
      </c>
    </row>
    <row r="10165" spans="1:4" x14ac:dyDescent="0.25">
      <c r="A10165" s="2" t="s">
        <v>20329</v>
      </c>
      <c r="B10165" s="2" t="s">
        <v>1</v>
      </c>
      <c r="C10165" s="1" t="s">
        <v>20330</v>
      </c>
      <c r="D10165" s="2" t="str">
        <f t="shared" si="158"/>
        <v>njiPl=󲞴</v>
      </c>
    </row>
    <row r="10166" spans="1:4" x14ac:dyDescent="0.25">
      <c r="A10166" s="2" t="s">
        <v>20331</v>
      </c>
      <c r="B10166" s="2" t="s">
        <v>1</v>
      </c>
      <c r="C10166" s="1" t="s">
        <v>20332</v>
      </c>
      <c r="D10166" s="2" t="str">
        <f t="shared" si="158"/>
        <v>nyieOg=󲞵</v>
      </c>
    </row>
    <row r="10167" spans="1:4" x14ac:dyDescent="0.25">
      <c r="A10167" s="2" t="s">
        <v>20333</v>
      </c>
      <c r="B10167" s="2" t="s">
        <v>1</v>
      </c>
      <c r="C10167" s="1" t="s">
        <v>20334</v>
      </c>
      <c r="D10167" s="2" t="str">
        <f t="shared" si="158"/>
        <v>xaTf=󲞶</v>
      </c>
    </row>
    <row r="10168" spans="1:4" x14ac:dyDescent="0.25">
      <c r="A10168" s="2" t="s">
        <v>20335</v>
      </c>
      <c r="B10168" s="2" t="s">
        <v>1</v>
      </c>
      <c r="C10168" s="1" t="s">
        <v>20336</v>
      </c>
      <c r="D10168" s="2" t="str">
        <f t="shared" si="158"/>
        <v>yuoXh=󲞷</v>
      </c>
    </row>
    <row r="10169" spans="1:4" x14ac:dyDescent="0.25">
      <c r="A10169" s="2" t="s">
        <v>20337</v>
      </c>
      <c r="B10169" s="2" t="s">
        <v>1</v>
      </c>
      <c r="C10169" s="1" t="s">
        <v>20338</v>
      </c>
      <c r="D10169" s="2" t="str">
        <f t="shared" si="158"/>
        <v>uuoUx=󲞸</v>
      </c>
    </row>
    <row r="10170" spans="1:4" x14ac:dyDescent="0.25">
      <c r="A10170" s="2" t="s">
        <v>20339</v>
      </c>
      <c r="B10170" s="2" t="s">
        <v>1</v>
      </c>
      <c r="C10170" s="1" t="s">
        <v>20340</v>
      </c>
      <c r="D10170" s="2" t="str">
        <f t="shared" si="158"/>
        <v>uyePu=󲞹</v>
      </c>
    </row>
    <row r="10171" spans="1:4" x14ac:dyDescent="0.25">
      <c r="A10171" s="2" t="s">
        <v>20341</v>
      </c>
      <c r="B10171" s="2" t="s">
        <v>1</v>
      </c>
      <c r="C10171" s="1" t="s">
        <v>20342</v>
      </c>
      <c r="D10171" s="2" t="str">
        <f t="shared" si="158"/>
        <v>druOi=󲞺</v>
      </c>
    </row>
    <row r="10172" spans="1:4" x14ac:dyDescent="0.25">
      <c r="A10172" s="2" t="s">
        <v>20343</v>
      </c>
      <c r="B10172" s="2" t="s">
        <v>1</v>
      </c>
      <c r="C10172" s="1" t="s">
        <v>20344</v>
      </c>
      <c r="D10172" s="2" t="str">
        <f t="shared" si="158"/>
        <v>aourTc=󲞻</v>
      </c>
    </row>
    <row r="10173" spans="1:4" x14ac:dyDescent="0.25">
      <c r="A10173" s="2" t="s">
        <v>20345</v>
      </c>
      <c r="B10173" s="2" t="s">
        <v>1</v>
      </c>
      <c r="C10173" s="1" t="s">
        <v>20346</v>
      </c>
      <c r="D10173" s="2" t="str">
        <f t="shared" si="158"/>
        <v>onyXn=󲞼</v>
      </c>
    </row>
    <row r="10174" spans="1:4" x14ac:dyDescent="0.25">
      <c r="A10174" s="2" t="s">
        <v>20347</v>
      </c>
      <c r="B10174" s="2" t="s">
        <v>1</v>
      </c>
      <c r="C10174" s="1" t="s">
        <v>20348</v>
      </c>
      <c r="D10174" s="2" t="str">
        <f t="shared" si="158"/>
        <v>egyrUs=󲞽</v>
      </c>
    </row>
    <row r="10175" spans="1:4" x14ac:dyDescent="0.25">
      <c r="A10175" s="2" t="s">
        <v>20349</v>
      </c>
      <c r="B10175" s="2" t="s">
        <v>1</v>
      </c>
      <c r="C10175" s="1" t="s">
        <v>20350</v>
      </c>
      <c r="D10175" s="2" t="str">
        <f t="shared" si="158"/>
        <v>iviiPl=󲞾</v>
      </c>
    </row>
    <row r="10176" spans="1:4" x14ac:dyDescent="0.25">
      <c r="A10176" s="2" t="s">
        <v>20351</v>
      </c>
      <c r="B10176" s="2" t="s">
        <v>1</v>
      </c>
      <c r="C10176" s="1" t="s">
        <v>20352</v>
      </c>
      <c r="D10176" s="2" t="str">
        <f t="shared" si="158"/>
        <v>hcuuOg=󲞿</v>
      </c>
    </row>
    <row r="10177" spans="1:4" x14ac:dyDescent="0.25">
      <c r="A10177" s="2" t="s">
        <v>20353</v>
      </c>
      <c r="B10177" s="2" t="s">
        <v>1</v>
      </c>
      <c r="C10177" s="1" t="s">
        <v>20354</v>
      </c>
      <c r="D10177" s="2" t="str">
        <f t="shared" si="158"/>
        <v>umvvTf=󲟀</v>
      </c>
    </row>
    <row r="10178" spans="1:4" x14ac:dyDescent="0.25">
      <c r="A10178" s="2" t="s">
        <v>20355</v>
      </c>
      <c r="B10178" s="2" t="s">
        <v>1</v>
      </c>
      <c r="C10178" s="1" t="s">
        <v>20356</v>
      </c>
      <c r="D10178" s="2" t="str">
        <f t="shared" ref="D10178:D10241" si="159">A10178&amp;B10178&amp;C10178</f>
        <v>usaiXh=󲟁</v>
      </c>
    </row>
    <row r="10179" spans="1:4" x14ac:dyDescent="0.25">
      <c r="A10179" s="2" t="s">
        <v>20357</v>
      </c>
      <c r="B10179" s="2" t="s">
        <v>1</v>
      </c>
      <c r="C10179" s="1" t="s">
        <v>20358</v>
      </c>
      <c r="D10179" s="2" t="str">
        <f t="shared" si="159"/>
        <v>beiUx=󲟂</v>
      </c>
    </row>
    <row r="10180" spans="1:4" x14ac:dyDescent="0.25">
      <c r="A10180" s="2" t="s">
        <v>20359</v>
      </c>
      <c r="B10180" s="2" t="s">
        <v>1</v>
      </c>
      <c r="C10180" s="1" t="s">
        <v>20360</v>
      </c>
      <c r="D10180" s="2" t="str">
        <f t="shared" si="159"/>
        <v>puiPu=󲟃</v>
      </c>
    </row>
    <row r="10181" spans="1:4" x14ac:dyDescent="0.25">
      <c r="A10181" s="2" t="s">
        <v>20361</v>
      </c>
      <c r="B10181" s="2" t="s">
        <v>1</v>
      </c>
      <c r="C10181" s="1" t="s">
        <v>20362</v>
      </c>
      <c r="D10181" s="2" t="str">
        <f t="shared" si="159"/>
        <v>bbaoOi=󲟄</v>
      </c>
    </row>
    <row r="10182" spans="1:4" x14ac:dyDescent="0.25">
      <c r="A10182" s="2" t="s">
        <v>20363</v>
      </c>
      <c r="B10182" s="2" t="s">
        <v>1</v>
      </c>
      <c r="C10182" s="1" t="s">
        <v>20364</v>
      </c>
      <c r="D10182" s="2" t="str">
        <f t="shared" si="159"/>
        <v>nbouTc=󲟅</v>
      </c>
    </row>
    <row r="10183" spans="1:4" x14ac:dyDescent="0.25">
      <c r="A10183" s="2" t="s">
        <v>20365</v>
      </c>
      <c r="B10183" s="2" t="s">
        <v>1</v>
      </c>
      <c r="C10183" s="1" t="s">
        <v>20366</v>
      </c>
      <c r="D10183" s="2" t="str">
        <f t="shared" si="159"/>
        <v>hmiuXn=󲟆</v>
      </c>
    </row>
    <row r="10184" spans="1:4" x14ac:dyDescent="0.25">
      <c r="A10184" s="2" t="s">
        <v>20367</v>
      </c>
      <c r="B10184" s="2" t="s">
        <v>1</v>
      </c>
      <c r="C10184" s="1" t="s">
        <v>20368</v>
      </c>
      <c r="D10184" s="2" t="str">
        <f t="shared" si="159"/>
        <v>meeUs=󲟇</v>
      </c>
    </row>
    <row r="10185" spans="1:4" x14ac:dyDescent="0.25">
      <c r="A10185" s="2" t="s">
        <v>20369</v>
      </c>
      <c r="B10185" s="2" t="s">
        <v>1</v>
      </c>
      <c r="C10185" s="1" t="s">
        <v>20370</v>
      </c>
      <c r="D10185" s="2" t="str">
        <f t="shared" si="159"/>
        <v>fuePl=󲟈</v>
      </c>
    </row>
    <row r="10186" spans="1:4" x14ac:dyDescent="0.25">
      <c r="A10186" s="2" t="s">
        <v>20371</v>
      </c>
      <c r="B10186" s="2" t="s">
        <v>1</v>
      </c>
      <c r="C10186" s="1" t="s">
        <v>20372</v>
      </c>
      <c r="D10186" s="2" t="str">
        <f t="shared" si="159"/>
        <v>verOg=󲟉</v>
      </c>
    </row>
    <row r="10187" spans="1:4" x14ac:dyDescent="0.25">
      <c r="A10187" s="2" t="s">
        <v>20373</v>
      </c>
      <c r="B10187" s="2" t="s">
        <v>1</v>
      </c>
      <c r="C10187" s="1" t="s">
        <v>20374</v>
      </c>
      <c r="D10187" s="2" t="str">
        <f t="shared" si="159"/>
        <v>danTf=󲟊</v>
      </c>
    </row>
    <row r="10188" spans="1:4" x14ac:dyDescent="0.25">
      <c r="A10188" s="2" t="s">
        <v>20375</v>
      </c>
      <c r="B10188" s="2" t="s">
        <v>1</v>
      </c>
      <c r="C10188" s="1" t="s">
        <v>20376</v>
      </c>
      <c r="D10188" s="2" t="str">
        <f t="shared" si="159"/>
        <v>tenXh=󲟋</v>
      </c>
    </row>
    <row r="10189" spans="1:4" x14ac:dyDescent="0.25">
      <c r="A10189" s="2" t="s">
        <v>20377</v>
      </c>
      <c r="B10189" s="2" t="s">
        <v>1</v>
      </c>
      <c r="C10189" s="1" t="s">
        <v>20378</v>
      </c>
      <c r="D10189" s="2" t="str">
        <f t="shared" si="159"/>
        <v>ddinUx=󲟌</v>
      </c>
    </row>
    <row r="10190" spans="1:4" x14ac:dyDescent="0.25">
      <c r="A10190" s="2" t="s">
        <v>20379</v>
      </c>
      <c r="B10190" s="2" t="s">
        <v>1</v>
      </c>
      <c r="C10190" s="1" t="s">
        <v>20380</v>
      </c>
      <c r="D10190" s="2" t="str">
        <f t="shared" si="159"/>
        <v>ndunPu=󲟍</v>
      </c>
    </row>
    <row r="10191" spans="1:4" x14ac:dyDescent="0.25">
      <c r="A10191" s="2" t="s">
        <v>20381</v>
      </c>
      <c r="B10191" s="2" t="s">
        <v>1</v>
      </c>
      <c r="C10191" s="1" t="s">
        <v>20382</v>
      </c>
      <c r="D10191" s="2" t="str">
        <f t="shared" si="159"/>
        <v>hnvnOi=󲟎</v>
      </c>
    </row>
    <row r="10192" spans="1:4" x14ac:dyDescent="0.25">
      <c r="A10192" s="2" t="s">
        <v>20383</v>
      </c>
      <c r="B10192" s="2" t="s">
        <v>1</v>
      </c>
      <c r="C10192" s="1" t="s">
        <v>20384</v>
      </c>
      <c r="D10192" s="2" t="str">
        <f t="shared" si="159"/>
        <v>nagTc=󲟏</v>
      </c>
    </row>
    <row r="10193" spans="1:4" x14ac:dyDescent="0.25">
      <c r="A10193" s="2" t="s">
        <v>20385</v>
      </c>
      <c r="B10193" s="2" t="s">
        <v>1</v>
      </c>
      <c r="C10193" s="1" t="s">
        <v>20386</v>
      </c>
      <c r="D10193" s="2" t="str">
        <f t="shared" si="159"/>
        <v>hlegXn=󲟐</v>
      </c>
    </row>
    <row r="10194" spans="1:4" x14ac:dyDescent="0.25">
      <c r="A10194" s="2" t="s">
        <v>20387</v>
      </c>
      <c r="B10194" s="2" t="s">
        <v>1</v>
      </c>
      <c r="C10194" s="1" t="s">
        <v>20388</v>
      </c>
      <c r="D10194" s="2" t="str">
        <f t="shared" si="159"/>
        <v>ligUs=󲟑</v>
      </c>
    </row>
    <row r="10195" spans="1:4" x14ac:dyDescent="0.25">
      <c r="A10195" s="2" t="s">
        <v>20389</v>
      </c>
      <c r="B10195" s="2" t="s">
        <v>1</v>
      </c>
      <c r="C10195" s="1" t="s">
        <v>20390</v>
      </c>
      <c r="D10195" s="2" t="str">
        <f t="shared" si="159"/>
        <v>gogPl=󲟒</v>
      </c>
    </row>
    <row r="10196" spans="1:4" x14ac:dyDescent="0.25">
      <c r="A10196" s="2" t="s">
        <v>20391</v>
      </c>
      <c r="B10196" s="2" t="s">
        <v>1</v>
      </c>
      <c r="C10196" s="1" t="s">
        <v>20392</v>
      </c>
      <c r="D10196" s="2" t="str">
        <f t="shared" si="159"/>
        <v>kuxOg=󲟓</v>
      </c>
    </row>
    <row r="10197" spans="1:4" x14ac:dyDescent="0.25">
      <c r="A10197" s="2" t="s">
        <v>20393</v>
      </c>
      <c r="B10197" s="2" t="s">
        <v>1</v>
      </c>
      <c r="C10197" s="1" t="s">
        <v>20394</v>
      </c>
      <c r="D10197" s="2" t="str">
        <f t="shared" si="159"/>
        <v>gguvTf=󲟔</v>
      </c>
    </row>
    <row r="10198" spans="1:4" x14ac:dyDescent="0.25">
      <c r="A10198" s="2" t="s">
        <v>20395</v>
      </c>
      <c r="B10198" s="2" t="s">
        <v>1</v>
      </c>
      <c r="C10198" s="1" t="s">
        <v>20396</v>
      </c>
      <c r="D10198" s="2" t="str">
        <f t="shared" si="159"/>
        <v>mgiXh=󲟕</v>
      </c>
    </row>
    <row r="10199" spans="1:4" x14ac:dyDescent="0.25">
      <c r="A10199" s="2" t="s">
        <v>20397</v>
      </c>
      <c r="B10199" s="2" t="s">
        <v>1</v>
      </c>
      <c r="C10199" s="1" t="s">
        <v>20398</v>
      </c>
      <c r="D10199" s="2" t="str">
        <f t="shared" si="159"/>
        <v>hxieUx=󲟖</v>
      </c>
    </row>
    <row r="10200" spans="1:4" x14ac:dyDescent="0.25">
      <c r="A10200" s="2" t="s">
        <v>20399</v>
      </c>
      <c r="B10200" s="2" t="s">
        <v>1</v>
      </c>
      <c r="C10200" s="1" t="s">
        <v>20400</v>
      </c>
      <c r="D10200" s="2" t="str">
        <f t="shared" si="159"/>
        <v>ngaPu=󲟗</v>
      </c>
    </row>
    <row r="10201" spans="1:4" x14ac:dyDescent="0.25">
      <c r="A10201" s="2" t="s">
        <v>20401</v>
      </c>
      <c r="B10201" s="2" t="s">
        <v>1</v>
      </c>
      <c r="C10201" s="1" t="s">
        <v>20402</v>
      </c>
      <c r="D10201" s="2" t="str">
        <f t="shared" si="159"/>
        <v>huoOi=󲟘</v>
      </c>
    </row>
    <row r="10202" spans="1:4" x14ac:dyDescent="0.25">
      <c r="A10202" s="2" t="s">
        <v>20403</v>
      </c>
      <c r="B10202" s="2" t="s">
        <v>1</v>
      </c>
      <c r="C10202" s="1" t="s">
        <v>20404</v>
      </c>
      <c r="D10202" s="2" t="str">
        <f t="shared" si="159"/>
        <v>woTc=󲟙</v>
      </c>
    </row>
    <row r="10203" spans="1:4" x14ac:dyDescent="0.25">
      <c r="A10203" s="2" t="s">
        <v>20405</v>
      </c>
      <c r="B10203" s="2" t="s">
        <v>1</v>
      </c>
      <c r="C10203" s="1" t="s">
        <v>20406</v>
      </c>
      <c r="D10203" s="2" t="str">
        <f t="shared" si="159"/>
        <v>zeXn=󲟚</v>
      </c>
    </row>
    <row r="10204" spans="1:4" x14ac:dyDescent="0.25">
      <c r="A10204" s="2" t="s">
        <v>20407</v>
      </c>
      <c r="B10204" s="2" t="s">
        <v>1</v>
      </c>
      <c r="C10204" s="1" t="s">
        <v>20408</v>
      </c>
      <c r="D10204" s="2" t="str">
        <f t="shared" si="159"/>
        <v>cuUs=󲟛</v>
      </c>
    </row>
    <row r="10205" spans="1:4" x14ac:dyDescent="0.25">
      <c r="A10205" s="2" t="s">
        <v>20409</v>
      </c>
      <c r="B10205" s="2" t="s">
        <v>1</v>
      </c>
      <c r="C10205" s="1" t="s">
        <v>20410</v>
      </c>
      <c r="D10205" s="2" t="str">
        <f t="shared" si="159"/>
        <v>zzurPl=󲟜</v>
      </c>
    </row>
    <row r="10206" spans="1:4" x14ac:dyDescent="0.25">
      <c r="A10206" s="2" t="s">
        <v>20411</v>
      </c>
      <c r="B10206" s="2" t="s">
        <v>1</v>
      </c>
      <c r="C10206" s="1" t="s">
        <v>20412</v>
      </c>
      <c r="D10206" s="2" t="str">
        <f t="shared" si="159"/>
        <v>nzyOg=󲟝</v>
      </c>
    </row>
    <row r="10207" spans="1:4" x14ac:dyDescent="0.25">
      <c r="A10207" s="2" t="s">
        <v>20413</v>
      </c>
      <c r="B10207" s="2" t="s">
        <v>1</v>
      </c>
      <c r="C10207" s="1" t="s">
        <v>20414</v>
      </c>
      <c r="D10207" s="2" t="str">
        <f t="shared" si="159"/>
        <v>syrTf=󲟞</v>
      </c>
    </row>
    <row r="10208" spans="1:4" x14ac:dyDescent="0.25">
      <c r="A10208" s="2" t="s">
        <v>20415</v>
      </c>
      <c r="B10208" s="2" t="s">
        <v>1</v>
      </c>
      <c r="C10208" s="1" t="s">
        <v>20416</v>
      </c>
      <c r="D10208" s="2" t="str">
        <f t="shared" si="159"/>
        <v>ssiiXh=󲟟</v>
      </c>
    </row>
    <row r="10209" spans="1:4" x14ac:dyDescent="0.25">
      <c r="A10209" s="2" t="s">
        <v>20417</v>
      </c>
      <c r="B10209" s="2" t="s">
        <v>1</v>
      </c>
      <c r="C10209" s="1" t="s">
        <v>20418</v>
      </c>
      <c r="D10209" s="2" t="str">
        <f t="shared" si="159"/>
        <v>zhuuUx=󲟠</v>
      </c>
    </row>
    <row r="10210" spans="1:4" x14ac:dyDescent="0.25">
      <c r="A10210" s="2" t="s">
        <v>20419</v>
      </c>
      <c r="B10210" s="2" t="s">
        <v>1</v>
      </c>
      <c r="C10210" s="1" t="s">
        <v>20420</v>
      </c>
      <c r="D10210" s="2" t="str">
        <f t="shared" si="159"/>
        <v>chvvPu=󲟡</v>
      </c>
    </row>
    <row r="10211" spans="1:4" x14ac:dyDescent="0.25">
      <c r="A10211" s="2" t="s">
        <v>20421</v>
      </c>
      <c r="B10211" s="2" t="s">
        <v>1</v>
      </c>
      <c r="C10211" s="1" t="s">
        <v>20422</v>
      </c>
      <c r="D10211" s="2" t="str">
        <f t="shared" si="159"/>
        <v>rraiOi=󲟢</v>
      </c>
    </row>
    <row r="10212" spans="1:4" x14ac:dyDescent="0.25">
      <c r="A10212" s="2" t="s">
        <v>20423</v>
      </c>
      <c r="B10212" s="2" t="s">
        <v>1</v>
      </c>
      <c r="C10212" s="1" t="s">
        <v>20424</v>
      </c>
      <c r="D10212" s="2" t="str">
        <f t="shared" si="159"/>
        <v>nreiTc=󲟣</v>
      </c>
    </row>
    <row r="10213" spans="1:4" x14ac:dyDescent="0.25">
      <c r="A10213" s="2" t="s">
        <v>20425</v>
      </c>
      <c r="B10213" s="2" t="s">
        <v>1</v>
      </c>
      <c r="C10213" s="1" t="s">
        <v>20426</v>
      </c>
      <c r="D10213" s="2" t="str">
        <f t="shared" si="159"/>
        <v>shuiXn=󲟤</v>
      </c>
    </row>
    <row r="10214" spans="1:4" x14ac:dyDescent="0.25">
      <c r="A10214" s="2" t="s">
        <v>20427</v>
      </c>
      <c r="B10214" s="2" t="s">
        <v>1</v>
      </c>
      <c r="C10214" s="1" t="s">
        <v>20428</v>
      </c>
      <c r="D10214" s="2" t="str">
        <f t="shared" si="159"/>
        <v>raoUs=󲟥</v>
      </c>
    </row>
    <row r="10215" spans="1:4" x14ac:dyDescent="0.25">
      <c r="A10215" s="2" t="s">
        <v>20429</v>
      </c>
      <c r="B10215" s="2" t="s">
        <v>1</v>
      </c>
      <c r="C10215" s="1" t="s">
        <v>20430</v>
      </c>
      <c r="D10215" s="2" t="str">
        <f t="shared" si="159"/>
        <v>jouPl=󲟦</v>
      </c>
    </row>
    <row r="10216" spans="1:4" x14ac:dyDescent="0.25">
      <c r="A10216" s="2" t="s">
        <v>20431</v>
      </c>
      <c r="B10216" s="2" t="s">
        <v>1</v>
      </c>
      <c r="C10216" s="1" t="s">
        <v>20432</v>
      </c>
      <c r="D10216" s="2" t="str">
        <f t="shared" si="159"/>
        <v>qiuOg=󲟧</v>
      </c>
    </row>
    <row r="10217" spans="1:4" x14ac:dyDescent="0.25">
      <c r="A10217" s="2" t="s">
        <v>20433</v>
      </c>
      <c r="B10217" s="2" t="s">
        <v>1</v>
      </c>
      <c r="C10217" s="1" t="s">
        <v>20434</v>
      </c>
      <c r="D10217" s="2" t="str">
        <f t="shared" si="159"/>
        <v>jjeeTf=󲟨</v>
      </c>
    </row>
    <row r="10218" spans="1:4" x14ac:dyDescent="0.25">
      <c r="A10218" s="2" t="s">
        <v>20435</v>
      </c>
      <c r="B10218" s="2" t="s">
        <v>1</v>
      </c>
      <c r="C10218" s="1" t="s">
        <v>20436</v>
      </c>
      <c r="D10218" s="2" t="str">
        <f t="shared" si="159"/>
        <v>njueXh=󲟩</v>
      </c>
    </row>
    <row r="10219" spans="1:4" x14ac:dyDescent="0.25">
      <c r="A10219" s="2" t="s">
        <v>20437</v>
      </c>
      <c r="B10219" s="2" t="s">
        <v>1</v>
      </c>
      <c r="C10219" s="1" t="s">
        <v>20438</v>
      </c>
      <c r="D10219" s="2" t="str">
        <f t="shared" si="159"/>
        <v>nyerUx=󲟪</v>
      </c>
    </row>
    <row r="10220" spans="1:4" x14ac:dyDescent="0.25">
      <c r="A10220" s="2" t="s">
        <v>20439</v>
      </c>
      <c r="B10220" s="2" t="s">
        <v>1</v>
      </c>
      <c r="C10220" s="1" t="s">
        <v>20440</v>
      </c>
      <c r="D10220" s="2" t="str">
        <f t="shared" si="159"/>
        <v>xanPu=󲟫</v>
      </c>
    </row>
    <row r="10221" spans="1:4" x14ac:dyDescent="0.25">
      <c r="A10221" s="2" t="s">
        <v>20441</v>
      </c>
      <c r="B10221" s="2" t="s">
        <v>1</v>
      </c>
      <c r="C10221" s="1" t="s">
        <v>20442</v>
      </c>
      <c r="D10221" s="2" t="str">
        <f t="shared" si="159"/>
        <v>yenOi=󲟬</v>
      </c>
    </row>
    <row r="10222" spans="1:4" x14ac:dyDescent="0.25">
      <c r="A10222" s="2" t="s">
        <v>20443</v>
      </c>
      <c r="B10222" s="2" t="s">
        <v>1</v>
      </c>
      <c r="C10222" s="1" t="s">
        <v>20444</v>
      </c>
      <c r="D10222" s="2" t="str">
        <f t="shared" si="159"/>
        <v>uuinTc=󲟭</v>
      </c>
    </row>
    <row r="10223" spans="1:4" x14ac:dyDescent="0.25">
      <c r="A10223" s="2" t="s">
        <v>20445</v>
      </c>
      <c r="B10223" s="2" t="s">
        <v>1</v>
      </c>
      <c r="C10223" s="1" t="s">
        <v>20446</v>
      </c>
      <c r="D10223" s="2" t="str">
        <f t="shared" si="159"/>
        <v>uyunXn=󲟮</v>
      </c>
    </row>
    <row r="10224" spans="1:4" x14ac:dyDescent="0.25">
      <c r="A10224" s="2" t="s">
        <v>20447</v>
      </c>
      <c r="B10224" s="2" t="s">
        <v>1</v>
      </c>
      <c r="C10224" s="1" t="s">
        <v>20448</v>
      </c>
      <c r="D10224" s="2" t="str">
        <f t="shared" si="159"/>
        <v>drvnUs=󲟯</v>
      </c>
    </row>
    <row r="10225" spans="1:4" x14ac:dyDescent="0.25">
      <c r="A10225" s="2" t="s">
        <v>20449</v>
      </c>
      <c r="B10225" s="2" t="s">
        <v>1</v>
      </c>
      <c r="C10225" s="1" t="s">
        <v>20450</v>
      </c>
      <c r="D10225" s="2" t="str">
        <f t="shared" si="159"/>
        <v>aoagPl=󲟰</v>
      </c>
    </row>
    <row r="10226" spans="1:4" x14ac:dyDescent="0.25">
      <c r="A10226" s="2" t="s">
        <v>20451</v>
      </c>
      <c r="B10226" s="2" t="s">
        <v>1</v>
      </c>
      <c r="C10226" s="1" t="s">
        <v>20452</v>
      </c>
      <c r="D10226" s="2" t="str">
        <f t="shared" si="159"/>
        <v>onegOg=󲟱</v>
      </c>
    </row>
    <row r="10227" spans="1:4" x14ac:dyDescent="0.25">
      <c r="A10227" s="2" t="s">
        <v>20453</v>
      </c>
      <c r="B10227" s="2" t="s">
        <v>1</v>
      </c>
      <c r="C10227" s="1" t="s">
        <v>20454</v>
      </c>
      <c r="D10227" s="2" t="str">
        <f t="shared" si="159"/>
        <v>egigTf=󲟲</v>
      </c>
    </row>
    <row r="10228" spans="1:4" x14ac:dyDescent="0.25">
      <c r="A10228" s="2" t="s">
        <v>20455</v>
      </c>
      <c r="B10228" s="2" t="s">
        <v>1</v>
      </c>
      <c r="C10228" s="1" t="s">
        <v>20456</v>
      </c>
      <c r="D10228" s="2" t="str">
        <f t="shared" si="159"/>
        <v>ivogXh=󲟳</v>
      </c>
    </row>
    <row r="10229" spans="1:4" x14ac:dyDescent="0.25">
      <c r="A10229" s="2" t="s">
        <v>20457</v>
      </c>
      <c r="B10229" s="2" t="s">
        <v>1</v>
      </c>
      <c r="C10229" s="1" t="s">
        <v>20458</v>
      </c>
      <c r="D10229" s="2" t="str">
        <f t="shared" si="159"/>
        <v>hcuxUx=󲟴</v>
      </c>
    </row>
    <row r="10230" spans="1:4" x14ac:dyDescent="0.25">
      <c r="A10230" s="2" t="s">
        <v>20459</v>
      </c>
      <c r="B10230" s="2" t="s">
        <v>1</v>
      </c>
      <c r="C10230" s="1" t="s">
        <v>20460</v>
      </c>
      <c r="D10230" s="2" t="str">
        <f t="shared" si="159"/>
        <v>umuvPu=󲟵</v>
      </c>
    </row>
    <row r="10231" spans="1:4" x14ac:dyDescent="0.25">
      <c r="A10231" s="2" t="s">
        <v>20461</v>
      </c>
      <c r="B10231" s="2" t="s">
        <v>1</v>
      </c>
      <c r="C10231" s="1" t="s">
        <v>20462</v>
      </c>
      <c r="D10231" s="2" t="str">
        <f t="shared" si="159"/>
        <v>usiOi=󲟶</v>
      </c>
    </row>
    <row r="10232" spans="1:4" x14ac:dyDescent="0.25">
      <c r="A10232" s="2" t="s">
        <v>20463</v>
      </c>
      <c r="B10232" s="2" t="s">
        <v>1</v>
      </c>
      <c r="C10232" s="1" t="s">
        <v>20464</v>
      </c>
      <c r="D10232" s="2" t="str">
        <f t="shared" si="159"/>
        <v>bieTc=󲟷</v>
      </c>
    </row>
    <row r="10233" spans="1:4" x14ac:dyDescent="0.25">
      <c r="A10233" s="2" t="s">
        <v>20465</v>
      </c>
      <c r="B10233" s="2" t="s">
        <v>1</v>
      </c>
      <c r="C10233" s="1" t="s">
        <v>20466</v>
      </c>
      <c r="D10233" s="2" t="str">
        <f t="shared" si="159"/>
        <v>paXn=󲟸</v>
      </c>
    </row>
    <row r="10234" spans="1:4" x14ac:dyDescent="0.25">
      <c r="A10234" s="2" t="s">
        <v>20467</v>
      </c>
      <c r="B10234" s="2" t="s">
        <v>1</v>
      </c>
      <c r="C10234" s="1" t="s">
        <v>20468</v>
      </c>
      <c r="D10234" s="2" t="str">
        <f t="shared" si="159"/>
        <v>bbuoUs=󲟹</v>
      </c>
    </row>
    <row r="10235" spans="1:4" x14ac:dyDescent="0.25">
      <c r="A10235" s="2" t="s">
        <v>20469</v>
      </c>
      <c r="B10235" s="2" t="s">
        <v>1</v>
      </c>
      <c r="C10235" s="1" t="s">
        <v>20470</v>
      </c>
      <c r="D10235" s="2" t="str">
        <f t="shared" si="159"/>
        <v>nboPl=󲟺</v>
      </c>
    </row>
    <row r="10236" spans="1:4" x14ac:dyDescent="0.25">
      <c r="A10236" s="2" t="s">
        <v>20471</v>
      </c>
      <c r="B10236" s="2" t="s">
        <v>1</v>
      </c>
      <c r="C10236" s="1" t="s">
        <v>20472</v>
      </c>
      <c r="D10236" s="2" t="str">
        <f t="shared" si="159"/>
        <v>hmeOg=󲟻</v>
      </c>
    </row>
    <row r="10237" spans="1:4" x14ac:dyDescent="0.25">
      <c r="A10237" s="2" t="s">
        <v>20473</v>
      </c>
      <c r="B10237" s="2" t="s">
        <v>1</v>
      </c>
      <c r="C10237" s="1" t="s">
        <v>20474</v>
      </c>
      <c r="D10237" s="2" t="str">
        <f t="shared" si="159"/>
        <v>muTf=󲟼</v>
      </c>
    </row>
    <row r="10238" spans="1:4" x14ac:dyDescent="0.25">
      <c r="A10238" s="2" t="s">
        <v>20475</v>
      </c>
      <c r="B10238" s="2" t="s">
        <v>1</v>
      </c>
      <c r="C10238" s="1" t="s">
        <v>20476</v>
      </c>
      <c r="D10238" s="2" t="str">
        <f t="shared" si="159"/>
        <v>furXh=󲟽</v>
      </c>
    </row>
    <row r="10239" spans="1:4" x14ac:dyDescent="0.25">
      <c r="A10239" s="2" t="s">
        <v>20477</v>
      </c>
      <c r="B10239" s="2" t="s">
        <v>1</v>
      </c>
      <c r="C10239" s="1" t="s">
        <v>20478</v>
      </c>
      <c r="D10239" s="2" t="str">
        <f t="shared" si="159"/>
        <v>vyUx=󲟾</v>
      </c>
    </row>
    <row r="10240" spans="1:4" x14ac:dyDescent="0.25">
      <c r="A10240" s="2" t="s">
        <v>20479</v>
      </c>
      <c r="B10240" s="2" t="s">
        <v>1</v>
      </c>
      <c r="C10240" s="1" t="s">
        <v>20480</v>
      </c>
      <c r="D10240" s="2" t="str">
        <f t="shared" si="159"/>
        <v>dyrPu=󲟿</v>
      </c>
    </row>
    <row r="10241" spans="1:4" x14ac:dyDescent="0.25">
      <c r="A10241" s="2" t="s">
        <v>20481</v>
      </c>
      <c r="B10241" s="2" t="s">
        <v>1</v>
      </c>
      <c r="C10241" s="1" t="s">
        <v>20482</v>
      </c>
      <c r="D10241" s="2" t="str">
        <f t="shared" si="159"/>
        <v>tiiOi=󲠀</v>
      </c>
    </row>
    <row r="10242" spans="1:4" x14ac:dyDescent="0.25">
      <c r="A10242" s="2" t="s">
        <v>20483</v>
      </c>
      <c r="B10242" s="2" t="s">
        <v>1</v>
      </c>
      <c r="C10242" s="1" t="s">
        <v>20484</v>
      </c>
      <c r="D10242" s="2" t="str">
        <f t="shared" ref="D10242:D10305" si="160">A10242&amp;B10242&amp;C10242</f>
        <v>dduuTc=󲠁</v>
      </c>
    </row>
    <row r="10243" spans="1:4" x14ac:dyDescent="0.25">
      <c r="A10243" s="2" t="s">
        <v>20485</v>
      </c>
      <c r="B10243" s="2" t="s">
        <v>1</v>
      </c>
      <c r="C10243" s="1" t="s">
        <v>20486</v>
      </c>
      <c r="D10243" s="2" t="str">
        <f t="shared" si="160"/>
        <v>ndvvXn=󲠂</v>
      </c>
    </row>
    <row r="10244" spans="1:4" x14ac:dyDescent="0.25">
      <c r="A10244" s="2" t="s">
        <v>20487</v>
      </c>
      <c r="B10244" s="2" t="s">
        <v>1</v>
      </c>
      <c r="C10244" s="1" t="s">
        <v>20488</v>
      </c>
      <c r="D10244" s="2" t="str">
        <f t="shared" si="160"/>
        <v>hnaiUs=󲠃</v>
      </c>
    </row>
    <row r="10245" spans="1:4" x14ac:dyDescent="0.25">
      <c r="A10245" s="2" t="s">
        <v>20489</v>
      </c>
      <c r="B10245" s="2" t="s">
        <v>1</v>
      </c>
      <c r="C10245" s="1" t="s">
        <v>20490</v>
      </c>
      <c r="D10245" s="2" t="str">
        <f t="shared" si="160"/>
        <v>neiPl=󲠄</v>
      </c>
    </row>
    <row r="10246" spans="1:4" x14ac:dyDescent="0.25">
      <c r="A10246" s="2" t="s">
        <v>20491</v>
      </c>
      <c r="B10246" s="2" t="s">
        <v>1</v>
      </c>
      <c r="C10246" s="1" t="s">
        <v>20492</v>
      </c>
      <c r="D10246" s="2" t="str">
        <f t="shared" si="160"/>
        <v>hluiOg=󲠅</v>
      </c>
    </row>
    <row r="10247" spans="1:4" x14ac:dyDescent="0.25">
      <c r="A10247" s="2" t="s">
        <v>20493</v>
      </c>
      <c r="B10247" s="2" t="s">
        <v>1</v>
      </c>
      <c r="C10247" s="1" t="s">
        <v>20494</v>
      </c>
      <c r="D10247" s="2" t="str">
        <f t="shared" si="160"/>
        <v>laoTf=󲠆</v>
      </c>
    </row>
    <row r="10248" spans="1:4" x14ac:dyDescent="0.25">
      <c r="A10248" s="2" t="s">
        <v>20495</v>
      </c>
      <c r="B10248" s="2" t="s">
        <v>1</v>
      </c>
      <c r="C10248" s="1" t="s">
        <v>20496</v>
      </c>
      <c r="D10248" s="2" t="str">
        <f t="shared" si="160"/>
        <v>gouXh=󲠇</v>
      </c>
    </row>
    <row r="10249" spans="1:4" x14ac:dyDescent="0.25">
      <c r="A10249" s="2" t="s">
        <v>20497</v>
      </c>
      <c r="B10249" s="2" t="s">
        <v>1</v>
      </c>
      <c r="C10249" s="1" t="s">
        <v>20498</v>
      </c>
      <c r="D10249" s="2" t="str">
        <f t="shared" si="160"/>
        <v>kiuUx=󲠈</v>
      </c>
    </row>
    <row r="10250" spans="1:4" x14ac:dyDescent="0.25">
      <c r="A10250" s="2" t="s">
        <v>20499</v>
      </c>
      <c r="B10250" s="2" t="s">
        <v>1</v>
      </c>
      <c r="C10250" s="1" t="s">
        <v>20500</v>
      </c>
      <c r="D10250" s="2" t="str">
        <f t="shared" si="160"/>
        <v>ggeePu=󲠉</v>
      </c>
    </row>
    <row r="10251" spans="1:4" x14ac:dyDescent="0.25">
      <c r="A10251" s="2" t="s">
        <v>20501</v>
      </c>
      <c r="B10251" s="2" t="s">
        <v>1</v>
      </c>
      <c r="C10251" s="1" t="s">
        <v>20502</v>
      </c>
      <c r="D10251" s="2" t="str">
        <f t="shared" si="160"/>
        <v>mgueOi=󲠊</v>
      </c>
    </row>
    <row r="10252" spans="1:4" x14ac:dyDescent="0.25">
      <c r="A10252" s="2" t="s">
        <v>20503</v>
      </c>
      <c r="B10252" s="2" t="s">
        <v>1</v>
      </c>
      <c r="C10252" s="1" t="s">
        <v>20504</v>
      </c>
      <c r="D10252" s="2" t="str">
        <f t="shared" si="160"/>
        <v>hxerTc=󲠋</v>
      </c>
    </row>
    <row r="10253" spans="1:4" x14ac:dyDescent="0.25">
      <c r="A10253" s="2" t="s">
        <v>20505</v>
      </c>
      <c r="B10253" s="2" t="s">
        <v>1</v>
      </c>
      <c r="C10253" s="1" t="s">
        <v>20506</v>
      </c>
      <c r="D10253" s="2" t="str">
        <f t="shared" si="160"/>
        <v>nganXn=󲠌</v>
      </c>
    </row>
    <row r="10254" spans="1:4" x14ac:dyDescent="0.25">
      <c r="A10254" s="2" t="s">
        <v>20507</v>
      </c>
      <c r="B10254" s="2" t="s">
        <v>1</v>
      </c>
      <c r="C10254" s="1" t="s">
        <v>20508</v>
      </c>
      <c r="D10254" s="2" t="str">
        <f t="shared" si="160"/>
        <v>henUs=󲠍</v>
      </c>
    </row>
    <row r="10255" spans="1:4" x14ac:dyDescent="0.25">
      <c r="A10255" s="2" t="s">
        <v>20509</v>
      </c>
      <c r="B10255" s="2" t="s">
        <v>1</v>
      </c>
      <c r="C10255" s="1" t="s">
        <v>20510</v>
      </c>
      <c r="D10255" s="2" t="str">
        <f t="shared" si="160"/>
        <v>winPl=󲠎</v>
      </c>
    </row>
    <row r="10256" spans="1:4" x14ac:dyDescent="0.25">
      <c r="A10256" s="2" t="s">
        <v>20511</v>
      </c>
      <c r="B10256" s="2" t="s">
        <v>1</v>
      </c>
      <c r="C10256" s="1" t="s">
        <v>20512</v>
      </c>
      <c r="D10256" s="2" t="str">
        <f t="shared" si="160"/>
        <v>zunOg=󲠏</v>
      </c>
    </row>
    <row r="10257" spans="1:4" x14ac:dyDescent="0.25">
      <c r="A10257" s="2" t="s">
        <v>20513</v>
      </c>
      <c r="B10257" s="2" t="s">
        <v>1</v>
      </c>
      <c r="C10257" s="1" t="s">
        <v>20514</v>
      </c>
      <c r="D10257" s="2" t="str">
        <f t="shared" si="160"/>
        <v>cvnTf=󲠐</v>
      </c>
    </row>
    <row r="10258" spans="1:4" x14ac:dyDescent="0.25">
      <c r="A10258" s="2" t="s">
        <v>20515</v>
      </c>
      <c r="B10258" s="2" t="s">
        <v>1</v>
      </c>
      <c r="C10258" s="1" t="s">
        <v>20516</v>
      </c>
      <c r="D10258" s="2" t="str">
        <f t="shared" si="160"/>
        <v>zzagXh=󲠑</v>
      </c>
    </row>
    <row r="10259" spans="1:4" x14ac:dyDescent="0.25">
      <c r="A10259" s="2" t="s">
        <v>20517</v>
      </c>
      <c r="B10259" s="2" t="s">
        <v>1</v>
      </c>
      <c r="C10259" s="1" t="s">
        <v>20518</v>
      </c>
      <c r="D10259" s="2" t="str">
        <f t="shared" si="160"/>
        <v>nzegUx=󲠒</v>
      </c>
    </row>
    <row r="10260" spans="1:4" x14ac:dyDescent="0.25">
      <c r="A10260" s="2" t="s">
        <v>20519</v>
      </c>
      <c r="B10260" s="2" t="s">
        <v>1</v>
      </c>
      <c r="C10260" s="1" t="s">
        <v>20520</v>
      </c>
      <c r="D10260" s="2" t="str">
        <f t="shared" si="160"/>
        <v>sigPu=󲠓</v>
      </c>
    </row>
    <row r="10261" spans="1:4" x14ac:dyDescent="0.25">
      <c r="A10261" s="2" t="s">
        <v>20521</v>
      </c>
      <c r="B10261" s="2" t="s">
        <v>1</v>
      </c>
      <c r="C10261" s="1" t="s">
        <v>20522</v>
      </c>
      <c r="D10261" s="2" t="str">
        <f t="shared" si="160"/>
        <v>ssogOi=󲠔</v>
      </c>
    </row>
    <row r="10262" spans="1:4" x14ac:dyDescent="0.25">
      <c r="A10262" s="2" t="s">
        <v>20523</v>
      </c>
      <c r="B10262" s="2" t="s">
        <v>1</v>
      </c>
      <c r="C10262" s="1" t="s">
        <v>20524</v>
      </c>
      <c r="D10262" s="2" t="str">
        <f t="shared" si="160"/>
        <v>zhuxTc=󲠕</v>
      </c>
    </row>
    <row r="10263" spans="1:4" x14ac:dyDescent="0.25">
      <c r="A10263" s="2" t="s">
        <v>20525</v>
      </c>
      <c r="B10263" s="2" t="s">
        <v>1</v>
      </c>
      <c r="C10263" s="1" t="s">
        <v>20526</v>
      </c>
      <c r="D10263" s="2" t="str">
        <f t="shared" si="160"/>
        <v>chuvXn=󲠖</v>
      </c>
    </row>
    <row r="10264" spans="1:4" x14ac:dyDescent="0.25">
      <c r="A10264" s="2" t="s">
        <v>20527</v>
      </c>
      <c r="B10264" s="2" t="s">
        <v>1</v>
      </c>
      <c r="C10264" s="1" t="s">
        <v>20528</v>
      </c>
      <c r="D10264" s="2" t="str">
        <f t="shared" si="160"/>
        <v>rriUs=󲠗</v>
      </c>
    </row>
    <row r="10265" spans="1:4" x14ac:dyDescent="0.25">
      <c r="A10265" s="2" t="s">
        <v>20529</v>
      </c>
      <c r="B10265" s="2" t="s">
        <v>1</v>
      </c>
      <c r="C10265" s="1" t="s">
        <v>20530</v>
      </c>
      <c r="D10265" s="2" t="str">
        <f t="shared" si="160"/>
        <v>nriePl=󲠘</v>
      </c>
    </row>
    <row r="10266" spans="1:4" x14ac:dyDescent="0.25">
      <c r="A10266" s="2" t="s">
        <v>20531</v>
      </c>
      <c r="B10266" s="2" t="s">
        <v>1</v>
      </c>
      <c r="C10266" s="1" t="s">
        <v>20532</v>
      </c>
      <c r="D10266" s="2" t="str">
        <f t="shared" si="160"/>
        <v>shaOg=󲠙</v>
      </c>
    </row>
    <row r="10267" spans="1:4" x14ac:dyDescent="0.25">
      <c r="A10267" s="2" t="s">
        <v>20533</v>
      </c>
      <c r="B10267" s="2" t="s">
        <v>1</v>
      </c>
      <c r="C10267" s="1" t="s">
        <v>20534</v>
      </c>
      <c r="D10267" s="2" t="str">
        <f t="shared" si="160"/>
        <v>ruoTf=󲠚</v>
      </c>
    </row>
    <row r="10268" spans="1:4" x14ac:dyDescent="0.25">
      <c r="A10268" s="2" t="s">
        <v>20535</v>
      </c>
      <c r="B10268" s="2" t="s">
        <v>1</v>
      </c>
      <c r="C10268" s="1" t="s">
        <v>20536</v>
      </c>
      <c r="D10268" s="2" t="str">
        <f t="shared" si="160"/>
        <v>joXh=󲠛</v>
      </c>
    </row>
    <row r="10269" spans="1:4" x14ac:dyDescent="0.25">
      <c r="A10269" s="2" t="s">
        <v>20537</v>
      </c>
      <c r="B10269" s="2" t="s">
        <v>1</v>
      </c>
      <c r="C10269" s="1" t="s">
        <v>20538</v>
      </c>
      <c r="D10269" s="2" t="str">
        <f t="shared" si="160"/>
        <v>qeUx=󲠜</v>
      </c>
    </row>
    <row r="10270" spans="1:4" x14ac:dyDescent="0.25">
      <c r="A10270" s="2" t="s">
        <v>20539</v>
      </c>
      <c r="B10270" s="2" t="s">
        <v>1</v>
      </c>
      <c r="C10270" s="1" t="s">
        <v>20540</v>
      </c>
      <c r="D10270" s="2" t="str">
        <f t="shared" si="160"/>
        <v>jjuPu=󲠝</v>
      </c>
    </row>
    <row r="10271" spans="1:4" x14ac:dyDescent="0.25">
      <c r="A10271" s="2" t="s">
        <v>20541</v>
      </c>
      <c r="B10271" s="2" t="s">
        <v>1</v>
      </c>
      <c r="C10271" s="1" t="s">
        <v>20542</v>
      </c>
      <c r="D10271" s="2" t="str">
        <f t="shared" si="160"/>
        <v>njurOi=󲠞</v>
      </c>
    </row>
    <row r="10272" spans="1:4" x14ac:dyDescent="0.25">
      <c r="A10272" s="2" t="s">
        <v>20543</v>
      </c>
      <c r="B10272" s="2" t="s">
        <v>1</v>
      </c>
      <c r="C10272" s="1" t="s">
        <v>20544</v>
      </c>
      <c r="D10272" s="2" t="str">
        <f t="shared" si="160"/>
        <v>nyyTc=󲠟</v>
      </c>
    </row>
    <row r="10273" spans="1:4" x14ac:dyDescent="0.25">
      <c r="A10273" s="2" t="s">
        <v>20545</v>
      </c>
      <c r="B10273" s="2" t="s">
        <v>1</v>
      </c>
      <c r="C10273" s="1" t="s">
        <v>20546</v>
      </c>
      <c r="D10273" s="2" t="str">
        <f t="shared" si="160"/>
        <v>xyrXn=󲠠</v>
      </c>
    </row>
    <row r="10274" spans="1:4" x14ac:dyDescent="0.25">
      <c r="A10274" s="2" t="s">
        <v>20547</v>
      </c>
      <c r="B10274" s="2" t="s">
        <v>1</v>
      </c>
      <c r="C10274" s="1" t="s">
        <v>20548</v>
      </c>
      <c r="D10274" s="2" t="str">
        <f t="shared" si="160"/>
        <v>yiiUs=󲠡</v>
      </c>
    </row>
    <row r="10275" spans="1:4" x14ac:dyDescent="0.25">
      <c r="A10275" s="2" t="s">
        <v>20549</v>
      </c>
      <c r="B10275" s="2" t="s">
        <v>1</v>
      </c>
      <c r="C10275" s="1" t="s">
        <v>20550</v>
      </c>
      <c r="D10275" s="2" t="str">
        <f t="shared" si="160"/>
        <v>uuuuPl=󲠢</v>
      </c>
    </row>
    <row r="10276" spans="1:4" x14ac:dyDescent="0.25">
      <c r="A10276" s="2" t="s">
        <v>20551</v>
      </c>
      <c r="B10276" s="2" t="s">
        <v>1</v>
      </c>
      <c r="C10276" s="1" t="s">
        <v>20552</v>
      </c>
      <c r="D10276" s="2" t="str">
        <f t="shared" si="160"/>
        <v>uyvvOg=󲠣</v>
      </c>
    </row>
    <row r="10277" spans="1:4" x14ac:dyDescent="0.25">
      <c r="A10277" s="2" t="s">
        <v>20553</v>
      </c>
      <c r="B10277" s="2" t="s">
        <v>1</v>
      </c>
      <c r="C10277" s="1" t="s">
        <v>20554</v>
      </c>
      <c r="D10277" s="2" t="str">
        <f t="shared" si="160"/>
        <v>draiTf=󲠤</v>
      </c>
    </row>
    <row r="10278" spans="1:4" x14ac:dyDescent="0.25">
      <c r="A10278" s="2" t="s">
        <v>20555</v>
      </c>
      <c r="B10278" s="2" t="s">
        <v>1</v>
      </c>
      <c r="C10278" s="1" t="s">
        <v>20556</v>
      </c>
      <c r="D10278" s="2" t="str">
        <f t="shared" si="160"/>
        <v>aoeiXh=󲠥</v>
      </c>
    </row>
    <row r="10279" spans="1:4" x14ac:dyDescent="0.25">
      <c r="A10279" s="2" t="s">
        <v>20557</v>
      </c>
      <c r="B10279" s="2" t="s">
        <v>1</v>
      </c>
      <c r="C10279" s="1" t="s">
        <v>20558</v>
      </c>
      <c r="D10279" s="2" t="str">
        <f t="shared" si="160"/>
        <v>onuiUx=󲠦</v>
      </c>
    </row>
    <row r="10280" spans="1:4" x14ac:dyDescent="0.25">
      <c r="A10280" s="2" t="s">
        <v>20559</v>
      </c>
      <c r="B10280" s="2" t="s">
        <v>1</v>
      </c>
      <c r="C10280" s="1" t="s">
        <v>20560</v>
      </c>
      <c r="D10280" s="2" t="str">
        <f t="shared" si="160"/>
        <v>egaoPu=󲠧</v>
      </c>
    </row>
    <row r="10281" spans="1:4" x14ac:dyDescent="0.25">
      <c r="A10281" s="2" t="s">
        <v>20561</v>
      </c>
      <c r="B10281" s="2" t="s">
        <v>1</v>
      </c>
      <c r="C10281" s="1" t="s">
        <v>20562</v>
      </c>
      <c r="D10281" s="2" t="str">
        <f t="shared" si="160"/>
        <v>ivouOi=󲠨</v>
      </c>
    </row>
    <row r="10282" spans="1:4" x14ac:dyDescent="0.25">
      <c r="A10282" s="2" t="s">
        <v>20563</v>
      </c>
      <c r="B10282" s="2" t="s">
        <v>1</v>
      </c>
      <c r="C10282" s="1" t="s">
        <v>20564</v>
      </c>
      <c r="D10282" s="2" t="str">
        <f t="shared" si="160"/>
        <v>hciuTc=󲠩</v>
      </c>
    </row>
    <row r="10283" spans="1:4" x14ac:dyDescent="0.25">
      <c r="A10283" s="2" t="s">
        <v>20565</v>
      </c>
      <c r="B10283" s="2" t="s">
        <v>1</v>
      </c>
      <c r="C10283" s="1" t="s">
        <v>20566</v>
      </c>
      <c r="D10283" s="2" t="str">
        <f t="shared" si="160"/>
        <v>umeeXn=󲠪</v>
      </c>
    </row>
    <row r="10284" spans="1:4" x14ac:dyDescent="0.25">
      <c r="A10284" s="2" t="s">
        <v>20567</v>
      </c>
      <c r="B10284" s="2" t="s">
        <v>1</v>
      </c>
      <c r="C10284" s="1" t="s">
        <v>20568</v>
      </c>
      <c r="D10284" s="2" t="str">
        <f t="shared" si="160"/>
        <v>usueUs=󲠫</v>
      </c>
    </row>
    <row r="10285" spans="1:4" x14ac:dyDescent="0.25">
      <c r="A10285" s="2" t="s">
        <v>20569</v>
      </c>
      <c r="B10285" s="2" t="s">
        <v>1</v>
      </c>
      <c r="C10285" s="1" t="s">
        <v>20570</v>
      </c>
      <c r="D10285" s="2" t="str">
        <f t="shared" si="160"/>
        <v>berPl=󲠬</v>
      </c>
    </row>
    <row r="10286" spans="1:4" x14ac:dyDescent="0.25">
      <c r="A10286" s="2" t="s">
        <v>20571</v>
      </c>
      <c r="B10286" s="2" t="s">
        <v>1</v>
      </c>
      <c r="C10286" s="1" t="s">
        <v>20572</v>
      </c>
      <c r="D10286" s="2" t="str">
        <f t="shared" si="160"/>
        <v>panOg=󲠭</v>
      </c>
    </row>
    <row r="10287" spans="1:4" x14ac:dyDescent="0.25">
      <c r="A10287" s="2" t="s">
        <v>20573</v>
      </c>
      <c r="B10287" s="2" t="s">
        <v>1</v>
      </c>
      <c r="C10287" s="1" t="s">
        <v>20574</v>
      </c>
      <c r="D10287" s="2" t="str">
        <f t="shared" si="160"/>
        <v>bbenTf=󲠮</v>
      </c>
    </row>
    <row r="10288" spans="1:4" x14ac:dyDescent="0.25">
      <c r="A10288" s="2" t="s">
        <v>20575</v>
      </c>
      <c r="B10288" s="2" t="s">
        <v>1</v>
      </c>
      <c r="C10288" s="1" t="s">
        <v>20576</v>
      </c>
      <c r="D10288" s="2" t="str">
        <f t="shared" si="160"/>
        <v>nbinXh=󲠯</v>
      </c>
    </row>
    <row r="10289" spans="1:4" x14ac:dyDescent="0.25">
      <c r="A10289" s="2" t="s">
        <v>20577</v>
      </c>
      <c r="B10289" s="2" t="s">
        <v>1</v>
      </c>
      <c r="C10289" s="1" t="s">
        <v>20578</v>
      </c>
      <c r="D10289" s="2" t="str">
        <f t="shared" si="160"/>
        <v>hmunUx=󲠰</v>
      </c>
    </row>
    <row r="10290" spans="1:4" x14ac:dyDescent="0.25">
      <c r="A10290" s="2" t="s">
        <v>20579</v>
      </c>
      <c r="B10290" s="2" t="s">
        <v>1</v>
      </c>
      <c r="C10290" s="1" t="s">
        <v>20580</v>
      </c>
      <c r="D10290" s="2" t="str">
        <f t="shared" si="160"/>
        <v>mvnPu=󲠱</v>
      </c>
    </row>
    <row r="10291" spans="1:4" x14ac:dyDescent="0.25">
      <c r="A10291" s="2" t="s">
        <v>20581</v>
      </c>
      <c r="B10291" s="2" t="s">
        <v>1</v>
      </c>
      <c r="C10291" s="1" t="s">
        <v>20582</v>
      </c>
      <c r="D10291" s="2" t="str">
        <f t="shared" si="160"/>
        <v>fagOi=󲠲</v>
      </c>
    </row>
    <row r="10292" spans="1:4" x14ac:dyDescent="0.25">
      <c r="A10292" s="2" t="s">
        <v>20583</v>
      </c>
      <c r="B10292" s="2" t="s">
        <v>1</v>
      </c>
      <c r="C10292" s="1" t="s">
        <v>20584</v>
      </c>
      <c r="D10292" s="2" t="str">
        <f t="shared" si="160"/>
        <v>vegTc=󲠳</v>
      </c>
    </row>
    <row r="10293" spans="1:4" x14ac:dyDescent="0.25">
      <c r="A10293" s="2" t="s">
        <v>20585</v>
      </c>
      <c r="B10293" s="2" t="s">
        <v>1</v>
      </c>
      <c r="C10293" s="1" t="s">
        <v>20586</v>
      </c>
      <c r="D10293" s="2" t="str">
        <f t="shared" si="160"/>
        <v>digXn=󲠴</v>
      </c>
    </row>
    <row r="10294" spans="1:4" x14ac:dyDescent="0.25">
      <c r="A10294" s="2" t="s">
        <v>20587</v>
      </c>
      <c r="B10294" s="2" t="s">
        <v>1</v>
      </c>
      <c r="C10294" s="1" t="s">
        <v>20588</v>
      </c>
      <c r="D10294" s="2" t="str">
        <f t="shared" si="160"/>
        <v>togUs=󲠵</v>
      </c>
    </row>
    <row r="10295" spans="1:4" x14ac:dyDescent="0.25">
      <c r="A10295" s="2" t="s">
        <v>20589</v>
      </c>
      <c r="B10295" s="2" t="s">
        <v>1</v>
      </c>
      <c r="C10295" s="1" t="s">
        <v>20590</v>
      </c>
      <c r="D10295" s="2" t="str">
        <f t="shared" si="160"/>
        <v>dduxPl=󲠶</v>
      </c>
    </row>
    <row r="10296" spans="1:4" x14ac:dyDescent="0.25">
      <c r="A10296" s="2" t="s">
        <v>20591</v>
      </c>
      <c r="B10296" s="2" t="s">
        <v>1</v>
      </c>
      <c r="C10296" s="1" t="s">
        <v>20592</v>
      </c>
      <c r="D10296" s="2" t="str">
        <f t="shared" si="160"/>
        <v>nduvOg=󲠷</v>
      </c>
    </row>
    <row r="10297" spans="1:4" x14ac:dyDescent="0.25">
      <c r="A10297" s="2" t="s">
        <v>20593</v>
      </c>
      <c r="B10297" s="2" t="s">
        <v>1</v>
      </c>
      <c r="C10297" s="1" t="s">
        <v>20594</v>
      </c>
      <c r="D10297" s="2" t="str">
        <f t="shared" si="160"/>
        <v>hniTf=󲠸</v>
      </c>
    </row>
    <row r="10298" spans="1:4" x14ac:dyDescent="0.25">
      <c r="A10298" s="2" t="s">
        <v>20595</v>
      </c>
      <c r="B10298" s="2" t="s">
        <v>1</v>
      </c>
      <c r="C10298" s="1" t="s">
        <v>20596</v>
      </c>
      <c r="D10298" s="2" t="str">
        <f t="shared" si="160"/>
        <v>nieXh=󲠹</v>
      </c>
    </row>
    <row r="10299" spans="1:4" x14ac:dyDescent="0.25">
      <c r="A10299" s="2" t="s">
        <v>20597</v>
      </c>
      <c r="B10299" s="2" t="s">
        <v>1</v>
      </c>
      <c r="C10299" s="1" t="s">
        <v>20598</v>
      </c>
      <c r="D10299" s="2" t="str">
        <f t="shared" si="160"/>
        <v>hlaUx=󲠺</v>
      </c>
    </row>
    <row r="10300" spans="1:4" x14ac:dyDescent="0.25">
      <c r="A10300" s="2" t="s">
        <v>20599</v>
      </c>
      <c r="B10300" s="2" t="s">
        <v>1</v>
      </c>
      <c r="C10300" s="1" t="s">
        <v>20600</v>
      </c>
      <c r="D10300" s="2" t="str">
        <f t="shared" si="160"/>
        <v>luoPu=󲠻</v>
      </c>
    </row>
    <row r="10301" spans="1:4" x14ac:dyDescent="0.25">
      <c r="A10301" s="2" t="s">
        <v>20601</v>
      </c>
      <c r="B10301" s="2" t="s">
        <v>1</v>
      </c>
      <c r="C10301" s="1" t="s">
        <v>20602</v>
      </c>
      <c r="D10301" s="2" t="str">
        <f t="shared" si="160"/>
        <v>goOi=󲠼</v>
      </c>
    </row>
    <row r="10302" spans="1:4" x14ac:dyDescent="0.25">
      <c r="A10302" s="2" t="s">
        <v>20603</v>
      </c>
      <c r="B10302" s="2" t="s">
        <v>1</v>
      </c>
      <c r="C10302" s="1" t="s">
        <v>20604</v>
      </c>
      <c r="D10302" s="2" t="str">
        <f t="shared" si="160"/>
        <v>keTc=󲠽</v>
      </c>
    </row>
    <row r="10303" spans="1:4" x14ac:dyDescent="0.25">
      <c r="A10303" s="2" t="s">
        <v>20605</v>
      </c>
      <c r="B10303" s="2" t="s">
        <v>1</v>
      </c>
      <c r="C10303" s="1" t="s">
        <v>20606</v>
      </c>
      <c r="D10303" s="2" t="str">
        <f t="shared" si="160"/>
        <v>gguXn=󲠾</v>
      </c>
    </row>
    <row r="10304" spans="1:4" x14ac:dyDescent="0.25">
      <c r="A10304" s="2" t="s">
        <v>20607</v>
      </c>
      <c r="B10304" s="2" t="s">
        <v>1</v>
      </c>
      <c r="C10304" s="1" t="s">
        <v>20608</v>
      </c>
      <c r="D10304" s="2" t="str">
        <f t="shared" si="160"/>
        <v>mgurUs=󲠿</v>
      </c>
    </row>
    <row r="10305" spans="1:4" x14ac:dyDescent="0.25">
      <c r="A10305" s="2" t="s">
        <v>20609</v>
      </c>
      <c r="B10305" s="2" t="s">
        <v>1</v>
      </c>
      <c r="C10305" s="1" t="s">
        <v>20610</v>
      </c>
      <c r="D10305" s="2" t="str">
        <f t="shared" si="160"/>
        <v>hxyPl=󲡀</v>
      </c>
    </row>
    <row r="10306" spans="1:4" x14ac:dyDescent="0.25">
      <c r="A10306" s="2" t="s">
        <v>20611</v>
      </c>
      <c r="B10306" s="2" t="s">
        <v>1</v>
      </c>
      <c r="C10306" s="1" t="s">
        <v>20612</v>
      </c>
      <c r="D10306" s="2" t="str">
        <f t="shared" ref="D10306:D10369" si="161">A10306&amp;B10306&amp;C10306</f>
        <v>ngyrOg=󲡁</v>
      </c>
    </row>
    <row r="10307" spans="1:4" x14ac:dyDescent="0.25">
      <c r="A10307" s="2" t="s">
        <v>20613</v>
      </c>
      <c r="B10307" s="2" t="s">
        <v>1</v>
      </c>
      <c r="C10307" s="1" t="s">
        <v>20614</v>
      </c>
      <c r="D10307" s="2" t="str">
        <f t="shared" si="161"/>
        <v>hiiTf=󲡂</v>
      </c>
    </row>
    <row r="10308" spans="1:4" x14ac:dyDescent="0.25">
      <c r="A10308" s="2" t="s">
        <v>20615</v>
      </c>
      <c r="B10308" s="2" t="s">
        <v>1</v>
      </c>
      <c r="C10308" s="1" t="s">
        <v>20616</v>
      </c>
      <c r="D10308" s="2" t="str">
        <f t="shared" si="161"/>
        <v>wuuXh=󲡃</v>
      </c>
    </row>
    <row r="10309" spans="1:4" x14ac:dyDescent="0.25">
      <c r="A10309" s="2" t="s">
        <v>20617</v>
      </c>
      <c r="B10309" s="2" t="s">
        <v>1</v>
      </c>
      <c r="C10309" s="1" t="s">
        <v>20618</v>
      </c>
      <c r="D10309" s="2" t="str">
        <f t="shared" si="161"/>
        <v>zvvUx=󲡄</v>
      </c>
    </row>
    <row r="10310" spans="1:4" x14ac:dyDescent="0.25">
      <c r="A10310" s="2" t="s">
        <v>20619</v>
      </c>
      <c r="B10310" s="2" t="s">
        <v>1</v>
      </c>
      <c r="C10310" s="1" t="s">
        <v>20620</v>
      </c>
      <c r="D10310" s="2" t="str">
        <f t="shared" si="161"/>
        <v>caiPu=󲡅</v>
      </c>
    </row>
    <row r="10311" spans="1:4" x14ac:dyDescent="0.25">
      <c r="A10311" s="2" t="s">
        <v>20621</v>
      </c>
      <c r="B10311" s="2" t="s">
        <v>1</v>
      </c>
      <c r="C10311" s="1" t="s">
        <v>20622</v>
      </c>
      <c r="D10311" s="2" t="str">
        <f t="shared" si="161"/>
        <v>zzeiOi=󲡆</v>
      </c>
    </row>
    <row r="10312" spans="1:4" x14ac:dyDescent="0.25">
      <c r="A10312" s="2" t="s">
        <v>20623</v>
      </c>
      <c r="B10312" s="2" t="s">
        <v>1</v>
      </c>
      <c r="C10312" s="1" t="s">
        <v>20624</v>
      </c>
      <c r="D10312" s="2" t="str">
        <f t="shared" si="161"/>
        <v>nzuiTc=󲡇</v>
      </c>
    </row>
    <row r="10313" spans="1:4" x14ac:dyDescent="0.25">
      <c r="A10313" s="2" t="s">
        <v>20625</v>
      </c>
      <c r="B10313" s="2" t="s">
        <v>1</v>
      </c>
      <c r="C10313" s="1" t="s">
        <v>20626</v>
      </c>
      <c r="D10313" s="2" t="str">
        <f t="shared" si="161"/>
        <v>saoXn=󲡈</v>
      </c>
    </row>
    <row r="10314" spans="1:4" x14ac:dyDescent="0.25">
      <c r="A10314" s="2" t="s">
        <v>20627</v>
      </c>
      <c r="B10314" s="2" t="s">
        <v>1</v>
      </c>
      <c r="C10314" s="1" t="s">
        <v>20628</v>
      </c>
      <c r="D10314" s="2" t="str">
        <f t="shared" si="161"/>
        <v>ssouUs=󲡉</v>
      </c>
    </row>
    <row r="10315" spans="1:4" x14ac:dyDescent="0.25">
      <c r="A10315" s="2" t="s">
        <v>20629</v>
      </c>
      <c r="B10315" s="2" t="s">
        <v>1</v>
      </c>
      <c r="C10315" s="1" t="s">
        <v>20630</v>
      </c>
      <c r="D10315" s="2" t="str">
        <f t="shared" si="161"/>
        <v>zhiuPl=󲡊</v>
      </c>
    </row>
    <row r="10316" spans="1:4" x14ac:dyDescent="0.25">
      <c r="A10316" s="2" t="s">
        <v>20631</v>
      </c>
      <c r="B10316" s="2" t="s">
        <v>1</v>
      </c>
      <c r="C10316" s="1" t="s">
        <v>20632</v>
      </c>
      <c r="D10316" s="2" t="str">
        <f t="shared" si="161"/>
        <v>cheeOg=󲡋</v>
      </c>
    </row>
    <row r="10317" spans="1:4" x14ac:dyDescent="0.25">
      <c r="A10317" s="2" t="s">
        <v>20633</v>
      </c>
      <c r="B10317" s="2" t="s">
        <v>1</v>
      </c>
      <c r="C10317" s="1" t="s">
        <v>20634</v>
      </c>
      <c r="D10317" s="2" t="str">
        <f t="shared" si="161"/>
        <v>rrueTf=󲡌</v>
      </c>
    </row>
    <row r="10318" spans="1:4" x14ac:dyDescent="0.25">
      <c r="A10318" s="2" t="s">
        <v>20635</v>
      </c>
      <c r="B10318" s="2" t="s">
        <v>1</v>
      </c>
      <c r="C10318" s="1" t="s">
        <v>20636</v>
      </c>
      <c r="D10318" s="2" t="str">
        <f t="shared" si="161"/>
        <v>nrerXh=󲡍</v>
      </c>
    </row>
    <row r="10319" spans="1:4" x14ac:dyDescent="0.25">
      <c r="A10319" s="2" t="s">
        <v>20637</v>
      </c>
      <c r="B10319" s="2" t="s">
        <v>1</v>
      </c>
      <c r="C10319" s="1" t="s">
        <v>20638</v>
      </c>
      <c r="D10319" s="2" t="str">
        <f t="shared" si="161"/>
        <v>shanUx=󲡎</v>
      </c>
    </row>
    <row r="10320" spans="1:4" x14ac:dyDescent="0.25">
      <c r="A10320" s="2" t="s">
        <v>20639</v>
      </c>
      <c r="B10320" s="2" t="s">
        <v>1</v>
      </c>
      <c r="C10320" s="1" t="s">
        <v>20640</v>
      </c>
      <c r="D10320" s="2" t="str">
        <f t="shared" si="161"/>
        <v>renPu=󲡏</v>
      </c>
    </row>
    <row r="10321" spans="1:4" x14ac:dyDescent="0.25">
      <c r="A10321" s="2" t="s">
        <v>20641</v>
      </c>
      <c r="B10321" s="2" t="s">
        <v>1</v>
      </c>
      <c r="C10321" s="1" t="s">
        <v>20642</v>
      </c>
      <c r="D10321" s="2" t="str">
        <f t="shared" si="161"/>
        <v>jinOi=󲡐</v>
      </c>
    </row>
    <row r="10322" spans="1:4" x14ac:dyDescent="0.25">
      <c r="A10322" s="2" t="s">
        <v>20643</v>
      </c>
      <c r="B10322" s="2" t="s">
        <v>1</v>
      </c>
      <c r="C10322" s="1" t="s">
        <v>20644</v>
      </c>
      <c r="D10322" s="2" t="str">
        <f t="shared" si="161"/>
        <v>qunTc=󲡑</v>
      </c>
    </row>
    <row r="10323" spans="1:4" x14ac:dyDescent="0.25">
      <c r="A10323" s="2" t="s">
        <v>20645</v>
      </c>
      <c r="B10323" s="2" t="s">
        <v>1</v>
      </c>
      <c r="C10323" s="1" t="s">
        <v>20646</v>
      </c>
      <c r="D10323" s="2" t="str">
        <f t="shared" si="161"/>
        <v>jjvnXn=󲡒</v>
      </c>
    </row>
    <row r="10324" spans="1:4" x14ac:dyDescent="0.25">
      <c r="A10324" s="2" t="s">
        <v>20647</v>
      </c>
      <c r="B10324" s="2" t="s">
        <v>1</v>
      </c>
      <c r="C10324" s="1" t="s">
        <v>20648</v>
      </c>
      <c r="D10324" s="2" t="str">
        <f t="shared" si="161"/>
        <v>njagUs=󲡓</v>
      </c>
    </row>
    <row r="10325" spans="1:4" x14ac:dyDescent="0.25">
      <c r="A10325" s="2" t="s">
        <v>20649</v>
      </c>
      <c r="B10325" s="2" t="s">
        <v>1</v>
      </c>
      <c r="C10325" s="1" t="s">
        <v>20650</v>
      </c>
      <c r="D10325" s="2" t="str">
        <f t="shared" si="161"/>
        <v>nyegPl=󲡔</v>
      </c>
    </row>
    <row r="10326" spans="1:4" x14ac:dyDescent="0.25">
      <c r="A10326" s="2" t="s">
        <v>20651</v>
      </c>
      <c r="B10326" s="2" t="s">
        <v>1</v>
      </c>
      <c r="C10326" s="1" t="s">
        <v>20652</v>
      </c>
      <c r="D10326" s="2" t="str">
        <f t="shared" si="161"/>
        <v>xigOg=󲡕</v>
      </c>
    </row>
    <row r="10327" spans="1:4" x14ac:dyDescent="0.25">
      <c r="A10327" s="2" t="s">
        <v>20653</v>
      </c>
      <c r="B10327" s="2" t="s">
        <v>1</v>
      </c>
      <c r="C10327" s="1" t="s">
        <v>20654</v>
      </c>
      <c r="D10327" s="2" t="str">
        <f t="shared" si="161"/>
        <v>yogTf=󲡖</v>
      </c>
    </row>
    <row r="10328" spans="1:4" x14ac:dyDescent="0.25">
      <c r="A10328" s="2" t="s">
        <v>20655</v>
      </c>
      <c r="B10328" s="2" t="s">
        <v>1</v>
      </c>
      <c r="C10328" s="1" t="s">
        <v>20656</v>
      </c>
      <c r="D10328" s="2" t="str">
        <f t="shared" si="161"/>
        <v>uuuxXh=󲡗</v>
      </c>
    </row>
    <row r="10329" spans="1:4" x14ac:dyDescent="0.25">
      <c r="A10329" s="2" t="s">
        <v>20657</v>
      </c>
      <c r="B10329" s="2" t="s">
        <v>1</v>
      </c>
      <c r="C10329" s="1" t="s">
        <v>20658</v>
      </c>
      <c r="D10329" s="2" t="str">
        <f t="shared" si="161"/>
        <v>uyuvUx=󲡘</v>
      </c>
    </row>
    <row r="10330" spans="1:4" x14ac:dyDescent="0.25">
      <c r="A10330" s="2" t="s">
        <v>20659</v>
      </c>
      <c r="B10330" s="2" t="s">
        <v>1</v>
      </c>
      <c r="C10330" s="1" t="s">
        <v>20660</v>
      </c>
      <c r="D10330" s="2" t="str">
        <f t="shared" si="161"/>
        <v>driPu=󲡙</v>
      </c>
    </row>
    <row r="10331" spans="1:4" x14ac:dyDescent="0.25">
      <c r="A10331" s="2" t="s">
        <v>20661</v>
      </c>
      <c r="B10331" s="2" t="s">
        <v>1</v>
      </c>
      <c r="C10331" s="1" t="s">
        <v>20662</v>
      </c>
      <c r="D10331" s="2" t="str">
        <f t="shared" si="161"/>
        <v>aoieOi=󲡚</v>
      </c>
    </row>
    <row r="10332" spans="1:4" x14ac:dyDescent="0.25">
      <c r="A10332" s="2" t="s">
        <v>20663</v>
      </c>
      <c r="B10332" s="2" t="s">
        <v>1</v>
      </c>
      <c r="C10332" s="1" t="s">
        <v>20664</v>
      </c>
      <c r="D10332" s="2" t="str">
        <f t="shared" si="161"/>
        <v>onaTc=󲡛</v>
      </c>
    </row>
    <row r="10333" spans="1:4" x14ac:dyDescent="0.25">
      <c r="A10333" s="2" t="s">
        <v>20665</v>
      </c>
      <c r="B10333" s="2" t="s">
        <v>1</v>
      </c>
      <c r="C10333" s="1" t="s">
        <v>20666</v>
      </c>
      <c r="D10333" s="2" t="str">
        <f t="shared" si="161"/>
        <v>eguoXn=󲡜</v>
      </c>
    </row>
    <row r="10334" spans="1:4" x14ac:dyDescent="0.25">
      <c r="A10334" s="2" t="s">
        <v>20667</v>
      </c>
      <c r="B10334" s="2" t="s">
        <v>1</v>
      </c>
      <c r="C10334" s="1" t="s">
        <v>20668</v>
      </c>
      <c r="D10334" s="2" t="str">
        <f t="shared" si="161"/>
        <v>ivoUs=󲡝</v>
      </c>
    </row>
    <row r="10335" spans="1:4" x14ac:dyDescent="0.25">
      <c r="A10335" s="2" t="s">
        <v>20669</v>
      </c>
      <c r="B10335" s="2" t="s">
        <v>1</v>
      </c>
      <c r="C10335" s="1" t="s">
        <v>20670</v>
      </c>
      <c r="D10335" s="2" t="str">
        <f t="shared" si="161"/>
        <v>hcePl=󲡞</v>
      </c>
    </row>
    <row r="10336" spans="1:4" x14ac:dyDescent="0.25">
      <c r="A10336" s="2" t="s">
        <v>20671</v>
      </c>
      <c r="B10336" s="2" t="s">
        <v>1</v>
      </c>
      <c r="C10336" s="1" t="s">
        <v>20672</v>
      </c>
      <c r="D10336" s="2" t="str">
        <f t="shared" si="161"/>
        <v>umuOg=󲡟</v>
      </c>
    </row>
    <row r="10337" spans="1:4" x14ac:dyDescent="0.25">
      <c r="A10337" s="2" t="s">
        <v>20673</v>
      </c>
      <c r="B10337" s="2" t="s">
        <v>1</v>
      </c>
      <c r="C10337" s="1" t="s">
        <v>20674</v>
      </c>
      <c r="D10337" s="2" t="str">
        <f t="shared" si="161"/>
        <v>usurTf=󲡠</v>
      </c>
    </row>
    <row r="10338" spans="1:4" x14ac:dyDescent="0.25">
      <c r="A10338" s="2" t="s">
        <v>20675</v>
      </c>
      <c r="B10338" s="2" t="s">
        <v>1</v>
      </c>
      <c r="C10338" s="1" t="s">
        <v>20676</v>
      </c>
      <c r="D10338" s="2" t="str">
        <f t="shared" si="161"/>
        <v>byXh=󲡡</v>
      </c>
    </row>
    <row r="10339" spans="1:4" x14ac:dyDescent="0.25">
      <c r="A10339" s="2" t="s">
        <v>20677</v>
      </c>
      <c r="B10339" s="2" t="s">
        <v>1</v>
      </c>
      <c r="C10339" s="1" t="s">
        <v>20678</v>
      </c>
      <c r="D10339" s="2" t="str">
        <f t="shared" si="161"/>
        <v>pyrUx=󲡢</v>
      </c>
    </row>
    <row r="10340" spans="1:4" x14ac:dyDescent="0.25">
      <c r="A10340" s="2" t="s">
        <v>20679</v>
      </c>
      <c r="B10340" s="2" t="s">
        <v>1</v>
      </c>
      <c r="C10340" s="1" t="s">
        <v>20680</v>
      </c>
      <c r="D10340" s="2" t="str">
        <f t="shared" si="161"/>
        <v>bbiiPu=󲡣</v>
      </c>
    </row>
    <row r="10341" spans="1:4" x14ac:dyDescent="0.25">
      <c r="A10341" s="2" t="s">
        <v>20681</v>
      </c>
      <c r="B10341" s="2" t="s">
        <v>1</v>
      </c>
      <c r="C10341" s="1" t="s">
        <v>20682</v>
      </c>
      <c r="D10341" s="2" t="str">
        <f t="shared" si="161"/>
        <v>nbuuOi=󲡤</v>
      </c>
    </row>
    <row r="10342" spans="1:4" x14ac:dyDescent="0.25">
      <c r="A10342" s="2" t="s">
        <v>20683</v>
      </c>
      <c r="B10342" s="2" t="s">
        <v>1</v>
      </c>
      <c r="C10342" s="1" t="s">
        <v>20684</v>
      </c>
      <c r="D10342" s="2" t="str">
        <f t="shared" si="161"/>
        <v>hmvvTc=󲡥</v>
      </c>
    </row>
    <row r="10343" spans="1:4" x14ac:dyDescent="0.25">
      <c r="A10343" s="2" t="s">
        <v>20685</v>
      </c>
      <c r="B10343" s="2" t="s">
        <v>1</v>
      </c>
      <c r="C10343" s="1" t="s">
        <v>20686</v>
      </c>
      <c r="D10343" s="2" t="str">
        <f t="shared" si="161"/>
        <v>maiXn=󲡦</v>
      </c>
    </row>
    <row r="10344" spans="1:4" x14ac:dyDescent="0.25">
      <c r="A10344" s="2" t="s">
        <v>20687</v>
      </c>
      <c r="B10344" s="2" t="s">
        <v>1</v>
      </c>
      <c r="C10344" s="1" t="s">
        <v>20688</v>
      </c>
      <c r="D10344" s="2" t="str">
        <f t="shared" si="161"/>
        <v>feiUs=󲡧</v>
      </c>
    </row>
    <row r="10345" spans="1:4" x14ac:dyDescent="0.25">
      <c r="A10345" s="2" t="s">
        <v>20689</v>
      </c>
      <c r="B10345" s="2" t="s">
        <v>1</v>
      </c>
      <c r="C10345" s="1" t="s">
        <v>20690</v>
      </c>
      <c r="D10345" s="2" t="str">
        <f t="shared" si="161"/>
        <v>vuiPl=󲡨</v>
      </c>
    </row>
    <row r="10346" spans="1:4" x14ac:dyDescent="0.25">
      <c r="A10346" s="2" t="s">
        <v>20691</v>
      </c>
      <c r="B10346" s="2" t="s">
        <v>1</v>
      </c>
      <c r="C10346" s="1" t="s">
        <v>20692</v>
      </c>
      <c r="D10346" s="2" t="str">
        <f t="shared" si="161"/>
        <v>daoOg=󲡩</v>
      </c>
    </row>
    <row r="10347" spans="1:4" x14ac:dyDescent="0.25">
      <c r="A10347" s="2" t="s">
        <v>20693</v>
      </c>
      <c r="B10347" s="2" t="s">
        <v>1</v>
      </c>
      <c r="C10347" s="1" t="s">
        <v>20694</v>
      </c>
      <c r="D10347" s="2" t="str">
        <f t="shared" si="161"/>
        <v>touTf=󲡪</v>
      </c>
    </row>
    <row r="10348" spans="1:4" x14ac:dyDescent="0.25">
      <c r="A10348" s="2" t="s">
        <v>20695</v>
      </c>
      <c r="B10348" s="2" t="s">
        <v>1</v>
      </c>
      <c r="C10348" s="1" t="s">
        <v>20696</v>
      </c>
      <c r="D10348" s="2" t="str">
        <f t="shared" si="161"/>
        <v>ddiuXh=󲡫</v>
      </c>
    </row>
    <row r="10349" spans="1:4" x14ac:dyDescent="0.25">
      <c r="A10349" s="2" t="s">
        <v>20697</v>
      </c>
      <c r="B10349" s="2" t="s">
        <v>1</v>
      </c>
      <c r="C10349" s="1" t="s">
        <v>20698</v>
      </c>
      <c r="D10349" s="2" t="str">
        <f t="shared" si="161"/>
        <v>ndeeUx=󲡬</v>
      </c>
    </row>
    <row r="10350" spans="1:4" x14ac:dyDescent="0.25">
      <c r="A10350" s="2" t="s">
        <v>20699</v>
      </c>
      <c r="B10350" s="2" t="s">
        <v>1</v>
      </c>
      <c r="C10350" s="1" t="s">
        <v>20700</v>
      </c>
      <c r="D10350" s="2" t="str">
        <f t="shared" si="161"/>
        <v>hnuePu=󲡭</v>
      </c>
    </row>
    <row r="10351" spans="1:4" x14ac:dyDescent="0.25">
      <c r="A10351" s="2" t="s">
        <v>20701</v>
      </c>
      <c r="B10351" s="2" t="s">
        <v>1</v>
      </c>
      <c r="C10351" s="1" t="s">
        <v>20702</v>
      </c>
      <c r="D10351" s="2" t="str">
        <f t="shared" si="161"/>
        <v>nerOi=󲡮</v>
      </c>
    </row>
    <row r="10352" spans="1:4" x14ac:dyDescent="0.25">
      <c r="A10352" s="2" t="s">
        <v>20703</v>
      </c>
      <c r="B10352" s="2" t="s">
        <v>1</v>
      </c>
      <c r="C10352" s="1" t="s">
        <v>20704</v>
      </c>
      <c r="D10352" s="2" t="str">
        <f t="shared" si="161"/>
        <v>hlanTc=󲡯</v>
      </c>
    </row>
    <row r="10353" spans="1:4" x14ac:dyDescent="0.25">
      <c r="A10353" s="2" t="s">
        <v>20705</v>
      </c>
      <c r="B10353" s="2" t="s">
        <v>1</v>
      </c>
      <c r="C10353" s="1" t="s">
        <v>20706</v>
      </c>
      <c r="D10353" s="2" t="str">
        <f t="shared" si="161"/>
        <v>lenXn=󲡰</v>
      </c>
    </row>
    <row r="10354" spans="1:4" x14ac:dyDescent="0.25">
      <c r="A10354" s="2" t="s">
        <v>20707</v>
      </c>
      <c r="B10354" s="2" t="s">
        <v>1</v>
      </c>
      <c r="C10354" s="1" t="s">
        <v>20708</v>
      </c>
      <c r="D10354" s="2" t="str">
        <f t="shared" si="161"/>
        <v>ginUs=󲡱</v>
      </c>
    </row>
    <row r="10355" spans="1:4" x14ac:dyDescent="0.25">
      <c r="A10355" s="2" t="s">
        <v>20709</v>
      </c>
      <c r="B10355" s="2" t="s">
        <v>1</v>
      </c>
      <c r="C10355" s="1" t="s">
        <v>20710</v>
      </c>
      <c r="D10355" s="2" t="str">
        <f t="shared" si="161"/>
        <v>kunPl=󲡲</v>
      </c>
    </row>
    <row r="10356" spans="1:4" x14ac:dyDescent="0.25">
      <c r="A10356" s="2" t="s">
        <v>20711</v>
      </c>
      <c r="B10356" s="2" t="s">
        <v>1</v>
      </c>
      <c r="C10356" s="1" t="s">
        <v>20712</v>
      </c>
      <c r="D10356" s="2" t="str">
        <f t="shared" si="161"/>
        <v>ggvnOg=󲡳</v>
      </c>
    </row>
    <row r="10357" spans="1:4" x14ac:dyDescent="0.25">
      <c r="A10357" s="2" t="s">
        <v>20713</v>
      </c>
      <c r="B10357" s="2" t="s">
        <v>1</v>
      </c>
      <c r="C10357" s="1" t="s">
        <v>20714</v>
      </c>
      <c r="D10357" s="2" t="str">
        <f t="shared" si="161"/>
        <v>mgagTf=󲡴</v>
      </c>
    </row>
    <row r="10358" spans="1:4" x14ac:dyDescent="0.25">
      <c r="A10358" s="2" t="s">
        <v>20715</v>
      </c>
      <c r="B10358" s="2" t="s">
        <v>1</v>
      </c>
      <c r="C10358" s="1" t="s">
        <v>20716</v>
      </c>
      <c r="D10358" s="2" t="str">
        <f t="shared" si="161"/>
        <v>hxegXh=󲡵</v>
      </c>
    </row>
    <row r="10359" spans="1:4" x14ac:dyDescent="0.25">
      <c r="A10359" s="2" t="s">
        <v>20717</v>
      </c>
      <c r="B10359" s="2" t="s">
        <v>1</v>
      </c>
      <c r="C10359" s="1" t="s">
        <v>20718</v>
      </c>
      <c r="D10359" s="2" t="str">
        <f t="shared" si="161"/>
        <v>ngigUx=󲡶</v>
      </c>
    </row>
    <row r="10360" spans="1:4" x14ac:dyDescent="0.25">
      <c r="A10360" s="2" t="s">
        <v>20719</v>
      </c>
      <c r="B10360" s="2" t="s">
        <v>1</v>
      </c>
      <c r="C10360" s="1" t="s">
        <v>20720</v>
      </c>
      <c r="D10360" s="2" t="str">
        <f t="shared" si="161"/>
        <v>hogPu=󲡷</v>
      </c>
    </row>
    <row r="10361" spans="1:4" x14ac:dyDescent="0.25">
      <c r="A10361" s="2" t="s">
        <v>20721</v>
      </c>
      <c r="B10361" s="2" t="s">
        <v>1</v>
      </c>
      <c r="C10361" s="1" t="s">
        <v>20722</v>
      </c>
      <c r="D10361" s="2" t="str">
        <f t="shared" si="161"/>
        <v>wuxOi=󲡸</v>
      </c>
    </row>
    <row r="10362" spans="1:4" x14ac:dyDescent="0.25">
      <c r="A10362" s="2" t="s">
        <v>20723</v>
      </c>
      <c r="B10362" s="2" t="s">
        <v>1</v>
      </c>
      <c r="C10362" s="1" t="s">
        <v>20724</v>
      </c>
      <c r="D10362" s="2" t="str">
        <f t="shared" si="161"/>
        <v>zuvTc=󲡹</v>
      </c>
    </row>
    <row r="10363" spans="1:4" x14ac:dyDescent="0.25">
      <c r="A10363" s="2" t="s">
        <v>20725</v>
      </c>
      <c r="B10363" s="2" t="s">
        <v>1</v>
      </c>
      <c r="C10363" s="1" t="s">
        <v>20726</v>
      </c>
      <c r="D10363" s="2" t="str">
        <f t="shared" si="161"/>
        <v>ciXn=󲡺</v>
      </c>
    </row>
    <row r="10364" spans="1:4" x14ac:dyDescent="0.25">
      <c r="A10364" s="2" t="s">
        <v>20727</v>
      </c>
      <c r="B10364" s="2" t="s">
        <v>1</v>
      </c>
      <c r="C10364" s="1" t="s">
        <v>20728</v>
      </c>
      <c r="D10364" s="2" t="str">
        <f t="shared" si="161"/>
        <v>zzieUs=󲡻</v>
      </c>
    </row>
    <row r="10365" spans="1:4" x14ac:dyDescent="0.25">
      <c r="A10365" s="2" t="s">
        <v>20729</v>
      </c>
      <c r="B10365" s="2" t="s">
        <v>1</v>
      </c>
      <c r="C10365" s="1" t="s">
        <v>20730</v>
      </c>
      <c r="D10365" s="2" t="str">
        <f t="shared" si="161"/>
        <v>nzaPl=󲡼</v>
      </c>
    </row>
    <row r="10366" spans="1:4" x14ac:dyDescent="0.25">
      <c r="A10366" s="2" t="s">
        <v>20731</v>
      </c>
      <c r="B10366" s="2" t="s">
        <v>1</v>
      </c>
      <c r="C10366" s="1" t="s">
        <v>20732</v>
      </c>
      <c r="D10366" s="2" t="str">
        <f t="shared" si="161"/>
        <v>suoOg=󲡽</v>
      </c>
    </row>
    <row r="10367" spans="1:4" x14ac:dyDescent="0.25">
      <c r="A10367" s="2" t="s">
        <v>20733</v>
      </c>
      <c r="B10367" s="2" t="s">
        <v>1</v>
      </c>
      <c r="C10367" s="1" t="s">
        <v>20734</v>
      </c>
      <c r="D10367" s="2" t="str">
        <f t="shared" si="161"/>
        <v>ssoTf=󲡾</v>
      </c>
    </row>
    <row r="10368" spans="1:4" x14ac:dyDescent="0.25">
      <c r="A10368" s="2" t="s">
        <v>20735</v>
      </c>
      <c r="B10368" s="2" t="s">
        <v>1</v>
      </c>
      <c r="C10368" s="1" t="s">
        <v>20736</v>
      </c>
      <c r="D10368" s="2" t="str">
        <f t="shared" si="161"/>
        <v>zheXh=󲡿</v>
      </c>
    </row>
    <row r="10369" spans="1:4" x14ac:dyDescent="0.25">
      <c r="A10369" s="2" t="s">
        <v>20737</v>
      </c>
      <c r="B10369" s="2" t="s">
        <v>1</v>
      </c>
      <c r="C10369" s="1" t="s">
        <v>20738</v>
      </c>
      <c r="D10369" s="2" t="str">
        <f t="shared" si="161"/>
        <v>chuUx=󲢀</v>
      </c>
    </row>
    <row r="10370" spans="1:4" x14ac:dyDescent="0.25">
      <c r="A10370" s="2" t="s">
        <v>20739</v>
      </c>
      <c r="B10370" s="2" t="s">
        <v>1</v>
      </c>
      <c r="C10370" s="1" t="s">
        <v>20740</v>
      </c>
      <c r="D10370" s="2" t="str">
        <f t="shared" ref="D10370:D10433" si="162">A10370&amp;B10370&amp;C10370</f>
        <v>rrurPu=󲢁</v>
      </c>
    </row>
    <row r="10371" spans="1:4" x14ac:dyDescent="0.25">
      <c r="A10371" s="2" t="s">
        <v>20741</v>
      </c>
      <c r="B10371" s="2" t="s">
        <v>1</v>
      </c>
      <c r="C10371" s="1" t="s">
        <v>20742</v>
      </c>
      <c r="D10371" s="2" t="str">
        <f t="shared" si="162"/>
        <v>nryOi=󲢂</v>
      </c>
    </row>
    <row r="10372" spans="1:4" x14ac:dyDescent="0.25">
      <c r="A10372" s="2" t="s">
        <v>20743</v>
      </c>
      <c r="B10372" s="2" t="s">
        <v>1</v>
      </c>
      <c r="C10372" s="1" t="s">
        <v>20744</v>
      </c>
      <c r="D10372" s="2" t="str">
        <f t="shared" si="162"/>
        <v>shyrTc=󲢃</v>
      </c>
    </row>
    <row r="10373" spans="1:4" x14ac:dyDescent="0.25">
      <c r="A10373" s="2" t="s">
        <v>20745</v>
      </c>
      <c r="B10373" s="2" t="s">
        <v>1</v>
      </c>
      <c r="C10373" s="1" t="s">
        <v>20746</v>
      </c>
      <c r="D10373" s="2" t="str">
        <f t="shared" si="162"/>
        <v>riiXn=󲢄</v>
      </c>
    </row>
    <row r="10374" spans="1:4" x14ac:dyDescent="0.25">
      <c r="A10374" s="2" t="s">
        <v>20747</v>
      </c>
      <c r="B10374" s="2" t="s">
        <v>1</v>
      </c>
      <c r="C10374" s="1" t="s">
        <v>20748</v>
      </c>
      <c r="D10374" s="2" t="str">
        <f t="shared" si="162"/>
        <v>juuUs=󲢅</v>
      </c>
    </row>
    <row r="10375" spans="1:4" x14ac:dyDescent="0.25">
      <c r="A10375" s="2" t="s">
        <v>20749</v>
      </c>
      <c r="B10375" s="2" t="s">
        <v>1</v>
      </c>
      <c r="C10375" s="1" t="s">
        <v>20750</v>
      </c>
      <c r="D10375" s="2" t="str">
        <f t="shared" si="162"/>
        <v>qvvPl=󲢆</v>
      </c>
    </row>
    <row r="10376" spans="1:4" x14ac:dyDescent="0.25">
      <c r="A10376" s="2" t="s">
        <v>20751</v>
      </c>
      <c r="B10376" s="2" t="s">
        <v>1</v>
      </c>
      <c r="C10376" s="1" t="s">
        <v>20752</v>
      </c>
      <c r="D10376" s="2" t="str">
        <f t="shared" si="162"/>
        <v>jjaiOg=󲢇</v>
      </c>
    </row>
    <row r="10377" spans="1:4" x14ac:dyDescent="0.25">
      <c r="A10377" s="2" t="s">
        <v>20753</v>
      </c>
      <c r="B10377" s="2" t="s">
        <v>1</v>
      </c>
      <c r="C10377" s="1" t="s">
        <v>20754</v>
      </c>
      <c r="D10377" s="2" t="str">
        <f t="shared" si="162"/>
        <v>njeiTf=󲢈</v>
      </c>
    </row>
    <row r="10378" spans="1:4" x14ac:dyDescent="0.25">
      <c r="A10378" s="2" t="s">
        <v>20755</v>
      </c>
      <c r="B10378" s="2" t="s">
        <v>1</v>
      </c>
      <c r="C10378" s="1" t="s">
        <v>20756</v>
      </c>
      <c r="D10378" s="2" t="str">
        <f t="shared" si="162"/>
        <v>nyuiXh=󲢉</v>
      </c>
    </row>
    <row r="10379" spans="1:4" x14ac:dyDescent="0.25">
      <c r="A10379" s="2" t="s">
        <v>20757</v>
      </c>
      <c r="B10379" s="2" t="s">
        <v>1</v>
      </c>
      <c r="C10379" s="1" t="s">
        <v>20758</v>
      </c>
      <c r="D10379" s="2" t="str">
        <f t="shared" si="162"/>
        <v>xaoUx=󲢊</v>
      </c>
    </row>
    <row r="10380" spans="1:4" x14ac:dyDescent="0.25">
      <c r="A10380" s="2" t="s">
        <v>20759</v>
      </c>
      <c r="B10380" s="2" t="s">
        <v>1</v>
      </c>
      <c r="C10380" s="1" t="s">
        <v>20760</v>
      </c>
      <c r="D10380" s="2" t="str">
        <f t="shared" si="162"/>
        <v>youPu=󲢋</v>
      </c>
    </row>
    <row r="10381" spans="1:4" x14ac:dyDescent="0.25">
      <c r="A10381" s="2" t="s">
        <v>20761</v>
      </c>
      <c r="B10381" s="2" t="s">
        <v>1</v>
      </c>
      <c r="C10381" s="1" t="s">
        <v>20762</v>
      </c>
      <c r="D10381" s="2" t="str">
        <f t="shared" si="162"/>
        <v>uuiuOi=󲢌</v>
      </c>
    </row>
    <row r="10382" spans="1:4" x14ac:dyDescent="0.25">
      <c r="A10382" s="2" t="s">
        <v>20763</v>
      </c>
      <c r="B10382" s="2" t="s">
        <v>1</v>
      </c>
      <c r="C10382" s="1" t="s">
        <v>20764</v>
      </c>
      <c r="D10382" s="2" t="str">
        <f t="shared" si="162"/>
        <v>uyeeTc=󲢍</v>
      </c>
    </row>
    <row r="10383" spans="1:4" x14ac:dyDescent="0.25">
      <c r="A10383" s="2" t="s">
        <v>20765</v>
      </c>
      <c r="B10383" s="2" t="s">
        <v>1</v>
      </c>
      <c r="C10383" s="1" t="s">
        <v>20766</v>
      </c>
      <c r="D10383" s="2" t="str">
        <f t="shared" si="162"/>
        <v>drueXn=󲢎</v>
      </c>
    </row>
    <row r="10384" spans="1:4" x14ac:dyDescent="0.25">
      <c r="A10384" s="2" t="s">
        <v>20767</v>
      </c>
      <c r="B10384" s="2" t="s">
        <v>1</v>
      </c>
      <c r="C10384" s="1" t="s">
        <v>20768</v>
      </c>
      <c r="D10384" s="2" t="str">
        <f t="shared" si="162"/>
        <v>aoerUs=󲢏</v>
      </c>
    </row>
    <row r="10385" spans="1:4" x14ac:dyDescent="0.25">
      <c r="A10385" s="2" t="s">
        <v>20769</v>
      </c>
      <c r="B10385" s="2" t="s">
        <v>1</v>
      </c>
      <c r="C10385" s="1" t="s">
        <v>20770</v>
      </c>
      <c r="D10385" s="2" t="str">
        <f t="shared" si="162"/>
        <v>onanPl=󲢐</v>
      </c>
    </row>
    <row r="10386" spans="1:4" x14ac:dyDescent="0.25">
      <c r="A10386" s="2" t="s">
        <v>20771</v>
      </c>
      <c r="B10386" s="2" t="s">
        <v>1</v>
      </c>
      <c r="C10386" s="1" t="s">
        <v>20772</v>
      </c>
      <c r="D10386" s="2" t="str">
        <f t="shared" si="162"/>
        <v>egenOg=󲢑</v>
      </c>
    </row>
    <row r="10387" spans="1:4" x14ac:dyDescent="0.25">
      <c r="A10387" s="2" t="s">
        <v>20773</v>
      </c>
      <c r="B10387" s="2" t="s">
        <v>1</v>
      </c>
      <c r="C10387" s="1" t="s">
        <v>20774</v>
      </c>
      <c r="D10387" s="2" t="str">
        <f t="shared" si="162"/>
        <v>ivinTf=󲢒</v>
      </c>
    </row>
    <row r="10388" spans="1:4" x14ac:dyDescent="0.25">
      <c r="A10388" s="2" t="s">
        <v>20775</v>
      </c>
      <c r="B10388" s="2" t="s">
        <v>1</v>
      </c>
      <c r="C10388" s="1" t="s">
        <v>20776</v>
      </c>
      <c r="D10388" s="2" t="str">
        <f t="shared" si="162"/>
        <v>hcunXh=󲢓</v>
      </c>
    </row>
    <row r="10389" spans="1:4" x14ac:dyDescent="0.25">
      <c r="A10389" s="2" t="s">
        <v>20777</v>
      </c>
      <c r="B10389" s="2" t="s">
        <v>1</v>
      </c>
      <c r="C10389" s="1" t="s">
        <v>20778</v>
      </c>
      <c r="D10389" s="2" t="str">
        <f t="shared" si="162"/>
        <v>umvnUx=󲢔</v>
      </c>
    </row>
    <row r="10390" spans="1:4" x14ac:dyDescent="0.25">
      <c r="A10390" s="2" t="s">
        <v>20779</v>
      </c>
      <c r="B10390" s="2" t="s">
        <v>1</v>
      </c>
      <c r="C10390" s="1" t="s">
        <v>20780</v>
      </c>
      <c r="D10390" s="2" t="str">
        <f t="shared" si="162"/>
        <v>usagPu=󲢕</v>
      </c>
    </row>
    <row r="10391" spans="1:4" x14ac:dyDescent="0.25">
      <c r="A10391" s="2" t="s">
        <v>20781</v>
      </c>
      <c r="B10391" s="2" t="s">
        <v>1</v>
      </c>
      <c r="C10391" s="1" t="s">
        <v>20782</v>
      </c>
      <c r="D10391" s="2" t="str">
        <f t="shared" si="162"/>
        <v>begOi=󲢖</v>
      </c>
    </row>
    <row r="10392" spans="1:4" x14ac:dyDescent="0.25">
      <c r="A10392" s="2" t="s">
        <v>20783</v>
      </c>
      <c r="B10392" s="2" t="s">
        <v>1</v>
      </c>
      <c r="C10392" s="1" t="s">
        <v>20784</v>
      </c>
      <c r="D10392" s="2" t="str">
        <f t="shared" si="162"/>
        <v>pigTc=󲢗</v>
      </c>
    </row>
    <row r="10393" spans="1:4" x14ac:dyDescent="0.25">
      <c r="A10393" s="2" t="s">
        <v>20785</v>
      </c>
      <c r="B10393" s="2" t="s">
        <v>1</v>
      </c>
      <c r="C10393" s="1" t="s">
        <v>20786</v>
      </c>
      <c r="D10393" s="2" t="str">
        <f t="shared" si="162"/>
        <v>bbogXn=󲢘</v>
      </c>
    </row>
    <row r="10394" spans="1:4" x14ac:dyDescent="0.25">
      <c r="A10394" s="2" t="s">
        <v>20787</v>
      </c>
      <c r="B10394" s="2" t="s">
        <v>1</v>
      </c>
      <c r="C10394" s="1" t="s">
        <v>20788</v>
      </c>
      <c r="D10394" s="2" t="str">
        <f t="shared" si="162"/>
        <v>nbuxUs=󲢙</v>
      </c>
    </row>
    <row r="10395" spans="1:4" x14ac:dyDescent="0.25">
      <c r="A10395" s="2" t="s">
        <v>20789</v>
      </c>
      <c r="B10395" s="2" t="s">
        <v>1</v>
      </c>
      <c r="C10395" s="1" t="s">
        <v>20790</v>
      </c>
      <c r="D10395" s="2" t="str">
        <f t="shared" si="162"/>
        <v>hmuvPl=󲢚</v>
      </c>
    </row>
    <row r="10396" spans="1:4" x14ac:dyDescent="0.25">
      <c r="A10396" s="2" t="s">
        <v>20791</v>
      </c>
      <c r="B10396" s="2" t="s">
        <v>1</v>
      </c>
      <c r="C10396" s="1" t="s">
        <v>20792</v>
      </c>
      <c r="D10396" s="2" t="str">
        <f t="shared" si="162"/>
        <v>miOg=󲢛</v>
      </c>
    </row>
    <row r="10397" spans="1:4" x14ac:dyDescent="0.25">
      <c r="A10397" s="2" t="s">
        <v>20793</v>
      </c>
      <c r="B10397" s="2" t="s">
        <v>1</v>
      </c>
      <c r="C10397" s="1" t="s">
        <v>20794</v>
      </c>
      <c r="D10397" s="2" t="str">
        <f t="shared" si="162"/>
        <v>fieTf=󲢜</v>
      </c>
    </row>
    <row r="10398" spans="1:4" x14ac:dyDescent="0.25">
      <c r="A10398" s="2" t="s">
        <v>20795</v>
      </c>
      <c r="B10398" s="2" t="s">
        <v>1</v>
      </c>
      <c r="C10398" s="1" t="s">
        <v>20796</v>
      </c>
      <c r="D10398" s="2" t="str">
        <f t="shared" si="162"/>
        <v>vaXh=󲢝</v>
      </c>
    </row>
    <row r="10399" spans="1:4" x14ac:dyDescent="0.25">
      <c r="A10399" s="2" t="s">
        <v>20797</v>
      </c>
      <c r="B10399" s="2" t="s">
        <v>1</v>
      </c>
      <c r="C10399" s="1" t="s">
        <v>20798</v>
      </c>
      <c r="D10399" s="2" t="str">
        <f t="shared" si="162"/>
        <v>duoUx=󲢞</v>
      </c>
    </row>
    <row r="10400" spans="1:4" x14ac:dyDescent="0.25">
      <c r="A10400" s="2" t="s">
        <v>20799</v>
      </c>
      <c r="B10400" s="2" t="s">
        <v>1</v>
      </c>
      <c r="C10400" s="1" t="s">
        <v>20800</v>
      </c>
      <c r="D10400" s="2" t="str">
        <f t="shared" si="162"/>
        <v>toPu=󲢟</v>
      </c>
    </row>
    <row r="10401" spans="1:4" x14ac:dyDescent="0.25">
      <c r="A10401" s="2" t="s">
        <v>20801</v>
      </c>
      <c r="B10401" s="2" t="s">
        <v>1</v>
      </c>
      <c r="C10401" s="1" t="s">
        <v>20802</v>
      </c>
      <c r="D10401" s="2" t="str">
        <f t="shared" si="162"/>
        <v>ddeOi=󲢠</v>
      </c>
    </row>
    <row r="10402" spans="1:4" x14ac:dyDescent="0.25">
      <c r="A10402" s="2" t="s">
        <v>20803</v>
      </c>
      <c r="B10402" s="2" t="s">
        <v>1</v>
      </c>
      <c r="C10402" s="1" t="s">
        <v>20804</v>
      </c>
      <c r="D10402" s="2" t="str">
        <f t="shared" si="162"/>
        <v>nduTc=󲢡</v>
      </c>
    </row>
    <row r="10403" spans="1:4" x14ac:dyDescent="0.25">
      <c r="A10403" s="2" t="s">
        <v>20805</v>
      </c>
      <c r="B10403" s="2" t="s">
        <v>1</v>
      </c>
      <c r="C10403" s="1" t="s">
        <v>20806</v>
      </c>
      <c r="D10403" s="2" t="str">
        <f t="shared" si="162"/>
        <v>hnurXn=󲢢</v>
      </c>
    </row>
    <row r="10404" spans="1:4" x14ac:dyDescent="0.25">
      <c r="A10404" s="2" t="s">
        <v>20807</v>
      </c>
      <c r="B10404" s="2" t="s">
        <v>1</v>
      </c>
      <c r="C10404" s="1" t="s">
        <v>20808</v>
      </c>
      <c r="D10404" s="2" t="str">
        <f t="shared" si="162"/>
        <v>nyUs=󲢣</v>
      </c>
    </row>
    <row r="10405" spans="1:4" x14ac:dyDescent="0.25">
      <c r="A10405" s="2" t="s">
        <v>20809</v>
      </c>
      <c r="B10405" s="2" t="s">
        <v>1</v>
      </c>
      <c r="C10405" s="1" t="s">
        <v>20810</v>
      </c>
      <c r="D10405" s="2" t="str">
        <f t="shared" si="162"/>
        <v>hlyrPl=󲢤</v>
      </c>
    </row>
    <row r="10406" spans="1:4" x14ac:dyDescent="0.25">
      <c r="A10406" s="2" t="s">
        <v>20811</v>
      </c>
      <c r="B10406" s="2" t="s">
        <v>1</v>
      </c>
      <c r="C10406" s="1" t="s">
        <v>20812</v>
      </c>
      <c r="D10406" s="2" t="str">
        <f t="shared" si="162"/>
        <v>liiOg=󲢥</v>
      </c>
    </row>
    <row r="10407" spans="1:4" x14ac:dyDescent="0.25">
      <c r="A10407" s="2" t="s">
        <v>20813</v>
      </c>
      <c r="B10407" s="2" t="s">
        <v>1</v>
      </c>
      <c r="C10407" s="1" t="s">
        <v>20814</v>
      </c>
      <c r="D10407" s="2" t="str">
        <f t="shared" si="162"/>
        <v>guuTf=󲢦</v>
      </c>
    </row>
    <row r="10408" spans="1:4" x14ac:dyDescent="0.25">
      <c r="A10408" s="2" t="s">
        <v>20815</v>
      </c>
      <c r="B10408" s="2" t="s">
        <v>1</v>
      </c>
      <c r="C10408" s="1" t="s">
        <v>20816</v>
      </c>
      <c r="D10408" s="2" t="str">
        <f t="shared" si="162"/>
        <v>kvvXh=󲢧</v>
      </c>
    </row>
    <row r="10409" spans="1:4" x14ac:dyDescent="0.25">
      <c r="A10409" s="2" t="s">
        <v>20817</v>
      </c>
      <c r="B10409" s="2" t="s">
        <v>1</v>
      </c>
      <c r="C10409" s="1" t="s">
        <v>20818</v>
      </c>
      <c r="D10409" s="2" t="str">
        <f t="shared" si="162"/>
        <v>ggaiUx=󲢨</v>
      </c>
    </row>
    <row r="10410" spans="1:4" x14ac:dyDescent="0.25">
      <c r="A10410" s="2" t="s">
        <v>20819</v>
      </c>
      <c r="B10410" s="2" t="s">
        <v>1</v>
      </c>
      <c r="C10410" s="1" t="s">
        <v>20820</v>
      </c>
      <c r="D10410" s="2" t="str">
        <f t="shared" si="162"/>
        <v>mgeiPu=󲢩</v>
      </c>
    </row>
    <row r="10411" spans="1:4" x14ac:dyDescent="0.25">
      <c r="A10411" s="2" t="s">
        <v>20821</v>
      </c>
      <c r="B10411" s="2" t="s">
        <v>1</v>
      </c>
      <c r="C10411" s="1" t="s">
        <v>20822</v>
      </c>
      <c r="D10411" s="2" t="str">
        <f t="shared" si="162"/>
        <v>hxuiOi=󲢪</v>
      </c>
    </row>
    <row r="10412" spans="1:4" x14ac:dyDescent="0.25">
      <c r="A10412" s="2" t="s">
        <v>20823</v>
      </c>
      <c r="B10412" s="2" t="s">
        <v>1</v>
      </c>
      <c r="C10412" s="1" t="s">
        <v>20824</v>
      </c>
      <c r="D10412" s="2" t="str">
        <f t="shared" si="162"/>
        <v>ngaoTc=󲢫</v>
      </c>
    </row>
    <row r="10413" spans="1:4" x14ac:dyDescent="0.25">
      <c r="A10413" s="2" t="s">
        <v>20825</v>
      </c>
      <c r="B10413" s="2" t="s">
        <v>1</v>
      </c>
      <c r="C10413" s="1" t="s">
        <v>20826</v>
      </c>
      <c r="D10413" s="2" t="str">
        <f t="shared" si="162"/>
        <v>houXn=󲢬</v>
      </c>
    </row>
    <row r="10414" spans="1:4" x14ac:dyDescent="0.25">
      <c r="A10414" s="2" t="s">
        <v>20827</v>
      </c>
      <c r="B10414" s="2" t="s">
        <v>1</v>
      </c>
      <c r="C10414" s="1" t="s">
        <v>20828</v>
      </c>
      <c r="D10414" s="2" t="str">
        <f t="shared" si="162"/>
        <v>wiuUs=󲢭</v>
      </c>
    </row>
    <row r="10415" spans="1:4" x14ac:dyDescent="0.25">
      <c r="A10415" s="2" t="s">
        <v>20829</v>
      </c>
      <c r="B10415" s="2" t="s">
        <v>1</v>
      </c>
      <c r="C10415" s="1" t="s">
        <v>20830</v>
      </c>
      <c r="D10415" s="2" t="str">
        <f t="shared" si="162"/>
        <v>zeePl=󲢮</v>
      </c>
    </row>
    <row r="10416" spans="1:4" x14ac:dyDescent="0.25">
      <c r="A10416" s="2" t="s">
        <v>20831</v>
      </c>
      <c r="B10416" s="2" t="s">
        <v>1</v>
      </c>
      <c r="C10416" s="1" t="s">
        <v>20832</v>
      </c>
      <c r="D10416" s="2" t="str">
        <f t="shared" si="162"/>
        <v>cueOg=󲢯</v>
      </c>
    </row>
    <row r="10417" spans="1:4" x14ac:dyDescent="0.25">
      <c r="A10417" s="2" t="s">
        <v>20833</v>
      </c>
      <c r="B10417" s="2" t="s">
        <v>1</v>
      </c>
      <c r="C10417" s="1" t="s">
        <v>20834</v>
      </c>
      <c r="D10417" s="2" t="str">
        <f t="shared" si="162"/>
        <v>zzerTf=󲢰</v>
      </c>
    </row>
    <row r="10418" spans="1:4" x14ac:dyDescent="0.25">
      <c r="A10418" s="2" t="s">
        <v>20835</v>
      </c>
      <c r="B10418" s="2" t="s">
        <v>1</v>
      </c>
      <c r="C10418" s="1" t="s">
        <v>20836</v>
      </c>
      <c r="D10418" s="2" t="str">
        <f t="shared" si="162"/>
        <v>nzanXh=󲢱</v>
      </c>
    </row>
    <row r="10419" spans="1:4" x14ac:dyDescent="0.25">
      <c r="A10419" s="2" t="s">
        <v>20837</v>
      </c>
      <c r="B10419" s="2" t="s">
        <v>1</v>
      </c>
      <c r="C10419" s="1" t="s">
        <v>20838</v>
      </c>
      <c r="D10419" s="2" t="str">
        <f t="shared" si="162"/>
        <v>senUx=󲢲</v>
      </c>
    </row>
    <row r="10420" spans="1:4" x14ac:dyDescent="0.25">
      <c r="A10420" s="2" t="s">
        <v>20839</v>
      </c>
      <c r="B10420" s="2" t="s">
        <v>1</v>
      </c>
      <c r="C10420" s="1" t="s">
        <v>20840</v>
      </c>
      <c r="D10420" s="2" t="str">
        <f t="shared" si="162"/>
        <v>ssinPu=󲢳</v>
      </c>
    </row>
    <row r="10421" spans="1:4" x14ac:dyDescent="0.25">
      <c r="A10421" s="2" t="s">
        <v>20841</v>
      </c>
      <c r="B10421" s="2" t="s">
        <v>1</v>
      </c>
      <c r="C10421" s="1" t="s">
        <v>20842</v>
      </c>
      <c r="D10421" s="2" t="str">
        <f t="shared" si="162"/>
        <v>zhunOi=󲢴</v>
      </c>
    </row>
    <row r="10422" spans="1:4" x14ac:dyDescent="0.25">
      <c r="A10422" s="2" t="s">
        <v>20843</v>
      </c>
      <c r="B10422" s="2" t="s">
        <v>1</v>
      </c>
      <c r="C10422" s="1" t="s">
        <v>20844</v>
      </c>
      <c r="D10422" s="2" t="str">
        <f t="shared" si="162"/>
        <v>chvnTc=󲢵</v>
      </c>
    </row>
    <row r="10423" spans="1:4" x14ac:dyDescent="0.25">
      <c r="A10423" s="2" t="s">
        <v>20845</v>
      </c>
      <c r="B10423" s="2" t="s">
        <v>1</v>
      </c>
      <c r="C10423" s="1" t="s">
        <v>20846</v>
      </c>
      <c r="D10423" s="2" t="str">
        <f t="shared" si="162"/>
        <v>rragXn=󲢶</v>
      </c>
    </row>
    <row r="10424" spans="1:4" x14ac:dyDescent="0.25">
      <c r="A10424" s="2" t="s">
        <v>20847</v>
      </c>
      <c r="B10424" s="2" t="s">
        <v>1</v>
      </c>
      <c r="C10424" s="1" t="s">
        <v>20848</v>
      </c>
      <c r="D10424" s="2" t="str">
        <f t="shared" si="162"/>
        <v>nregUs=󲢷</v>
      </c>
    </row>
    <row r="10425" spans="1:4" x14ac:dyDescent="0.25">
      <c r="A10425" s="2" t="s">
        <v>20849</v>
      </c>
      <c r="B10425" s="2" t="s">
        <v>1</v>
      </c>
      <c r="C10425" s="1" t="s">
        <v>20850</v>
      </c>
      <c r="D10425" s="2" t="str">
        <f t="shared" si="162"/>
        <v>shigPl=󲢸</v>
      </c>
    </row>
    <row r="10426" spans="1:4" x14ac:dyDescent="0.25">
      <c r="A10426" s="2" t="s">
        <v>20851</v>
      </c>
      <c r="B10426" s="2" t="s">
        <v>1</v>
      </c>
      <c r="C10426" s="1" t="s">
        <v>20852</v>
      </c>
      <c r="D10426" s="2" t="str">
        <f t="shared" si="162"/>
        <v>rogOg=󲢹</v>
      </c>
    </row>
    <row r="10427" spans="1:4" x14ac:dyDescent="0.25">
      <c r="A10427" s="2" t="s">
        <v>20853</v>
      </c>
      <c r="B10427" s="2" t="s">
        <v>1</v>
      </c>
      <c r="C10427" s="1" t="s">
        <v>20854</v>
      </c>
      <c r="D10427" s="2" t="str">
        <f t="shared" si="162"/>
        <v>juxTf=󲢺</v>
      </c>
    </row>
    <row r="10428" spans="1:4" x14ac:dyDescent="0.25">
      <c r="A10428" s="2" t="s">
        <v>20855</v>
      </c>
      <c r="B10428" s="2" t="s">
        <v>1</v>
      </c>
      <c r="C10428" s="1" t="s">
        <v>20856</v>
      </c>
      <c r="D10428" s="2" t="str">
        <f t="shared" si="162"/>
        <v>quvXh=󲢻</v>
      </c>
    </row>
    <row r="10429" spans="1:4" x14ac:dyDescent="0.25">
      <c r="A10429" s="2" t="s">
        <v>20857</v>
      </c>
      <c r="B10429" s="2" t="s">
        <v>1</v>
      </c>
      <c r="C10429" s="1" t="s">
        <v>20858</v>
      </c>
      <c r="D10429" s="2" t="str">
        <f t="shared" si="162"/>
        <v>jjiUx=󲢼</v>
      </c>
    </row>
    <row r="10430" spans="1:4" x14ac:dyDescent="0.25">
      <c r="A10430" s="2" t="s">
        <v>20859</v>
      </c>
      <c r="B10430" s="2" t="s">
        <v>1</v>
      </c>
      <c r="C10430" s="1" t="s">
        <v>20860</v>
      </c>
      <c r="D10430" s="2" t="str">
        <f t="shared" si="162"/>
        <v>njiePu=󲢽</v>
      </c>
    </row>
    <row r="10431" spans="1:4" x14ac:dyDescent="0.25">
      <c r="A10431" s="2" t="s">
        <v>20861</v>
      </c>
      <c r="B10431" s="2" t="s">
        <v>1</v>
      </c>
      <c r="C10431" s="1" t="s">
        <v>20862</v>
      </c>
      <c r="D10431" s="2" t="str">
        <f t="shared" si="162"/>
        <v>nyaOi=󲢾</v>
      </c>
    </row>
    <row r="10432" spans="1:4" x14ac:dyDescent="0.25">
      <c r="A10432" s="2" t="s">
        <v>20863</v>
      </c>
      <c r="B10432" s="2" t="s">
        <v>1</v>
      </c>
      <c r="C10432" s="1" t="s">
        <v>20864</v>
      </c>
      <c r="D10432" s="2" t="str">
        <f t="shared" si="162"/>
        <v>xuoTc=󲢿</v>
      </c>
    </row>
    <row r="10433" spans="1:4" x14ac:dyDescent="0.25">
      <c r="A10433" s="2" t="s">
        <v>20865</v>
      </c>
      <c r="B10433" s="2" t="s">
        <v>1</v>
      </c>
      <c r="C10433" s="1" t="s">
        <v>20866</v>
      </c>
      <c r="D10433" s="2" t="str">
        <f t="shared" si="162"/>
        <v>yoXn=󲣀</v>
      </c>
    </row>
    <row r="10434" spans="1:4" x14ac:dyDescent="0.25">
      <c r="A10434" s="2" t="s">
        <v>20867</v>
      </c>
      <c r="B10434" s="2" t="s">
        <v>1</v>
      </c>
      <c r="C10434" s="1" t="s">
        <v>20868</v>
      </c>
      <c r="D10434" s="2" t="str">
        <f t="shared" ref="D10434:D10497" si="163">A10434&amp;B10434&amp;C10434</f>
        <v>uueUs=󲣁</v>
      </c>
    </row>
    <row r="10435" spans="1:4" x14ac:dyDescent="0.25">
      <c r="A10435" s="2" t="s">
        <v>20869</v>
      </c>
      <c r="B10435" s="2" t="s">
        <v>1</v>
      </c>
      <c r="C10435" s="1" t="s">
        <v>20870</v>
      </c>
      <c r="D10435" s="2" t="str">
        <f t="shared" si="163"/>
        <v>uyuPl=󲣂</v>
      </c>
    </row>
    <row r="10436" spans="1:4" x14ac:dyDescent="0.25">
      <c r="A10436" s="2" t="s">
        <v>20871</v>
      </c>
      <c r="B10436" s="2" t="s">
        <v>1</v>
      </c>
      <c r="C10436" s="1" t="s">
        <v>20872</v>
      </c>
      <c r="D10436" s="2" t="str">
        <f t="shared" si="163"/>
        <v>drurOg=󲣃</v>
      </c>
    </row>
    <row r="10437" spans="1:4" x14ac:dyDescent="0.25">
      <c r="A10437" s="2" t="s">
        <v>20873</v>
      </c>
      <c r="B10437" s="2" t="s">
        <v>1</v>
      </c>
      <c r="C10437" s="1" t="s">
        <v>20874</v>
      </c>
      <c r="D10437" s="2" t="str">
        <f t="shared" si="163"/>
        <v>aoyTf=󲣄</v>
      </c>
    </row>
    <row r="10438" spans="1:4" x14ac:dyDescent="0.25">
      <c r="A10438" s="2" t="s">
        <v>20875</v>
      </c>
      <c r="B10438" s="2" t="s">
        <v>1</v>
      </c>
      <c r="C10438" s="1" t="s">
        <v>20876</v>
      </c>
      <c r="D10438" s="2" t="str">
        <f t="shared" si="163"/>
        <v>onyrXh=󲣅</v>
      </c>
    </row>
    <row r="10439" spans="1:4" x14ac:dyDescent="0.25">
      <c r="A10439" s="2" t="s">
        <v>20877</v>
      </c>
      <c r="B10439" s="2" t="s">
        <v>1</v>
      </c>
      <c r="C10439" s="1" t="s">
        <v>20878</v>
      </c>
      <c r="D10439" s="2" t="str">
        <f t="shared" si="163"/>
        <v>egiiUx=󲣆</v>
      </c>
    </row>
    <row r="10440" spans="1:4" x14ac:dyDescent="0.25">
      <c r="A10440" s="2" t="s">
        <v>20879</v>
      </c>
      <c r="B10440" s="2" t="s">
        <v>1</v>
      </c>
      <c r="C10440" s="1" t="s">
        <v>20880</v>
      </c>
      <c r="D10440" s="2" t="str">
        <f t="shared" si="163"/>
        <v>ivuuPu=󲣇</v>
      </c>
    </row>
    <row r="10441" spans="1:4" x14ac:dyDescent="0.25">
      <c r="A10441" s="2" t="s">
        <v>20881</v>
      </c>
      <c r="B10441" s="2" t="s">
        <v>1</v>
      </c>
      <c r="C10441" s="1" t="s">
        <v>20882</v>
      </c>
      <c r="D10441" s="2" t="str">
        <f t="shared" si="163"/>
        <v>hcvvOi=󲣈</v>
      </c>
    </row>
    <row r="10442" spans="1:4" x14ac:dyDescent="0.25">
      <c r="A10442" s="2" t="s">
        <v>20883</v>
      </c>
      <c r="B10442" s="2" t="s">
        <v>1</v>
      </c>
      <c r="C10442" s="1" t="s">
        <v>20884</v>
      </c>
      <c r="D10442" s="2" t="str">
        <f t="shared" si="163"/>
        <v>umaiTc=󲣉</v>
      </c>
    </row>
    <row r="10443" spans="1:4" x14ac:dyDescent="0.25">
      <c r="A10443" s="2" t="s">
        <v>20885</v>
      </c>
      <c r="B10443" s="2" t="s">
        <v>1</v>
      </c>
      <c r="C10443" s="1" t="s">
        <v>20886</v>
      </c>
      <c r="D10443" s="2" t="str">
        <f t="shared" si="163"/>
        <v>useiXn=󲣊</v>
      </c>
    </row>
    <row r="10444" spans="1:4" x14ac:dyDescent="0.25">
      <c r="A10444" s="2" t="s">
        <v>20887</v>
      </c>
      <c r="B10444" s="2" t="s">
        <v>1</v>
      </c>
      <c r="C10444" s="1" t="s">
        <v>20888</v>
      </c>
      <c r="D10444" s="2" t="str">
        <f t="shared" si="163"/>
        <v>buiUs=󲣋</v>
      </c>
    </row>
    <row r="10445" spans="1:4" x14ac:dyDescent="0.25">
      <c r="A10445" s="2" t="s">
        <v>20889</v>
      </c>
      <c r="B10445" s="2" t="s">
        <v>1</v>
      </c>
      <c r="C10445" s="1" t="s">
        <v>20890</v>
      </c>
      <c r="D10445" s="2" t="str">
        <f t="shared" si="163"/>
        <v>paoPl=󲣌</v>
      </c>
    </row>
    <row r="10446" spans="1:4" x14ac:dyDescent="0.25">
      <c r="A10446" s="2" t="s">
        <v>20891</v>
      </c>
      <c r="B10446" s="2" t="s">
        <v>1</v>
      </c>
      <c r="C10446" s="1" t="s">
        <v>20892</v>
      </c>
      <c r="D10446" s="2" t="str">
        <f t="shared" si="163"/>
        <v>bbouOg=󲣍</v>
      </c>
    </row>
    <row r="10447" spans="1:4" x14ac:dyDescent="0.25">
      <c r="A10447" s="2" t="s">
        <v>20893</v>
      </c>
      <c r="B10447" s="2" t="s">
        <v>1</v>
      </c>
      <c r="C10447" s="1" t="s">
        <v>20894</v>
      </c>
      <c r="D10447" s="2" t="str">
        <f t="shared" si="163"/>
        <v>nbiuTf=󲣎</v>
      </c>
    </row>
    <row r="10448" spans="1:4" x14ac:dyDescent="0.25">
      <c r="A10448" s="2" t="s">
        <v>20895</v>
      </c>
      <c r="B10448" s="2" t="s">
        <v>1</v>
      </c>
      <c r="C10448" s="1" t="s">
        <v>20896</v>
      </c>
      <c r="D10448" s="2" t="str">
        <f t="shared" si="163"/>
        <v>hmeeXh=󲣏</v>
      </c>
    </row>
    <row r="10449" spans="1:4" x14ac:dyDescent="0.25">
      <c r="A10449" s="2" t="s">
        <v>20897</v>
      </c>
      <c r="B10449" s="2" t="s">
        <v>1</v>
      </c>
      <c r="C10449" s="1" t="s">
        <v>20898</v>
      </c>
      <c r="D10449" s="2" t="str">
        <f t="shared" si="163"/>
        <v>mueUx=󲣐</v>
      </c>
    </row>
    <row r="10450" spans="1:4" x14ac:dyDescent="0.25">
      <c r="A10450" s="2" t="s">
        <v>20899</v>
      </c>
      <c r="B10450" s="2" t="s">
        <v>1</v>
      </c>
      <c r="C10450" s="1" t="s">
        <v>20900</v>
      </c>
      <c r="D10450" s="2" t="str">
        <f t="shared" si="163"/>
        <v>ferPu=󲣑</v>
      </c>
    </row>
    <row r="10451" spans="1:4" x14ac:dyDescent="0.25">
      <c r="A10451" s="2" t="s">
        <v>20901</v>
      </c>
      <c r="B10451" s="2" t="s">
        <v>1</v>
      </c>
      <c r="C10451" s="1" t="s">
        <v>20902</v>
      </c>
      <c r="D10451" s="2" t="str">
        <f t="shared" si="163"/>
        <v>vanOi=󲣒</v>
      </c>
    </row>
    <row r="10452" spans="1:4" x14ac:dyDescent="0.25">
      <c r="A10452" s="2" t="s">
        <v>20903</v>
      </c>
      <c r="B10452" s="2" t="s">
        <v>1</v>
      </c>
      <c r="C10452" s="1" t="s">
        <v>20904</v>
      </c>
      <c r="D10452" s="2" t="str">
        <f t="shared" si="163"/>
        <v>denTc=󲣓</v>
      </c>
    </row>
    <row r="10453" spans="1:4" x14ac:dyDescent="0.25">
      <c r="A10453" s="2" t="s">
        <v>20905</v>
      </c>
      <c r="B10453" s="2" t="s">
        <v>1</v>
      </c>
      <c r="C10453" s="1" t="s">
        <v>20906</v>
      </c>
      <c r="D10453" s="2" t="str">
        <f t="shared" si="163"/>
        <v>tinXn=󲣔</v>
      </c>
    </row>
    <row r="10454" spans="1:4" x14ac:dyDescent="0.25">
      <c r="A10454" s="2" t="s">
        <v>20907</v>
      </c>
      <c r="B10454" s="2" t="s">
        <v>1</v>
      </c>
      <c r="C10454" s="1" t="s">
        <v>20908</v>
      </c>
      <c r="D10454" s="2" t="str">
        <f t="shared" si="163"/>
        <v>ddunUs=󲣕</v>
      </c>
    </row>
    <row r="10455" spans="1:4" x14ac:dyDescent="0.25">
      <c r="A10455" s="2" t="s">
        <v>20909</v>
      </c>
      <c r="B10455" s="2" t="s">
        <v>1</v>
      </c>
      <c r="C10455" s="1" t="s">
        <v>20910</v>
      </c>
      <c r="D10455" s="2" t="str">
        <f t="shared" si="163"/>
        <v>ndvnPl=󲣖</v>
      </c>
    </row>
    <row r="10456" spans="1:4" x14ac:dyDescent="0.25">
      <c r="A10456" s="2" t="s">
        <v>20911</v>
      </c>
      <c r="B10456" s="2" t="s">
        <v>1</v>
      </c>
      <c r="C10456" s="1" t="s">
        <v>20912</v>
      </c>
      <c r="D10456" s="2" t="str">
        <f t="shared" si="163"/>
        <v>hnagOg=󲣗</v>
      </c>
    </row>
    <row r="10457" spans="1:4" x14ac:dyDescent="0.25">
      <c r="A10457" s="2" t="s">
        <v>20913</v>
      </c>
      <c r="B10457" s="2" t="s">
        <v>1</v>
      </c>
      <c r="C10457" s="1" t="s">
        <v>20914</v>
      </c>
      <c r="D10457" s="2" t="str">
        <f t="shared" si="163"/>
        <v>negTf=󲣘</v>
      </c>
    </row>
    <row r="10458" spans="1:4" x14ac:dyDescent="0.25">
      <c r="A10458" s="2" t="s">
        <v>20915</v>
      </c>
      <c r="B10458" s="2" t="s">
        <v>1</v>
      </c>
      <c r="C10458" s="1" t="s">
        <v>20916</v>
      </c>
      <c r="D10458" s="2" t="str">
        <f t="shared" si="163"/>
        <v>hligXh=󲣙</v>
      </c>
    </row>
    <row r="10459" spans="1:4" x14ac:dyDescent="0.25">
      <c r="A10459" s="2" t="s">
        <v>20917</v>
      </c>
      <c r="B10459" s="2" t="s">
        <v>1</v>
      </c>
      <c r="C10459" s="1" t="s">
        <v>20918</v>
      </c>
      <c r="D10459" s="2" t="str">
        <f t="shared" si="163"/>
        <v>logUx=󲣚</v>
      </c>
    </row>
    <row r="10460" spans="1:4" x14ac:dyDescent="0.25">
      <c r="A10460" s="2" t="s">
        <v>20919</v>
      </c>
      <c r="B10460" s="2" t="s">
        <v>1</v>
      </c>
      <c r="C10460" s="1" t="s">
        <v>20920</v>
      </c>
      <c r="D10460" s="2" t="str">
        <f t="shared" si="163"/>
        <v>guxPu=󲣛</v>
      </c>
    </row>
    <row r="10461" spans="1:4" x14ac:dyDescent="0.25">
      <c r="A10461" s="2" t="s">
        <v>20921</v>
      </c>
      <c r="B10461" s="2" t="s">
        <v>1</v>
      </c>
      <c r="C10461" s="1" t="s">
        <v>20922</v>
      </c>
      <c r="D10461" s="2" t="str">
        <f t="shared" si="163"/>
        <v>kuvOi=󲣜</v>
      </c>
    </row>
    <row r="10462" spans="1:4" x14ac:dyDescent="0.25">
      <c r="A10462" s="2" t="s">
        <v>20923</v>
      </c>
      <c r="B10462" s="2" t="s">
        <v>1</v>
      </c>
      <c r="C10462" s="1" t="s">
        <v>20924</v>
      </c>
      <c r="D10462" s="2" t="str">
        <f t="shared" si="163"/>
        <v>ggiTc=󲣝</v>
      </c>
    </row>
    <row r="10463" spans="1:4" x14ac:dyDescent="0.25">
      <c r="A10463" s="2" t="s">
        <v>20925</v>
      </c>
      <c r="B10463" s="2" t="s">
        <v>1</v>
      </c>
      <c r="C10463" s="1" t="s">
        <v>20926</v>
      </c>
      <c r="D10463" s="2" t="str">
        <f t="shared" si="163"/>
        <v>mgieXn=󲣞</v>
      </c>
    </row>
    <row r="10464" spans="1:4" x14ac:dyDescent="0.25">
      <c r="A10464" s="2" t="s">
        <v>20927</v>
      </c>
      <c r="B10464" s="2" t="s">
        <v>1</v>
      </c>
      <c r="C10464" s="1" t="s">
        <v>20928</v>
      </c>
      <c r="D10464" s="2" t="str">
        <f t="shared" si="163"/>
        <v>hxaUs=󲣟</v>
      </c>
    </row>
    <row r="10465" spans="1:4" x14ac:dyDescent="0.25">
      <c r="A10465" s="2" t="s">
        <v>20929</v>
      </c>
      <c r="B10465" s="2" t="s">
        <v>1</v>
      </c>
      <c r="C10465" s="1" t="s">
        <v>20930</v>
      </c>
      <c r="D10465" s="2" t="str">
        <f t="shared" si="163"/>
        <v>nguoPl=󲣠</v>
      </c>
    </row>
    <row r="10466" spans="1:4" x14ac:dyDescent="0.25">
      <c r="A10466" s="2" t="s">
        <v>20931</v>
      </c>
      <c r="B10466" s="2" t="s">
        <v>1</v>
      </c>
      <c r="C10466" s="1" t="s">
        <v>20932</v>
      </c>
      <c r="D10466" s="2" t="str">
        <f t="shared" si="163"/>
        <v>hoOg=󲣡</v>
      </c>
    </row>
    <row r="10467" spans="1:4" x14ac:dyDescent="0.25">
      <c r="A10467" s="2" t="s">
        <v>20933</v>
      </c>
      <c r="B10467" s="2" t="s">
        <v>1</v>
      </c>
      <c r="C10467" s="1" t="s">
        <v>20934</v>
      </c>
      <c r="D10467" s="2" t="str">
        <f t="shared" si="163"/>
        <v>weTf=󲣢</v>
      </c>
    </row>
    <row r="10468" spans="1:4" x14ac:dyDescent="0.25">
      <c r="A10468" s="2" t="s">
        <v>20935</v>
      </c>
      <c r="B10468" s="2" t="s">
        <v>1</v>
      </c>
      <c r="C10468" s="1" t="s">
        <v>20936</v>
      </c>
      <c r="D10468" s="2" t="str">
        <f t="shared" si="163"/>
        <v>zuXh=󲣣</v>
      </c>
    </row>
    <row r="10469" spans="1:4" x14ac:dyDescent="0.25">
      <c r="A10469" s="2" t="s">
        <v>20937</v>
      </c>
      <c r="B10469" s="2" t="s">
        <v>1</v>
      </c>
      <c r="C10469" s="1" t="s">
        <v>20938</v>
      </c>
      <c r="D10469" s="2" t="str">
        <f t="shared" si="163"/>
        <v>curUx=󲣤</v>
      </c>
    </row>
    <row r="10470" spans="1:4" x14ac:dyDescent="0.25">
      <c r="A10470" s="2" t="s">
        <v>20939</v>
      </c>
      <c r="B10470" s="2" t="s">
        <v>1</v>
      </c>
      <c r="C10470" s="1" t="s">
        <v>20940</v>
      </c>
      <c r="D10470" s="2" t="str">
        <f t="shared" si="163"/>
        <v>zzyPu=󲣥</v>
      </c>
    </row>
    <row r="10471" spans="1:4" x14ac:dyDescent="0.25">
      <c r="A10471" s="2" t="s">
        <v>20941</v>
      </c>
      <c r="B10471" s="2" t="s">
        <v>1</v>
      </c>
      <c r="C10471" s="1" t="s">
        <v>20942</v>
      </c>
      <c r="D10471" s="2" t="str">
        <f t="shared" si="163"/>
        <v>nzyrOi=󲣦</v>
      </c>
    </row>
    <row r="10472" spans="1:4" x14ac:dyDescent="0.25">
      <c r="A10472" s="2" t="s">
        <v>20943</v>
      </c>
      <c r="B10472" s="2" t="s">
        <v>1</v>
      </c>
      <c r="C10472" s="1" t="s">
        <v>20944</v>
      </c>
      <c r="D10472" s="2" t="str">
        <f t="shared" si="163"/>
        <v>siiTc=󲣧</v>
      </c>
    </row>
    <row r="10473" spans="1:4" x14ac:dyDescent="0.25">
      <c r="A10473" s="2" t="s">
        <v>20945</v>
      </c>
      <c r="B10473" s="2" t="s">
        <v>1</v>
      </c>
      <c r="C10473" s="1" t="s">
        <v>20946</v>
      </c>
      <c r="D10473" s="2" t="str">
        <f t="shared" si="163"/>
        <v>ssuuXn=󲣨</v>
      </c>
    </row>
    <row r="10474" spans="1:4" x14ac:dyDescent="0.25">
      <c r="A10474" s="2" t="s">
        <v>20947</v>
      </c>
      <c r="B10474" s="2" t="s">
        <v>1</v>
      </c>
      <c r="C10474" s="1" t="s">
        <v>20948</v>
      </c>
      <c r="D10474" s="2" t="str">
        <f t="shared" si="163"/>
        <v>zhvvUs=󲣩</v>
      </c>
    </row>
    <row r="10475" spans="1:4" x14ac:dyDescent="0.25">
      <c r="A10475" s="2" t="s">
        <v>20949</v>
      </c>
      <c r="B10475" s="2" t="s">
        <v>1</v>
      </c>
      <c r="C10475" s="1" t="s">
        <v>20950</v>
      </c>
      <c r="D10475" s="2" t="str">
        <f t="shared" si="163"/>
        <v>chaiPl=󲣪</v>
      </c>
    </row>
    <row r="10476" spans="1:4" x14ac:dyDescent="0.25">
      <c r="A10476" s="2" t="s">
        <v>20951</v>
      </c>
      <c r="B10476" s="2" t="s">
        <v>1</v>
      </c>
      <c r="C10476" s="1" t="s">
        <v>20952</v>
      </c>
      <c r="D10476" s="2" t="str">
        <f t="shared" si="163"/>
        <v>rreiOg=󲣫</v>
      </c>
    </row>
    <row r="10477" spans="1:4" x14ac:dyDescent="0.25">
      <c r="A10477" s="2" t="s">
        <v>20953</v>
      </c>
      <c r="B10477" s="2" t="s">
        <v>1</v>
      </c>
      <c r="C10477" s="1" t="s">
        <v>20954</v>
      </c>
      <c r="D10477" s="2" t="str">
        <f t="shared" si="163"/>
        <v>nruiTf=󲣬</v>
      </c>
    </row>
    <row r="10478" spans="1:4" x14ac:dyDescent="0.25">
      <c r="A10478" s="2" t="s">
        <v>20955</v>
      </c>
      <c r="B10478" s="2" t="s">
        <v>1</v>
      </c>
      <c r="C10478" s="1" t="s">
        <v>20956</v>
      </c>
      <c r="D10478" s="2" t="str">
        <f t="shared" si="163"/>
        <v>shaoXh=󲣭</v>
      </c>
    </row>
    <row r="10479" spans="1:4" x14ac:dyDescent="0.25">
      <c r="A10479" s="2" t="s">
        <v>20957</v>
      </c>
      <c r="B10479" s="2" t="s">
        <v>1</v>
      </c>
      <c r="C10479" s="1" t="s">
        <v>20958</v>
      </c>
      <c r="D10479" s="2" t="str">
        <f t="shared" si="163"/>
        <v>rouUx=󲣮</v>
      </c>
    </row>
    <row r="10480" spans="1:4" x14ac:dyDescent="0.25">
      <c r="A10480" s="2" t="s">
        <v>20959</v>
      </c>
      <c r="B10480" s="2" t="s">
        <v>1</v>
      </c>
      <c r="C10480" s="1" t="s">
        <v>20960</v>
      </c>
      <c r="D10480" s="2" t="str">
        <f t="shared" si="163"/>
        <v>jiuPu=󲣯</v>
      </c>
    </row>
    <row r="10481" spans="1:4" x14ac:dyDescent="0.25">
      <c r="A10481" s="2" t="s">
        <v>20961</v>
      </c>
      <c r="B10481" s="2" t="s">
        <v>1</v>
      </c>
      <c r="C10481" s="1" t="s">
        <v>20962</v>
      </c>
      <c r="D10481" s="2" t="str">
        <f t="shared" si="163"/>
        <v>qeeOi=󲣰</v>
      </c>
    </row>
    <row r="10482" spans="1:4" x14ac:dyDescent="0.25">
      <c r="A10482" s="2" t="s">
        <v>20963</v>
      </c>
      <c r="B10482" s="2" t="s">
        <v>1</v>
      </c>
      <c r="C10482" s="1" t="s">
        <v>20964</v>
      </c>
      <c r="D10482" s="2" t="str">
        <f t="shared" si="163"/>
        <v>jjueTc=󲣱</v>
      </c>
    </row>
    <row r="10483" spans="1:4" x14ac:dyDescent="0.25">
      <c r="A10483" s="2" t="s">
        <v>20965</v>
      </c>
      <c r="B10483" s="2" t="s">
        <v>1</v>
      </c>
      <c r="C10483" s="1" t="s">
        <v>20966</v>
      </c>
      <c r="D10483" s="2" t="str">
        <f t="shared" si="163"/>
        <v>njerXn=󲣲</v>
      </c>
    </row>
    <row r="10484" spans="1:4" x14ac:dyDescent="0.25">
      <c r="A10484" s="2" t="s">
        <v>20967</v>
      </c>
      <c r="B10484" s="2" t="s">
        <v>1</v>
      </c>
      <c r="C10484" s="1" t="s">
        <v>20968</v>
      </c>
      <c r="D10484" s="2" t="str">
        <f t="shared" si="163"/>
        <v>nyanUs=󲣳</v>
      </c>
    </row>
    <row r="10485" spans="1:4" x14ac:dyDescent="0.25">
      <c r="A10485" s="2" t="s">
        <v>20969</v>
      </c>
      <c r="B10485" s="2" t="s">
        <v>1</v>
      </c>
      <c r="C10485" s="1" t="s">
        <v>20970</v>
      </c>
      <c r="D10485" s="2" t="str">
        <f t="shared" si="163"/>
        <v>xenPl=󲣴</v>
      </c>
    </row>
    <row r="10486" spans="1:4" x14ac:dyDescent="0.25">
      <c r="A10486" s="2" t="s">
        <v>20971</v>
      </c>
      <c r="B10486" s="2" t="s">
        <v>1</v>
      </c>
      <c r="C10486" s="1" t="s">
        <v>20972</v>
      </c>
      <c r="D10486" s="2" t="str">
        <f t="shared" si="163"/>
        <v>yinOg=󲣵</v>
      </c>
    </row>
    <row r="10487" spans="1:4" x14ac:dyDescent="0.25">
      <c r="A10487" s="2" t="s">
        <v>20973</v>
      </c>
      <c r="B10487" s="2" t="s">
        <v>1</v>
      </c>
      <c r="C10487" s="1" t="s">
        <v>20974</v>
      </c>
      <c r="D10487" s="2" t="str">
        <f t="shared" si="163"/>
        <v>uuunTf=󲣶</v>
      </c>
    </row>
    <row r="10488" spans="1:4" x14ac:dyDescent="0.25">
      <c r="A10488" s="2" t="s">
        <v>20975</v>
      </c>
      <c r="B10488" s="2" t="s">
        <v>1</v>
      </c>
      <c r="C10488" s="1" t="s">
        <v>20976</v>
      </c>
      <c r="D10488" s="2" t="str">
        <f t="shared" si="163"/>
        <v>uyvnXh=󲣷</v>
      </c>
    </row>
    <row r="10489" spans="1:4" x14ac:dyDescent="0.25">
      <c r="A10489" s="2" t="s">
        <v>20977</v>
      </c>
      <c r="B10489" s="2" t="s">
        <v>1</v>
      </c>
      <c r="C10489" s="1" t="s">
        <v>20978</v>
      </c>
      <c r="D10489" s="2" t="str">
        <f t="shared" si="163"/>
        <v>dragUx=󲣸</v>
      </c>
    </row>
    <row r="10490" spans="1:4" x14ac:dyDescent="0.25">
      <c r="A10490" s="2" t="s">
        <v>20979</v>
      </c>
      <c r="B10490" s="2" t="s">
        <v>1</v>
      </c>
      <c r="C10490" s="1" t="s">
        <v>20980</v>
      </c>
      <c r="D10490" s="2" t="str">
        <f t="shared" si="163"/>
        <v>aoegPu=󲣹</v>
      </c>
    </row>
    <row r="10491" spans="1:4" x14ac:dyDescent="0.25">
      <c r="A10491" s="2" t="s">
        <v>20981</v>
      </c>
      <c r="B10491" s="2" t="s">
        <v>1</v>
      </c>
      <c r="C10491" s="1" t="s">
        <v>20982</v>
      </c>
      <c r="D10491" s="2" t="str">
        <f t="shared" si="163"/>
        <v>onigOi=󲣺</v>
      </c>
    </row>
    <row r="10492" spans="1:4" x14ac:dyDescent="0.25">
      <c r="A10492" s="2" t="s">
        <v>20983</v>
      </c>
      <c r="B10492" s="2" t="s">
        <v>1</v>
      </c>
      <c r="C10492" s="1" t="s">
        <v>20984</v>
      </c>
      <c r="D10492" s="2" t="str">
        <f t="shared" si="163"/>
        <v>egogTc=󲣻</v>
      </c>
    </row>
    <row r="10493" spans="1:4" x14ac:dyDescent="0.25">
      <c r="A10493" s="2" t="s">
        <v>20985</v>
      </c>
      <c r="B10493" s="2" t="s">
        <v>1</v>
      </c>
      <c r="C10493" s="1" t="s">
        <v>20986</v>
      </c>
      <c r="D10493" s="2" t="str">
        <f t="shared" si="163"/>
        <v>ivuxXn=󲣼</v>
      </c>
    </row>
    <row r="10494" spans="1:4" x14ac:dyDescent="0.25">
      <c r="A10494" s="2" t="s">
        <v>20987</v>
      </c>
      <c r="B10494" s="2" t="s">
        <v>1</v>
      </c>
      <c r="C10494" s="1" t="s">
        <v>20988</v>
      </c>
      <c r="D10494" s="2" t="str">
        <f t="shared" si="163"/>
        <v>hcuvUs=󲣽</v>
      </c>
    </row>
    <row r="10495" spans="1:4" x14ac:dyDescent="0.25">
      <c r="A10495" s="2" t="s">
        <v>20989</v>
      </c>
      <c r="B10495" s="2" t="s">
        <v>1</v>
      </c>
      <c r="C10495" s="1" t="s">
        <v>20990</v>
      </c>
      <c r="D10495" s="2" t="str">
        <f t="shared" si="163"/>
        <v>umiPl=󲣾</v>
      </c>
    </row>
    <row r="10496" spans="1:4" x14ac:dyDescent="0.25">
      <c r="A10496" s="2" t="s">
        <v>20991</v>
      </c>
      <c r="B10496" s="2" t="s">
        <v>1</v>
      </c>
      <c r="C10496" s="1" t="s">
        <v>20992</v>
      </c>
      <c r="D10496" s="2" t="str">
        <f t="shared" si="163"/>
        <v>usieOg=󲣿</v>
      </c>
    </row>
    <row r="10497" spans="1:4" x14ac:dyDescent="0.25">
      <c r="A10497" s="2" t="s">
        <v>20993</v>
      </c>
      <c r="B10497" s="2" t="s">
        <v>1</v>
      </c>
      <c r="C10497" s="1" t="s">
        <v>20994</v>
      </c>
      <c r="D10497" s="2" t="str">
        <f t="shared" si="163"/>
        <v>baTf=󲤀</v>
      </c>
    </row>
    <row r="10498" spans="1:4" x14ac:dyDescent="0.25">
      <c r="A10498" s="2" t="s">
        <v>20995</v>
      </c>
      <c r="B10498" s="2" t="s">
        <v>1</v>
      </c>
      <c r="C10498" s="1" t="s">
        <v>20996</v>
      </c>
      <c r="D10498" s="2" t="str">
        <f t="shared" ref="D10498:D10561" si="164">A10498&amp;B10498&amp;C10498</f>
        <v>puoXh=󲤁</v>
      </c>
    </row>
    <row r="10499" spans="1:4" x14ac:dyDescent="0.25">
      <c r="A10499" s="2" t="s">
        <v>20997</v>
      </c>
      <c r="B10499" s="2" t="s">
        <v>1</v>
      </c>
      <c r="C10499" s="1" t="s">
        <v>20998</v>
      </c>
      <c r="D10499" s="2" t="str">
        <f t="shared" si="164"/>
        <v>bboUx=󲤂</v>
      </c>
    </row>
    <row r="10500" spans="1:4" x14ac:dyDescent="0.25">
      <c r="A10500" s="2" t="s">
        <v>20999</v>
      </c>
      <c r="B10500" s="2" t="s">
        <v>1</v>
      </c>
      <c r="C10500" s="1" t="s">
        <v>21000</v>
      </c>
      <c r="D10500" s="2" t="str">
        <f t="shared" si="164"/>
        <v>nbePu=󲤃</v>
      </c>
    </row>
    <row r="10501" spans="1:4" x14ac:dyDescent="0.25">
      <c r="A10501" s="2" t="s">
        <v>21001</v>
      </c>
      <c r="B10501" s="2" t="s">
        <v>1</v>
      </c>
      <c r="C10501" s="1" t="s">
        <v>21002</v>
      </c>
      <c r="D10501" s="2" t="str">
        <f t="shared" si="164"/>
        <v>hmuOi=󲤄</v>
      </c>
    </row>
    <row r="10502" spans="1:4" x14ac:dyDescent="0.25">
      <c r="A10502" s="2" t="s">
        <v>21003</v>
      </c>
      <c r="B10502" s="2" t="s">
        <v>1</v>
      </c>
      <c r="C10502" s="1" t="s">
        <v>21004</v>
      </c>
      <c r="D10502" s="2" t="str">
        <f t="shared" si="164"/>
        <v>murTc=󲤅</v>
      </c>
    </row>
    <row r="10503" spans="1:4" x14ac:dyDescent="0.25">
      <c r="A10503" s="2" t="s">
        <v>21005</v>
      </c>
      <c r="B10503" s="2" t="s">
        <v>1</v>
      </c>
      <c r="C10503" s="1" t="s">
        <v>21006</v>
      </c>
      <c r="D10503" s="2" t="str">
        <f t="shared" si="164"/>
        <v>fyXn=󲤆</v>
      </c>
    </row>
    <row r="10504" spans="1:4" x14ac:dyDescent="0.25">
      <c r="A10504" s="2" t="s">
        <v>21007</v>
      </c>
      <c r="B10504" s="2" t="s">
        <v>1</v>
      </c>
      <c r="C10504" s="1" t="s">
        <v>21008</v>
      </c>
      <c r="D10504" s="2" t="str">
        <f t="shared" si="164"/>
        <v>vyrUs=󲤇</v>
      </c>
    </row>
    <row r="10505" spans="1:4" x14ac:dyDescent="0.25">
      <c r="A10505" s="2" t="s">
        <v>21009</v>
      </c>
      <c r="B10505" s="2" t="s">
        <v>1</v>
      </c>
      <c r="C10505" s="1" t="s">
        <v>21010</v>
      </c>
      <c r="D10505" s="2" t="str">
        <f t="shared" si="164"/>
        <v>diiPl=󲤈</v>
      </c>
    </row>
    <row r="10506" spans="1:4" x14ac:dyDescent="0.25">
      <c r="A10506" s="2" t="s">
        <v>21011</v>
      </c>
      <c r="B10506" s="2" t="s">
        <v>1</v>
      </c>
      <c r="C10506" s="1" t="s">
        <v>21012</v>
      </c>
      <c r="D10506" s="2" t="str">
        <f t="shared" si="164"/>
        <v>tuuOg=󲤉</v>
      </c>
    </row>
    <row r="10507" spans="1:4" x14ac:dyDescent="0.25">
      <c r="A10507" s="2" t="s">
        <v>21013</v>
      </c>
      <c r="B10507" s="2" t="s">
        <v>1</v>
      </c>
      <c r="C10507" s="1" t="s">
        <v>21014</v>
      </c>
      <c r="D10507" s="2" t="str">
        <f t="shared" si="164"/>
        <v>ddvvTf=󲤊</v>
      </c>
    </row>
    <row r="10508" spans="1:4" x14ac:dyDescent="0.25">
      <c r="A10508" s="2" t="s">
        <v>21015</v>
      </c>
      <c r="B10508" s="2" t="s">
        <v>1</v>
      </c>
      <c r="C10508" s="1" t="s">
        <v>21016</v>
      </c>
      <c r="D10508" s="2" t="str">
        <f t="shared" si="164"/>
        <v>ndaiXh=󲤋</v>
      </c>
    </row>
    <row r="10509" spans="1:4" x14ac:dyDescent="0.25">
      <c r="A10509" s="2" t="s">
        <v>21017</v>
      </c>
      <c r="B10509" s="2" t="s">
        <v>1</v>
      </c>
      <c r="C10509" s="1" t="s">
        <v>21018</v>
      </c>
      <c r="D10509" s="2" t="str">
        <f t="shared" si="164"/>
        <v>hneiUx=󲤌</v>
      </c>
    </row>
    <row r="10510" spans="1:4" x14ac:dyDescent="0.25">
      <c r="A10510" s="2" t="s">
        <v>21019</v>
      </c>
      <c r="B10510" s="2" t="s">
        <v>1</v>
      </c>
      <c r="C10510" s="1" t="s">
        <v>21020</v>
      </c>
      <c r="D10510" s="2" t="str">
        <f t="shared" si="164"/>
        <v>nuiPu=󲤍</v>
      </c>
    </row>
    <row r="10511" spans="1:4" x14ac:dyDescent="0.25">
      <c r="A10511" s="2" t="s">
        <v>21021</v>
      </c>
      <c r="B10511" s="2" t="s">
        <v>1</v>
      </c>
      <c r="C10511" s="1" t="s">
        <v>21022</v>
      </c>
      <c r="D10511" s="2" t="str">
        <f t="shared" si="164"/>
        <v>hlaoOi=󲤎</v>
      </c>
    </row>
    <row r="10512" spans="1:4" x14ac:dyDescent="0.25">
      <c r="A10512" s="2" t="s">
        <v>21023</v>
      </c>
      <c r="B10512" s="2" t="s">
        <v>1</v>
      </c>
      <c r="C10512" s="1" t="s">
        <v>21024</v>
      </c>
      <c r="D10512" s="2" t="str">
        <f t="shared" si="164"/>
        <v>louTc=󲤏</v>
      </c>
    </row>
    <row r="10513" spans="1:4" x14ac:dyDescent="0.25">
      <c r="A10513" s="2" t="s">
        <v>21025</v>
      </c>
      <c r="B10513" s="2" t="s">
        <v>1</v>
      </c>
      <c r="C10513" s="1" t="s">
        <v>21026</v>
      </c>
      <c r="D10513" s="2" t="str">
        <f t="shared" si="164"/>
        <v>giuXn=󲤐</v>
      </c>
    </row>
    <row r="10514" spans="1:4" x14ac:dyDescent="0.25">
      <c r="A10514" s="2" t="s">
        <v>21027</v>
      </c>
      <c r="B10514" s="2" t="s">
        <v>1</v>
      </c>
      <c r="C10514" s="1" t="s">
        <v>21028</v>
      </c>
      <c r="D10514" s="2" t="str">
        <f t="shared" si="164"/>
        <v>keeUs=󲤑</v>
      </c>
    </row>
    <row r="10515" spans="1:4" x14ac:dyDescent="0.25">
      <c r="A10515" s="2" t="s">
        <v>21029</v>
      </c>
      <c r="B10515" s="2" t="s">
        <v>1</v>
      </c>
      <c r="C10515" s="1" t="s">
        <v>21030</v>
      </c>
      <c r="D10515" s="2" t="str">
        <f t="shared" si="164"/>
        <v>gguePl=󲤒</v>
      </c>
    </row>
    <row r="10516" spans="1:4" x14ac:dyDescent="0.25">
      <c r="A10516" s="2" t="s">
        <v>21031</v>
      </c>
      <c r="B10516" s="2" t="s">
        <v>1</v>
      </c>
      <c r="C10516" s="1" t="s">
        <v>21032</v>
      </c>
      <c r="D10516" s="2" t="str">
        <f t="shared" si="164"/>
        <v>mgerOg=󲤓</v>
      </c>
    </row>
    <row r="10517" spans="1:4" x14ac:dyDescent="0.25">
      <c r="A10517" s="2" t="s">
        <v>21033</v>
      </c>
      <c r="B10517" s="2" t="s">
        <v>1</v>
      </c>
      <c r="C10517" s="1" t="s">
        <v>21034</v>
      </c>
      <c r="D10517" s="2" t="str">
        <f t="shared" si="164"/>
        <v>hxanTf=󲤔</v>
      </c>
    </row>
    <row r="10518" spans="1:4" x14ac:dyDescent="0.25">
      <c r="A10518" s="2" t="s">
        <v>21035</v>
      </c>
      <c r="B10518" s="2" t="s">
        <v>1</v>
      </c>
      <c r="C10518" s="1" t="s">
        <v>21036</v>
      </c>
      <c r="D10518" s="2" t="str">
        <f t="shared" si="164"/>
        <v>ngenXh=󲤕</v>
      </c>
    </row>
    <row r="10519" spans="1:4" x14ac:dyDescent="0.25">
      <c r="A10519" s="2" t="s">
        <v>21037</v>
      </c>
      <c r="B10519" s="2" t="s">
        <v>1</v>
      </c>
      <c r="C10519" s="1" t="s">
        <v>21038</v>
      </c>
      <c r="D10519" s="2" t="str">
        <f t="shared" si="164"/>
        <v>hinUx=󲤖</v>
      </c>
    </row>
    <row r="10520" spans="1:4" x14ac:dyDescent="0.25">
      <c r="A10520" s="2" t="s">
        <v>21039</v>
      </c>
      <c r="B10520" s="2" t="s">
        <v>1</v>
      </c>
      <c r="C10520" s="1" t="s">
        <v>21040</v>
      </c>
      <c r="D10520" s="2" t="str">
        <f t="shared" si="164"/>
        <v>wunPu=󲤗</v>
      </c>
    </row>
    <row r="10521" spans="1:4" x14ac:dyDescent="0.25">
      <c r="A10521" s="2" t="s">
        <v>21041</v>
      </c>
      <c r="B10521" s="2" t="s">
        <v>1</v>
      </c>
      <c r="C10521" s="1" t="s">
        <v>21042</v>
      </c>
      <c r="D10521" s="2" t="str">
        <f t="shared" si="164"/>
        <v>zvnOi=󲤘</v>
      </c>
    </row>
    <row r="10522" spans="1:4" x14ac:dyDescent="0.25">
      <c r="A10522" s="2" t="s">
        <v>21043</v>
      </c>
      <c r="B10522" s="2" t="s">
        <v>1</v>
      </c>
      <c r="C10522" s="1" t="s">
        <v>21044</v>
      </c>
      <c r="D10522" s="2" t="str">
        <f t="shared" si="164"/>
        <v>cagTc=󲤙</v>
      </c>
    </row>
    <row r="10523" spans="1:4" x14ac:dyDescent="0.25">
      <c r="A10523" s="2" t="s">
        <v>21045</v>
      </c>
      <c r="B10523" s="2" t="s">
        <v>1</v>
      </c>
      <c r="C10523" s="1" t="s">
        <v>21046</v>
      </c>
      <c r="D10523" s="2" t="str">
        <f t="shared" si="164"/>
        <v>zzegXn=󲤚</v>
      </c>
    </row>
    <row r="10524" spans="1:4" x14ac:dyDescent="0.25">
      <c r="A10524" s="2" t="s">
        <v>21047</v>
      </c>
      <c r="B10524" s="2" t="s">
        <v>1</v>
      </c>
      <c r="C10524" s="1" t="s">
        <v>21048</v>
      </c>
      <c r="D10524" s="2" t="str">
        <f t="shared" si="164"/>
        <v>nzigUs=󲤛</v>
      </c>
    </row>
    <row r="10525" spans="1:4" x14ac:dyDescent="0.25">
      <c r="A10525" s="2" t="s">
        <v>21049</v>
      </c>
      <c r="B10525" s="2" t="s">
        <v>1</v>
      </c>
      <c r="C10525" s="1" t="s">
        <v>21050</v>
      </c>
      <c r="D10525" s="2" t="str">
        <f t="shared" si="164"/>
        <v>sogPl=󲤜</v>
      </c>
    </row>
    <row r="10526" spans="1:4" x14ac:dyDescent="0.25">
      <c r="A10526" s="2" t="s">
        <v>21051</v>
      </c>
      <c r="B10526" s="2" t="s">
        <v>1</v>
      </c>
      <c r="C10526" s="1" t="s">
        <v>21052</v>
      </c>
      <c r="D10526" s="2" t="str">
        <f t="shared" si="164"/>
        <v>ssuxOg=󲤝</v>
      </c>
    </row>
    <row r="10527" spans="1:4" x14ac:dyDescent="0.25">
      <c r="A10527" s="2" t="s">
        <v>21053</v>
      </c>
      <c r="B10527" s="2" t="s">
        <v>1</v>
      </c>
      <c r="C10527" s="1" t="s">
        <v>21054</v>
      </c>
      <c r="D10527" s="2" t="str">
        <f t="shared" si="164"/>
        <v>zhuvTf=󲤞</v>
      </c>
    </row>
    <row r="10528" spans="1:4" x14ac:dyDescent="0.25">
      <c r="A10528" s="2" t="s">
        <v>21055</v>
      </c>
      <c r="B10528" s="2" t="s">
        <v>1</v>
      </c>
      <c r="C10528" s="1" t="s">
        <v>21056</v>
      </c>
      <c r="D10528" s="2" t="str">
        <f t="shared" si="164"/>
        <v>chiXh=󲤟</v>
      </c>
    </row>
    <row r="10529" spans="1:4" x14ac:dyDescent="0.25">
      <c r="A10529" s="2" t="s">
        <v>21057</v>
      </c>
      <c r="B10529" s="2" t="s">
        <v>1</v>
      </c>
      <c r="C10529" s="1" t="s">
        <v>21058</v>
      </c>
      <c r="D10529" s="2" t="str">
        <f t="shared" si="164"/>
        <v>rrieUx=󲤠</v>
      </c>
    </row>
    <row r="10530" spans="1:4" x14ac:dyDescent="0.25">
      <c r="A10530" s="2" t="s">
        <v>21059</v>
      </c>
      <c r="B10530" s="2" t="s">
        <v>1</v>
      </c>
      <c r="C10530" s="1" t="s">
        <v>21060</v>
      </c>
      <c r="D10530" s="2" t="str">
        <f t="shared" si="164"/>
        <v>nraPu=󲤡</v>
      </c>
    </row>
    <row r="10531" spans="1:4" x14ac:dyDescent="0.25">
      <c r="A10531" s="2" t="s">
        <v>21061</v>
      </c>
      <c r="B10531" s="2" t="s">
        <v>1</v>
      </c>
      <c r="C10531" s="1" t="s">
        <v>21062</v>
      </c>
      <c r="D10531" s="2" t="str">
        <f t="shared" si="164"/>
        <v>shuoOi=󲤢</v>
      </c>
    </row>
    <row r="10532" spans="1:4" x14ac:dyDescent="0.25">
      <c r="A10532" s="2" t="s">
        <v>21063</v>
      </c>
      <c r="B10532" s="2" t="s">
        <v>1</v>
      </c>
      <c r="C10532" s="1" t="s">
        <v>21064</v>
      </c>
      <c r="D10532" s="2" t="str">
        <f t="shared" si="164"/>
        <v>roTc=󲤣</v>
      </c>
    </row>
    <row r="10533" spans="1:4" x14ac:dyDescent="0.25">
      <c r="A10533" s="2" t="s">
        <v>21065</v>
      </c>
      <c r="B10533" s="2" t="s">
        <v>1</v>
      </c>
      <c r="C10533" s="1" t="s">
        <v>21066</v>
      </c>
      <c r="D10533" s="2" t="str">
        <f t="shared" si="164"/>
        <v>jeXn=󲤤</v>
      </c>
    </row>
    <row r="10534" spans="1:4" x14ac:dyDescent="0.25">
      <c r="A10534" s="2" t="s">
        <v>21067</v>
      </c>
      <c r="B10534" s="2" t="s">
        <v>1</v>
      </c>
      <c r="C10534" s="1" t="s">
        <v>21068</v>
      </c>
      <c r="D10534" s="2" t="str">
        <f t="shared" si="164"/>
        <v>quUs=󲤥</v>
      </c>
    </row>
    <row r="10535" spans="1:4" x14ac:dyDescent="0.25">
      <c r="A10535" s="2" t="s">
        <v>21069</v>
      </c>
      <c r="B10535" s="2" t="s">
        <v>1</v>
      </c>
      <c r="C10535" s="1" t="s">
        <v>21070</v>
      </c>
      <c r="D10535" s="2" t="str">
        <f t="shared" si="164"/>
        <v>jjurPl=󲤦</v>
      </c>
    </row>
    <row r="10536" spans="1:4" x14ac:dyDescent="0.25">
      <c r="A10536" s="2" t="s">
        <v>21071</v>
      </c>
      <c r="B10536" s="2" t="s">
        <v>1</v>
      </c>
      <c r="C10536" s="1" t="s">
        <v>21072</v>
      </c>
      <c r="D10536" s="2" t="str">
        <f t="shared" si="164"/>
        <v>njyOg=󲤧</v>
      </c>
    </row>
    <row r="10537" spans="1:4" x14ac:dyDescent="0.25">
      <c r="A10537" s="2" t="s">
        <v>21073</v>
      </c>
      <c r="B10537" s="2" t="s">
        <v>1</v>
      </c>
      <c r="C10537" s="1" t="s">
        <v>21074</v>
      </c>
      <c r="D10537" s="2" t="str">
        <f t="shared" si="164"/>
        <v>nyyrTf=󲤨</v>
      </c>
    </row>
    <row r="10538" spans="1:4" x14ac:dyDescent="0.25">
      <c r="A10538" s="2" t="s">
        <v>21075</v>
      </c>
      <c r="B10538" s="2" t="s">
        <v>1</v>
      </c>
      <c r="C10538" s="1" t="s">
        <v>21076</v>
      </c>
      <c r="D10538" s="2" t="str">
        <f t="shared" si="164"/>
        <v>xiiXh=󲤩</v>
      </c>
    </row>
    <row r="10539" spans="1:4" x14ac:dyDescent="0.25">
      <c r="A10539" s="2" t="s">
        <v>21077</v>
      </c>
      <c r="B10539" s="2" t="s">
        <v>1</v>
      </c>
      <c r="C10539" s="1" t="s">
        <v>21078</v>
      </c>
      <c r="D10539" s="2" t="str">
        <f t="shared" si="164"/>
        <v>yuuUx=󲤪</v>
      </c>
    </row>
    <row r="10540" spans="1:4" x14ac:dyDescent="0.25">
      <c r="A10540" s="2" t="s">
        <v>21079</v>
      </c>
      <c r="B10540" s="2" t="s">
        <v>1</v>
      </c>
      <c r="C10540" s="1" t="s">
        <v>21080</v>
      </c>
      <c r="D10540" s="2" t="str">
        <f t="shared" si="164"/>
        <v>uuvvPu=󲤫</v>
      </c>
    </row>
    <row r="10541" spans="1:4" x14ac:dyDescent="0.25">
      <c r="A10541" s="2" t="s">
        <v>21081</v>
      </c>
      <c r="B10541" s="2" t="s">
        <v>1</v>
      </c>
      <c r="C10541" s="1" t="s">
        <v>21082</v>
      </c>
      <c r="D10541" s="2" t="str">
        <f t="shared" si="164"/>
        <v>uyaiOi=󲤬</v>
      </c>
    </row>
    <row r="10542" spans="1:4" x14ac:dyDescent="0.25">
      <c r="A10542" s="2" t="s">
        <v>21083</v>
      </c>
      <c r="B10542" s="2" t="s">
        <v>1</v>
      </c>
      <c r="C10542" s="1" t="s">
        <v>21084</v>
      </c>
      <c r="D10542" s="2" t="str">
        <f t="shared" si="164"/>
        <v>dreiTc=󲤭</v>
      </c>
    </row>
    <row r="10543" spans="1:4" x14ac:dyDescent="0.25">
      <c r="A10543" s="2" t="s">
        <v>21085</v>
      </c>
      <c r="B10543" s="2" t="s">
        <v>1</v>
      </c>
      <c r="C10543" s="1" t="s">
        <v>21086</v>
      </c>
      <c r="D10543" s="2" t="str">
        <f t="shared" si="164"/>
        <v>aouiXn=󲤮</v>
      </c>
    </row>
    <row r="10544" spans="1:4" x14ac:dyDescent="0.25">
      <c r="A10544" s="2" t="s">
        <v>21087</v>
      </c>
      <c r="B10544" s="2" t="s">
        <v>1</v>
      </c>
      <c r="C10544" s="1" t="s">
        <v>21088</v>
      </c>
      <c r="D10544" s="2" t="str">
        <f t="shared" si="164"/>
        <v>onaoUs=󲤯</v>
      </c>
    </row>
    <row r="10545" spans="1:4" x14ac:dyDescent="0.25">
      <c r="A10545" s="2" t="s">
        <v>21089</v>
      </c>
      <c r="B10545" s="2" t="s">
        <v>1</v>
      </c>
      <c r="C10545" s="1" t="s">
        <v>21090</v>
      </c>
      <c r="D10545" s="2" t="str">
        <f t="shared" si="164"/>
        <v>egouPl=󲤰</v>
      </c>
    </row>
    <row r="10546" spans="1:4" x14ac:dyDescent="0.25">
      <c r="A10546" s="2" t="s">
        <v>21091</v>
      </c>
      <c r="B10546" s="2" t="s">
        <v>1</v>
      </c>
      <c r="C10546" s="1" t="s">
        <v>21092</v>
      </c>
      <c r="D10546" s="2" t="str">
        <f t="shared" si="164"/>
        <v>iviuOg=󲤱</v>
      </c>
    </row>
    <row r="10547" spans="1:4" x14ac:dyDescent="0.25">
      <c r="A10547" s="2" t="s">
        <v>21093</v>
      </c>
      <c r="B10547" s="2" t="s">
        <v>1</v>
      </c>
      <c r="C10547" s="1" t="s">
        <v>21094</v>
      </c>
      <c r="D10547" s="2" t="str">
        <f t="shared" si="164"/>
        <v>hceeTf=󲤲</v>
      </c>
    </row>
    <row r="10548" spans="1:4" x14ac:dyDescent="0.25">
      <c r="A10548" s="2" t="s">
        <v>21095</v>
      </c>
      <c r="B10548" s="2" t="s">
        <v>1</v>
      </c>
      <c r="C10548" s="1" t="s">
        <v>21096</v>
      </c>
      <c r="D10548" s="2" t="str">
        <f t="shared" si="164"/>
        <v>umueXh=󲤳</v>
      </c>
    </row>
    <row r="10549" spans="1:4" x14ac:dyDescent="0.25">
      <c r="A10549" s="2" t="s">
        <v>21097</v>
      </c>
      <c r="B10549" s="2" t="s">
        <v>1</v>
      </c>
      <c r="C10549" s="1" t="s">
        <v>21098</v>
      </c>
      <c r="D10549" s="2" t="str">
        <f t="shared" si="164"/>
        <v>userUx=󲤴</v>
      </c>
    </row>
    <row r="10550" spans="1:4" x14ac:dyDescent="0.25">
      <c r="A10550" s="2" t="s">
        <v>21099</v>
      </c>
      <c r="B10550" s="2" t="s">
        <v>1</v>
      </c>
      <c r="C10550" s="1" t="s">
        <v>21100</v>
      </c>
      <c r="D10550" s="2" t="str">
        <f t="shared" si="164"/>
        <v>banPu=󲤵</v>
      </c>
    </row>
    <row r="10551" spans="1:4" x14ac:dyDescent="0.25">
      <c r="A10551" s="2" t="s">
        <v>21101</v>
      </c>
      <c r="B10551" s="2" t="s">
        <v>1</v>
      </c>
      <c r="C10551" s="1" t="s">
        <v>21102</v>
      </c>
      <c r="D10551" s="2" t="str">
        <f t="shared" si="164"/>
        <v>penOi=󲤶</v>
      </c>
    </row>
    <row r="10552" spans="1:4" x14ac:dyDescent="0.25">
      <c r="A10552" s="2" t="s">
        <v>21103</v>
      </c>
      <c r="B10552" s="2" t="s">
        <v>1</v>
      </c>
      <c r="C10552" s="1" t="s">
        <v>21104</v>
      </c>
      <c r="D10552" s="2" t="str">
        <f t="shared" si="164"/>
        <v>bbinTc=󲤷</v>
      </c>
    </row>
    <row r="10553" spans="1:4" x14ac:dyDescent="0.25">
      <c r="A10553" s="2" t="s">
        <v>21105</v>
      </c>
      <c r="B10553" s="2" t="s">
        <v>1</v>
      </c>
      <c r="C10553" s="1" t="s">
        <v>21106</v>
      </c>
      <c r="D10553" s="2" t="str">
        <f t="shared" si="164"/>
        <v>nbunXn=󲤸</v>
      </c>
    </row>
    <row r="10554" spans="1:4" x14ac:dyDescent="0.25">
      <c r="A10554" s="2" t="s">
        <v>21107</v>
      </c>
      <c r="B10554" s="2" t="s">
        <v>1</v>
      </c>
      <c r="C10554" s="1" t="s">
        <v>21108</v>
      </c>
      <c r="D10554" s="2" t="str">
        <f t="shared" si="164"/>
        <v>hmvnUs=󲤹</v>
      </c>
    </row>
    <row r="10555" spans="1:4" x14ac:dyDescent="0.25">
      <c r="A10555" s="2" t="s">
        <v>21109</v>
      </c>
      <c r="B10555" s="2" t="s">
        <v>1</v>
      </c>
      <c r="C10555" s="1" t="s">
        <v>21110</v>
      </c>
      <c r="D10555" s="2" t="str">
        <f t="shared" si="164"/>
        <v>magPl=󲤺</v>
      </c>
    </row>
    <row r="10556" spans="1:4" x14ac:dyDescent="0.25">
      <c r="A10556" s="2" t="s">
        <v>21111</v>
      </c>
      <c r="B10556" s="2" t="s">
        <v>1</v>
      </c>
      <c r="C10556" s="1" t="s">
        <v>21112</v>
      </c>
      <c r="D10556" s="2" t="str">
        <f t="shared" si="164"/>
        <v>fegOg=󲤻</v>
      </c>
    </row>
    <row r="10557" spans="1:4" x14ac:dyDescent="0.25">
      <c r="A10557" s="2" t="s">
        <v>21113</v>
      </c>
      <c r="B10557" s="2" t="s">
        <v>1</v>
      </c>
      <c r="C10557" s="1" t="s">
        <v>21114</v>
      </c>
      <c r="D10557" s="2" t="str">
        <f t="shared" si="164"/>
        <v>vigTf=󲤼</v>
      </c>
    </row>
    <row r="10558" spans="1:4" x14ac:dyDescent="0.25">
      <c r="A10558" s="2" t="s">
        <v>21115</v>
      </c>
      <c r="B10558" s="2" t="s">
        <v>1</v>
      </c>
      <c r="C10558" s="1" t="s">
        <v>21116</v>
      </c>
      <c r="D10558" s="2" t="str">
        <f t="shared" si="164"/>
        <v>dogXh=󲤽</v>
      </c>
    </row>
    <row r="10559" spans="1:4" x14ac:dyDescent="0.25">
      <c r="A10559" s="2" t="s">
        <v>21117</v>
      </c>
      <c r="B10559" s="2" t="s">
        <v>1</v>
      </c>
      <c r="C10559" s="1" t="s">
        <v>21118</v>
      </c>
      <c r="D10559" s="2" t="str">
        <f t="shared" si="164"/>
        <v>tuxUx=󲤾</v>
      </c>
    </row>
    <row r="10560" spans="1:4" x14ac:dyDescent="0.25">
      <c r="A10560" s="2" t="s">
        <v>21119</v>
      </c>
      <c r="B10560" s="2" t="s">
        <v>1</v>
      </c>
      <c r="C10560" s="1" t="s">
        <v>21120</v>
      </c>
      <c r="D10560" s="2" t="str">
        <f t="shared" si="164"/>
        <v>dduvPu=󲤿</v>
      </c>
    </row>
    <row r="10561" spans="1:4" x14ac:dyDescent="0.25">
      <c r="A10561" s="2" t="s">
        <v>21121</v>
      </c>
      <c r="B10561" s="2" t="s">
        <v>1</v>
      </c>
      <c r="C10561" s="1" t="s">
        <v>21122</v>
      </c>
      <c r="D10561" s="2" t="str">
        <f t="shared" si="164"/>
        <v>ndiOi=󲥀</v>
      </c>
    </row>
    <row r="10562" spans="1:4" x14ac:dyDescent="0.25">
      <c r="A10562" s="2" t="s">
        <v>21123</v>
      </c>
      <c r="B10562" s="2" t="s">
        <v>1</v>
      </c>
      <c r="C10562" s="1" t="s">
        <v>21124</v>
      </c>
      <c r="D10562" s="2" t="str">
        <f t="shared" ref="D10562:D10625" si="165">A10562&amp;B10562&amp;C10562</f>
        <v>hnieTc=󲥁</v>
      </c>
    </row>
    <row r="10563" spans="1:4" x14ac:dyDescent="0.25">
      <c r="A10563" s="2" t="s">
        <v>21125</v>
      </c>
      <c r="B10563" s="2" t="s">
        <v>1</v>
      </c>
      <c r="C10563" s="1" t="s">
        <v>21126</v>
      </c>
      <c r="D10563" s="2" t="str">
        <f t="shared" si="165"/>
        <v>naXn=󲥂</v>
      </c>
    </row>
    <row r="10564" spans="1:4" x14ac:dyDescent="0.25">
      <c r="A10564" s="2" t="s">
        <v>21127</v>
      </c>
      <c r="B10564" s="2" t="s">
        <v>1</v>
      </c>
      <c r="C10564" s="1" t="s">
        <v>21128</v>
      </c>
      <c r="D10564" s="2" t="str">
        <f t="shared" si="165"/>
        <v>hluoUs=󲥃</v>
      </c>
    </row>
    <row r="10565" spans="1:4" x14ac:dyDescent="0.25">
      <c r="A10565" s="2" t="s">
        <v>21129</v>
      </c>
      <c r="B10565" s="2" t="s">
        <v>1</v>
      </c>
      <c r="C10565" s="1" t="s">
        <v>21130</v>
      </c>
      <c r="D10565" s="2" t="str">
        <f t="shared" si="165"/>
        <v>loPl=󲥄</v>
      </c>
    </row>
    <row r="10566" spans="1:4" x14ac:dyDescent="0.25">
      <c r="A10566" s="2" t="s">
        <v>21131</v>
      </c>
      <c r="B10566" s="2" t="s">
        <v>1</v>
      </c>
      <c r="C10566" s="1" t="s">
        <v>21132</v>
      </c>
      <c r="D10566" s="2" t="str">
        <f t="shared" si="165"/>
        <v>geOg=󲥅</v>
      </c>
    </row>
    <row r="10567" spans="1:4" x14ac:dyDescent="0.25">
      <c r="A10567" s="2" t="s">
        <v>21133</v>
      </c>
      <c r="B10567" s="2" t="s">
        <v>1</v>
      </c>
      <c r="C10567" s="1" t="s">
        <v>21134</v>
      </c>
      <c r="D10567" s="2" t="str">
        <f t="shared" si="165"/>
        <v>kuTf=󲥆</v>
      </c>
    </row>
    <row r="10568" spans="1:4" x14ac:dyDescent="0.25">
      <c r="A10568" s="2" t="s">
        <v>21135</v>
      </c>
      <c r="B10568" s="2" t="s">
        <v>1</v>
      </c>
      <c r="C10568" s="1" t="s">
        <v>21136</v>
      </c>
      <c r="D10568" s="2" t="str">
        <f t="shared" si="165"/>
        <v>ggurXh=󲥇</v>
      </c>
    </row>
    <row r="10569" spans="1:4" x14ac:dyDescent="0.25">
      <c r="A10569" s="2" t="s">
        <v>21137</v>
      </c>
      <c r="B10569" s="2" t="s">
        <v>1</v>
      </c>
      <c r="C10569" s="1" t="s">
        <v>21138</v>
      </c>
      <c r="D10569" s="2" t="str">
        <f t="shared" si="165"/>
        <v>mgyUx=󲥈</v>
      </c>
    </row>
    <row r="10570" spans="1:4" x14ac:dyDescent="0.25">
      <c r="A10570" s="2" t="s">
        <v>21139</v>
      </c>
      <c r="B10570" s="2" t="s">
        <v>1</v>
      </c>
      <c r="C10570" s="1" t="s">
        <v>21140</v>
      </c>
      <c r="D10570" s="2" t="str">
        <f t="shared" si="165"/>
        <v>hxyrPu=󲥉</v>
      </c>
    </row>
    <row r="10571" spans="1:4" x14ac:dyDescent="0.25">
      <c r="A10571" s="2" t="s">
        <v>21141</v>
      </c>
      <c r="B10571" s="2" t="s">
        <v>1</v>
      </c>
      <c r="C10571" s="1" t="s">
        <v>21142</v>
      </c>
      <c r="D10571" s="2" t="str">
        <f t="shared" si="165"/>
        <v>ngiiOi=󲥊</v>
      </c>
    </row>
    <row r="10572" spans="1:4" x14ac:dyDescent="0.25">
      <c r="A10572" s="2" t="s">
        <v>21143</v>
      </c>
      <c r="B10572" s="2" t="s">
        <v>1</v>
      </c>
      <c r="C10572" s="1" t="s">
        <v>21144</v>
      </c>
      <c r="D10572" s="2" t="str">
        <f t="shared" si="165"/>
        <v>huuTc=󲥋</v>
      </c>
    </row>
    <row r="10573" spans="1:4" x14ac:dyDescent="0.25">
      <c r="A10573" s="2" t="s">
        <v>21145</v>
      </c>
      <c r="B10573" s="2" t="s">
        <v>1</v>
      </c>
      <c r="C10573" s="1" t="s">
        <v>21146</v>
      </c>
      <c r="D10573" s="2" t="str">
        <f t="shared" si="165"/>
        <v>wvvXn=󲥌</v>
      </c>
    </row>
    <row r="10574" spans="1:4" x14ac:dyDescent="0.25">
      <c r="A10574" s="2" t="s">
        <v>21147</v>
      </c>
      <c r="B10574" s="2" t="s">
        <v>1</v>
      </c>
      <c r="C10574" s="1" t="s">
        <v>21148</v>
      </c>
      <c r="D10574" s="2" t="str">
        <f t="shared" si="165"/>
        <v>zaiUs=󲥍</v>
      </c>
    </row>
    <row r="10575" spans="1:4" x14ac:dyDescent="0.25">
      <c r="A10575" s="2" t="s">
        <v>21149</v>
      </c>
      <c r="B10575" s="2" t="s">
        <v>1</v>
      </c>
      <c r="C10575" s="1" t="s">
        <v>21150</v>
      </c>
      <c r="D10575" s="2" t="str">
        <f t="shared" si="165"/>
        <v>ceiPl=󲥎</v>
      </c>
    </row>
    <row r="10576" spans="1:4" x14ac:dyDescent="0.25">
      <c r="A10576" s="2" t="s">
        <v>21151</v>
      </c>
      <c r="B10576" s="2" t="s">
        <v>1</v>
      </c>
      <c r="C10576" s="1" t="s">
        <v>21152</v>
      </c>
      <c r="D10576" s="2" t="str">
        <f t="shared" si="165"/>
        <v>zzuiOg=󲥏</v>
      </c>
    </row>
    <row r="10577" spans="1:4" x14ac:dyDescent="0.25">
      <c r="A10577" s="2" t="s">
        <v>21153</v>
      </c>
      <c r="B10577" s="2" t="s">
        <v>1</v>
      </c>
      <c r="C10577" s="1" t="s">
        <v>21154</v>
      </c>
      <c r="D10577" s="2" t="str">
        <f t="shared" si="165"/>
        <v>nzaoTf=󲥐</v>
      </c>
    </row>
    <row r="10578" spans="1:4" x14ac:dyDescent="0.25">
      <c r="A10578" s="2" t="s">
        <v>21155</v>
      </c>
      <c r="B10578" s="2" t="s">
        <v>1</v>
      </c>
      <c r="C10578" s="1" t="s">
        <v>21156</v>
      </c>
      <c r="D10578" s="2" t="str">
        <f t="shared" si="165"/>
        <v>souXh=󲥑</v>
      </c>
    </row>
    <row r="10579" spans="1:4" x14ac:dyDescent="0.25">
      <c r="A10579" s="2" t="s">
        <v>21157</v>
      </c>
      <c r="B10579" s="2" t="s">
        <v>1</v>
      </c>
      <c r="C10579" s="1" t="s">
        <v>21158</v>
      </c>
      <c r="D10579" s="2" t="str">
        <f t="shared" si="165"/>
        <v>ssiuUx=󲥒</v>
      </c>
    </row>
    <row r="10580" spans="1:4" x14ac:dyDescent="0.25">
      <c r="A10580" s="2" t="s">
        <v>21159</v>
      </c>
      <c r="B10580" s="2" t="s">
        <v>1</v>
      </c>
      <c r="C10580" s="1" t="s">
        <v>21160</v>
      </c>
      <c r="D10580" s="2" t="str">
        <f t="shared" si="165"/>
        <v>zheePu=󲥓</v>
      </c>
    </row>
    <row r="10581" spans="1:4" x14ac:dyDescent="0.25">
      <c r="A10581" s="2" t="s">
        <v>21161</v>
      </c>
      <c r="B10581" s="2" t="s">
        <v>1</v>
      </c>
      <c r="C10581" s="1" t="s">
        <v>21162</v>
      </c>
      <c r="D10581" s="2" t="str">
        <f t="shared" si="165"/>
        <v>chueOi=󲥔</v>
      </c>
    </row>
    <row r="10582" spans="1:4" x14ac:dyDescent="0.25">
      <c r="A10582" s="2" t="s">
        <v>21163</v>
      </c>
      <c r="B10582" s="2" t="s">
        <v>1</v>
      </c>
      <c r="C10582" s="1" t="s">
        <v>21164</v>
      </c>
      <c r="D10582" s="2" t="str">
        <f t="shared" si="165"/>
        <v>rrerTc=󲥕</v>
      </c>
    </row>
    <row r="10583" spans="1:4" x14ac:dyDescent="0.25">
      <c r="A10583" s="2" t="s">
        <v>21165</v>
      </c>
      <c r="B10583" s="2" t="s">
        <v>1</v>
      </c>
      <c r="C10583" s="1" t="s">
        <v>21166</v>
      </c>
      <c r="D10583" s="2" t="str">
        <f t="shared" si="165"/>
        <v>nranXn=󲥖</v>
      </c>
    </row>
    <row r="10584" spans="1:4" x14ac:dyDescent="0.25">
      <c r="A10584" s="2" t="s">
        <v>21167</v>
      </c>
      <c r="B10584" s="2" t="s">
        <v>1</v>
      </c>
      <c r="C10584" s="1" t="s">
        <v>21168</v>
      </c>
      <c r="D10584" s="2" t="str">
        <f t="shared" si="165"/>
        <v>shenUs=󲥗</v>
      </c>
    </row>
    <row r="10585" spans="1:4" x14ac:dyDescent="0.25">
      <c r="A10585" s="2" t="s">
        <v>21169</v>
      </c>
      <c r="B10585" s="2" t="s">
        <v>1</v>
      </c>
      <c r="C10585" s="1" t="s">
        <v>21170</v>
      </c>
      <c r="D10585" s="2" t="str">
        <f t="shared" si="165"/>
        <v>rinPl=󲥘</v>
      </c>
    </row>
    <row r="10586" spans="1:4" x14ac:dyDescent="0.25">
      <c r="A10586" s="2" t="s">
        <v>21171</v>
      </c>
      <c r="B10586" s="2" t="s">
        <v>1</v>
      </c>
      <c r="C10586" s="1" t="s">
        <v>21172</v>
      </c>
      <c r="D10586" s="2" t="str">
        <f t="shared" si="165"/>
        <v>junOg=󲥙</v>
      </c>
    </row>
    <row r="10587" spans="1:4" x14ac:dyDescent="0.25">
      <c r="A10587" s="2" t="s">
        <v>21173</v>
      </c>
      <c r="B10587" s="2" t="s">
        <v>1</v>
      </c>
      <c r="C10587" s="1" t="s">
        <v>21174</v>
      </c>
      <c r="D10587" s="2" t="str">
        <f t="shared" si="165"/>
        <v>qvnTf=󲥚</v>
      </c>
    </row>
    <row r="10588" spans="1:4" x14ac:dyDescent="0.25">
      <c r="A10588" s="2" t="s">
        <v>21175</v>
      </c>
      <c r="B10588" s="2" t="s">
        <v>1</v>
      </c>
      <c r="C10588" s="1" t="s">
        <v>21176</v>
      </c>
      <c r="D10588" s="2" t="str">
        <f t="shared" si="165"/>
        <v>jjagXh=󲥛</v>
      </c>
    </row>
    <row r="10589" spans="1:4" x14ac:dyDescent="0.25">
      <c r="A10589" s="2" t="s">
        <v>21177</v>
      </c>
      <c r="B10589" s="2" t="s">
        <v>1</v>
      </c>
      <c r="C10589" s="1" t="s">
        <v>21178</v>
      </c>
      <c r="D10589" s="2" t="str">
        <f t="shared" si="165"/>
        <v>njegUx=󲥜</v>
      </c>
    </row>
    <row r="10590" spans="1:4" x14ac:dyDescent="0.25">
      <c r="A10590" s="2" t="s">
        <v>21179</v>
      </c>
      <c r="B10590" s="2" t="s">
        <v>1</v>
      </c>
      <c r="C10590" s="1" t="s">
        <v>21180</v>
      </c>
      <c r="D10590" s="2" t="str">
        <f t="shared" si="165"/>
        <v>nyigPu=󲥝</v>
      </c>
    </row>
    <row r="10591" spans="1:4" x14ac:dyDescent="0.25">
      <c r="A10591" s="2" t="s">
        <v>21181</v>
      </c>
      <c r="B10591" s="2" t="s">
        <v>1</v>
      </c>
      <c r="C10591" s="1" t="s">
        <v>21182</v>
      </c>
      <c r="D10591" s="2" t="str">
        <f t="shared" si="165"/>
        <v>xogOi=󲥞</v>
      </c>
    </row>
    <row r="10592" spans="1:4" x14ac:dyDescent="0.25">
      <c r="A10592" s="2" t="s">
        <v>21183</v>
      </c>
      <c r="B10592" s="2" t="s">
        <v>1</v>
      </c>
      <c r="C10592" s="1" t="s">
        <v>21184</v>
      </c>
      <c r="D10592" s="2" t="str">
        <f t="shared" si="165"/>
        <v>yuxTc=󲥟</v>
      </c>
    </row>
    <row r="10593" spans="1:4" x14ac:dyDescent="0.25">
      <c r="A10593" s="2" t="s">
        <v>21185</v>
      </c>
      <c r="B10593" s="2" t="s">
        <v>1</v>
      </c>
      <c r="C10593" s="1" t="s">
        <v>21186</v>
      </c>
      <c r="D10593" s="2" t="str">
        <f t="shared" si="165"/>
        <v>uuuvXn=󲥠</v>
      </c>
    </row>
    <row r="10594" spans="1:4" x14ac:dyDescent="0.25">
      <c r="A10594" s="2" t="s">
        <v>21187</v>
      </c>
      <c r="B10594" s="2" t="s">
        <v>1</v>
      </c>
      <c r="C10594" s="1" t="s">
        <v>21188</v>
      </c>
      <c r="D10594" s="2" t="str">
        <f t="shared" si="165"/>
        <v>uyiUs=󲥡</v>
      </c>
    </row>
    <row r="10595" spans="1:4" x14ac:dyDescent="0.25">
      <c r="A10595" s="2" t="s">
        <v>21189</v>
      </c>
      <c r="B10595" s="2" t="s">
        <v>1</v>
      </c>
      <c r="C10595" s="1" t="s">
        <v>21190</v>
      </c>
      <c r="D10595" s="2" t="str">
        <f t="shared" si="165"/>
        <v>driePl=󲥢</v>
      </c>
    </row>
    <row r="10596" spans="1:4" x14ac:dyDescent="0.25">
      <c r="A10596" s="2" t="s">
        <v>21191</v>
      </c>
      <c r="B10596" s="2" t="s">
        <v>1</v>
      </c>
      <c r="C10596" s="1" t="s">
        <v>21192</v>
      </c>
      <c r="D10596" s="2" t="str">
        <f t="shared" si="165"/>
        <v>aoaOg=󲥣</v>
      </c>
    </row>
    <row r="10597" spans="1:4" x14ac:dyDescent="0.25">
      <c r="A10597" s="2" t="s">
        <v>21193</v>
      </c>
      <c r="B10597" s="2" t="s">
        <v>1</v>
      </c>
      <c r="C10597" s="1" t="s">
        <v>21194</v>
      </c>
      <c r="D10597" s="2" t="str">
        <f t="shared" si="165"/>
        <v>onuoTf=󲥤</v>
      </c>
    </row>
    <row r="10598" spans="1:4" x14ac:dyDescent="0.25">
      <c r="A10598" s="2" t="s">
        <v>21195</v>
      </c>
      <c r="B10598" s="2" t="s">
        <v>1</v>
      </c>
      <c r="C10598" s="1" t="s">
        <v>21196</v>
      </c>
      <c r="D10598" s="2" t="str">
        <f t="shared" si="165"/>
        <v>egoXh=󲥥</v>
      </c>
    </row>
    <row r="10599" spans="1:4" x14ac:dyDescent="0.25">
      <c r="A10599" s="2" t="s">
        <v>21197</v>
      </c>
      <c r="B10599" s="2" t="s">
        <v>1</v>
      </c>
      <c r="C10599" s="1" t="s">
        <v>21198</v>
      </c>
      <c r="D10599" s="2" t="str">
        <f t="shared" si="165"/>
        <v>iveUx=󲥦</v>
      </c>
    </row>
    <row r="10600" spans="1:4" x14ac:dyDescent="0.25">
      <c r="A10600" s="2" t="s">
        <v>21199</v>
      </c>
      <c r="B10600" s="2" t="s">
        <v>1</v>
      </c>
      <c r="C10600" s="1" t="s">
        <v>21200</v>
      </c>
      <c r="D10600" s="2" t="str">
        <f t="shared" si="165"/>
        <v>hcuPu=󲥧</v>
      </c>
    </row>
    <row r="10601" spans="1:4" x14ac:dyDescent="0.25">
      <c r="A10601" s="2" t="s">
        <v>21201</v>
      </c>
      <c r="B10601" s="2" t="s">
        <v>1</v>
      </c>
      <c r="C10601" s="1" t="s">
        <v>21202</v>
      </c>
      <c r="D10601" s="2" t="str">
        <f t="shared" si="165"/>
        <v>umurOi=󲥨</v>
      </c>
    </row>
    <row r="10602" spans="1:4" x14ac:dyDescent="0.25">
      <c r="A10602" s="2" t="s">
        <v>21203</v>
      </c>
      <c r="B10602" s="2" t="s">
        <v>1</v>
      </c>
      <c r="C10602" s="1" t="s">
        <v>21204</v>
      </c>
      <c r="D10602" s="2" t="str">
        <f t="shared" si="165"/>
        <v>usyTc=󲥩</v>
      </c>
    </row>
    <row r="10603" spans="1:4" x14ac:dyDescent="0.25">
      <c r="A10603" s="2" t="s">
        <v>21205</v>
      </c>
      <c r="B10603" s="2" t="s">
        <v>1</v>
      </c>
      <c r="C10603" s="1" t="s">
        <v>21206</v>
      </c>
      <c r="D10603" s="2" t="str">
        <f t="shared" si="165"/>
        <v>byrXn=󲥪</v>
      </c>
    </row>
    <row r="10604" spans="1:4" x14ac:dyDescent="0.25">
      <c r="A10604" s="2" t="s">
        <v>21207</v>
      </c>
      <c r="B10604" s="2" t="s">
        <v>1</v>
      </c>
      <c r="C10604" s="1" t="s">
        <v>21208</v>
      </c>
      <c r="D10604" s="2" t="str">
        <f t="shared" si="165"/>
        <v>piiUs=󲥫</v>
      </c>
    </row>
    <row r="10605" spans="1:4" x14ac:dyDescent="0.25">
      <c r="A10605" s="2" t="s">
        <v>21209</v>
      </c>
      <c r="B10605" s="2" t="s">
        <v>1</v>
      </c>
      <c r="C10605" s="1" t="s">
        <v>21210</v>
      </c>
      <c r="D10605" s="2" t="str">
        <f t="shared" si="165"/>
        <v>bbuuPl=󲥬</v>
      </c>
    </row>
    <row r="10606" spans="1:4" x14ac:dyDescent="0.25">
      <c r="A10606" s="2" t="s">
        <v>21211</v>
      </c>
      <c r="B10606" s="2" t="s">
        <v>1</v>
      </c>
      <c r="C10606" s="1" t="s">
        <v>21212</v>
      </c>
      <c r="D10606" s="2" t="str">
        <f t="shared" si="165"/>
        <v>nbvvOg=󲥭</v>
      </c>
    </row>
    <row r="10607" spans="1:4" x14ac:dyDescent="0.25">
      <c r="A10607" s="2" t="s">
        <v>21213</v>
      </c>
      <c r="B10607" s="2" t="s">
        <v>1</v>
      </c>
      <c r="C10607" s="1" t="s">
        <v>21214</v>
      </c>
      <c r="D10607" s="2" t="str">
        <f t="shared" si="165"/>
        <v>hmaiTf=󲥮</v>
      </c>
    </row>
    <row r="10608" spans="1:4" x14ac:dyDescent="0.25">
      <c r="A10608" s="2" t="s">
        <v>21215</v>
      </c>
      <c r="B10608" s="2" t="s">
        <v>1</v>
      </c>
      <c r="C10608" s="1" t="s">
        <v>21216</v>
      </c>
      <c r="D10608" s="2" t="str">
        <f t="shared" si="165"/>
        <v>meiXh=󲥯</v>
      </c>
    </row>
    <row r="10609" spans="1:4" x14ac:dyDescent="0.25">
      <c r="A10609" s="2" t="s">
        <v>21217</v>
      </c>
      <c r="B10609" s="2" t="s">
        <v>1</v>
      </c>
      <c r="C10609" s="1" t="s">
        <v>21218</v>
      </c>
      <c r="D10609" s="2" t="str">
        <f t="shared" si="165"/>
        <v>fuiUx=󲥰</v>
      </c>
    </row>
    <row r="10610" spans="1:4" x14ac:dyDescent="0.25">
      <c r="A10610" s="2" t="s">
        <v>21219</v>
      </c>
      <c r="B10610" s="2" t="s">
        <v>1</v>
      </c>
      <c r="C10610" s="1" t="s">
        <v>21220</v>
      </c>
      <c r="D10610" s="2" t="str">
        <f t="shared" si="165"/>
        <v>vaoPu=󲥱</v>
      </c>
    </row>
    <row r="10611" spans="1:4" x14ac:dyDescent="0.25">
      <c r="A10611" s="2" t="s">
        <v>21221</v>
      </c>
      <c r="B10611" s="2" t="s">
        <v>1</v>
      </c>
      <c r="C10611" s="1" t="s">
        <v>21222</v>
      </c>
      <c r="D10611" s="2" t="str">
        <f t="shared" si="165"/>
        <v>douOi=󲥲</v>
      </c>
    </row>
    <row r="10612" spans="1:4" x14ac:dyDescent="0.25">
      <c r="A10612" s="2" t="s">
        <v>21223</v>
      </c>
      <c r="B10612" s="2" t="s">
        <v>1</v>
      </c>
      <c r="C10612" s="1" t="s">
        <v>21224</v>
      </c>
      <c r="D10612" s="2" t="str">
        <f t="shared" si="165"/>
        <v>tiuTc=󲥳</v>
      </c>
    </row>
    <row r="10613" spans="1:4" x14ac:dyDescent="0.25">
      <c r="A10613" s="2" t="s">
        <v>21225</v>
      </c>
      <c r="B10613" s="2" t="s">
        <v>1</v>
      </c>
      <c r="C10613" s="1" t="s">
        <v>21226</v>
      </c>
      <c r="D10613" s="2" t="str">
        <f t="shared" si="165"/>
        <v>ddeeXn=󲥴</v>
      </c>
    </row>
    <row r="10614" spans="1:4" x14ac:dyDescent="0.25">
      <c r="A10614" s="2" t="s">
        <v>21227</v>
      </c>
      <c r="B10614" s="2" t="s">
        <v>1</v>
      </c>
      <c r="C10614" s="1" t="s">
        <v>21228</v>
      </c>
      <c r="D10614" s="2" t="str">
        <f t="shared" si="165"/>
        <v>ndueUs=󲥵</v>
      </c>
    </row>
    <row r="10615" spans="1:4" x14ac:dyDescent="0.25">
      <c r="A10615" s="2" t="s">
        <v>21229</v>
      </c>
      <c r="B10615" s="2" t="s">
        <v>1</v>
      </c>
      <c r="C10615" s="1" t="s">
        <v>21230</v>
      </c>
      <c r="D10615" s="2" t="str">
        <f t="shared" si="165"/>
        <v>hnerPl=󲥶</v>
      </c>
    </row>
    <row r="10616" spans="1:4" x14ac:dyDescent="0.25">
      <c r="A10616" s="2" t="s">
        <v>21231</v>
      </c>
      <c r="B10616" s="2" t="s">
        <v>1</v>
      </c>
      <c r="C10616" s="1" t="s">
        <v>21232</v>
      </c>
      <c r="D10616" s="2" t="str">
        <f t="shared" si="165"/>
        <v>nanOg=󲥷</v>
      </c>
    </row>
    <row r="10617" spans="1:4" x14ac:dyDescent="0.25">
      <c r="A10617" s="2" t="s">
        <v>21233</v>
      </c>
      <c r="B10617" s="2" t="s">
        <v>1</v>
      </c>
      <c r="C10617" s="1" t="s">
        <v>21234</v>
      </c>
      <c r="D10617" s="2" t="str">
        <f t="shared" si="165"/>
        <v>hlenTf=󲥸</v>
      </c>
    </row>
    <row r="10618" spans="1:4" x14ac:dyDescent="0.25">
      <c r="A10618" s="2" t="s">
        <v>21235</v>
      </c>
      <c r="B10618" s="2" t="s">
        <v>1</v>
      </c>
      <c r="C10618" s="1" t="s">
        <v>21236</v>
      </c>
      <c r="D10618" s="2" t="str">
        <f t="shared" si="165"/>
        <v>linXh=󲥹</v>
      </c>
    </row>
    <row r="10619" spans="1:4" x14ac:dyDescent="0.25">
      <c r="A10619" s="2" t="s">
        <v>21237</v>
      </c>
      <c r="B10619" s="2" t="s">
        <v>1</v>
      </c>
      <c r="C10619" s="1" t="s">
        <v>21238</v>
      </c>
      <c r="D10619" s="2" t="str">
        <f t="shared" si="165"/>
        <v>gunUx=󲥺</v>
      </c>
    </row>
    <row r="10620" spans="1:4" x14ac:dyDescent="0.25">
      <c r="A10620" s="2" t="s">
        <v>21239</v>
      </c>
      <c r="B10620" s="2" t="s">
        <v>1</v>
      </c>
      <c r="C10620" s="1" t="s">
        <v>21240</v>
      </c>
      <c r="D10620" s="2" t="str">
        <f t="shared" si="165"/>
        <v>kvnPu=󲥻</v>
      </c>
    </row>
    <row r="10621" spans="1:4" x14ac:dyDescent="0.25">
      <c r="A10621" s="2" t="s">
        <v>21241</v>
      </c>
      <c r="B10621" s="2" t="s">
        <v>1</v>
      </c>
      <c r="C10621" s="1" t="s">
        <v>21242</v>
      </c>
      <c r="D10621" s="2" t="str">
        <f t="shared" si="165"/>
        <v>ggagOi=󲥼</v>
      </c>
    </row>
    <row r="10622" spans="1:4" x14ac:dyDescent="0.25">
      <c r="A10622" s="2" t="s">
        <v>21243</v>
      </c>
      <c r="B10622" s="2" t="s">
        <v>1</v>
      </c>
      <c r="C10622" s="1" t="s">
        <v>21244</v>
      </c>
      <c r="D10622" s="2" t="str">
        <f t="shared" si="165"/>
        <v>mgegTc=󲥽</v>
      </c>
    </row>
    <row r="10623" spans="1:4" x14ac:dyDescent="0.25">
      <c r="A10623" s="2" t="s">
        <v>21245</v>
      </c>
      <c r="B10623" s="2" t="s">
        <v>1</v>
      </c>
      <c r="C10623" s="1" t="s">
        <v>21246</v>
      </c>
      <c r="D10623" s="2" t="str">
        <f t="shared" si="165"/>
        <v>hxigXn=󲥾</v>
      </c>
    </row>
    <row r="10624" spans="1:4" x14ac:dyDescent="0.25">
      <c r="A10624" s="2" t="s">
        <v>21247</v>
      </c>
      <c r="B10624" s="2" t="s">
        <v>1</v>
      </c>
      <c r="C10624" s="1" t="s">
        <v>21248</v>
      </c>
      <c r="D10624" s="2" t="str">
        <f t="shared" si="165"/>
        <v>ngogUs=󲥿</v>
      </c>
    </row>
    <row r="10625" spans="1:4" x14ac:dyDescent="0.25">
      <c r="A10625" s="2" t="s">
        <v>21249</v>
      </c>
      <c r="B10625" s="2" t="s">
        <v>1</v>
      </c>
      <c r="C10625" s="1" t="s">
        <v>21250</v>
      </c>
      <c r="D10625" s="2" t="str">
        <f t="shared" si="165"/>
        <v>huxPl=󲦀</v>
      </c>
    </row>
    <row r="10626" spans="1:4" x14ac:dyDescent="0.25">
      <c r="A10626" s="2" t="s">
        <v>21251</v>
      </c>
      <c r="B10626" s="2" t="s">
        <v>1</v>
      </c>
      <c r="C10626" s="1" t="s">
        <v>21252</v>
      </c>
      <c r="D10626" s="2" t="str">
        <f t="shared" ref="D10626:D10689" si="166">A10626&amp;B10626&amp;C10626</f>
        <v>wuvOg=󲦁</v>
      </c>
    </row>
    <row r="10627" spans="1:4" x14ac:dyDescent="0.25">
      <c r="A10627" s="2" t="s">
        <v>21253</v>
      </c>
      <c r="B10627" s="2" t="s">
        <v>1</v>
      </c>
      <c r="C10627" s="1" t="s">
        <v>21254</v>
      </c>
      <c r="D10627" s="2" t="str">
        <f t="shared" si="166"/>
        <v>ziTf=󲦂</v>
      </c>
    </row>
    <row r="10628" spans="1:4" x14ac:dyDescent="0.25">
      <c r="A10628" s="2" t="s">
        <v>21255</v>
      </c>
      <c r="B10628" s="2" t="s">
        <v>1</v>
      </c>
      <c r="C10628" s="1" t="s">
        <v>21256</v>
      </c>
      <c r="D10628" s="2" t="str">
        <f t="shared" si="166"/>
        <v>cieXh=󲦃</v>
      </c>
    </row>
    <row r="10629" spans="1:4" x14ac:dyDescent="0.25">
      <c r="A10629" s="2" t="s">
        <v>21257</v>
      </c>
      <c r="B10629" s="2" t="s">
        <v>1</v>
      </c>
      <c r="C10629" s="1" t="s">
        <v>21258</v>
      </c>
      <c r="D10629" s="2" t="str">
        <f t="shared" si="166"/>
        <v>zzaUx=󲦄</v>
      </c>
    </row>
    <row r="10630" spans="1:4" x14ac:dyDescent="0.25">
      <c r="A10630" s="2" t="s">
        <v>21259</v>
      </c>
      <c r="B10630" s="2" t="s">
        <v>1</v>
      </c>
      <c r="C10630" s="1" t="s">
        <v>21260</v>
      </c>
      <c r="D10630" s="2" t="str">
        <f t="shared" si="166"/>
        <v>nzuoPu=󲦅</v>
      </c>
    </row>
    <row r="10631" spans="1:4" x14ac:dyDescent="0.25">
      <c r="A10631" s="2" t="s">
        <v>21261</v>
      </c>
      <c r="B10631" s="2" t="s">
        <v>1</v>
      </c>
      <c r="C10631" s="1" t="s">
        <v>21262</v>
      </c>
      <c r="D10631" s="2" t="str">
        <f t="shared" si="166"/>
        <v>soOi=󲦆</v>
      </c>
    </row>
    <row r="10632" spans="1:4" x14ac:dyDescent="0.25">
      <c r="A10632" s="2" t="s">
        <v>21263</v>
      </c>
      <c r="B10632" s="2" t="s">
        <v>1</v>
      </c>
      <c r="C10632" s="1" t="s">
        <v>21264</v>
      </c>
      <c r="D10632" s="2" t="str">
        <f t="shared" si="166"/>
        <v>sseTc=󲦇</v>
      </c>
    </row>
    <row r="10633" spans="1:4" x14ac:dyDescent="0.25">
      <c r="A10633" s="2" t="s">
        <v>21265</v>
      </c>
      <c r="B10633" s="2" t="s">
        <v>1</v>
      </c>
      <c r="C10633" s="1" t="s">
        <v>21266</v>
      </c>
      <c r="D10633" s="2" t="str">
        <f t="shared" si="166"/>
        <v>zhuXn=󲦈</v>
      </c>
    </row>
    <row r="10634" spans="1:4" x14ac:dyDescent="0.25">
      <c r="A10634" s="2" t="s">
        <v>21267</v>
      </c>
      <c r="B10634" s="2" t="s">
        <v>1</v>
      </c>
      <c r="C10634" s="1" t="s">
        <v>21268</v>
      </c>
      <c r="D10634" s="2" t="str">
        <f t="shared" si="166"/>
        <v>churUs=󲦉</v>
      </c>
    </row>
    <row r="10635" spans="1:4" x14ac:dyDescent="0.25">
      <c r="A10635" s="2" t="s">
        <v>21269</v>
      </c>
      <c r="B10635" s="2" t="s">
        <v>1</v>
      </c>
      <c r="C10635" s="1" t="s">
        <v>21270</v>
      </c>
      <c r="D10635" s="2" t="str">
        <f t="shared" si="166"/>
        <v>rryPl=󲦊</v>
      </c>
    </row>
    <row r="10636" spans="1:4" x14ac:dyDescent="0.25">
      <c r="A10636" s="2" t="s">
        <v>21271</v>
      </c>
      <c r="B10636" s="2" t="s">
        <v>1</v>
      </c>
      <c r="C10636" s="1" t="s">
        <v>21272</v>
      </c>
      <c r="D10636" s="2" t="str">
        <f t="shared" si="166"/>
        <v>nryrOg=󲦋</v>
      </c>
    </row>
    <row r="10637" spans="1:4" x14ac:dyDescent="0.25">
      <c r="A10637" s="2" t="s">
        <v>21273</v>
      </c>
      <c r="B10637" s="2" t="s">
        <v>1</v>
      </c>
      <c r="C10637" s="1" t="s">
        <v>21274</v>
      </c>
      <c r="D10637" s="2" t="str">
        <f t="shared" si="166"/>
        <v>shiiTf=󲦌</v>
      </c>
    </row>
    <row r="10638" spans="1:4" x14ac:dyDescent="0.25">
      <c r="A10638" s="2" t="s">
        <v>21275</v>
      </c>
      <c r="B10638" s="2" t="s">
        <v>1</v>
      </c>
      <c r="C10638" s="1" t="s">
        <v>21276</v>
      </c>
      <c r="D10638" s="2" t="str">
        <f t="shared" si="166"/>
        <v>ruuXh=󲦍</v>
      </c>
    </row>
    <row r="10639" spans="1:4" x14ac:dyDescent="0.25">
      <c r="A10639" s="2" t="s">
        <v>21277</v>
      </c>
      <c r="B10639" s="2" t="s">
        <v>1</v>
      </c>
      <c r="C10639" s="1" t="s">
        <v>21278</v>
      </c>
      <c r="D10639" s="2" t="str">
        <f t="shared" si="166"/>
        <v>jvvUx=󲦎</v>
      </c>
    </row>
    <row r="10640" spans="1:4" x14ac:dyDescent="0.25">
      <c r="A10640" s="2" t="s">
        <v>21279</v>
      </c>
      <c r="B10640" s="2" t="s">
        <v>1</v>
      </c>
      <c r="C10640" s="1" t="s">
        <v>21280</v>
      </c>
      <c r="D10640" s="2" t="str">
        <f t="shared" si="166"/>
        <v>qaiPu=󲦏</v>
      </c>
    </row>
    <row r="10641" spans="1:4" x14ac:dyDescent="0.25">
      <c r="A10641" s="2" t="s">
        <v>21281</v>
      </c>
      <c r="B10641" s="2" t="s">
        <v>1</v>
      </c>
      <c r="C10641" s="1" t="s">
        <v>21282</v>
      </c>
      <c r="D10641" s="2" t="str">
        <f t="shared" si="166"/>
        <v>jjeiOi=󲦐</v>
      </c>
    </row>
    <row r="10642" spans="1:4" x14ac:dyDescent="0.25">
      <c r="A10642" s="2" t="s">
        <v>21283</v>
      </c>
      <c r="B10642" s="2" t="s">
        <v>1</v>
      </c>
      <c r="C10642" s="1" t="s">
        <v>21284</v>
      </c>
      <c r="D10642" s="2" t="str">
        <f t="shared" si="166"/>
        <v>njuiTc=󲦑</v>
      </c>
    </row>
    <row r="10643" spans="1:4" x14ac:dyDescent="0.25">
      <c r="A10643" s="2" t="s">
        <v>21285</v>
      </c>
      <c r="B10643" s="2" t="s">
        <v>1</v>
      </c>
      <c r="C10643" s="1" t="s">
        <v>21286</v>
      </c>
      <c r="D10643" s="2" t="str">
        <f t="shared" si="166"/>
        <v>nyaoXn=󲦒</v>
      </c>
    </row>
    <row r="10644" spans="1:4" x14ac:dyDescent="0.25">
      <c r="A10644" s="2" t="s">
        <v>21287</v>
      </c>
      <c r="B10644" s="2" t="s">
        <v>1</v>
      </c>
      <c r="C10644" s="1" t="s">
        <v>21288</v>
      </c>
      <c r="D10644" s="2" t="str">
        <f t="shared" si="166"/>
        <v>xouUs=󲦓</v>
      </c>
    </row>
    <row r="10645" spans="1:4" x14ac:dyDescent="0.25">
      <c r="A10645" s="2" t="s">
        <v>21289</v>
      </c>
      <c r="B10645" s="2" t="s">
        <v>1</v>
      </c>
      <c r="C10645" s="1" t="s">
        <v>21290</v>
      </c>
      <c r="D10645" s="2" t="str">
        <f t="shared" si="166"/>
        <v>yiuPl=󲦔</v>
      </c>
    </row>
    <row r="10646" spans="1:4" x14ac:dyDescent="0.25">
      <c r="A10646" s="2" t="s">
        <v>21291</v>
      </c>
      <c r="B10646" s="2" t="s">
        <v>1</v>
      </c>
      <c r="C10646" s="1" t="s">
        <v>21292</v>
      </c>
      <c r="D10646" s="2" t="str">
        <f t="shared" si="166"/>
        <v>uueeOg=󲦕</v>
      </c>
    </row>
    <row r="10647" spans="1:4" x14ac:dyDescent="0.25">
      <c r="A10647" s="2" t="s">
        <v>21293</v>
      </c>
      <c r="B10647" s="2" t="s">
        <v>1</v>
      </c>
      <c r="C10647" s="1" t="s">
        <v>21294</v>
      </c>
      <c r="D10647" s="2" t="str">
        <f t="shared" si="166"/>
        <v>uyueTf=󲦖</v>
      </c>
    </row>
    <row r="10648" spans="1:4" x14ac:dyDescent="0.25">
      <c r="A10648" s="2" t="s">
        <v>21295</v>
      </c>
      <c r="B10648" s="2" t="s">
        <v>1</v>
      </c>
      <c r="C10648" s="1" t="s">
        <v>21296</v>
      </c>
      <c r="D10648" s="2" t="str">
        <f t="shared" si="166"/>
        <v>drerXh=󲦗</v>
      </c>
    </row>
    <row r="10649" spans="1:4" x14ac:dyDescent="0.25">
      <c r="A10649" s="2" t="s">
        <v>21297</v>
      </c>
      <c r="B10649" s="2" t="s">
        <v>1</v>
      </c>
      <c r="C10649" s="1" t="s">
        <v>21298</v>
      </c>
      <c r="D10649" s="2" t="str">
        <f t="shared" si="166"/>
        <v>aoanUx=󲦘</v>
      </c>
    </row>
    <row r="10650" spans="1:4" x14ac:dyDescent="0.25">
      <c r="A10650" s="2" t="s">
        <v>21299</v>
      </c>
      <c r="B10650" s="2" t="s">
        <v>1</v>
      </c>
      <c r="C10650" s="1" t="s">
        <v>21300</v>
      </c>
      <c r="D10650" s="2" t="str">
        <f t="shared" si="166"/>
        <v>onenPu=󲦙</v>
      </c>
    </row>
    <row r="10651" spans="1:4" x14ac:dyDescent="0.25">
      <c r="A10651" s="2" t="s">
        <v>21301</v>
      </c>
      <c r="B10651" s="2" t="s">
        <v>1</v>
      </c>
      <c r="C10651" s="1" t="s">
        <v>21302</v>
      </c>
      <c r="D10651" s="2" t="str">
        <f t="shared" si="166"/>
        <v>eginOi=󲦚</v>
      </c>
    </row>
    <row r="10652" spans="1:4" x14ac:dyDescent="0.25">
      <c r="A10652" s="2" t="s">
        <v>21303</v>
      </c>
      <c r="B10652" s="2" t="s">
        <v>1</v>
      </c>
      <c r="C10652" s="1" t="s">
        <v>21304</v>
      </c>
      <c r="D10652" s="2" t="str">
        <f t="shared" si="166"/>
        <v>ivunTc=󲦛</v>
      </c>
    </row>
    <row r="10653" spans="1:4" x14ac:dyDescent="0.25">
      <c r="A10653" s="2" t="s">
        <v>21305</v>
      </c>
      <c r="B10653" s="2" t="s">
        <v>1</v>
      </c>
      <c r="C10653" s="1" t="s">
        <v>21306</v>
      </c>
      <c r="D10653" s="2" t="str">
        <f t="shared" si="166"/>
        <v>hcvnXn=󲦜</v>
      </c>
    </row>
    <row r="10654" spans="1:4" x14ac:dyDescent="0.25">
      <c r="A10654" s="2" t="s">
        <v>21307</v>
      </c>
      <c r="B10654" s="2" t="s">
        <v>1</v>
      </c>
      <c r="C10654" s="1" t="s">
        <v>21308</v>
      </c>
      <c r="D10654" s="2" t="str">
        <f t="shared" si="166"/>
        <v>umagUs=󲦝</v>
      </c>
    </row>
    <row r="10655" spans="1:4" x14ac:dyDescent="0.25">
      <c r="A10655" s="2" t="s">
        <v>21309</v>
      </c>
      <c r="B10655" s="2" t="s">
        <v>1</v>
      </c>
      <c r="C10655" s="1" t="s">
        <v>21310</v>
      </c>
      <c r="D10655" s="2" t="str">
        <f t="shared" si="166"/>
        <v>usegPl=󲦞</v>
      </c>
    </row>
    <row r="10656" spans="1:4" x14ac:dyDescent="0.25">
      <c r="A10656" s="2" t="s">
        <v>21311</v>
      </c>
      <c r="B10656" s="2" t="s">
        <v>1</v>
      </c>
      <c r="C10656" s="1" t="s">
        <v>21312</v>
      </c>
      <c r="D10656" s="2" t="str">
        <f t="shared" si="166"/>
        <v>bigOg=󲦟</v>
      </c>
    </row>
    <row r="10657" spans="1:4" x14ac:dyDescent="0.25">
      <c r="A10657" s="2" t="s">
        <v>21313</v>
      </c>
      <c r="B10657" s="2" t="s">
        <v>1</v>
      </c>
      <c r="C10657" s="1" t="s">
        <v>21314</v>
      </c>
      <c r="D10657" s="2" t="str">
        <f t="shared" si="166"/>
        <v>pogTf=󲦠</v>
      </c>
    </row>
    <row r="10658" spans="1:4" x14ac:dyDescent="0.25">
      <c r="A10658" s="2" t="s">
        <v>21315</v>
      </c>
      <c r="B10658" s="2" t="s">
        <v>1</v>
      </c>
      <c r="C10658" s="1" t="s">
        <v>21316</v>
      </c>
      <c r="D10658" s="2" t="str">
        <f t="shared" si="166"/>
        <v>bbuxXh=󲦡</v>
      </c>
    </row>
    <row r="10659" spans="1:4" x14ac:dyDescent="0.25">
      <c r="A10659" s="2" t="s">
        <v>21317</v>
      </c>
      <c r="B10659" s="2" t="s">
        <v>1</v>
      </c>
      <c r="C10659" s="1" t="s">
        <v>21318</v>
      </c>
      <c r="D10659" s="2" t="str">
        <f t="shared" si="166"/>
        <v>nbuvUx=󲦢</v>
      </c>
    </row>
    <row r="10660" spans="1:4" x14ac:dyDescent="0.25">
      <c r="A10660" s="2" t="s">
        <v>21319</v>
      </c>
      <c r="B10660" s="2" t="s">
        <v>1</v>
      </c>
      <c r="C10660" s="1" t="s">
        <v>21320</v>
      </c>
      <c r="D10660" s="2" t="str">
        <f t="shared" si="166"/>
        <v>hmiPu=󲦣</v>
      </c>
    </row>
    <row r="10661" spans="1:4" x14ac:dyDescent="0.25">
      <c r="A10661" s="2" t="s">
        <v>21321</v>
      </c>
      <c r="B10661" s="2" t="s">
        <v>1</v>
      </c>
      <c r="C10661" s="1" t="s">
        <v>21322</v>
      </c>
      <c r="D10661" s="2" t="str">
        <f t="shared" si="166"/>
        <v>mieOi=󲦤</v>
      </c>
    </row>
    <row r="10662" spans="1:4" x14ac:dyDescent="0.25">
      <c r="A10662" s="2" t="s">
        <v>21323</v>
      </c>
      <c r="B10662" s="2" t="s">
        <v>1</v>
      </c>
      <c r="C10662" s="1" t="s">
        <v>21324</v>
      </c>
      <c r="D10662" s="2" t="str">
        <f t="shared" si="166"/>
        <v>faTc=󲦥</v>
      </c>
    </row>
    <row r="10663" spans="1:4" x14ac:dyDescent="0.25">
      <c r="A10663" s="2" t="s">
        <v>21325</v>
      </c>
      <c r="B10663" s="2" t="s">
        <v>1</v>
      </c>
      <c r="C10663" s="1" t="s">
        <v>21326</v>
      </c>
      <c r="D10663" s="2" t="str">
        <f t="shared" si="166"/>
        <v>vuoXn=󲦦</v>
      </c>
    </row>
    <row r="10664" spans="1:4" x14ac:dyDescent="0.25">
      <c r="A10664" s="2" t="s">
        <v>21327</v>
      </c>
      <c r="B10664" s="2" t="s">
        <v>1</v>
      </c>
      <c r="C10664" s="1" t="s">
        <v>21328</v>
      </c>
      <c r="D10664" s="2" t="str">
        <f t="shared" si="166"/>
        <v>doUs=󲦧</v>
      </c>
    </row>
    <row r="10665" spans="1:4" x14ac:dyDescent="0.25">
      <c r="A10665" s="2" t="s">
        <v>21329</v>
      </c>
      <c r="B10665" s="2" t="s">
        <v>1</v>
      </c>
      <c r="C10665" s="1" t="s">
        <v>21330</v>
      </c>
      <c r="D10665" s="2" t="str">
        <f t="shared" si="166"/>
        <v>tePl=󲦨</v>
      </c>
    </row>
    <row r="10666" spans="1:4" x14ac:dyDescent="0.25">
      <c r="A10666" s="2" t="s">
        <v>21331</v>
      </c>
      <c r="B10666" s="2" t="s">
        <v>1</v>
      </c>
      <c r="C10666" s="1" t="s">
        <v>21332</v>
      </c>
      <c r="D10666" s="2" t="str">
        <f t="shared" si="166"/>
        <v>dduOg=󲦩</v>
      </c>
    </row>
    <row r="10667" spans="1:4" x14ac:dyDescent="0.25">
      <c r="A10667" s="2" t="s">
        <v>21333</v>
      </c>
      <c r="B10667" s="2" t="s">
        <v>1</v>
      </c>
      <c r="C10667" s="1" t="s">
        <v>21334</v>
      </c>
      <c r="D10667" s="2" t="str">
        <f t="shared" si="166"/>
        <v>ndurTf=󲦪</v>
      </c>
    </row>
    <row r="10668" spans="1:4" x14ac:dyDescent="0.25">
      <c r="A10668" s="2" t="s">
        <v>21335</v>
      </c>
      <c r="B10668" s="2" t="s">
        <v>1</v>
      </c>
      <c r="C10668" s="1" t="s">
        <v>21336</v>
      </c>
      <c r="D10668" s="2" t="str">
        <f t="shared" si="166"/>
        <v>hnyXh=󲦫</v>
      </c>
    </row>
    <row r="10669" spans="1:4" x14ac:dyDescent="0.25">
      <c r="A10669" s="2" t="s">
        <v>21337</v>
      </c>
      <c r="B10669" s="2" t="s">
        <v>1</v>
      </c>
      <c r="C10669" s="1" t="s">
        <v>21338</v>
      </c>
      <c r="D10669" s="2" t="str">
        <f t="shared" si="166"/>
        <v>nyrUx=󲦬</v>
      </c>
    </row>
    <row r="10670" spans="1:4" x14ac:dyDescent="0.25">
      <c r="A10670" s="2" t="s">
        <v>21339</v>
      </c>
      <c r="B10670" s="2" t="s">
        <v>1</v>
      </c>
      <c r="C10670" s="1" t="s">
        <v>21340</v>
      </c>
      <c r="D10670" s="2" t="str">
        <f t="shared" si="166"/>
        <v>hliiPu=󲦭</v>
      </c>
    </row>
    <row r="10671" spans="1:4" x14ac:dyDescent="0.25">
      <c r="A10671" s="2" t="s">
        <v>21341</v>
      </c>
      <c r="B10671" s="2" t="s">
        <v>1</v>
      </c>
      <c r="C10671" s="1" t="s">
        <v>21342</v>
      </c>
      <c r="D10671" s="2" t="str">
        <f t="shared" si="166"/>
        <v>luuOi=󲦮</v>
      </c>
    </row>
    <row r="10672" spans="1:4" x14ac:dyDescent="0.25">
      <c r="A10672" s="2" t="s">
        <v>21343</v>
      </c>
      <c r="B10672" s="2" t="s">
        <v>1</v>
      </c>
      <c r="C10672" s="1" t="s">
        <v>21344</v>
      </c>
      <c r="D10672" s="2" t="str">
        <f t="shared" si="166"/>
        <v>gvvTc=󲦯</v>
      </c>
    </row>
    <row r="10673" spans="1:4" x14ac:dyDescent="0.25">
      <c r="A10673" s="2" t="s">
        <v>21345</v>
      </c>
      <c r="B10673" s="2" t="s">
        <v>1</v>
      </c>
      <c r="C10673" s="1" t="s">
        <v>21346</v>
      </c>
      <c r="D10673" s="2" t="str">
        <f t="shared" si="166"/>
        <v>kaiXn=󲦰</v>
      </c>
    </row>
    <row r="10674" spans="1:4" x14ac:dyDescent="0.25">
      <c r="A10674" s="2" t="s">
        <v>21347</v>
      </c>
      <c r="B10674" s="2" t="s">
        <v>1</v>
      </c>
      <c r="C10674" s="1" t="s">
        <v>21348</v>
      </c>
      <c r="D10674" s="2" t="str">
        <f t="shared" si="166"/>
        <v>ggeiUs=󲦱</v>
      </c>
    </row>
    <row r="10675" spans="1:4" x14ac:dyDescent="0.25">
      <c r="A10675" s="2" t="s">
        <v>21349</v>
      </c>
      <c r="B10675" s="2" t="s">
        <v>1</v>
      </c>
      <c r="C10675" s="1" t="s">
        <v>21350</v>
      </c>
      <c r="D10675" s="2" t="str">
        <f t="shared" si="166"/>
        <v>mguiPl=󲦲</v>
      </c>
    </row>
    <row r="10676" spans="1:4" x14ac:dyDescent="0.25">
      <c r="A10676" s="2" t="s">
        <v>21351</v>
      </c>
      <c r="B10676" s="2" t="s">
        <v>1</v>
      </c>
      <c r="C10676" s="1" t="s">
        <v>21352</v>
      </c>
      <c r="D10676" s="2" t="str">
        <f t="shared" si="166"/>
        <v>hxaoOg=󲦳</v>
      </c>
    </row>
    <row r="10677" spans="1:4" x14ac:dyDescent="0.25">
      <c r="A10677" s="2" t="s">
        <v>21353</v>
      </c>
      <c r="B10677" s="2" t="s">
        <v>1</v>
      </c>
      <c r="C10677" s="1" t="s">
        <v>21354</v>
      </c>
      <c r="D10677" s="2" t="str">
        <f t="shared" si="166"/>
        <v>ngouTf=󲦴</v>
      </c>
    </row>
    <row r="10678" spans="1:4" x14ac:dyDescent="0.25">
      <c r="A10678" s="2" t="s">
        <v>21355</v>
      </c>
      <c r="B10678" s="2" t="s">
        <v>1</v>
      </c>
      <c r="C10678" s="1" t="s">
        <v>21356</v>
      </c>
      <c r="D10678" s="2" t="str">
        <f t="shared" si="166"/>
        <v>hiuXh=󲦵</v>
      </c>
    </row>
    <row r="10679" spans="1:4" x14ac:dyDescent="0.25">
      <c r="A10679" s="2" t="s">
        <v>21357</v>
      </c>
      <c r="B10679" s="2" t="s">
        <v>1</v>
      </c>
      <c r="C10679" s="1" t="s">
        <v>21358</v>
      </c>
      <c r="D10679" s="2" t="str">
        <f t="shared" si="166"/>
        <v>weeUx=󲦶</v>
      </c>
    </row>
    <row r="10680" spans="1:4" x14ac:dyDescent="0.25">
      <c r="A10680" s="2" t="s">
        <v>21359</v>
      </c>
      <c r="B10680" s="2" t="s">
        <v>1</v>
      </c>
      <c r="C10680" s="1" t="s">
        <v>21360</v>
      </c>
      <c r="D10680" s="2" t="str">
        <f t="shared" si="166"/>
        <v>zuePu=󲦷</v>
      </c>
    </row>
    <row r="10681" spans="1:4" x14ac:dyDescent="0.25">
      <c r="A10681" s="2" t="s">
        <v>21361</v>
      </c>
      <c r="B10681" s="2" t="s">
        <v>1</v>
      </c>
      <c r="C10681" s="1" t="s">
        <v>21362</v>
      </c>
      <c r="D10681" s="2" t="str">
        <f t="shared" si="166"/>
        <v>cerOi=󲦸</v>
      </c>
    </row>
    <row r="10682" spans="1:4" x14ac:dyDescent="0.25">
      <c r="A10682" s="2" t="s">
        <v>21363</v>
      </c>
      <c r="B10682" s="2" t="s">
        <v>1</v>
      </c>
      <c r="C10682" s="1" t="s">
        <v>21364</v>
      </c>
      <c r="D10682" s="2" t="str">
        <f t="shared" si="166"/>
        <v>zzanTc=󲦹</v>
      </c>
    </row>
    <row r="10683" spans="1:4" x14ac:dyDescent="0.25">
      <c r="A10683" s="2" t="s">
        <v>21365</v>
      </c>
      <c r="B10683" s="2" t="s">
        <v>1</v>
      </c>
      <c r="C10683" s="1" t="s">
        <v>21366</v>
      </c>
      <c r="D10683" s="2" t="str">
        <f t="shared" si="166"/>
        <v>nzenXn=󲦺</v>
      </c>
    </row>
    <row r="10684" spans="1:4" x14ac:dyDescent="0.25">
      <c r="A10684" s="2" t="s">
        <v>21367</v>
      </c>
      <c r="B10684" s="2" t="s">
        <v>1</v>
      </c>
      <c r="C10684" s="1" t="s">
        <v>21368</v>
      </c>
      <c r="D10684" s="2" t="str">
        <f t="shared" si="166"/>
        <v>sinUs=󲦻</v>
      </c>
    </row>
    <row r="10685" spans="1:4" x14ac:dyDescent="0.25">
      <c r="A10685" s="2" t="s">
        <v>21369</v>
      </c>
      <c r="B10685" s="2" t="s">
        <v>1</v>
      </c>
      <c r="C10685" s="1" t="s">
        <v>21370</v>
      </c>
      <c r="D10685" s="2" t="str">
        <f t="shared" si="166"/>
        <v>ssunPl=󲦼</v>
      </c>
    </row>
    <row r="10686" spans="1:4" x14ac:dyDescent="0.25">
      <c r="A10686" s="2" t="s">
        <v>21371</v>
      </c>
      <c r="B10686" s="2" t="s">
        <v>1</v>
      </c>
      <c r="C10686" s="1" t="s">
        <v>21372</v>
      </c>
      <c r="D10686" s="2" t="str">
        <f t="shared" si="166"/>
        <v>zhvnOg=󲦽</v>
      </c>
    </row>
    <row r="10687" spans="1:4" x14ac:dyDescent="0.25">
      <c r="A10687" s="2" t="s">
        <v>21373</v>
      </c>
      <c r="B10687" s="2" t="s">
        <v>1</v>
      </c>
      <c r="C10687" s="1" t="s">
        <v>21374</v>
      </c>
      <c r="D10687" s="2" t="str">
        <f t="shared" si="166"/>
        <v>chagTf=󲦾</v>
      </c>
    </row>
    <row r="10688" spans="1:4" x14ac:dyDescent="0.25">
      <c r="A10688" s="2" t="s">
        <v>21375</v>
      </c>
      <c r="B10688" s="2" t="s">
        <v>1</v>
      </c>
      <c r="C10688" s="1" t="s">
        <v>21376</v>
      </c>
      <c r="D10688" s="2" t="str">
        <f t="shared" si="166"/>
        <v>rregXh=󲦿</v>
      </c>
    </row>
    <row r="10689" spans="1:4" x14ac:dyDescent="0.25">
      <c r="A10689" s="2" t="s">
        <v>21377</v>
      </c>
      <c r="B10689" s="2" t="s">
        <v>1</v>
      </c>
      <c r="C10689" s="1" t="s">
        <v>21378</v>
      </c>
      <c r="D10689" s="2" t="str">
        <f t="shared" si="166"/>
        <v>nrigUx=󲧀</v>
      </c>
    </row>
    <row r="10690" spans="1:4" x14ac:dyDescent="0.25">
      <c r="A10690" s="2" t="s">
        <v>21379</v>
      </c>
      <c r="B10690" s="2" t="s">
        <v>1</v>
      </c>
      <c r="C10690" s="1" t="s">
        <v>21380</v>
      </c>
      <c r="D10690" s="2" t="str">
        <f t="shared" ref="D10690:D10753" si="167">A10690&amp;B10690&amp;C10690</f>
        <v>shogPu=󲧁</v>
      </c>
    </row>
    <row r="10691" spans="1:4" x14ac:dyDescent="0.25">
      <c r="A10691" s="2" t="s">
        <v>21381</v>
      </c>
      <c r="B10691" s="2" t="s">
        <v>1</v>
      </c>
      <c r="C10691" s="1" t="s">
        <v>21382</v>
      </c>
      <c r="D10691" s="2" t="str">
        <f t="shared" si="167"/>
        <v>ruxOi=󲧂</v>
      </c>
    </row>
    <row r="10692" spans="1:4" x14ac:dyDescent="0.25">
      <c r="A10692" s="2" t="s">
        <v>21383</v>
      </c>
      <c r="B10692" s="2" t="s">
        <v>1</v>
      </c>
      <c r="C10692" s="1" t="s">
        <v>21384</v>
      </c>
      <c r="D10692" s="2" t="str">
        <f t="shared" si="167"/>
        <v>juvTc=󲧃</v>
      </c>
    </row>
    <row r="10693" spans="1:4" x14ac:dyDescent="0.25">
      <c r="A10693" s="2" t="s">
        <v>21385</v>
      </c>
      <c r="B10693" s="2" t="s">
        <v>1</v>
      </c>
      <c r="C10693" s="1" t="s">
        <v>21386</v>
      </c>
      <c r="D10693" s="2" t="str">
        <f t="shared" si="167"/>
        <v>qiXn=󲧄</v>
      </c>
    </row>
    <row r="10694" spans="1:4" x14ac:dyDescent="0.25">
      <c r="A10694" s="2" t="s">
        <v>21387</v>
      </c>
      <c r="B10694" s="2" t="s">
        <v>1</v>
      </c>
      <c r="C10694" s="1" t="s">
        <v>21388</v>
      </c>
      <c r="D10694" s="2" t="str">
        <f t="shared" si="167"/>
        <v>jjieUs=󲧅</v>
      </c>
    </row>
    <row r="10695" spans="1:4" x14ac:dyDescent="0.25">
      <c r="A10695" s="2" t="s">
        <v>21389</v>
      </c>
      <c r="B10695" s="2" t="s">
        <v>1</v>
      </c>
      <c r="C10695" s="1" t="s">
        <v>21390</v>
      </c>
      <c r="D10695" s="2" t="str">
        <f t="shared" si="167"/>
        <v>njaPl=󲧆</v>
      </c>
    </row>
    <row r="10696" spans="1:4" x14ac:dyDescent="0.25">
      <c r="A10696" s="2" t="s">
        <v>21391</v>
      </c>
      <c r="B10696" s="2" t="s">
        <v>1</v>
      </c>
      <c r="C10696" s="1" t="s">
        <v>21392</v>
      </c>
      <c r="D10696" s="2" t="str">
        <f t="shared" si="167"/>
        <v>nyuoOg=󲧇</v>
      </c>
    </row>
    <row r="10697" spans="1:4" x14ac:dyDescent="0.25">
      <c r="A10697" s="2" t="s">
        <v>21393</v>
      </c>
      <c r="B10697" s="2" t="s">
        <v>1</v>
      </c>
      <c r="C10697" s="1" t="s">
        <v>21394</v>
      </c>
      <c r="D10697" s="2" t="str">
        <f t="shared" si="167"/>
        <v>xoTf=󲧈</v>
      </c>
    </row>
    <row r="10698" spans="1:4" x14ac:dyDescent="0.25">
      <c r="A10698" s="2" t="s">
        <v>21395</v>
      </c>
      <c r="B10698" s="2" t="s">
        <v>1</v>
      </c>
      <c r="C10698" s="1" t="s">
        <v>21396</v>
      </c>
      <c r="D10698" s="2" t="str">
        <f t="shared" si="167"/>
        <v>yeXh=󲧉</v>
      </c>
    </row>
    <row r="10699" spans="1:4" x14ac:dyDescent="0.25">
      <c r="A10699" s="2" t="s">
        <v>21397</v>
      </c>
      <c r="B10699" s="2" t="s">
        <v>1</v>
      </c>
      <c r="C10699" s="1" t="s">
        <v>21398</v>
      </c>
      <c r="D10699" s="2" t="str">
        <f t="shared" si="167"/>
        <v>uuuUx=󲧊</v>
      </c>
    </row>
    <row r="10700" spans="1:4" x14ac:dyDescent="0.25">
      <c r="A10700" s="2" t="s">
        <v>21399</v>
      </c>
      <c r="B10700" s="2" t="s">
        <v>1</v>
      </c>
      <c r="C10700" s="1" t="s">
        <v>21400</v>
      </c>
      <c r="D10700" s="2" t="str">
        <f t="shared" si="167"/>
        <v>uyurPu=󲧋</v>
      </c>
    </row>
    <row r="10701" spans="1:4" x14ac:dyDescent="0.25">
      <c r="A10701" s="2" t="s">
        <v>21401</v>
      </c>
      <c r="B10701" s="2" t="s">
        <v>1</v>
      </c>
      <c r="C10701" s="1" t="s">
        <v>21402</v>
      </c>
      <c r="D10701" s="2" t="str">
        <f t="shared" si="167"/>
        <v>dryOi=󲧌</v>
      </c>
    </row>
    <row r="10702" spans="1:4" x14ac:dyDescent="0.25">
      <c r="A10702" s="2" t="s">
        <v>21403</v>
      </c>
      <c r="B10702" s="2" t="s">
        <v>1</v>
      </c>
      <c r="C10702" s="1" t="s">
        <v>21404</v>
      </c>
      <c r="D10702" s="2" t="str">
        <f t="shared" si="167"/>
        <v>aoyrTc=󲧍</v>
      </c>
    </row>
    <row r="10703" spans="1:4" x14ac:dyDescent="0.25">
      <c r="A10703" s="2" t="s">
        <v>21405</v>
      </c>
      <c r="B10703" s="2" t="s">
        <v>1</v>
      </c>
      <c r="C10703" s="1" t="s">
        <v>21406</v>
      </c>
      <c r="D10703" s="2" t="str">
        <f t="shared" si="167"/>
        <v>oniiXn=󲧎</v>
      </c>
    </row>
    <row r="10704" spans="1:4" x14ac:dyDescent="0.25">
      <c r="A10704" s="2" t="s">
        <v>21407</v>
      </c>
      <c r="B10704" s="2" t="s">
        <v>1</v>
      </c>
      <c r="C10704" s="1" t="s">
        <v>21408</v>
      </c>
      <c r="D10704" s="2" t="str">
        <f t="shared" si="167"/>
        <v>eguuUs=󲧏</v>
      </c>
    </row>
    <row r="10705" spans="1:4" x14ac:dyDescent="0.25">
      <c r="A10705" s="2" t="s">
        <v>21409</v>
      </c>
      <c r="B10705" s="2" t="s">
        <v>1</v>
      </c>
      <c r="C10705" s="1" t="s">
        <v>21410</v>
      </c>
      <c r="D10705" s="2" t="str">
        <f t="shared" si="167"/>
        <v>ivvvPl=󲧐</v>
      </c>
    </row>
    <row r="10706" spans="1:4" x14ac:dyDescent="0.25">
      <c r="A10706" s="2" t="s">
        <v>21411</v>
      </c>
      <c r="B10706" s="2" t="s">
        <v>1</v>
      </c>
      <c r="C10706" s="1" t="s">
        <v>21412</v>
      </c>
      <c r="D10706" s="2" t="str">
        <f t="shared" si="167"/>
        <v>hcaiOg=󲧑</v>
      </c>
    </row>
    <row r="10707" spans="1:4" x14ac:dyDescent="0.25">
      <c r="A10707" s="2" t="s">
        <v>21413</v>
      </c>
      <c r="B10707" s="2" t="s">
        <v>1</v>
      </c>
      <c r="C10707" s="1" t="s">
        <v>21414</v>
      </c>
      <c r="D10707" s="2" t="str">
        <f t="shared" si="167"/>
        <v>umeiTf=󲧒</v>
      </c>
    </row>
    <row r="10708" spans="1:4" x14ac:dyDescent="0.25">
      <c r="A10708" s="2" t="s">
        <v>21415</v>
      </c>
      <c r="B10708" s="2" t="s">
        <v>1</v>
      </c>
      <c r="C10708" s="1" t="s">
        <v>21416</v>
      </c>
      <c r="D10708" s="2" t="str">
        <f t="shared" si="167"/>
        <v>usuiXh=󲧓</v>
      </c>
    </row>
    <row r="10709" spans="1:4" x14ac:dyDescent="0.25">
      <c r="A10709" s="2" t="s">
        <v>21417</v>
      </c>
      <c r="B10709" s="2" t="s">
        <v>1</v>
      </c>
      <c r="C10709" s="1" t="s">
        <v>21418</v>
      </c>
      <c r="D10709" s="2" t="str">
        <f t="shared" si="167"/>
        <v>baoUx=󲧔</v>
      </c>
    </row>
    <row r="10710" spans="1:4" x14ac:dyDescent="0.25">
      <c r="A10710" s="2" t="s">
        <v>21419</v>
      </c>
      <c r="B10710" s="2" t="s">
        <v>1</v>
      </c>
      <c r="C10710" s="1" t="s">
        <v>21420</v>
      </c>
      <c r="D10710" s="2" t="str">
        <f t="shared" si="167"/>
        <v>pouPu=󲧕</v>
      </c>
    </row>
    <row r="10711" spans="1:4" x14ac:dyDescent="0.25">
      <c r="A10711" s="2" t="s">
        <v>21421</v>
      </c>
      <c r="B10711" s="2" t="s">
        <v>1</v>
      </c>
      <c r="C10711" s="1" t="s">
        <v>21422</v>
      </c>
      <c r="D10711" s="2" t="str">
        <f t="shared" si="167"/>
        <v>bbiuOi=󲧖</v>
      </c>
    </row>
    <row r="10712" spans="1:4" x14ac:dyDescent="0.25">
      <c r="A10712" s="2" t="s">
        <v>21423</v>
      </c>
      <c r="B10712" s="2" t="s">
        <v>1</v>
      </c>
      <c r="C10712" s="1" t="s">
        <v>21424</v>
      </c>
      <c r="D10712" s="2" t="str">
        <f t="shared" si="167"/>
        <v>nbeeTc=󲧗</v>
      </c>
    </row>
    <row r="10713" spans="1:4" x14ac:dyDescent="0.25">
      <c r="A10713" s="2" t="s">
        <v>21425</v>
      </c>
      <c r="B10713" s="2" t="s">
        <v>1</v>
      </c>
      <c r="C10713" s="1" t="s">
        <v>21426</v>
      </c>
      <c r="D10713" s="2" t="str">
        <f t="shared" si="167"/>
        <v>hmueXn=󲧘</v>
      </c>
    </row>
    <row r="10714" spans="1:4" x14ac:dyDescent="0.25">
      <c r="A10714" s="2" t="s">
        <v>21427</v>
      </c>
      <c r="B10714" s="2" t="s">
        <v>1</v>
      </c>
      <c r="C10714" s="1" t="s">
        <v>21428</v>
      </c>
      <c r="D10714" s="2" t="str">
        <f t="shared" si="167"/>
        <v>merUs=󲧙</v>
      </c>
    </row>
    <row r="10715" spans="1:4" x14ac:dyDescent="0.25">
      <c r="A10715" s="2" t="s">
        <v>21429</v>
      </c>
      <c r="B10715" s="2" t="s">
        <v>1</v>
      </c>
      <c r="C10715" s="1" t="s">
        <v>21430</v>
      </c>
      <c r="D10715" s="2" t="str">
        <f t="shared" si="167"/>
        <v>fanPl=󲧚</v>
      </c>
    </row>
    <row r="10716" spans="1:4" x14ac:dyDescent="0.25">
      <c r="A10716" s="2" t="s">
        <v>21431</v>
      </c>
      <c r="B10716" s="2" t="s">
        <v>1</v>
      </c>
      <c r="C10716" s="1" t="s">
        <v>21432</v>
      </c>
      <c r="D10716" s="2" t="str">
        <f t="shared" si="167"/>
        <v>venOg=󲧛</v>
      </c>
    </row>
    <row r="10717" spans="1:4" x14ac:dyDescent="0.25">
      <c r="A10717" s="2" t="s">
        <v>21433</v>
      </c>
      <c r="B10717" s="2" t="s">
        <v>1</v>
      </c>
      <c r="C10717" s="1" t="s">
        <v>21434</v>
      </c>
      <c r="D10717" s="2" t="str">
        <f t="shared" si="167"/>
        <v>dinTf=󲧜</v>
      </c>
    </row>
    <row r="10718" spans="1:4" x14ac:dyDescent="0.25">
      <c r="A10718" s="2" t="s">
        <v>21435</v>
      </c>
      <c r="B10718" s="2" t="s">
        <v>1</v>
      </c>
      <c r="C10718" s="1" t="s">
        <v>21436</v>
      </c>
      <c r="D10718" s="2" t="str">
        <f t="shared" si="167"/>
        <v>tunXh=󲧝</v>
      </c>
    </row>
    <row r="10719" spans="1:4" x14ac:dyDescent="0.25">
      <c r="A10719" s="2" t="s">
        <v>21437</v>
      </c>
      <c r="B10719" s="2" t="s">
        <v>1</v>
      </c>
      <c r="C10719" s="1" t="s">
        <v>21438</v>
      </c>
      <c r="D10719" s="2" t="str">
        <f t="shared" si="167"/>
        <v>ddvnUx=󲧞</v>
      </c>
    </row>
    <row r="10720" spans="1:4" x14ac:dyDescent="0.25">
      <c r="A10720" s="2" t="s">
        <v>21439</v>
      </c>
      <c r="B10720" s="2" t="s">
        <v>1</v>
      </c>
      <c r="C10720" s="1" t="s">
        <v>21440</v>
      </c>
      <c r="D10720" s="2" t="str">
        <f t="shared" si="167"/>
        <v>ndagPu=󲧟</v>
      </c>
    </row>
    <row r="10721" spans="1:4" x14ac:dyDescent="0.25">
      <c r="A10721" s="2" t="s">
        <v>21441</v>
      </c>
      <c r="B10721" s="2" t="s">
        <v>1</v>
      </c>
      <c r="C10721" s="1" t="s">
        <v>21442</v>
      </c>
      <c r="D10721" s="2" t="str">
        <f t="shared" si="167"/>
        <v>hnegOi=󲧠</v>
      </c>
    </row>
    <row r="10722" spans="1:4" x14ac:dyDescent="0.25">
      <c r="A10722" s="2" t="s">
        <v>21443</v>
      </c>
      <c r="B10722" s="2" t="s">
        <v>1</v>
      </c>
      <c r="C10722" s="1" t="s">
        <v>21444</v>
      </c>
      <c r="D10722" s="2" t="str">
        <f t="shared" si="167"/>
        <v>nigTc=󲧡</v>
      </c>
    </row>
    <row r="10723" spans="1:4" x14ac:dyDescent="0.25">
      <c r="A10723" s="2" t="s">
        <v>21445</v>
      </c>
      <c r="B10723" s="2" t="s">
        <v>1</v>
      </c>
      <c r="C10723" s="1" t="s">
        <v>21446</v>
      </c>
      <c r="D10723" s="2" t="str">
        <f t="shared" si="167"/>
        <v>hlogXn=󲧢</v>
      </c>
    </row>
    <row r="10724" spans="1:4" x14ac:dyDescent="0.25">
      <c r="A10724" s="2" t="s">
        <v>21447</v>
      </c>
      <c r="B10724" s="2" t="s">
        <v>1</v>
      </c>
      <c r="C10724" s="1" t="s">
        <v>21448</v>
      </c>
      <c r="D10724" s="2" t="str">
        <f t="shared" si="167"/>
        <v>luxUs=󲧣</v>
      </c>
    </row>
    <row r="10725" spans="1:4" x14ac:dyDescent="0.25">
      <c r="A10725" s="2" t="s">
        <v>21449</v>
      </c>
      <c r="B10725" s="2" t="s">
        <v>1</v>
      </c>
      <c r="C10725" s="1" t="s">
        <v>21450</v>
      </c>
      <c r="D10725" s="2" t="str">
        <f t="shared" si="167"/>
        <v>guvPl=󲧤</v>
      </c>
    </row>
    <row r="10726" spans="1:4" x14ac:dyDescent="0.25">
      <c r="A10726" s="2" t="s">
        <v>21451</v>
      </c>
      <c r="B10726" s="2" t="s">
        <v>1</v>
      </c>
      <c r="C10726" s="1" t="s">
        <v>21452</v>
      </c>
      <c r="D10726" s="2" t="str">
        <f t="shared" si="167"/>
        <v>kiOg=󲧥</v>
      </c>
    </row>
    <row r="10727" spans="1:4" x14ac:dyDescent="0.25">
      <c r="A10727" s="2" t="s">
        <v>21453</v>
      </c>
      <c r="B10727" s="2" t="s">
        <v>1</v>
      </c>
      <c r="C10727" s="1" t="s">
        <v>21454</v>
      </c>
      <c r="D10727" s="2" t="str">
        <f t="shared" si="167"/>
        <v>ggieTf=󲧦</v>
      </c>
    </row>
    <row r="10728" spans="1:4" x14ac:dyDescent="0.25">
      <c r="A10728" s="2" t="s">
        <v>21455</v>
      </c>
      <c r="B10728" s="2" t="s">
        <v>1</v>
      </c>
      <c r="C10728" s="1" t="s">
        <v>21456</v>
      </c>
      <c r="D10728" s="2" t="str">
        <f t="shared" si="167"/>
        <v>mgaXh=󲧧</v>
      </c>
    </row>
    <row r="10729" spans="1:4" x14ac:dyDescent="0.25">
      <c r="A10729" s="2" t="s">
        <v>21457</v>
      </c>
      <c r="B10729" s="2" t="s">
        <v>1</v>
      </c>
      <c r="C10729" s="1" t="s">
        <v>21458</v>
      </c>
      <c r="D10729" s="2" t="str">
        <f t="shared" si="167"/>
        <v>hxuoUx=󲧨</v>
      </c>
    </row>
    <row r="10730" spans="1:4" x14ac:dyDescent="0.25">
      <c r="A10730" s="2" t="s">
        <v>21459</v>
      </c>
      <c r="B10730" s="2" t="s">
        <v>1</v>
      </c>
      <c r="C10730" s="1" t="s">
        <v>21460</v>
      </c>
      <c r="D10730" s="2" t="str">
        <f t="shared" si="167"/>
        <v>ngoPu=󲧩</v>
      </c>
    </row>
    <row r="10731" spans="1:4" x14ac:dyDescent="0.25">
      <c r="A10731" s="2" t="s">
        <v>21461</v>
      </c>
      <c r="B10731" s="2" t="s">
        <v>1</v>
      </c>
      <c r="C10731" s="1" t="s">
        <v>21462</v>
      </c>
      <c r="D10731" s="2" t="str">
        <f t="shared" si="167"/>
        <v>heOi=󲧪</v>
      </c>
    </row>
    <row r="10732" spans="1:4" x14ac:dyDescent="0.25">
      <c r="A10732" s="2" t="s">
        <v>21463</v>
      </c>
      <c r="B10732" s="2" t="s">
        <v>1</v>
      </c>
      <c r="C10732" s="1" t="s">
        <v>21464</v>
      </c>
      <c r="D10732" s="2" t="str">
        <f t="shared" si="167"/>
        <v>wuTc=󲧫</v>
      </c>
    </row>
    <row r="10733" spans="1:4" x14ac:dyDescent="0.25">
      <c r="A10733" s="2" t="s">
        <v>21465</v>
      </c>
      <c r="B10733" s="2" t="s">
        <v>1</v>
      </c>
      <c r="C10733" s="1" t="s">
        <v>21466</v>
      </c>
      <c r="D10733" s="2" t="str">
        <f t="shared" si="167"/>
        <v>zurXn=󲧬</v>
      </c>
    </row>
    <row r="10734" spans="1:4" x14ac:dyDescent="0.25">
      <c r="A10734" s="2" t="s">
        <v>21467</v>
      </c>
      <c r="B10734" s="2" t="s">
        <v>1</v>
      </c>
      <c r="C10734" s="1" t="s">
        <v>21468</v>
      </c>
      <c r="D10734" s="2" t="str">
        <f t="shared" si="167"/>
        <v>cyUs=󲧭</v>
      </c>
    </row>
    <row r="10735" spans="1:4" x14ac:dyDescent="0.25">
      <c r="A10735" s="2" t="s">
        <v>21469</v>
      </c>
      <c r="B10735" s="2" t="s">
        <v>1</v>
      </c>
      <c r="C10735" s="1" t="s">
        <v>21470</v>
      </c>
      <c r="D10735" s="2" t="str">
        <f t="shared" si="167"/>
        <v>zzyrPl=󲧮</v>
      </c>
    </row>
    <row r="10736" spans="1:4" x14ac:dyDescent="0.25">
      <c r="A10736" s="2" t="s">
        <v>21471</v>
      </c>
      <c r="B10736" s="2" t="s">
        <v>1</v>
      </c>
      <c r="C10736" s="1" t="s">
        <v>21472</v>
      </c>
      <c r="D10736" s="2" t="str">
        <f t="shared" si="167"/>
        <v>nziiOg=󲧯</v>
      </c>
    </row>
    <row r="10737" spans="1:4" x14ac:dyDescent="0.25">
      <c r="A10737" s="2" t="s">
        <v>21473</v>
      </c>
      <c r="B10737" s="2" t="s">
        <v>1</v>
      </c>
      <c r="C10737" s="1" t="s">
        <v>21474</v>
      </c>
      <c r="D10737" s="2" t="str">
        <f t="shared" si="167"/>
        <v>suuTf=󲧰</v>
      </c>
    </row>
    <row r="10738" spans="1:4" x14ac:dyDescent="0.25">
      <c r="A10738" s="2" t="s">
        <v>21475</v>
      </c>
      <c r="B10738" s="2" t="s">
        <v>1</v>
      </c>
      <c r="C10738" s="1" t="s">
        <v>21476</v>
      </c>
      <c r="D10738" s="2" t="str">
        <f t="shared" si="167"/>
        <v>ssvvXh=󲧱</v>
      </c>
    </row>
    <row r="10739" spans="1:4" x14ac:dyDescent="0.25">
      <c r="A10739" s="2" t="s">
        <v>21477</v>
      </c>
      <c r="B10739" s="2" t="s">
        <v>1</v>
      </c>
      <c r="C10739" s="1" t="s">
        <v>21478</v>
      </c>
      <c r="D10739" s="2" t="str">
        <f t="shared" si="167"/>
        <v>zhaiUx=󲧲</v>
      </c>
    </row>
    <row r="10740" spans="1:4" x14ac:dyDescent="0.25">
      <c r="A10740" s="2" t="s">
        <v>21479</v>
      </c>
      <c r="B10740" s="2" t="s">
        <v>1</v>
      </c>
      <c r="C10740" s="1" t="s">
        <v>21480</v>
      </c>
      <c r="D10740" s="2" t="str">
        <f t="shared" si="167"/>
        <v>cheiPu=󲧳</v>
      </c>
    </row>
    <row r="10741" spans="1:4" x14ac:dyDescent="0.25">
      <c r="A10741" s="2" t="s">
        <v>21481</v>
      </c>
      <c r="B10741" s="2" t="s">
        <v>1</v>
      </c>
      <c r="C10741" s="1" t="s">
        <v>21482</v>
      </c>
      <c r="D10741" s="2" t="str">
        <f t="shared" si="167"/>
        <v>rruiOi=󲧴</v>
      </c>
    </row>
    <row r="10742" spans="1:4" x14ac:dyDescent="0.25">
      <c r="A10742" s="2" t="s">
        <v>21483</v>
      </c>
      <c r="B10742" s="2" t="s">
        <v>1</v>
      </c>
      <c r="C10742" s="1" t="s">
        <v>21484</v>
      </c>
      <c r="D10742" s="2" t="str">
        <f t="shared" si="167"/>
        <v>nraoTc=󲧵</v>
      </c>
    </row>
    <row r="10743" spans="1:4" x14ac:dyDescent="0.25">
      <c r="A10743" s="2" t="s">
        <v>21485</v>
      </c>
      <c r="B10743" s="2" t="s">
        <v>1</v>
      </c>
      <c r="C10743" s="1" t="s">
        <v>21486</v>
      </c>
      <c r="D10743" s="2" t="str">
        <f t="shared" si="167"/>
        <v>shouXn=󲧶</v>
      </c>
    </row>
    <row r="10744" spans="1:4" x14ac:dyDescent="0.25">
      <c r="A10744" s="2" t="s">
        <v>21487</v>
      </c>
      <c r="B10744" s="2" t="s">
        <v>1</v>
      </c>
      <c r="C10744" s="1" t="s">
        <v>21488</v>
      </c>
      <c r="D10744" s="2" t="str">
        <f t="shared" si="167"/>
        <v>riuUs=󲧷</v>
      </c>
    </row>
    <row r="10745" spans="1:4" x14ac:dyDescent="0.25">
      <c r="A10745" s="2" t="s">
        <v>21489</v>
      </c>
      <c r="B10745" s="2" t="s">
        <v>1</v>
      </c>
      <c r="C10745" s="1" t="s">
        <v>21490</v>
      </c>
      <c r="D10745" s="2" t="str">
        <f t="shared" si="167"/>
        <v>jeePl=󲧸</v>
      </c>
    </row>
    <row r="10746" spans="1:4" x14ac:dyDescent="0.25">
      <c r="A10746" s="2" t="s">
        <v>21491</v>
      </c>
      <c r="B10746" s="2" t="s">
        <v>1</v>
      </c>
      <c r="C10746" s="1" t="s">
        <v>21492</v>
      </c>
      <c r="D10746" s="2" t="str">
        <f t="shared" si="167"/>
        <v>queOg=󲧹</v>
      </c>
    </row>
    <row r="10747" spans="1:4" x14ac:dyDescent="0.25">
      <c r="A10747" s="2" t="s">
        <v>21493</v>
      </c>
      <c r="B10747" s="2" t="s">
        <v>1</v>
      </c>
      <c r="C10747" s="1" t="s">
        <v>21494</v>
      </c>
      <c r="D10747" s="2" t="str">
        <f t="shared" si="167"/>
        <v>jjerTf=󲧺</v>
      </c>
    </row>
    <row r="10748" spans="1:4" x14ac:dyDescent="0.25">
      <c r="A10748" s="2" t="s">
        <v>21495</v>
      </c>
      <c r="B10748" s="2" t="s">
        <v>1</v>
      </c>
      <c r="C10748" s="1" t="s">
        <v>21496</v>
      </c>
      <c r="D10748" s="2" t="str">
        <f t="shared" si="167"/>
        <v>njanXh=󲧻</v>
      </c>
    </row>
    <row r="10749" spans="1:4" x14ac:dyDescent="0.25">
      <c r="A10749" s="2" t="s">
        <v>21497</v>
      </c>
      <c r="B10749" s="2" t="s">
        <v>1</v>
      </c>
      <c r="C10749" s="1" t="s">
        <v>21498</v>
      </c>
      <c r="D10749" s="2" t="str">
        <f t="shared" si="167"/>
        <v>nyenUx=󲧼</v>
      </c>
    </row>
    <row r="10750" spans="1:4" x14ac:dyDescent="0.25">
      <c r="A10750" s="2" t="s">
        <v>21499</v>
      </c>
      <c r="B10750" s="2" t="s">
        <v>1</v>
      </c>
      <c r="C10750" s="1" t="s">
        <v>21500</v>
      </c>
      <c r="D10750" s="2" t="str">
        <f t="shared" si="167"/>
        <v>xinPu=󲧽</v>
      </c>
    </row>
    <row r="10751" spans="1:4" x14ac:dyDescent="0.25">
      <c r="A10751" s="2" t="s">
        <v>21501</v>
      </c>
      <c r="B10751" s="2" t="s">
        <v>1</v>
      </c>
      <c r="C10751" s="1" t="s">
        <v>21502</v>
      </c>
      <c r="D10751" s="2" t="str">
        <f t="shared" si="167"/>
        <v>yunOi=󲧾</v>
      </c>
    </row>
    <row r="10752" spans="1:4" x14ac:dyDescent="0.25">
      <c r="A10752" s="2" t="s">
        <v>21503</v>
      </c>
      <c r="B10752" s="2" t="s">
        <v>1</v>
      </c>
      <c r="C10752" s="1" t="s">
        <v>21504</v>
      </c>
      <c r="D10752" s="2" t="str">
        <f t="shared" si="167"/>
        <v>uuvnTc=󲧿</v>
      </c>
    </row>
    <row r="10753" spans="1:4" x14ac:dyDescent="0.25">
      <c r="A10753" s="2" t="s">
        <v>21505</v>
      </c>
      <c r="B10753" s="2" t="s">
        <v>1</v>
      </c>
      <c r="C10753" s="1" t="s">
        <v>21506</v>
      </c>
      <c r="D10753" s="2" t="str">
        <f t="shared" si="167"/>
        <v>uyagXn=󲨀</v>
      </c>
    </row>
    <row r="10754" spans="1:4" x14ac:dyDescent="0.25">
      <c r="A10754" s="2" t="s">
        <v>21507</v>
      </c>
      <c r="B10754" s="2" t="s">
        <v>1</v>
      </c>
      <c r="C10754" s="1" t="s">
        <v>21508</v>
      </c>
      <c r="D10754" s="2" t="str">
        <f t="shared" ref="D10754:D10817" si="168">A10754&amp;B10754&amp;C10754</f>
        <v>dregUs=󲨁</v>
      </c>
    </row>
    <row r="10755" spans="1:4" x14ac:dyDescent="0.25">
      <c r="A10755" s="2" t="s">
        <v>21509</v>
      </c>
      <c r="B10755" s="2" t="s">
        <v>1</v>
      </c>
      <c r="C10755" s="1" t="s">
        <v>21510</v>
      </c>
      <c r="D10755" s="2" t="str">
        <f t="shared" si="168"/>
        <v>aoigPl=󲨂</v>
      </c>
    </row>
    <row r="10756" spans="1:4" x14ac:dyDescent="0.25">
      <c r="A10756" s="2" t="s">
        <v>21511</v>
      </c>
      <c r="B10756" s="2" t="s">
        <v>1</v>
      </c>
      <c r="C10756" s="1" t="s">
        <v>21512</v>
      </c>
      <c r="D10756" s="2" t="str">
        <f t="shared" si="168"/>
        <v>onogOg=󲨃</v>
      </c>
    </row>
    <row r="10757" spans="1:4" x14ac:dyDescent="0.25">
      <c r="A10757" s="2" t="s">
        <v>21513</v>
      </c>
      <c r="B10757" s="2" t="s">
        <v>1</v>
      </c>
      <c r="C10757" s="1" t="s">
        <v>21514</v>
      </c>
      <c r="D10757" s="2" t="str">
        <f t="shared" si="168"/>
        <v>eguxTf=󲨄</v>
      </c>
    </row>
    <row r="10758" spans="1:4" x14ac:dyDescent="0.25">
      <c r="A10758" s="2" t="s">
        <v>21515</v>
      </c>
      <c r="B10758" s="2" t="s">
        <v>1</v>
      </c>
      <c r="C10758" s="1" t="s">
        <v>21516</v>
      </c>
      <c r="D10758" s="2" t="str">
        <f t="shared" si="168"/>
        <v>ivuvXh=󲨅</v>
      </c>
    </row>
    <row r="10759" spans="1:4" x14ac:dyDescent="0.25">
      <c r="A10759" s="2" t="s">
        <v>21517</v>
      </c>
      <c r="B10759" s="2" t="s">
        <v>1</v>
      </c>
      <c r="C10759" s="1" t="s">
        <v>21518</v>
      </c>
      <c r="D10759" s="2" t="str">
        <f t="shared" si="168"/>
        <v>hciUx=󲨆</v>
      </c>
    </row>
    <row r="10760" spans="1:4" x14ac:dyDescent="0.25">
      <c r="A10760" s="2" t="s">
        <v>21519</v>
      </c>
      <c r="B10760" s="2" t="s">
        <v>1</v>
      </c>
      <c r="C10760" s="1" t="s">
        <v>21520</v>
      </c>
      <c r="D10760" s="2" t="str">
        <f t="shared" si="168"/>
        <v>umiePu=󲨇</v>
      </c>
    </row>
    <row r="10761" spans="1:4" x14ac:dyDescent="0.25">
      <c r="A10761" s="2" t="s">
        <v>21521</v>
      </c>
      <c r="B10761" s="2" t="s">
        <v>1</v>
      </c>
      <c r="C10761" s="1" t="s">
        <v>21522</v>
      </c>
      <c r="D10761" s="2" t="str">
        <f t="shared" si="168"/>
        <v>usaOi=󲨈</v>
      </c>
    </row>
    <row r="10762" spans="1:4" x14ac:dyDescent="0.25">
      <c r="A10762" s="2" t="s">
        <v>21523</v>
      </c>
      <c r="B10762" s="2" t="s">
        <v>1</v>
      </c>
      <c r="C10762" s="1" t="s">
        <v>21524</v>
      </c>
      <c r="D10762" s="2" t="str">
        <f t="shared" si="168"/>
        <v>buoTc=󲨉</v>
      </c>
    </row>
    <row r="10763" spans="1:4" x14ac:dyDescent="0.25">
      <c r="A10763" s="2" t="s">
        <v>21525</v>
      </c>
      <c r="B10763" s="2" t="s">
        <v>1</v>
      </c>
      <c r="C10763" s="1" t="s">
        <v>21526</v>
      </c>
      <c r="D10763" s="2" t="str">
        <f t="shared" si="168"/>
        <v>poXn=󲨊</v>
      </c>
    </row>
    <row r="10764" spans="1:4" x14ac:dyDescent="0.25">
      <c r="A10764" s="2" t="s">
        <v>21527</v>
      </c>
      <c r="B10764" s="2" t="s">
        <v>1</v>
      </c>
      <c r="C10764" s="1" t="s">
        <v>21528</v>
      </c>
      <c r="D10764" s="2" t="str">
        <f t="shared" si="168"/>
        <v>bbeUs=󲨋</v>
      </c>
    </row>
    <row r="10765" spans="1:4" x14ac:dyDescent="0.25">
      <c r="A10765" s="2" t="s">
        <v>21529</v>
      </c>
      <c r="B10765" s="2" t="s">
        <v>1</v>
      </c>
      <c r="C10765" s="1" t="s">
        <v>21530</v>
      </c>
      <c r="D10765" s="2" t="str">
        <f t="shared" si="168"/>
        <v>nbuPl=󲨌</v>
      </c>
    </row>
    <row r="10766" spans="1:4" x14ac:dyDescent="0.25">
      <c r="A10766" s="2" t="s">
        <v>21531</v>
      </c>
      <c r="B10766" s="2" t="s">
        <v>1</v>
      </c>
      <c r="C10766" s="1" t="s">
        <v>21532</v>
      </c>
      <c r="D10766" s="2" t="str">
        <f t="shared" si="168"/>
        <v>hmurOg=󲨍</v>
      </c>
    </row>
    <row r="10767" spans="1:4" x14ac:dyDescent="0.25">
      <c r="A10767" s="2" t="s">
        <v>21533</v>
      </c>
      <c r="B10767" s="2" t="s">
        <v>1</v>
      </c>
      <c r="C10767" s="1" t="s">
        <v>21534</v>
      </c>
      <c r="D10767" s="2" t="str">
        <f t="shared" si="168"/>
        <v>myTf=󲨎</v>
      </c>
    </row>
    <row r="10768" spans="1:4" x14ac:dyDescent="0.25">
      <c r="A10768" s="2" t="s">
        <v>21535</v>
      </c>
      <c r="B10768" s="2" t="s">
        <v>1</v>
      </c>
      <c r="C10768" s="1" t="s">
        <v>21536</v>
      </c>
      <c r="D10768" s="2" t="str">
        <f t="shared" si="168"/>
        <v>fyrXh=󲨏</v>
      </c>
    </row>
    <row r="10769" spans="1:4" x14ac:dyDescent="0.25">
      <c r="A10769" s="2" t="s">
        <v>21537</v>
      </c>
      <c r="B10769" s="2" t="s">
        <v>1</v>
      </c>
      <c r="C10769" s="1" t="s">
        <v>21538</v>
      </c>
      <c r="D10769" s="2" t="str">
        <f t="shared" si="168"/>
        <v>viiUx=󲨐</v>
      </c>
    </row>
    <row r="10770" spans="1:4" x14ac:dyDescent="0.25">
      <c r="A10770" s="2" t="s">
        <v>21539</v>
      </c>
      <c r="B10770" s="2" t="s">
        <v>1</v>
      </c>
      <c r="C10770" s="1" t="s">
        <v>21540</v>
      </c>
      <c r="D10770" s="2" t="str">
        <f t="shared" si="168"/>
        <v>duuPu=󲨑</v>
      </c>
    </row>
    <row r="10771" spans="1:4" x14ac:dyDescent="0.25">
      <c r="A10771" s="2" t="s">
        <v>21541</v>
      </c>
      <c r="B10771" s="2" t="s">
        <v>1</v>
      </c>
      <c r="C10771" s="1" t="s">
        <v>21542</v>
      </c>
      <c r="D10771" s="2" t="str">
        <f t="shared" si="168"/>
        <v>tvvOi=󲨒</v>
      </c>
    </row>
    <row r="10772" spans="1:4" x14ac:dyDescent="0.25">
      <c r="A10772" s="2" t="s">
        <v>21543</v>
      </c>
      <c r="B10772" s="2" t="s">
        <v>1</v>
      </c>
      <c r="C10772" s="1" t="s">
        <v>21544</v>
      </c>
      <c r="D10772" s="2" t="str">
        <f t="shared" si="168"/>
        <v>ddaiTc=󲨓</v>
      </c>
    </row>
    <row r="10773" spans="1:4" x14ac:dyDescent="0.25">
      <c r="A10773" s="2" t="s">
        <v>21545</v>
      </c>
      <c r="B10773" s="2" t="s">
        <v>1</v>
      </c>
      <c r="C10773" s="1" t="s">
        <v>21546</v>
      </c>
      <c r="D10773" s="2" t="str">
        <f t="shared" si="168"/>
        <v>ndeiXn=󲨔</v>
      </c>
    </row>
    <row r="10774" spans="1:4" x14ac:dyDescent="0.25">
      <c r="A10774" s="2" t="s">
        <v>21547</v>
      </c>
      <c r="B10774" s="2" t="s">
        <v>1</v>
      </c>
      <c r="C10774" s="1" t="s">
        <v>21548</v>
      </c>
      <c r="D10774" s="2" t="str">
        <f t="shared" si="168"/>
        <v>hnuiUs=󲨕</v>
      </c>
    </row>
    <row r="10775" spans="1:4" x14ac:dyDescent="0.25">
      <c r="A10775" s="2" t="s">
        <v>21549</v>
      </c>
      <c r="B10775" s="2" t="s">
        <v>1</v>
      </c>
      <c r="C10775" s="1" t="s">
        <v>21550</v>
      </c>
      <c r="D10775" s="2" t="str">
        <f t="shared" si="168"/>
        <v>naoPl=󲨖</v>
      </c>
    </row>
    <row r="10776" spans="1:4" x14ac:dyDescent="0.25">
      <c r="A10776" s="2" t="s">
        <v>21551</v>
      </c>
      <c r="B10776" s="2" t="s">
        <v>1</v>
      </c>
      <c r="C10776" s="1" t="s">
        <v>21552</v>
      </c>
      <c r="D10776" s="2" t="str">
        <f t="shared" si="168"/>
        <v>hlouOg=󲨗</v>
      </c>
    </row>
    <row r="10777" spans="1:4" x14ac:dyDescent="0.25">
      <c r="A10777" s="2" t="s">
        <v>21553</v>
      </c>
      <c r="B10777" s="2" t="s">
        <v>1</v>
      </c>
      <c r="C10777" s="1" t="s">
        <v>21554</v>
      </c>
      <c r="D10777" s="2" t="str">
        <f t="shared" si="168"/>
        <v>liuTf=󲨘</v>
      </c>
    </row>
    <row r="10778" spans="1:4" x14ac:dyDescent="0.25">
      <c r="A10778" s="2" t="s">
        <v>21555</v>
      </c>
      <c r="B10778" s="2" t="s">
        <v>1</v>
      </c>
      <c r="C10778" s="1" t="s">
        <v>21556</v>
      </c>
      <c r="D10778" s="2" t="str">
        <f t="shared" si="168"/>
        <v>geeXh=󲨙</v>
      </c>
    </row>
    <row r="10779" spans="1:4" x14ac:dyDescent="0.25">
      <c r="A10779" s="2" t="s">
        <v>21557</v>
      </c>
      <c r="B10779" s="2" t="s">
        <v>1</v>
      </c>
      <c r="C10779" s="1" t="s">
        <v>21558</v>
      </c>
      <c r="D10779" s="2" t="str">
        <f t="shared" si="168"/>
        <v>kueUx=󲨚</v>
      </c>
    </row>
    <row r="10780" spans="1:4" x14ac:dyDescent="0.25">
      <c r="A10780" s="2" t="s">
        <v>21559</v>
      </c>
      <c r="B10780" s="2" t="s">
        <v>1</v>
      </c>
      <c r="C10780" s="1" t="s">
        <v>21560</v>
      </c>
      <c r="D10780" s="2" t="str">
        <f t="shared" si="168"/>
        <v>ggerPu=󲨛</v>
      </c>
    </row>
    <row r="10781" spans="1:4" x14ac:dyDescent="0.25">
      <c r="A10781" s="2" t="s">
        <v>21561</v>
      </c>
      <c r="B10781" s="2" t="s">
        <v>1</v>
      </c>
      <c r="C10781" s="1" t="s">
        <v>21562</v>
      </c>
      <c r="D10781" s="2" t="str">
        <f t="shared" si="168"/>
        <v>mganOi=󲨜</v>
      </c>
    </row>
    <row r="10782" spans="1:4" x14ac:dyDescent="0.25">
      <c r="A10782" s="2" t="s">
        <v>21563</v>
      </c>
      <c r="B10782" s="2" t="s">
        <v>1</v>
      </c>
      <c r="C10782" s="1" t="s">
        <v>21564</v>
      </c>
      <c r="D10782" s="2" t="str">
        <f t="shared" si="168"/>
        <v>hxenTc=󲨝</v>
      </c>
    </row>
    <row r="10783" spans="1:4" x14ac:dyDescent="0.25">
      <c r="A10783" s="2" t="s">
        <v>21565</v>
      </c>
      <c r="B10783" s="2" t="s">
        <v>1</v>
      </c>
      <c r="C10783" s="1" t="s">
        <v>21566</v>
      </c>
      <c r="D10783" s="2" t="str">
        <f t="shared" si="168"/>
        <v>nginXn=󲨞</v>
      </c>
    </row>
    <row r="10784" spans="1:4" x14ac:dyDescent="0.25">
      <c r="A10784" s="2" t="s">
        <v>21567</v>
      </c>
      <c r="B10784" s="2" t="s">
        <v>1</v>
      </c>
      <c r="C10784" s="1" t="s">
        <v>21568</v>
      </c>
      <c r="D10784" s="2" t="str">
        <f t="shared" si="168"/>
        <v>hunUs=󲨟</v>
      </c>
    </row>
    <row r="10785" spans="1:4" x14ac:dyDescent="0.25">
      <c r="A10785" s="2" t="s">
        <v>21569</v>
      </c>
      <c r="B10785" s="2" t="s">
        <v>1</v>
      </c>
      <c r="C10785" s="1" t="s">
        <v>21570</v>
      </c>
      <c r="D10785" s="2" t="str">
        <f t="shared" si="168"/>
        <v>wvnPl=󲨠</v>
      </c>
    </row>
    <row r="10786" spans="1:4" x14ac:dyDescent="0.25">
      <c r="A10786" s="2" t="s">
        <v>21571</v>
      </c>
      <c r="B10786" s="2" t="s">
        <v>1</v>
      </c>
      <c r="C10786" s="1" t="s">
        <v>21572</v>
      </c>
      <c r="D10786" s="2" t="str">
        <f t="shared" si="168"/>
        <v>zagOg=󲨡</v>
      </c>
    </row>
    <row r="10787" spans="1:4" x14ac:dyDescent="0.25">
      <c r="A10787" s="2" t="s">
        <v>21573</v>
      </c>
      <c r="B10787" s="2" t="s">
        <v>1</v>
      </c>
      <c r="C10787" s="1" t="s">
        <v>21574</v>
      </c>
      <c r="D10787" s="2" t="str">
        <f t="shared" si="168"/>
        <v>cegTf=󲨢</v>
      </c>
    </row>
    <row r="10788" spans="1:4" x14ac:dyDescent="0.25">
      <c r="A10788" s="2" t="s">
        <v>21575</v>
      </c>
      <c r="B10788" s="2" t="s">
        <v>1</v>
      </c>
      <c r="C10788" s="1" t="s">
        <v>21576</v>
      </c>
      <c r="D10788" s="2" t="str">
        <f t="shared" si="168"/>
        <v>zzigXh=󲨣</v>
      </c>
    </row>
    <row r="10789" spans="1:4" x14ac:dyDescent="0.25">
      <c r="A10789" s="2" t="s">
        <v>21577</v>
      </c>
      <c r="B10789" s="2" t="s">
        <v>1</v>
      </c>
      <c r="C10789" s="1" t="s">
        <v>21578</v>
      </c>
      <c r="D10789" s="2" t="str">
        <f t="shared" si="168"/>
        <v>nzogUx=󲨤</v>
      </c>
    </row>
    <row r="10790" spans="1:4" x14ac:dyDescent="0.25">
      <c r="A10790" s="2" t="s">
        <v>21579</v>
      </c>
      <c r="B10790" s="2" t="s">
        <v>1</v>
      </c>
      <c r="C10790" s="1" t="s">
        <v>21580</v>
      </c>
      <c r="D10790" s="2" t="str">
        <f t="shared" si="168"/>
        <v>suxPu=󲨥</v>
      </c>
    </row>
    <row r="10791" spans="1:4" x14ac:dyDescent="0.25">
      <c r="A10791" s="2" t="s">
        <v>21581</v>
      </c>
      <c r="B10791" s="2" t="s">
        <v>1</v>
      </c>
      <c r="C10791" s="1" t="s">
        <v>21582</v>
      </c>
      <c r="D10791" s="2" t="str">
        <f t="shared" si="168"/>
        <v>ssuvOi=󲨦</v>
      </c>
    </row>
    <row r="10792" spans="1:4" x14ac:dyDescent="0.25">
      <c r="A10792" s="2" t="s">
        <v>21583</v>
      </c>
      <c r="B10792" s="2" t="s">
        <v>1</v>
      </c>
      <c r="C10792" s="1" t="s">
        <v>21584</v>
      </c>
      <c r="D10792" s="2" t="str">
        <f t="shared" si="168"/>
        <v>zhiTc=󲨧</v>
      </c>
    </row>
    <row r="10793" spans="1:4" x14ac:dyDescent="0.25">
      <c r="A10793" s="2" t="s">
        <v>21585</v>
      </c>
      <c r="B10793" s="2" t="s">
        <v>1</v>
      </c>
      <c r="C10793" s="1" t="s">
        <v>21586</v>
      </c>
      <c r="D10793" s="2" t="str">
        <f t="shared" si="168"/>
        <v>chieXn=󲨨</v>
      </c>
    </row>
    <row r="10794" spans="1:4" x14ac:dyDescent="0.25">
      <c r="A10794" s="2" t="s">
        <v>21587</v>
      </c>
      <c r="B10794" s="2" t="s">
        <v>1</v>
      </c>
      <c r="C10794" s="1" t="s">
        <v>21588</v>
      </c>
      <c r="D10794" s="2" t="str">
        <f t="shared" si="168"/>
        <v>rraUs=󲨩</v>
      </c>
    </row>
    <row r="10795" spans="1:4" x14ac:dyDescent="0.25">
      <c r="A10795" s="2" t="s">
        <v>21589</v>
      </c>
      <c r="B10795" s="2" t="s">
        <v>1</v>
      </c>
      <c r="C10795" s="1" t="s">
        <v>21590</v>
      </c>
      <c r="D10795" s="2" t="str">
        <f t="shared" si="168"/>
        <v>nruoPl=󲨪</v>
      </c>
    </row>
    <row r="10796" spans="1:4" x14ac:dyDescent="0.25">
      <c r="A10796" s="2" t="s">
        <v>21591</v>
      </c>
      <c r="B10796" s="2" t="s">
        <v>1</v>
      </c>
      <c r="C10796" s="1" t="s">
        <v>21592</v>
      </c>
      <c r="D10796" s="2" t="str">
        <f t="shared" si="168"/>
        <v>shoOg=󲨫</v>
      </c>
    </row>
    <row r="10797" spans="1:4" x14ac:dyDescent="0.25">
      <c r="A10797" s="2" t="s">
        <v>21593</v>
      </c>
      <c r="B10797" s="2" t="s">
        <v>1</v>
      </c>
      <c r="C10797" s="1" t="s">
        <v>21594</v>
      </c>
      <c r="D10797" s="2" t="str">
        <f t="shared" si="168"/>
        <v>reTf=󲨬</v>
      </c>
    </row>
    <row r="10798" spans="1:4" x14ac:dyDescent="0.25">
      <c r="A10798" s="2" t="s">
        <v>21595</v>
      </c>
      <c r="B10798" s="2" t="s">
        <v>1</v>
      </c>
      <c r="C10798" s="1" t="s">
        <v>21596</v>
      </c>
      <c r="D10798" s="2" t="str">
        <f t="shared" si="168"/>
        <v>juXh=󲨭</v>
      </c>
    </row>
    <row r="10799" spans="1:4" x14ac:dyDescent="0.25">
      <c r="A10799" s="2" t="s">
        <v>21597</v>
      </c>
      <c r="B10799" s="2" t="s">
        <v>1</v>
      </c>
      <c r="C10799" s="1" t="s">
        <v>21598</v>
      </c>
      <c r="D10799" s="2" t="str">
        <f t="shared" si="168"/>
        <v>qurUx=󲨮</v>
      </c>
    </row>
    <row r="10800" spans="1:4" x14ac:dyDescent="0.25">
      <c r="A10800" s="2" t="s">
        <v>21599</v>
      </c>
      <c r="B10800" s="2" t="s">
        <v>1</v>
      </c>
      <c r="C10800" s="1" t="s">
        <v>21600</v>
      </c>
      <c r="D10800" s="2" t="str">
        <f t="shared" si="168"/>
        <v>jjyPu=󲨯</v>
      </c>
    </row>
    <row r="10801" spans="1:4" x14ac:dyDescent="0.25">
      <c r="A10801" s="2" t="s">
        <v>21601</v>
      </c>
      <c r="B10801" s="2" t="s">
        <v>1</v>
      </c>
      <c r="C10801" s="1" t="s">
        <v>21602</v>
      </c>
      <c r="D10801" s="2" t="str">
        <f t="shared" si="168"/>
        <v>njyrOi=󲨰</v>
      </c>
    </row>
    <row r="10802" spans="1:4" x14ac:dyDescent="0.25">
      <c r="A10802" s="2" t="s">
        <v>21603</v>
      </c>
      <c r="B10802" s="2" t="s">
        <v>1</v>
      </c>
      <c r="C10802" s="1" t="s">
        <v>21604</v>
      </c>
      <c r="D10802" s="2" t="str">
        <f t="shared" si="168"/>
        <v>nyiiTc=󲨱</v>
      </c>
    </row>
    <row r="10803" spans="1:4" x14ac:dyDescent="0.25">
      <c r="A10803" s="2" t="s">
        <v>21605</v>
      </c>
      <c r="B10803" s="2" t="s">
        <v>1</v>
      </c>
      <c r="C10803" s="1" t="s">
        <v>21606</v>
      </c>
      <c r="D10803" s="2" t="str">
        <f t="shared" si="168"/>
        <v>xuuXn=󲨲</v>
      </c>
    </row>
    <row r="10804" spans="1:4" x14ac:dyDescent="0.25">
      <c r="A10804" s="2" t="s">
        <v>21607</v>
      </c>
      <c r="B10804" s="2" t="s">
        <v>1</v>
      </c>
      <c r="C10804" s="1" t="s">
        <v>21608</v>
      </c>
      <c r="D10804" s="2" t="str">
        <f t="shared" si="168"/>
        <v>yvvUs=󲨳</v>
      </c>
    </row>
    <row r="10805" spans="1:4" x14ac:dyDescent="0.25">
      <c r="A10805" s="2" t="s">
        <v>21609</v>
      </c>
      <c r="B10805" s="2" t="s">
        <v>1</v>
      </c>
      <c r="C10805" s="1" t="s">
        <v>21610</v>
      </c>
      <c r="D10805" s="2" t="str">
        <f t="shared" si="168"/>
        <v>uuaiPl=󲨴</v>
      </c>
    </row>
    <row r="10806" spans="1:4" x14ac:dyDescent="0.25">
      <c r="A10806" s="2" t="s">
        <v>21611</v>
      </c>
      <c r="B10806" s="2" t="s">
        <v>1</v>
      </c>
      <c r="C10806" s="1" t="s">
        <v>21612</v>
      </c>
      <c r="D10806" s="2" t="str">
        <f t="shared" si="168"/>
        <v>uyeiOg=󲨵</v>
      </c>
    </row>
    <row r="10807" spans="1:4" x14ac:dyDescent="0.25">
      <c r="A10807" s="2" t="s">
        <v>21613</v>
      </c>
      <c r="B10807" s="2" t="s">
        <v>1</v>
      </c>
      <c r="C10807" s="1" t="s">
        <v>21614</v>
      </c>
      <c r="D10807" s="2" t="str">
        <f t="shared" si="168"/>
        <v>druiTf=󲨶</v>
      </c>
    </row>
    <row r="10808" spans="1:4" x14ac:dyDescent="0.25">
      <c r="A10808" s="2" t="s">
        <v>21615</v>
      </c>
      <c r="B10808" s="2" t="s">
        <v>1</v>
      </c>
      <c r="C10808" s="1" t="s">
        <v>21616</v>
      </c>
      <c r="D10808" s="2" t="str">
        <f t="shared" si="168"/>
        <v>aoaoXh=󲨷</v>
      </c>
    </row>
    <row r="10809" spans="1:4" x14ac:dyDescent="0.25">
      <c r="A10809" s="2" t="s">
        <v>21617</v>
      </c>
      <c r="B10809" s="2" t="s">
        <v>1</v>
      </c>
      <c r="C10809" s="1" t="s">
        <v>21618</v>
      </c>
      <c r="D10809" s="2" t="str">
        <f t="shared" si="168"/>
        <v>onouUx=󲨸</v>
      </c>
    </row>
    <row r="10810" spans="1:4" x14ac:dyDescent="0.25">
      <c r="A10810" s="2" t="s">
        <v>21619</v>
      </c>
      <c r="B10810" s="2" t="s">
        <v>1</v>
      </c>
      <c r="C10810" s="1" t="s">
        <v>21620</v>
      </c>
      <c r="D10810" s="2" t="str">
        <f t="shared" si="168"/>
        <v>egiuPu=󲨹</v>
      </c>
    </row>
    <row r="10811" spans="1:4" x14ac:dyDescent="0.25">
      <c r="A10811" s="2" t="s">
        <v>21621</v>
      </c>
      <c r="B10811" s="2" t="s">
        <v>1</v>
      </c>
      <c r="C10811" s="1" t="s">
        <v>21622</v>
      </c>
      <c r="D10811" s="2" t="str">
        <f t="shared" si="168"/>
        <v>iveeOi=󲨺</v>
      </c>
    </row>
    <row r="10812" spans="1:4" x14ac:dyDescent="0.25">
      <c r="A10812" s="2" t="s">
        <v>21623</v>
      </c>
      <c r="B10812" s="2" t="s">
        <v>1</v>
      </c>
      <c r="C10812" s="1" t="s">
        <v>21624</v>
      </c>
      <c r="D10812" s="2" t="str">
        <f t="shared" si="168"/>
        <v>hcueTc=󲨻</v>
      </c>
    </row>
    <row r="10813" spans="1:4" x14ac:dyDescent="0.25">
      <c r="A10813" s="2" t="s">
        <v>21625</v>
      </c>
      <c r="B10813" s="2" t="s">
        <v>1</v>
      </c>
      <c r="C10813" s="1" t="s">
        <v>21626</v>
      </c>
      <c r="D10813" s="2" t="str">
        <f t="shared" si="168"/>
        <v>umerXn=󲨼</v>
      </c>
    </row>
    <row r="10814" spans="1:4" x14ac:dyDescent="0.25">
      <c r="A10814" s="2" t="s">
        <v>21627</v>
      </c>
      <c r="B10814" s="2" t="s">
        <v>1</v>
      </c>
      <c r="C10814" s="1" t="s">
        <v>21628</v>
      </c>
      <c r="D10814" s="2" t="str">
        <f t="shared" si="168"/>
        <v>usanUs=󲨽</v>
      </c>
    </row>
    <row r="10815" spans="1:4" x14ac:dyDescent="0.25">
      <c r="A10815" s="2" t="s">
        <v>21629</v>
      </c>
      <c r="B10815" s="2" t="s">
        <v>1</v>
      </c>
      <c r="C10815" s="1" t="s">
        <v>21630</v>
      </c>
      <c r="D10815" s="2" t="str">
        <f t="shared" si="168"/>
        <v>benPl=󲨾</v>
      </c>
    </row>
    <row r="10816" spans="1:4" x14ac:dyDescent="0.25">
      <c r="A10816" s="2" t="s">
        <v>21631</v>
      </c>
      <c r="B10816" s="2" t="s">
        <v>1</v>
      </c>
      <c r="C10816" s="1" t="s">
        <v>21632</v>
      </c>
      <c r="D10816" s="2" t="str">
        <f t="shared" si="168"/>
        <v>pinOg=󲨿</v>
      </c>
    </row>
    <row r="10817" spans="1:4" x14ac:dyDescent="0.25">
      <c r="A10817" s="2" t="s">
        <v>21633</v>
      </c>
      <c r="B10817" s="2" t="s">
        <v>1</v>
      </c>
      <c r="C10817" s="1" t="s">
        <v>21634</v>
      </c>
      <c r="D10817" s="2" t="str">
        <f t="shared" si="168"/>
        <v>bbunTf=󲩀</v>
      </c>
    </row>
    <row r="10818" spans="1:4" x14ac:dyDescent="0.25">
      <c r="A10818" s="2" t="s">
        <v>21635</v>
      </c>
      <c r="B10818" s="2" t="s">
        <v>1</v>
      </c>
      <c r="C10818" s="1" t="s">
        <v>21636</v>
      </c>
      <c r="D10818" s="2" t="str">
        <f t="shared" ref="D10818:D10881" si="169">A10818&amp;B10818&amp;C10818</f>
        <v>nbvnXh=󲩁</v>
      </c>
    </row>
    <row r="10819" spans="1:4" x14ac:dyDescent="0.25">
      <c r="A10819" s="2" t="s">
        <v>21637</v>
      </c>
      <c r="B10819" s="2" t="s">
        <v>1</v>
      </c>
      <c r="C10819" s="1" t="s">
        <v>21638</v>
      </c>
      <c r="D10819" s="2" t="str">
        <f t="shared" si="169"/>
        <v>hmagUx=󲩂</v>
      </c>
    </row>
    <row r="10820" spans="1:4" x14ac:dyDescent="0.25">
      <c r="A10820" s="2" t="s">
        <v>21639</v>
      </c>
      <c r="B10820" s="2" t="s">
        <v>1</v>
      </c>
      <c r="C10820" s="1" t="s">
        <v>21640</v>
      </c>
      <c r="D10820" s="2" t="str">
        <f t="shared" si="169"/>
        <v>megPu=󲩃</v>
      </c>
    </row>
    <row r="10821" spans="1:4" x14ac:dyDescent="0.25">
      <c r="A10821" s="2" t="s">
        <v>21641</v>
      </c>
      <c r="B10821" s="2" t="s">
        <v>1</v>
      </c>
      <c r="C10821" s="1" t="s">
        <v>21642</v>
      </c>
      <c r="D10821" s="2" t="str">
        <f t="shared" si="169"/>
        <v>figOi=󲩄</v>
      </c>
    </row>
    <row r="10822" spans="1:4" x14ac:dyDescent="0.25">
      <c r="A10822" s="2" t="s">
        <v>21643</v>
      </c>
      <c r="B10822" s="2" t="s">
        <v>1</v>
      </c>
      <c r="C10822" s="1" t="s">
        <v>21644</v>
      </c>
      <c r="D10822" s="2" t="str">
        <f t="shared" si="169"/>
        <v>vogTc=󲩅</v>
      </c>
    </row>
    <row r="10823" spans="1:4" x14ac:dyDescent="0.25">
      <c r="A10823" s="2" t="s">
        <v>21645</v>
      </c>
      <c r="B10823" s="2" t="s">
        <v>1</v>
      </c>
      <c r="C10823" s="1" t="s">
        <v>21646</v>
      </c>
      <c r="D10823" s="2" t="str">
        <f t="shared" si="169"/>
        <v>duxXn=󲩆</v>
      </c>
    </row>
    <row r="10824" spans="1:4" x14ac:dyDescent="0.25">
      <c r="A10824" s="2" t="s">
        <v>21647</v>
      </c>
      <c r="B10824" s="2" t="s">
        <v>1</v>
      </c>
      <c r="C10824" s="1" t="s">
        <v>21648</v>
      </c>
      <c r="D10824" s="2" t="str">
        <f t="shared" si="169"/>
        <v>tuvUs=󲩇</v>
      </c>
    </row>
    <row r="10825" spans="1:4" x14ac:dyDescent="0.25">
      <c r="A10825" s="2" t="s">
        <v>21649</v>
      </c>
      <c r="B10825" s="2" t="s">
        <v>1</v>
      </c>
      <c r="C10825" s="1" t="s">
        <v>21650</v>
      </c>
      <c r="D10825" s="2" t="str">
        <f t="shared" si="169"/>
        <v>ddiPl=󲩈</v>
      </c>
    </row>
    <row r="10826" spans="1:4" x14ac:dyDescent="0.25">
      <c r="A10826" s="2" t="s">
        <v>21651</v>
      </c>
      <c r="B10826" s="2" t="s">
        <v>1</v>
      </c>
      <c r="C10826" s="1" t="s">
        <v>21652</v>
      </c>
      <c r="D10826" s="2" t="str">
        <f t="shared" si="169"/>
        <v>ndieOg=󲩉</v>
      </c>
    </row>
    <row r="10827" spans="1:4" x14ac:dyDescent="0.25">
      <c r="A10827" s="2" t="s">
        <v>21653</v>
      </c>
      <c r="B10827" s="2" t="s">
        <v>1</v>
      </c>
      <c r="C10827" s="1" t="s">
        <v>21654</v>
      </c>
      <c r="D10827" s="2" t="str">
        <f t="shared" si="169"/>
        <v>hnaTf=󲩊</v>
      </c>
    </row>
    <row r="10828" spans="1:4" x14ac:dyDescent="0.25">
      <c r="A10828" s="2" t="s">
        <v>21655</v>
      </c>
      <c r="B10828" s="2" t="s">
        <v>1</v>
      </c>
      <c r="C10828" s="1" t="s">
        <v>21656</v>
      </c>
      <c r="D10828" s="2" t="str">
        <f t="shared" si="169"/>
        <v>nuoXh=󲩋</v>
      </c>
    </row>
    <row r="10829" spans="1:4" x14ac:dyDescent="0.25">
      <c r="A10829" s="2" t="s">
        <v>21657</v>
      </c>
      <c r="B10829" s="2" t="s">
        <v>1</v>
      </c>
      <c r="C10829" s="1" t="s">
        <v>21658</v>
      </c>
      <c r="D10829" s="2" t="str">
        <f t="shared" si="169"/>
        <v>hloUx=󲩌</v>
      </c>
    </row>
    <row r="10830" spans="1:4" x14ac:dyDescent="0.25">
      <c r="A10830" s="2" t="s">
        <v>21659</v>
      </c>
      <c r="B10830" s="2" t="s">
        <v>1</v>
      </c>
      <c r="C10830" s="1" t="s">
        <v>21660</v>
      </c>
      <c r="D10830" s="2" t="str">
        <f t="shared" si="169"/>
        <v>lePu=󲩍</v>
      </c>
    </row>
    <row r="10831" spans="1:4" x14ac:dyDescent="0.25">
      <c r="A10831" s="2" t="s">
        <v>21661</v>
      </c>
      <c r="B10831" s="2" t="s">
        <v>1</v>
      </c>
      <c r="C10831" s="1" t="s">
        <v>21662</v>
      </c>
      <c r="D10831" s="2" t="str">
        <f t="shared" si="169"/>
        <v>guOi=󲩎</v>
      </c>
    </row>
    <row r="10832" spans="1:4" x14ac:dyDescent="0.25">
      <c r="A10832" s="2" t="s">
        <v>21663</v>
      </c>
      <c r="B10832" s="2" t="s">
        <v>1</v>
      </c>
      <c r="C10832" s="1" t="s">
        <v>21664</v>
      </c>
      <c r="D10832" s="2" t="str">
        <f t="shared" si="169"/>
        <v>kurTc=󲩏</v>
      </c>
    </row>
    <row r="10833" spans="1:4" x14ac:dyDescent="0.25">
      <c r="A10833" s="2" t="s">
        <v>21665</v>
      </c>
      <c r="B10833" s="2" t="s">
        <v>1</v>
      </c>
      <c r="C10833" s="1" t="s">
        <v>21666</v>
      </c>
      <c r="D10833" s="2" t="str">
        <f t="shared" si="169"/>
        <v>ggyXn=󲩐</v>
      </c>
    </row>
    <row r="10834" spans="1:4" x14ac:dyDescent="0.25">
      <c r="A10834" s="2" t="s">
        <v>21667</v>
      </c>
      <c r="B10834" s="2" t="s">
        <v>1</v>
      </c>
      <c r="C10834" s="1" t="s">
        <v>21668</v>
      </c>
      <c r="D10834" s="2" t="str">
        <f t="shared" si="169"/>
        <v>mgyrUs=󲩑</v>
      </c>
    </row>
    <row r="10835" spans="1:4" x14ac:dyDescent="0.25">
      <c r="A10835" s="2" t="s">
        <v>21669</v>
      </c>
      <c r="B10835" s="2" t="s">
        <v>1</v>
      </c>
      <c r="C10835" s="1" t="s">
        <v>21670</v>
      </c>
      <c r="D10835" s="2" t="str">
        <f t="shared" si="169"/>
        <v>hxiiPl=󲩒</v>
      </c>
    </row>
    <row r="10836" spans="1:4" x14ac:dyDescent="0.25">
      <c r="A10836" s="2" t="s">
        <v>21671</v>
      </c>
      <c r="B10836" s="2" t="s">
        <v>1</v>
      </c>
      <c r="C10836" s="1" t="s">
        <v>21672</v>
      </c>
      <c r="D10836" s="2" t="str">
        <f t="shared" si="169"/>
        <v>nguuOg=󲩓</v>
      </c>
    </row>
    <row r="10837" spans="1:4" x14ac:dyDescent="0.25">
      <c r="A10837" s="2" t="s">
        <v>21673</v>
      </c>
      <c r="B10837" s="2" t="s">
        <v>1</v>
      </c>
      <c r="C10837" s="1" t="s">
        <v>21674</v>
      </c>
      <c r="D10837" s="2" t="str">
        <f t="shared" si="169"/>
        <v>hvvTf=󲩔</v>
      </c>
    </row>
    <row r="10838" spans="1:4" x14ac:dyDescent="0.25">
      <c r="A10838" s="2" t="s">
        <v>21675</v>
      </c>
      <c r="B10838" s="2" t="s">
        <v>1</v>
      </c>
      <c r="C10838" s="1" t="s">
        <v>21676</v>
      </c>
      <c r="D10838" s="2" t="str">
        <f t="shared" si="169"/>
        <v>waiXh=󲩕</v>
      </c>
    </row>
    <row r="10839" spans="1:4" x14ac:dyDescent="0.25">
      <c r="A10839" s="2" t="s">
        <v>21677</v>
      </c>
      <c r="B10839" s="2" t="s">
        <v>1</v>
      </c>
      <c r="C10839" s="1" t="s">
        <v>21678</v>
      </c>
      <c r="D10839" s="2" t="str">
        <f t="shared" si="169"/>
        <v>zeiUx=󲩖</v>
      </c>
    </row>
    <row r="10840" spans="1:4" x14ac:dyDescent="0.25">
      <c r="A10840" s="2" t="s">
        <v>21679</v>
      </c>
      <c r="B10840" s="2" t="s">
        <v>1</v>
      </c>
      <c r="C10840" s="1" t="s">
        <v>21680</v>
      </c>
      <c r="D10840" s="2" t="str">
        <f t="shared" si="169"/>
        <v>cuiPu=󲩗</v>
      </c>
    </row>
    <row r="10841" spans="1:4" x14ac:dyDescent="0.25">
      <c r="A10841" s="2" t="s">
        <v>21681</v>
      </c>
      <c r="B10841" s="2" t="s">
        <v>1</v>
      </c>
      <c r="C10841" s="1" t="s">
        <v>21682</v>
      </c>
      <c r="D10841" s="2" t="str">
        <f t="shared" si="169"/>
        <v>zzaoOi=󲩘</v>
      </c>
    </row>
    <row r="10842" spans="1:4" x14ac:dyDescent="0.25">
      <c r="A10842" s="2" t="s">
        <v>21683</v>
      </c>
      <c r="B10842" s="2" t="s">
        <v>1</v>
      </c>
      <c r="C10842" s="1" t="s">
        <v>21684</v>
      </c>
      <c r="D10842" s="2" t="str">
        <f t="shared" si="169"/>
        <v>nzouTc=󲩙</v>
      </c>
    </row>
    <row r="10843" spans="1:4" x14ac:dyDescent="0.25">
      <c r="A10843" s="2" t="s">
        <v>21685</v>
      </c>
      <c r="B10843" s="2" t="s">
        <v>1</v>
      </c>
      <c r="C10843" s="1" t="s">
        <v>21686</v>
      </c>
      <c r="D10843" s="2" t="str">
        <f t="shared" si="169"/>
        <v>siuXn=󲩚</v>
      </c>
    </row>
    <row r="10844" spans="1:4" x14ac:dyDescent="0.25">
      <c r="A10844" s="2" t="s">
        <v>21687</v>
      </c>
      <c r="B10844" s="2" t="s">
        <v>1</v>
      </c>
      <c r="C10844" s="1" t="s">
        <v>21688</v>
      </c>
      <c r="D10844" s="2" t="str">
        <f t="shared" si="169"/>
        <v>sseeUs=󲩛</v>
      </c>
    </row>
    <row r="10845" spans="1:4" x14ac:dyDescent="0.25">
      <c r="A10845" s="2" t="s">
        <v>21689</v>
      </c>
      <c r="B10845" s="2" t="s">
        <v>1</v>
      </c>
      <c r="C10845" s="1" t="s">
        <v>21690</v>
      </c>
      <c r="D10845" s="2" t="str">
        <f t="shared" si="169"/>
        <v>zhuePl=󲩜</v>
      </c>
    </row>
    <row r="10846" spans="1:4" x14ac:dyDescent="0.25">
      <c r="A10846" s="2" t="s">
        <v>21691</v>
      </c>
      <c r="B10846" s="2" t="s">
        <v>1</v>
      </c>
      <c r="C10846" s="1" t="s">
        <v>21692</v>
      </c>
      <c r="D10846" s="2" t="str">
        <f t="shared" si="169"/>
        <v>cherOg=󲩝</v>
      </c>
    </row>
    <row r="10847" spans="1:4" x14ac:dyDescent="0.25">
      <c r="A10847" s="2" t="s">
        <v>21693</v>
      </c>
      <c r="B10847" s="2" t="s">
        <v>1</v>
      </c>
      <c r="C10847" s="1" t="s">
        <v>21694</v>
      </c>
      <c r="D10847" s="2" t="str">
        <f t="shared" si="169"/>
        <v>rranTf=󲩞</v>
      </c>
    </row>
    <row r="10848" spans="1:4" x14ac:dyDescent="0.25">
      <c r="A10848" s="2" t="s">
        <v>21695</v>
      </c>
      <c r="B10848" s="2" t="s">
        <v>1</v>
      </c>
      <c r="C10848" s="1" t="s">
        <v>21696</v>
      </c>
      <c r="D10848" s="2" t="str">
        <f t="shared" si="169"/>
        <v>nrenXh=󲩟</v>
      </c>
    </row>
    <row r="10849" spans="1:4" x14ac:dyDescent="0.25">
      <c r="A10849" s="2" t="s">
        <v>21697</v>
      </c>
      <c r="B10849" s="2" t="s">
        <v>1</v>
      </c>
      <c r="C10849" s="1" t="s">
        <v>21698</v>
      </c>
      <c r="D10849" s="2" t="str">
        <f t="shared" si="169"/>
        <v>shinUx=󲩠</v>
      </c>
    </row>
    <row r="10850" spans="1:4" x14ac:dyDescent="0.25">
      <c r="A10850" s="2" t="s">
        <v>21699</v>
      </c>
      <c r="B10850" s="2" t="s">
        <v>1</v>
      </c>
      <c r="C10850" s="1" t="s">
        <v>21700</v>
      </c>
      <c r="D10850" s="2" t="str">
        <f t="shared" si="169"/>
        <v>runPu=󲩡</v>
      </c>
    </row>
    <row r="10851" spans="1:4" x14ac:dyDescent="0.25">
      <c r="A10851" s="2" t="s">
        <v>21701</v>
      </c>
      <c r="B10851" s="2" t="s">
        <v>1</v>
      </c>
      <c r="C10851" s="1" t="s">
        <v>21702</v>
      </c>
      <c r="D10851" s="2" t="str">
        <f t="shared" si="169"/>
        <v>jvnOi=󲩢</v>
      </c>
    </row>
    <row r="10852" spans="1:4" x14ac:dyDescent="0.25">
      <c r="A10852" s="2" t="s">
        <v>21703</v>
      </c>
      <c r="B10852" s="2" t="s">
        <v>1</v>
      </c>
      <c r="C10852" s="1" t="s">
        <v>21704</v>
      </c>
      <c r="D10852" s="2" t="str">
        <f t="shared" si="169"/>
        <v>qagTc=󲩣</v>
      </c>
    </row>
    <row r="10853" spans="1:4" x14ac:dyDescent="0.25">
      <c r="A10853" s="2" t="s">
        <v>21705</v>
      </c>
      <c r="B10853" s="2" t="s">
        <v>1</v>
      </c>
      <c r="C10853" s="1" t="s">
        <v>21706</v>
      </c>
      <c r="D10853" s="2" t="str">
        <f t="shared" si="169"/>
        <v>jjegXn=󲩤</v>
      </c>
    </row>
    <row r="10854" spans="1:4" x14ac:dyDescent="0.25">
      <c r="A10854" s="2" t="s">
        <v>21707</v>
      </c>
      <c r="B10854" s="2" t="s">
        <v>1</v>
      </c>
      <c r="C10854" s="1" t="s">
        <v>21708</v>
      </c>
      <c r="D10854" s="2" t="str">
        <f t="shared" si="169"/>
        <v>njigUs=󲩥</v>
      </c>
    </row>
    <row r="10855" spans="1:4" x14ac:dyDescent="0.25">
      <c r="A10855" s="2" t="s">
        <v>21709</v>
      </c>
      <c r="B10855" s="2" t="s">
        <v>1</v>
      </c>
      <c r="C10855" s="1" t="s">
        <v>21710</v>
      </c>
      <c r="D10855" s="2" t="str">
        <f t="shared" si="169"/>
        <v>nyogPl=󲩦</v>
      </c>
    </row>
    <row r="10856" spans="1:4" x14ac:dyDescent="0.25">
      <c r="A10856" s="2" t="s">
        <v>21711</v>
      </c>
      <c r="B10856" s="2" t="s">
        <v>1</v>
      </c>
      <c r="C10856" s="1" t="s">
        <v>21712</v>
      </c>
      <c r="D10856" s="2" t="str">
        <f t="shared" si="169"/>
        <v>xuxOg=󲩧</v>
      </c>
    </row>
    <row r="10857" spans="1:4" x14ac:dyDescent="0.25">
      <c r="A10857" s="2" t="s">
        <v>21713</v>
      </c>
      <c r="B10857" s="2" t="s">
        <v>1</v>
      </c>
      <c r="C10857" s="1" t="s">
        <v>21714</v>
      </c>
      <c r="D10857" s="2" t="str">
        <f t="shared" si="169"/>
        <v>yuvTf=󲩨</v>
      </c>
    </row>
    <row r="10858" spans="1:4" x14ac:dyDescent="0.25">
      <c r="A10858" s="2" t="s">
        <v>21715</v>
      </c>
      <c r="B10858" s="2" t="s">
        <v>1</v>
      </c>
      <c r="C10858" s="1" t="s">
        <v>21716</v>
      </c>
      <c r="D10858" s="2" t="str">
        <f t="shared" si="169"/>
        <v>uuiXh=󲩩</v>
      </c>
    </row>
    <row r="10859" spans="1:4" x14ac:dyDescent="0.25">
      <c r="A10859" s="2" t="s">
        <v>21717</v>
      </c>
      <c r="B10859" s="2" t="s">
        <v>1</v>
      </c>
      <c r="C10859" s="1" t="s">
        <v>21718</v>
      </c>
      <c r="D10859" s="2" t="str">
        <f t="shared" si="169"/>
        <v>uyieUx=󲩪</v>
      </c>
    </row>
    <row r="10860" spans="1:4" x14ac:dyDescent="0.25">
      <c r="A10860" s="2" t="s">
        <v>21719</v>
      </c>
      <c r="B10860" s="2" t="s">
        <v>1</v>
      </c>
      <c r="C10860" s="1" t="s">
        <v>21720</v>
      </c>
      <c r="D10860" s="2" t="str">
        <f t="shared" si="169"/>
        <v>draPu=󲩫</v>
      </c>
    </row>
    <row r="10861" spans="1:4" x14ac:dyDescent="0.25">
      <c r="A10861" s="2" t="s">
        <v>21721</v>
      </c>
      <c r="B10861" s="2" t="s">
        <v>1</v>
      </c>
      <c r="C10861" s="1" t="s">
        <v>21722</v>
      </c>
      <c r="D10861" s="2" t="str">
        <f t="shared" si="169"/>
        <v>aouoOi=󲩬</v>
      </c>
    </row>
    <row r="10862" spans="1:4" x14ac:dyDescent="0.25">
      <c r="A10862" s="2" t="s">
        <v>21723</v>
      </c>
      <c r="B10862" s="2" t="s">
        <v>1</v>
      </c>
      <c r="C10862" s="1" t="s">
        <v>21724</v>
      </c>
      <c r="D10862" s="2" t="str">
        <f t="shared" si="169"/>
        <v>onoTc=󲩭</v>
      </c>
    </row>
    <row r="10863" spans="1:4" x14ac:dyDescent="0.25">
      <c r="A10863" s="2" t="s">
        <v>21725</v>
      </c>
      <c r="B10863" s="2" t="s">
        <v>1</v>
      </c>
      <c r="C10863" s="1" t="s">
        <v>21726</v>
      </c>
      <c r="D10863" s="2" t="str">
        <f t="shared" si="169"/>
        <v>egeXn=󲩮</v>
      </c>
    </row>
    <row r="10864" spans="1:4" x14ac:dyDescent="0.25">
      <c r="A10864" s="2" t="s">
        <v>21727</v>
      </c>
      <c r="B10864" s="2" t="s">
        <v>1</v>
      </c>
      <c r="C10864" s="1" t="s">
        <v>21728</v>
      </c>
      <c r="D10864" s="2" t="str">
        <f t="shared" si="169"/>
        <v>ivuUs=󲩯</v>
      </c>
    </row>
    <row r="10865" spans="1:4" x14ac:dyDescent="0.25">
      <c r="A10865" s="2" t="s">
        <v>21729</v>
      </c>
      <c r="B10865" s="2" t="s">
        <v>1</v>
      </c>
      <c r="C10865" s="1" t="s">
        <v>21730</v>
      </c>
      <c r="D10865" s="2" t="str">
        <f t="shared" si="169"/>
        <v>hcurPl=󲩰</v>
      </c>
    </row>
    <row r="10866" spans="1:4" x14ac:dyDescent="0.25">
      <c r="A10866" s="2" t="s">
        <v>21731</v>
      </c>
      <c r="B10866" s="2" t="s">
        <v>1</v>
      </c>
      <c r="C10866" s="1" t="s">
        <v>21732</v>
      </c>
      <c r="D10866" s="2" t="str">
        <f t="shared" si="169"/>
        <v>umyOg=󲩱</v>
      </c>
    </row>
    <row r="10867" spans="1:4" x14ac:dyDescent="0.25">
      <c r="A10867" s="2" t="s">
        <v>21733</v>
      </c>
      <c r="B10867" s="2" t="s">
        <v>1</v>
      </c>
      <c r="C10867" s="1" t="s">
        <v>21734</v>
      </c>
      <c r="D10867" s="2" t="str">
        <f t="shared" si="169"/>
        <v>usyrTf=󲩲</v>
      </c>
    </row>
    <row r="10868" spans="1:4" x14ac:dyDescent="0.25">
      <c r="A10868" s="2" t="s">
        <v>21735</v>
      </c>
      <c r="B10868" s="2" t="s">
        <v>1</v>
      </c>
      <c r="C10868" s="1" t="s">
        <v>21736</v>
      </c>
      <c r="D10868" s="2" t="str">
        <f t="shared" si="169"/>
        <v>biiXh=󲩳</v>
      </c>
    </row>
    <row r="10869" spans="1:4" x14ac:dyDescent="0.25">
      <c r="A10869" s="2" t="s">
        <v>21737</v>
      </c>
      <c r="B10869" s="2" t="s">
        <v>1</v>
      </c>
      <c r="C10869" s="1" t="s">
        <v>21738</v>
      </c>
      <c r="D10869" s="2" t="str">
        <f t="shared" si="169"/>
        <v>puuUx=󲩴</v>
      </c>
    </row>
    <row r="10870" spans="1:4" x14ac:dyDescent="0.25">
      <c r="A10870" s="2" t="s">
        <v>21739</v>
      </c>
      <c r="B10870" s="2" t="s">
        <v>1</v>
      </c>
      <c r="C10870" s="1" t="s">
        <v>21740</v>
      </c>
      <c r="D10870" s="2" t="str">
        <f t="shared" si="169"/>
        <v>bbvvPu=󲩵</v>
      </c>
    </row>
    <row r="10871" spans="1:4" x14ac:dyDescent="0.25">
      <c r="A10871" s="2" t="s">
        <v>21741</v>
      </c>
      <c r="B10871" s="2" t="s">
        <v>1</v>
      </c>
      <c r="C10871" s="1" t="s">
        <v>21742</v>
      </c>
      <c r="D10871" s="2" t="str">
        <f t="shared" si="169"/>
        <v>nbaiOi=󲩶</v>
      </c>
    </row>
    <row r="10872" spans="1:4" x14ac:dyDescent="0.25">
      <c r="A10872" s="2" t="s">
        <v>21743</v>
      </c>
      <c r="B10872" s="2" t="s">
        <v>1</v>
      </c>
      <c r="C10872" s="1" t="s">
        <v>21744</v>
      </c>
      <c r="D10872" s="2" t="str">
        <f t="shared" si="169"/>
        <v>hmeiTc=󲩷</v>
      </c>
    </row>
    <row r="10873" spans="1:4" x14ac:dyDescent="0.25">
      <c r="A10873" s="2" t="s">
        <v>21745</v>
      </c>
      <c r="B10873" s="2" t="s">
        <v>1</v>
      </c>
      <c r="C10873" s="1" t="s">
        <v>21746</v>
      </c>
      <c r="D10873" s="2" t="str">
        <f t="shared" si="169"/>
        <v>muiXn=󲩸</v>
      </c>
    </row>
    <row r="10874" spans="1:4" x14ac:dyDescent="0.25">
      <c r="A10874" s="2" t="s">
        <v>21747</v>
      </c>
      <c r="B10874" s="2" t="s">
        <v>1</v>
      </c>
      <c r="C10874" s="1" t="s">
        <v>21748</v>
      </c>
      <c r="D10874" s="2" t="str">
        <f t="shared" si="169"/>
        <v>faoUs=󲩹</v>
      </c>
    </row>
    <row r="10875" spans="1:4" x14ac:dyDescent="0.25">
      <c r="A10875" s="2" t="s">
        <v>21749</v>
      </c>
      <c r="B10875" s="2" t="s">
        <v>1</v>
      </c>
      <c r="C10875" s="1" t="s">
        <v>21750</v>
      </c>
      <c r="D10875" s="2" t="str">
        <f t="shared" si="169"/>
        <v>vouPl=󲩺</v>
      </c>
    </row>
    <row r="10876" spans="1:4" x14ac:dyDescent="0.25">
      <c r="A10876" s="2" t="s">
        <v>21751</v>
      </c>
      <c r="B10876" s="2" t="s">
        <v>1</v>
      </c>
      <c r="C10876" s="1" t="s">
        <v>21752</v>
      </c>
      <c r="D10876" s="2" t="str">
        <f t="shared" si="169"/>
        <v>diuOg=󲩻</v>
      </c>
    </row>
    <row r="10877" spans="1:4" x14ac:dyDescent="0.25">
      <c r="A10877" s="2" t="s">
        <v>21753</v>
      </c>
      <c r="B10877" s="2" t="s">
        <v>1</v>
      </c>
      <c r="C10877" s="1" t="s">
        <v>21754</v>
      </c>
      <c r="D10877" s="2" t="str">
        <f t="shared" si="169"/>
        <v>teeTf=󲩼</v>
      </c>
    </row>
    <row r="10878" spans="1:4" x14ac:dyDescent="0.25">
      <c r="A10878" s="2" t="s">
        <v>21755</v>
      </c>
      <c r="B10878" s="2" t="s">
        <v>1</v>
      </c>
      <c r="C10878" s="1" t="s">
        <v>21756</v>
      </c>
      <c r="D10878" s="2" t="str">
        <f t="shared" si="169"/>
        <v>ddueXh=󲩽</v>
      </c>
    </row>
    <row r="10879" spans="1:4" x14ac:dyDescent="0.25">
      <c r="A10879" s="2" t="s">
        <v>21757</v>
      </c>
      <c r="B10879" s="2" t="s">
        <v>1</v>
      </c>
      <c r="C10879" s="1" t="s">
        <v>21758</v>
      </c>
      <c r="D10879" s="2" t="str">
        <f t="shared" si="169"/>
        <v>nderUx=󲩾</v>
      </c>
    </row>
    <row r="10880" spans="1:4" x14ac:dyDescent="0.25">
      <c r="A10880" s="2" t="s">
        <v>21759</v>
      </c>
      <c r="B10880" s="2" t="s">
        <v>1</v>
      </c>
      <c r="C10880" s="1" t="s">
        <v>21760</v>
      </c>
      <c r="D10880" s="2" t="str">
        <f t="shared" si="169"/>
        <v>hnanPu=󲩿</v>
      </c>
    </row>
    <row r="10881" spans="1:4" x14ac:dyDescent="0.25">
      <c r="A10881" s="2" t="s">
        <v>21761</v>
      </c>
      <c r="B10881" s="2" t="s">
        <v>1</v>
      </c>
      <c r="C10881" s="1" t="s">
        <v>21762</v>
      </c>
      <c r="D10881" s="2" t="str">
        <f t="shared" si="169"/>
        <v>nenOi=󲪀</v>
      </c>
    </row>
    <row r="10882" spans="1:4" x14ac:dyDescent="0.25">
      <c r="A10882" s="2" t="s">
        <v>21763</v>
      </c>
      <c r="B10882" s="2" t="s">
        <v>1</v>
      </c>
      <c r="C10882" s="1" t="s">
        <v>21764</v>
      </c>
      <c r="D10882" s="2" t="str">
        <f t="shared" ref="D10882:D10945" si="170">A10882&amp;B10882&amp;C10882</f>
        <v>hlinTc=󲪁</v>
      </c>
    </row>
    <row r="10883" spans="1:4" x14ac:dyDescent="0.25">
      <c r="A10883" s="2" t="s">
        <v>21765</v>
      </c>
      <c r="B10883" s="2" t="s">
        <v>1</v>
      </c>
      <c r="C10883" s="1" t="s">
        <v>21766</v>
      </c>
      <c r="D10883" s="2" t="str">
        <f t="shared" si="170"/>
        <v>lunXn=󲪂</v>
      </c>
    </row>
    <row r="10884" spans="1:4" x14ac:dyDescent="0.25">
      <c r="A10884" s="2" t="s">
        <v>21767</v>
      </c>
      <c r="B10884" s="2" t="s">
        <v>1</v>
      </c>
      <c r="C10884" s="1" t="s">
        <v>21768</v>
      </c>
      <c r="D10884" s="2" t="str">
        <f t="shared" si="170"/>
        <v>gvnUs=󲪃</v>
      </c>
    </row>
    <row r="10885" spans="1:4" x14ac:dyDescent="0.25">
      <c r="A10885" s="2" t="s">
        <v>21769</v>
      </c>
      <c r="B10885" s="2" t="s">
        <v>1</v>
      </c>
      <c r="C10885" s="1" t="s">
        <v>21770</v>
      </c>
      <c r="D10885" s="2" t="str">
        <f t="shared" si="170"/>
        <v>kagPl=󲪄</v>
      </c>
    </row>
    <row r="10886" spans="1:4" x14ac:dyDescent="0.25">
      <c r="A10886" s="2" t="s">
        <v>21771</v>
      </c>
      <c r="B10886" s="2" t="s">
        <v>1</v>
      </c>
      <c r="C10886" s="1" t="s">
        <v>21772</v>
      </c>
      <c r="D10886" s="2" t="str">
        <f t="shared" si="170"/>
        <v>ggegOg=󲪅</v>
      </c>
    </row>
    <row r="10887" spans="1:4" x14ac:dyDescent="0.25">
      <c r="A10887" s="2" t="s">
        <v>21773</v>
      </c>
      <c r="B10887" s="2" t="s">
        <v>1</v>
      </c>
      <c r="C10887" s="1" t="s">
        <v>21774</v>
      </c>
      <c r="D10887" s="2" t="str">
        <f t="shared" si="170"/>
        <v>mgigTf=󲪆</v>
      </c>
    </row>
    <row r="10888" spans="1:4" x14ac:dyDescent="0.25">
      <c r="A10888" s="2" t="s">
        <v>21775</v>
      </c>
      <c r="B10888" s="2" t="s">
        <v>1</v>
      </c>
      <c r="C10888" s="1" t="s">
        <v>21776</v>
      </c>
      <c r="D10888" s="2" t="str">
        <f t="shared" si="170"/>
        <v>hxogXh=󲪇</v>
      </c>
    </row>
    <row r="10889" spans="1:4" x14ac:dyDescent="0.25">
      <c r="A10889" s="2" t="s">
        <v>21777</v>
      </c>
      <c r="B10889" s="2" t="s">
        <v>1</v>
      </c>
      <c r="C10889" s="1" t="s">
        <v>21778</v>
      </c>
      <c r="D10889" s="2" t="str">
        <f t="shared" si="170"/>
        <v>nguxUx=󲪈</v>
      </c>
    </row>
    <row r="10890" spans="1:4" x14ac:dyDescent="0.25">
      <c r="A10890" s="2" t="s">
        <v>21779</v>
      </c>
      <c r="B10890" s="2" t="s">
        <v>1</v>
      </c>
      <c r="C10890" s="1" t="s">
        <v>21780</v>
      </c>
      <c r="D10890" s="2" t="str">
        <f t="shared" si="170"/>
        <v>huvPu=󲪉</v>
      </c>
    </row>
    <row r="10891" spans="1:4" x14ac:dyDescent="0.25">
      <c r="A10891" s="2" t="s">
        <v>21781</v>
      </c>
      <c r="B10891" s="2" t="s">
        <v>1</v>
      </c>
      <c r="C10891" s="1" t="s">
        <v>21782</v>
      </c>
      <c r="D10891" s="2" t="str">
        <f t="shared" si="170"/>
        <v>wiOi=󲪊</v>
      </c>
    </row>
    <row r="10892" spans="1:4" x14ac:dyDescent="0.25">
      <c r="A10892" s="2" t="s">
        <v>21783</v>
      </c>
      <c r="B10892" s="2" t="s">
        <v>1</v>
      </c>
      <c r="C10892" s="1" t="s">
        <v>21784</v>
      </c>
      <c r="D10892" s="2" t="str">
        <f t="shared" si="170"/>
        <v>zieTc=󲪋</v>
      </c>
    </row>
    <row r="10893" spans="1:4" x14ac:dyDescent="0.25">
      <c r="A10893" s="2" t="s">
        <v>21785</v>
      </c>
      <c r="B10893" s="2" t="s">
        <v>1</v>
      </c>
      <c r="C10893" s="1" t="s">
        <v>21786</v>
      </c>
      <c r="D10893" s="2" t="str">
        <f t="shared" si="170"/>
        <v>caXn=󲪌</v>
      </c>
    </row>
    <row r="10894" spans="1:4" x14ac:dyDescent="0.25">
      <c r="A10894" s="2" t="s">
        <v>21787</v>
      </c>
      <c r="B10894" s="2" t="s">
        <v>1</v>
      </c>
      <c r="C10894" s="1" t="s">
        <v>21788</v>
      </c>
      <c r="D10894" s="2" t="str">
        <f t="shared" si="170"/>
        <v>zzuoUs=󲪍</v>
      </c>
    </row>
    <row r="10895" spans="1:4" x14ac:dyDescent="0.25">
      <c r="A10895" s="2" t="s">
        <v>21789</v>
      </c>
      <c r="B10895" s="2" t="s">
        <v>1</v>
      </c>
      <c r="C10895" s="1" t="s">
        <v>21790</v>
      </c>
      <c r="D10895" s="2" t="str">
        <f t="shared" si="170"/>
        <v>nzoPl=󲪎</v>
      </c>
    </row>
    <row r="10896" spans="1:4" x14ac:dyDescent="0.25">
      <c r="A10896" s="2" t="s">
        <v>21791</v>
      </c>
      <c r="B10896" s="2" t="s">
        <v>1</v>
      </c>
      <c r="C10896" s="1" t="s">
        <v>21792</v>
      </c>
      <c r="D10896" s="2" t="str">
        <f t="shared" si="170"/>
        <v>seOg=󲪏</v>
      </c>
    </row>
    <row r="10897" spans="1:4" x14ac:dyDescent="0.25">
      <c r="A10897" s="2" t="s">
        <v>21793</v>
      </c>
      <c r="B10897" s="2" t="s">
        <v>1</v>
      </c>
      <c r="C10897" s="1" t="s">
        <v>21794</v>
      </c>
      <c r="D10897" s="2" t="str">
        <f t="shared" si="170"/>
        <v>ssuTf=󲪐</v>
      </c>
    </row>
    <row r="10898" spans="1:4" x14ac:dyDescent="0.25">
      <c r="A10898" s="2" t="s">
        <v>21795</v>
      </c>
      <c r="B10898" s="2" t="s">
        <v>1</v>
      </c>
      <c r="C10898" s="1" t="s">
        <v>21796</v>
      </c>
      <c r="D10898" s="2" t="str">
        <f t="shared" si="170"/>
        <v>zhurXh=󲪑</v>
      </c>
    </row>
    <row r="10899" spans="1:4" x14ac:dyDescent="0.25">
      <c r="A10899" s="2" t="s">
        <v>21797</v>
      </c>
      <c r="B10899" s="2" t="s">
        <v>1</v>
      </c>
      <c r="C10899" s="1" t="s">
        <v>21798</v>
      </c>
      <c r="D10899" s="2" t="str">
        <f t="shared" si="170"/>
        <v>chyUx=󲪒</v>
      </c>
    </row>
    <row r="10900" spans="1:4" x14ac:dyDescent="0.25">
      <c r="A10900" s="2" t="s">
        <v>21799</v>
      </c>
      <c r="B10900" s="2" t="s">
        <v>1</v>
      </c>
      <c r="C10900" s="1" t="s">
        <v>21800</v>
      </c>
      <c r="D10900" s="2" t="str">
        <f t="shared" si="170"/>
        <v>rryrPu=󲪓</v>
      </c>
    </row>
    <row r="10901" spans="1:4" x14ac:dyDescent="0.25">
      <c r="A10901" s="2" t="s">
        <v>21801</v>
      </c>
      <c r="B10901" s="2" t="s">
        <v>1</v>
      </c>
      <c r="C10901" s="1" t="s">
        <v>21802</v>
      </c>
      <c r="D10901" s="2" t="str">
        <f t="shared" si="170"/>
        <v>nriiOi=󲪔</v>
      </c>
    </row>
    <row r="10902" spans="1:4" x14ac:dyDescent="0.25">
      <c r="A10902" s="2" t="s">
        <v>21803</v>
      </c>
      <c r="B10902" s="2" t="s">
        <v>1</v>
      </c>
      <c r="C10902" s="1" t="s">
        <v>21804</v>
      </c>
      <c r="D10902" s="2" t="str">
        <f t="shared" si="170"/>
        <v>shuuTc=󲪕</v>
      </c>
    </row>
    <row r="10903" spans="1:4" x14ac:dyDescent="0.25">
      <c r="A10903" s="2" t="s">
        <v>21805</v>
      </c>
      <c r="B10903" s="2" t="s">
        <v>1</v>
      </c>
      <c r="C10903" s="1" t="s">
        <v>21806</v>
      </c>
      <c r="D10903" s="2" t="str">
        <f t="shared" si="170"/>
        <v>rvvXn=󲪖</v>
      </c>
    </row>
    <row r="10904" spans="1:4" x14ac:dyDescent="0.25">
      <c r="A10904" s="2" t="s">
        <v>21807</v>
      </c>
      <c r="B10904" s="2" t="s">
        <v>1</v>
      </c>
      <c r="C10904" s="1" t="s">
        <v>21808</v>
      </c>
      <c r="D10904" s="2" t="str">
        <f t="shared" si="170"/>
        <v>jaiUs=󲪗</v>
      </c>
    </row>
    <row r="10905" spans="1:4" x14ac:dyDescent="0.25">
      <c r="A10905" s="2" t="s">
        <v>21809</v>
      </c>
      <c r="B10905" s="2" t="s">
        <v>1</v>
      </c>
      <c r="C10905" s="1" t="s">
        <v>21810</v>
      </c>
      <c r="D10905" s="2" t="str">
        <f t="shared" si="170"/>
        <v>qeiPl=󲪘</v>
      </c>
    </row>
    <row r="10906" spans="1:4" x14ac:dyDescent="0.25">
      <c r="A10906" s="2" t="s">
        <v>21811</v>
      </c>
      <c r="B10906" s="2" t="s">
        <v>1</v>
      </c>
      <c r="C10906" s="1" t="s">
        <v>21812</v>
      </c>
      <c r="D10906" s="2" t="str">
        <f t="shared" si="170"/>
        <v>jjuiOg=󲪙</v>
      </c>
    </row>
    <row r="10907" spans="1:4" x14ac:dyDescent="0.25">
      <c r="A10907" s="2" t="s">
        <v>21813</v>
      </c>
      <c r="B10907" s="2" t="s">
        <v>1</v>
      </c>
      <c r="C10907" s="1" t="s">
        <v>21814</v>
      </c>
      <c r="D10907" s="2" t="str">
        <f t="shared" si="170"/>
        <v>njaoTf=󲪚</v>
      </c>
    </row>
    <row r="10908" spans="1:4" x14ac:dyDescent="0.25">
      <c r="A10908" s="2" t="s">
        <v>21815</v>
      </c>
      <c r="B10908" s="2" t="s">
        <v>1</v>
      </c>
      <c r="C10908" s="1" t="s">
        <v>21816</v>
      </c>
      <c r="D10908" s="2" t="str">
        <f t="shared" si="170"/>
        <v>nyouXh=󲪛</v>
      </c>
    </row>
    <row r="10909" spans="1:4" x14ac:dyDescent="0.25">
      <c r="A10909" s="2" t="s">
        <v>21817</v>
      </c>
      <c r="B10909" s="2" t="s">
        <v>1</v>
      </c>
      <c r="C10909" s="1" t="s">
        <v>21818</v>
      </c>
      <c r="D10909" s="2" t="str">
        <f t="shared" si="170"/>
        <v>xiuUx=󲪜</v>
      </c>
    </row>
    <row r="10910" spans="1:4" x14ac:dyDescent="0.25">
      <c r="A10910" s="2" t="s">
        <v>21819</v>
      </c>
      <c r="B10910" s="2" t="s">
        <v>1</v>
      </c>
      <c r="C10910" s="1" t="s">
        <v>21820</v>
      </c>
      <c r="D10910" s="2" t="str">
        <f t="shared" si="170"/>
        <v>yeePu=󲪝</v>
      </c>
    </row>
    <row r="10911" spans="1:4" x14ac:dyDescent="0.25">
      <c r="A10911" s="2" t="s">
        <v>21821</v>
      </c>
      <c r="B10911" s="2" t="s">
        <v>1</v>
      </c>
      <c r="C10911" s="1" t="s">
        <v>21822</v>
      </c>
      <c r="D10911" s="2" t="str">
        <f t="shared" si="170"/>
        <v>uuueOi=󲪞</v>
      </c>
    </row>
    <row r="10912" spans="1:4" x14ac:dyDescent="0.25">
      <c r="A10912" s="2" t="s">
        <v>21823</v>
      </c>
      <c r="B10912" s="2" t="s">
        <v>1</v>
      </c>
      <c r="C10912" s="1" t="s">
        <v>21824</v>
      </c>
      <c r="D10912" s="2" t="str">
        <f t="shared" si="170"/>
        <v>uyerTc=󲪟</v>
      </c>
    </row>
    <row r="10913" spans="1:4" x14ac:dyDescent="0.25">
      <c r="A10913" s="2" t="s">
        <v>21825</v>
      </c>
      <c r="B10913" s="2" t="s">
        <v>1</v>
      </c>
      <c r="C10913" s="1" t="s">
        <v>21826</v>
      </c>
      <c r="D10913" s="2" t="str">
        <f t="shared" si="170"/>
        <v>dranXn=󲪠</v>
      </c>
    </row>
    <row r="10914" spans="1:4" x14ac:dyDescent="0.25">
      <c r="A10914" s="2" t="s">
        <v>21827</v>
      </c>
      <c r="B10914" s="2" t="s">
        <v>1</v>
      </c>
      <c r="C10914" s="1" t="s">
        <v>21828</v>
      </c>
      <c r="D10914" s="2" t="str">
        <f t="shared" si="170"/>
        <v>aoenUs=󲪡</v>
      </c>
    </row>
    <row r="10915" spans="1:4" x14ac:dyDescent="0.25">
      <c r="A10915" s="2" t="s">
        <v>21829</v>
      </c>
      <c r="B10915" s="2" t="s">
        <v>1</v>
      </c>
      <c r="C10915" s="1" t="s">
        <v>21830</v>
      </c>
      <c r="D10915" s="2" t="str">
        <f t="shared" si="170"/>
        <v>oninPl=󲪢</v>
      </c>
    </row>
    <row r="10916" spans="1:4" x14ac:dyDescent="0.25">
      <c r="A10916" s="2" t="s">
        <v>21831</v>
      </c>
      <c r="B10916" s="2" t="s">
        <v>1</v>
      </c>
      <c r="C10916" s="1" t="s">
        <v>21832</v>
      </c>
      <c r="D10916" s="2" t="str">
        <f t="shared" si="170"/>
        <v>egunOg=󲪣</v>
      </c>
    </row>
    <row r="10917" spans="1:4" x14ac:dyDescent="0.25">
      <c r="A10917" s="2" t="s">
        <v>21833</v>
      </c>
      <c r="B10917" s="2" t="s">
        <v>1</v>
      </c>
      <c r="C10917" s="1" t="s">
        <v>21834</v>
      </c>
      <c r="D10917" s="2" t="str">
        <f t="shared" si="170"/>
        <v>ivvnTf=󲪤</v>
      </c>
    </row>
    <row r="10918" spans="1:4" x14ac:dyDescent="0.25">
      <c r="A10918" s="2" t="s">
        <v>21835</v>
      </c>
      <c r="B10918" s="2" t="s">
        <v>1</v>
      </c>
      <c r="C10918" s="1" t="s">
        <v>21836</v>
      </c>
      <c r="D10918" s="2" t="str">
        <f t="shared" si="170"/>
        <v>hcagXh=󲪥</v>
      </c>
    </row>
    <row r="10919" spans="1:4" x14ac:dyDescent="0.25">
      <c r="A10919" s="2" t="s">
        <v>21837</v>
      </c>
      <c r="B10919" s="2" t="s">
        <v>1</v>
      </c>
      <c r="C10919" s="1" t="s">
        <v>21838</v>
      </c>
      <c r="D10919" s="2" t="str">
        <f t="shared" si="170"/>
        <v>umegUx=󲪦</v>
      </c>
    </row>
    <row r="10920" spans="1:4" x14ac:dyDescent="0.25">
      <c r="A10920" s="2" t="s">
        <v>21839</v>
      </c>
      <c r="B10920" s="2" t="s">
        <v>1</v>
      </c>
      <c r="C10920" s="1" t="s">
        <v>21840</v>
      </c>
      <c r="D10920" s="2" t="str">
        <f t="shared" si="170"/>
        <v>usigPu=󲪧</v>
      </c>
    </row>
    <row r="10921" spans="1:4" x14ac:dyDescent="0.25">
      <c r="A10921" s="2" t="s">
        <v>21841</v>
      </c>
      <c r="B10921" s="2" t="s">
        <v>1</v>
      </c>
      <c r="C10921" s="1" t="s">
        <v>21842</v>
      </c>
      <c r="D10921" s="2" t="str">
        <f t="shared" si="170"/>
        <v>bogOi=󲪨</v>
      </c>
    </row>
    <row r="10922" spans="1:4" x14ac:dyDescent="0.25">
      <c r="A10922" s="2" t="s">
        <v>21843</v>
      </c>
      <c r="B10922" s="2" t="s">
        <v>1</v>
      </c>
      <c r="C10922" s="1" t="s">
        <v>21844</v>
      </c>
      <c r="D10922" s="2" t="str">
        <f t="shared" si="170"/>
        <v>puxTc=󲪩</v>
      </c>
    </row>
    <row r="10923" spans="1:4" x14ac:dyDescent="0.25">
      <c r="A10923" s="2" t="s">
        <v>21845</v>
      </c>
      <c r="B10923" s="2" t="s">
        <v>1</v>
      </c>
      <c r="C10923" s="1" t="s">
        <v>21846</v>
      </c>
      <c r="D10923" s="2" t="str">
        <f t="shared" si="170"/>
        <v>bbuvXn=󲪪</v>
      </c>
    </row>
    <row r="10924" spans="1:4" x14ac:dyDescent="0.25">
      <c r="A10924" s="2" t="s">
        <v>21847</v>
      </c>
      <c r="B10924" s="2" t="s">
        <v>1</v>
      </c>
      <c r="C10924" s="1" t="s">
        <v>21848</v>
      </c>
      <c r="D10924" s="2" t="str">
        <f t="shared" si="170"/>
        <v>nbiUs=󲪫</v>
      </c>
    </row>
    <row r="10925" spans="1:4" x14ac:dyDescent="0.25">
      <c r="A10925" s="2" t="s">
        <v>21849</v>
      </c>
      <c r="B10925" s="2" t="s">
        <v>1</v>
      </c>
      <c r="C10925" s="1" t="s">
        <v>21850</v>
      </c>
      <c r="D10925" s="2" t="str">
        <f t="shared" si="170"/>
        <v>hmiePl=󲪬</v>
      </c>
    </row>
    <row r="10926" spans="1:4" x14ac:dyDescent="0.25">
      <c r="A10926" s="2" t="s">
        <v>21851</v>
      </c>
      <c r="B10926" s="2" t="s">
        <v>1</v>
      </c>
      <c r="C10926" s="1" t="s">
        <v>21852</v>
      </c>
      <c r="D10926" s="2" t="str">
        <f t="shared" si="170"/>
        <v>maOg=󲪭</v>
      </c>
    </row>
    <row r="10927" spans="1:4" x14ac:dyDescent="0.25">
      <c r="A10927" s="2" t="s">
        <v>21853</v>
      </c>
      <c r="B10927" s="2" t="s">
        <v>1</v>
      </c>
      <c r="C10927" s="1" t="s">
        <v>21854</v>
      </c>
      <c r="D10927" s="2" t="str">
        <f t="shared" si="170"/>
        <v>fuoTf=󲪮</v>
      </c>
    </row>
    <row r="10928" spans="1:4" x14ac:dyDescent="0.25">
      <c r="A10928" s="2" t="s">
        <v>21855</v>
      </c>
      <c r="B10928" s="2" t="s">
        <v>1</v>
      </c>
      <c r="C10928" s="1" t="s">
        <v>21856</v>
      </c>
      <c r="D10928" s="2" t="str">
        <f t="shared" si="170"/>
        <v>voXh=󲪯</v>
      </c>
    </row>
    <row r="10929" spans="1:4" x14ac:dyDescent="0.25">
      <c r="A10929" s="2" t="s">
        <v>21857</v>
      </c>
      <c r="B10929" s="2" t="s">
        <v>1</v>
      </c>
      <c r="C10929" s="1" t="s">
        <v>21858</v>
      </c>
      <c r="D10929" s="2" t="str">
        <f t="shared" si="170"/>
        <v>deUx=󲪰</v>
      </c>
    </row>
    <row r="10930" spans="1:4" x14ac:dyDescent="0.25">
      <c r="A10930" s="2" t="s">
        <v>21859</v>
      </c>
      <c r="B10930" s="2" t="s">
        <v>1</v>
      </c>
      <c r="C10930" s="1" t="s">
        <v>21860</v>
      </c>
      <c r="D10930" s="2" t="str">
        <f t="shared" si="170"/>
        <v>tuPu=󲪱</v>
      </c>
    </row>
    <row r="10931" spans="1:4" x14ac:dyDescent="0.25">
      <c r="A10931" s="2" t="s">
        <v>21861</v>
      </c>
      <c r="B10931" s="2" t="s">
        <v>1</v>
      </c>
      <c r="C10931" s="1" t="s">
        <v>21862</v>
      </c>
      <c r="D10931" s="2" t="str">
        <f t="shared" si="170"/>
        <v>ddurOi=󲪲</v>
      </c>
    </row>
    <row r="10932" spans="1:4" x14ac:dyDescent="0.25">
      <c r="A10932" s="2" t="s">
        <v>21863</v>
      </c>
      <c r="B10932" s="2" t="s">
        <v>1</v>
      </c>
      <c r="C10932" s="1" t="s">
        <v>21864</v>
      </c>
      <c r="D10932" s="2" t="str">
        <f t="shared" si="170"/>
        <v>ndyTc=󲪳</v>
      </c>
    </row>
    <row r="10933" spans="1:4" x14ac:dyDescent="0.25">
      <c r="A10933" s="2" t="s">
        <v>21865</v>
      </c>
      <c r="B10933" s="2" t="s">
        <v>1</v>
      </c>
      <c r="C10933" s="1" t="s">
        <v>21866</v>
      </c>
      <c r="D10933" s="2" t="str">
        <f t="shared" si="170"/>
        <v>hnyrXn=󲪴</v>
      </c>
    </row>
    <row r="10934" spans="1:4" x14ac:dyDescent="0.25">
      <c r="A10934" s="2" t="s">
        <v>21867</v>
      </c>
      <c r="B10934" s="2" t="s">
        <v>1</v>
      </c>
      <c r="C10934" s="1" t="s">
        <v>21868</v>
      </c>
      <c r="D10934" s="2" t="str">
        <f t="shared" si="170"/>
        <v>niiUs=󲪵</v>
      </c>
    </row>
    <row r="10935" spans="1:4" x14ac:dyDescent="0.25">
      <c r="A10935" s="2" t="s">
        <v>21869</v>
      </c>
      <c r="B10935" s="2" t="s">
        <v>1</v>
      </c>
      <c r="C10935" s="1" t="s">
        <v>21870</v>
      </c>
      <c r="D10935" s="2" t="str">
        <f t="shared" si="170"/>
        <v>hluuPl=󲪶</v>
      </c>
    </row>
    <row r="10936" spans="1:4" x14ac:dyDescent="0.25">
      <c r="A10936" s="2" t="s">
        <v>21871</v>
      </c>
      <c r="B10936" s="2" t="s">
        <v>1</v>
      </c>
      <c r="C10936" s="1" t="s">
        <v>21872</v>
      </c>
      <c r="D10936" s="2" t="str">
        <f t="shared" si="170"/>
        <v>lvvOg=󲪷</v>
      </c>
    </row>
    <row r="10937" spans="1:4" x14ac:dyDescent="0.25">
      <c r="A10937" s="2" t="s">
        <v>21873</v>
      </c>
      <c r="B10937" s="2" t="s">
        <v>1</v>
      </c>
      <c r="C10937" s="1" t="s">
        <v>21874</v>
      </c>
      <c r="D10937" s="2" t="str">
        <f t="shared" si="170"/>
        <v>gaiTf=󲪸</v>
      </c>
    </row>
    <row r="10938" spans="1:4" x14ac:dyDescent="0.25">
      <c r="A10938" s="2" t="s">
        <v>21875</v>
      </c>
      <c r="B10938" s="2" t="s">
        <v>1</v>
      </c>
      <c r="C10938" s="1" t="s">
        <v>21876</v>
      </c>
      <c r="D10938" s="2" t="str">
        <f t="shared" si="170"/>
        <v>keiXh=󲪹</v>
      </c>
    </row>
    <row r="10939" spans="1:4" x14ac:dyDescent="0.25">
      <c r="A10939" s="2" t="s">
        <v>21877</v>
      </c>
      <c r="B10939" s="2" t="s">
        <v>1</v>
      </c>
      <c r="C10939" s="1" t="s">
        <v>21878</v>
      </c>
      <c r="D10939" s="2" t="str">
        <f t="shared" si="170"/>
        <v>gguiUx=󲪺</v>
      </c>
    </row>
    <row r="10940" spans="1:4" x14ac:dyDescent="0.25">
      <c r="A10940" s="2" t="s">
        <v>21879</v>
      </c>
      <c r="B10940" s="2" t="s">
        <v>1</v>
      </c>
      <c r="C10940" s="1" t="s">
        <v>21880</v>
      </c>
      <c r="D10940" s="2" t="str">
        <f t="shared" si="170"/>
        <v>mgaoPu=󲪻</v>
      </c>
    </row>
    <row r="10941" spans="1:4" x14ac:dyDescent="0.25">
      <c r="A10941" s="2" t="s">
        <v>21881</v>
      </c>
      <c r="B10941" s="2" t="s">
        <v>1</v>
      </c>
      <c r="C10941" s="1" t="s">
        <v>21882</v>
      </c>
      <c r="D10941" s="2" t="str">
        <f t="shared" si="170"/>
        <v>hxouOi=󲪼</v>
      </c>
    </row>
    <row r="10942" spans="1:4" x14ac:dyDescent="0.25">
      <c r="A10942" s="2" t="s">
        <v>21883</v>
      </c>
      <c r="B10942" s="2" t="s">
        <v>1</v>
      </c>
      <c r="C10942" s="1" t="s">
        <v>21884</v>
      </c>
      <c r="D10942" s="2" t="str">
        <f t="shared" si="170"/>
        <v>ngiuTc=󲪽</v>
      </c>
    </row>
    <row r="10943" spans="1:4" x14ac:dyDescent="0.25">
      <c r="A10943" s="2" t="s">
        <v>21885</v>
      </c>
      <c r="B10943" s="2" t="s">
        <v>1</v>
      </c>
      <c r="C10943" s="1" t="s">
        <v>21886</v>
      </c>
      <c r="D10943" s="2" t="str">
        <f t="shared" si="170"/>
        <v>heeXn=󲪾</v>
      </c>
    </row>
    <row r="10944" spans="1:4" x14ac:dyDescent="0.25">
      <c r="A10944" s="2" t="s">
        <v>21887</v>
      </c>
      <c r="B10944" s="2" t="s">
        <v>1</v>
      </c>
      <c r="C10944" s="1" t="s">
        <v>21888</v>
      </c>
      <c r="D10944" s="2" t="str">
        <f t="shared" si="170"/>
        <v>wueUs=󲪿</v>
      </c>
    </row>
    <row r="10945" spans="1:4" x14ac:dyDescent="0.25">
      <c r="A10945" s="2" t="s">
        <v>21889</v>
      </c>
      <c r="B10945" s="2" t="s">
        <v>1</v>
      </c>
      <c r="C10945" s="1" t="s">
        <v>21890</v>
      </c>
      <c r="D10945" s="2" t="str">
        <f t="shared" si="170"/>
        <v>zerPl=󲫀</v>
      </c>
    </row>
    <row r="10946" spans="1:4" x14ac:dyDescent="0.25">
      <c r="A10946" s="2" t="s">
        <v>21891</v>
      </c>
      <c r="B10946" s="2" t="s">
        <v>1</v>
      </c>
      <c r="C10946" s="1" t="s">
        <v>21892</v>
      </c>
      <c r="D10946" s="2" t="str">
        <f t="shared" ref="D10946:D11009" si="171">A10946&amp;B10946&amp;C10946</f>
        <v>canOg=󲫁</v>
      </c>
    </row>
    <row r="10947" spans="1:4" x14ac:dyDescent="0.25">
      <c r="A10947" s="2" t="s">
        <v>21893</v>
      </c>
      <c r="B10947" s="2" t="s">
        <v>1</v>
      </c>
      <c r="C10947" s="1" t="s">
        <v>21894</v>
      </c>
      <c r="D10947" s="2" t="str">
        <f t="shared" si="171"/>
        <v>zzenTf=󲫂</v>
      </c>
    </row>
    <row r="10948" spans="1:4" x14ac:dyDescent="0.25">
      <c r="A10948" s="2" t="s">
        <v>21895</v>
      </c>
      <c r="B10948" s="2" t="s">
        <v>1</v>
      </c>
      <c r="C10948" s="1" t="s">
        <v>21896</v>
      </c>
      <c r="D10948" s="2" t="str">
        <f t="shared" si="171"/>
        <v>nzinXh=󲫃</v>
      </c>
    </row>
    <row r="10949" spans="1:4" x14ac:dyDescent="0.25">
      <c r="A10949" s="2" t="s">
        <v>21897</v>
      </c>
      <c r="B10949" s="2" t="s">
        <v>1</v>
      </c>
      <c r="C10949" s="1" t="s">
        <v>21898</v>
      </c>
      <c r="D10949" s="2" t="str">
        <f t="shared" si="171"/>
        <v>sunUx=󲫄</v>
      </c>
    </row>
    <row r="10950" spans="1:4" x14ac:dyDescent="0.25">
      <c r="A10950" s="2" t="s">
        <v>21899</v>
      </c>
      <c r="B10950" s="2" t="s">
        <v>1</v>
      </c>
      <c r="C10950" s="1" t="s">
        <v>21900</v>
      </c>
      <c r="D10950" s="2" t="str">
        <f t="shared" si="171"/>
        <v>ssvnPu=󲫅</v>
      </c>
    </row>
    <row r="10951" spans="1:4" x14ac:dyDescent="0.25">
      <c r="A10951" s="2" t="s">
        <v>21901</v>
      </c>
      <c r="B10951" s="2" t="s">
        <v>1</v>
      </c>
      <c r="C10951" s="1" t="s">
        <v>21902</v>
      </c>
      <c r="D10951" s="2" t="str">
        <f t="shared" si="171"/>
        <v>zhagOi=󲫆</v>
      </c>
    </row>
    <row r="10952" spans="1:4" x14ac:dyDescent="0.25">
      <c r="A10952" s="2" t="s">
        <v>21903</v>
      </c>
      <c r="B10952" s="2" t="s">
        <v>1</v>
      </c>
      <c r="C10952" s="1" t="s">
        <v>21904</v>
      </c>
      <c r="D10952" s="2" t="str">
        <f t="shared" si="171"/>
        <v>chegTc=󲫇</v>
      </c>
    </row>
    <row r="10953" spans="1:4" x14ac:dyDescent="0.25">
      <c r="A10953" s="2" t="s">
        <v>21905</v>
      </c>
      <c r="B10953" s="2" t="s">
        <v>1</v>
      </c>
      <c r="C10953" s="1" t="s">
        <v>21906</v>
      </c>
      <c r="D10953" s="2" t="str">
        <f t="shared" si="171"/>
        <v>rrigXn=󲫈</v>
      </c>
    </row>
    <row r="10954" spans="1:4" x14ac:dyDescent="0.25">
      <c r="A10954" s="2" t="s">
        <v>21907</v>
      </c>
      <c r="B10954" s="2" t="s">
        <v>1</v>
      </c>
      <c r="C10954" s="1" t="s">
        <v>21908</v>
      </c>
      <c r="D10954" s="2" t="str">
        <f t="shared" si="171"/>
        <v>nrogUs=󲫉</v>
      </c>
    </row>
    <row r="10955" spans="1:4" x14ac:dyDescent="0.25">
      <c r="A10955" s="2" t="s">
        <v>21909</v>
      </c>
      <c r="B10955" s="2" t="s">
        <v>1</v>
      </c>
      <c r="C10955" s="1" t="s">
        <v>21910</v>
      </c>
      <c r="D10955" s="2" t="str">
        <f t="shared" si="171"/>
        <v>shuxPl=󲫊</v>
      </c>
    </row>
    <row r="10956" spans="1:4" x14ac:dyDescent="0.25">
      <c r="A10956" s="2" t="s">
        <v>21911</v>
      </c>
      <c r="B10956" s="2" t="s">
        <v>1</v>
      </c>
      <c r="C10956" s="1" t="s">
        <v>21912</v>
      </c>
      <c r="D10956" s="2" t="str">
        <f t="shared" si="171"/>
        <v>ruvOg=󲫋</v>
      </c>
    </row>
    <row r="10957" spans="1:4" x14ac:dyDescent="0.25">
      <c r="A10957" s="2" t="s">
        <v>21913</v>
      </c>
      <c r="B10957" s="2" t="s">
        <v>1</v>
      </c>
      <c r="C10957" s="1" t="s">
        <v>21914</v>
      </c>
      <c r="D10957" s="2" t="str">
        <f t="shared" si="171"/>
        <v>jiTf=󲫌</v>
      </c>
    </row>
    <row r="10958" spans="1:4" x14ac:dyDescent="0.25">
      <c r="A10958" s="2" t="s">
        <v>21915</v>
      </c>
      <c r="B10958" s="2" t="s">
        <v>1</v>
      </c>
      <c r="C10958" s="1" t="s">
        <v>21916</v>
      </c>
      <c r="D10958" s="2" t="str">
        <f t="shared" si="171"/>
        <v>qieXh=󲫍</v>
      </c>
    </row>
    <row r="10959" spans="1:4" x14ac:dyDescent="0.25">
      <c r="A10959" s="2" t="s">
        <v>21917</v>
      </c>
      <c r="B10959" s="2" t="s">
        <v>1</v>
      </c>
      <c r="C10959" s="1" t="s">
        <v>21918</v>
      </c>
      <c r="D10959" s="2" t="str">
        <f t="shared" si="171"/>
        <v>jjaUx=󲫎</v>
      </c>
    </row>
    <row r="10960" spans="1:4" x14ac:dyDescent="0.25">
      <c r="A10960" s="2" t="s">
        <v>21919</v>
      </c>
      <c r="B10960" s="2" t="s">
        <v>1</v>
      </c>
      <c r="C10960" s="1" t="s">
        <v>21920</v>
      </c>
      <c r="D10960" s="2" t="str">
        <f t="shared" si="171"/>
        <v>njuoPu=󲫏</v>
      </c>
    </row>
    <row r="10961" spans="1:4" x14ac:dyDescent="0.25">
      <c r="A10961" s="2" t="s">
        <v>21921</v>
      </c>
      <c r="B10961" s="2" t="s">
        <v>1</v>
      </c>
      <c r="C10961" s="1" t="s">
        <v>21922</v>
      </c>
      <c r="D10961" s="2" t="str">
        <f t="shared" si="171"/>
        <v>nyoOi=󲫐</v>
      </c>
    </row>
    <row r="10962" spans="1:4" x14ac:dyDescent="0.25">
      <c r="A10962" s="2" t="s">
        <v>21923</v>
      </c>
      <c r="B10962" s="2" t="s">
        <v>1</v>
      </c>
      <c r="C10962" s="1" t="s">
        <v>21924</v>
      </c>
      <c r="D10962" s="2" t="str">
        <f t="shared" si="171"/>
        <v>xeTc=󲫑</v>
      </c>
    </row>
    <row r="10963" spans="1:4" x14ac:dyDescent="0.25">
      <c r="A10963" s="2" t="s">
        <v>21925</v>
      </c>
      <c r="B10963" s="2" t="s">
        <v>1</v>
      </c>
      <c r="C10963" s="1" t="s">
        <v>21926</v>
      </c>
      <c r="D10963" s="2" t="str">
        <f t="shared" si="171"/>
        <v>yuXn=󲫒</v>
      </c>
    </row>
    <row r="10964" spans="1:4" x14ac:dyDescent="0.25">
      <c r="A10964" s="2" t="s">
        <v>21927</v>
      </c>
      <c r="B10964" s="2" t="s">
        <v>1</v>
      </c>
      <c r="C10964" s="1" t="s">
        <v>21928</v>
      </c>
      <c r="D10964" s="2" t="str">
        <f t="shared" si="171"/>
        <v>uuurUs=󲫓</v>
      </c>
    </row>
    <row r="10965" spans="1:4" x14ac:dyDescent="0.25">
      <c r="A10965" s="2" t="s">
        <v>21929</v>
      </c>
      <c r="B10965" s="2" t="s">
        <v>1</v>
      </c>
      <c r="C10965" s="1" t="s">
        <v>21930</v>
      </c>
      <c r="D10965" s="2" t="str">
        <f t="shared" si="171"/>
        <v>uyyPl=󲫔</v>
      </c>
    </row>
    <row r="10966" spans="1:4" x14ac:dyDescent="0.25">
      <c r="A10966" s="2" t="s">
        <v>21931</v>
      </c>
      <c r="B10966" s="2" t="s">
        <v>1</v>
      </c>
      <c r="C10966" s="1" t="s">
        <v>21932</v>
      </c>
      <c r="D10966" s="2" t="str">
        <f t="shared" si="171"/>
        <v>dryrOg=󲫕</v>
      </c>
    </row>
    <row r="10967" spans="1:4" x14ac:dyDescent="0.25">
      <c r="A10967" s="2" t="s">
        <v>21933</v>
      </c>
      <c r="B10967" s="2" t="s">
        <v>1</v>
      </c>
      <c r="C10967" s="1" t="s">
        <v>21934</v>
      </c>
      <c r="D10967" s="2" t="str">
        <f t="shared" si="171"/>
        <v>aoiiTf=󲫖</v>
      </c>
    </row>
    <row r="10968" spans="1:4" x14ac:dyDescent="0.25">
      <c r="A10968" s="2" t="s">
        <v>21935</v>
      </c>
      <c r="B10968" s="2" t="s">
        <v>1</v>
      </c>
      <c r="C10968" s="1" t="s">
        <v>21936</v>
      </c>
      <c r="D10968" s="2" t="str">
        <f t="shared" si="171"/>
        <v>onuuXh=󲫗</v>
      </c>
    </row>
    <row r="10969" spans="1:4" x14ac:dyDescent="0.25">
      <c r="A10969" s="2" t="s">
        <v>21937</v>
      </c>
      <c r="B10969" s="2" t="s">
        <v>1</v>
      </c>
      <c r="C10969" s="1" t="s">
        <v>21938</v>
      </c>
      <c r="D10969" s="2" t="str">
        <f t="shared" si="171"/>
        <v>egvvUx=󲫘</v>
      </c>
    </row>
    <row r="10970" spans="1:4" x14ac:dyDescent="0.25">
      <c r="A10970" s="2" t="s">
        <v>21939</v>
      </c>
      <c r="B10970" s="2" t="s">
        <v>1</v>
      </c>
      <c r="C10970" s="1" t="s">
        <v>21940</v>
      </c>
      <c r="D10970" s="2" t="str">
        <f t="shared" si="171"/>
        <v>ivaiPu=󲫙</v>
      </c>
    </row>
    <row r="10971" spans="1:4" x14ac:dyDescent="0.25">
      <c r="A10971" s="2" t="s">
        <v>21941</v>
      </c>
      <c r="B10971" s="2" t="s">
        <v>1</v>
      </c>
      <c r="C10971" s="1" t="s">
        <v>21942</v>
      </c>
      <c r="D10971" s="2" t="str">
        <f t="shared" si="171"/>
        <v>hceiOi=󲫚</v>
      </c>
    </row>
    <row r="10972" spans="1:4" x14ac:dyDescent="0.25">
      <c r="A10972" s="2" t="s">
        <v>21943</v>
      </c>
      <c r="B10972" s="2" t="s">
        <v>1</v>
      </c>
      <c r="C10972" s="1" t="s">
        <v>21944</v>
      </c>
      <c r="D10972" s="2" t="str">
        <f t="shared" si="171"/>
        <v>umuiTc=󲫛</v>
      </c>
    </row>
    <row r="10973" spans="1:4" x14ac:dyDescent="0.25">
      <c r="A10973" s="2" t="s">
        <v>21945</v>
      </c>
      <c r="B10973" s="2" t="s">
        <v>1</v>
      </c>
      <c r="C10973" s="1" t="s">
        <v>21946</v>
      </c>
      <c r="D10973" s="2" t="str">
        <f t="shared" si="171"/>
        <v>usaoXn=󲫜</v>
      </c>
    </row>
    <row r="10974" spans="1:4" x14ac:dyDescent="0.25">
      <c r="A10974" s="2" t="s">
        <v>21947</v>
      </c>
      <c r="B10974" s="2" t="s">
        <v>1</v>
      </c>
      <c r="C10974" s="1" t="s">
        <v>21948</v>
      </c>
      <c r="D10974" s="2" t="str">
        <f t="shared" si="171"/>
        <v>bouUs=󲫝</v>
      </c>
    </row>
    <row r="10975" spans="1:4" x14ac:dyDescent="0.25">
      <c r="A10975" s="2" t="s">
        <v>21949</v>
      </c>
      <c r="B10975" s="2" t="s">
        <v>1</v>
      </c>
      <c r="C10975" s="1" t="s">
        <v>21950</v>
      </c>
      <c r="D10975" s="2" t="str">
        <f t="shared" si="171"/>
        <v>piuPl=󲫞</v>
      </c>
    </row>
    <row r="10976" spans="1:4" x14ac:dyDescent="0.25">
      <c r="A10976" s="2" t="s">
        <v>21951</v>
      </c>
      <c r="B10976" s="2" t="s">
        <v>1</v>
      </c>
      <c r="C10976" s="1" t="s">
        <v>21952</v>
      </c>
      <c r="D10976" s="2" t="str">
        <f t="shared" si="171"/>
        <v>bbeeOg=󲫟</v>
      </c>
    </row>
    <row r="10977" spans="1:4" x14ac:dyDescent="0.25">
      <c r="A10977" s="2" t="s">
        <v>21953</v>
      </c>
      <c r="B10977" s="2" t="s">
        <v>1</v>
      </c>
      <c r="C10977" s="1" t="s">
        <v>21954</v>
      </c>
      <c r="D10977" s="2" t="str">
        <f t="shared" si="171"/>
        <v>nbueTf=󲫠</v>
      </c>
    </row>
    <row r="10978" spans="1:4" x14ac:dyDescent="0.25">
      <c r="A10978" s="2" t="s">
        <v>21955</v>
      </c>
      <c r="B10978" s="2" t="s">
        <v>1</v>
      </c>
      <c r="C10978" s="1" t="s">
        <v>21956</v>
      </c>
      <c r="D10978" s="2" t="str">
        <f t="shared" si="171"/>
        <v>hmerXh=󲫡</v>
      </c>
    </row>
    <row r="10979" spans="1:4" x14ac:dyDescent="0.25">
      <c r="A10979" s="2" t="s">
        <v>21957</v>
      </c>
      <c r="B10979" s="2" t="s">
        <v>1</v>
      </c>
      <c r="C10979" s="1" t="s">
        <v>21958</v>
      </c>
      <c r="D10979" s="2" t="str">
        <f t="shared" si="171"/>
        <v>manUx=󲫢</v>
      </c>
    </row>
    <row r="10980" spans="1:4" x14ac:dyDescent="0.25">
      <c r="A10980" s="2" t="s">
        <v>21959</v>
      </c>
      <c r="B10980" s="2" t="s">
        <v>1</v>
      </c>
      <c r="C10980" s="1" t="s">
        <v>21960</v>
      </c>
      <c r="D10980" s="2" t="str">
        <f t="shared" si="171"/>
        <v>fenPu=󲫣</v>
      </c>
    </row>
    <row r="10981" spans="1:4" x14ac:dyDescent="0.25">
      <c r="A10981" s="2" t="s">
        <v>21961</v>
      </c>
      <c r="B10981" s="2" t="s">
        <v>1</v>
      </c>
      <c r="C10981" s="1" t="s">
        <v>21962</v>
      </c>
      <c r="D10981" s="2" t="str">
        <f t="shared" si="171"/>
        <v>vinOi=󲫤</v>
      </c>
    </row>
    <row r="10982" spans="1:4" x14ac:dyDescent="0.25">
      <c r="A10982" s="2" t="s">
        <v>21963</v>
      </c>
      <c r="B10982" s="2" t="s">
        <v>1</v>
      </c>
      <c r="C10982" s="1" t="s">
        <v>21964</v>
      </c>
      <c r="D10982" s="2" t="str">
        <f t="shared" si="171"/>
        <v>dunTc=󲫥</v>
      </c>
    </row>
    <row r="10983" spans="1:4" x14ac:dyDescent="0.25">
      <c r="A10983" s="2" t="s">
        <v>21965</v>
      </c>
      <c r="B10983" s="2" t="s">
        <v>1</v>
      </c>
      <c r="C10983" s="1" t="s">
        <v>21966</v>
      </c>
      <c r="D10983" s="2" t="str">
        <f t="shared" si="171"/>
        <v>tvnXn=󲫦</v>
      </c>
    </row>
    <row r="10984" spans="1:4" x14ac:dyDescent="0.25">
      <c r="A10984" s="2" t="s">
        <v>21967</v>
      </c>
      <c r="B10984" s="2" t="s">
        <v>1</v>
      </c>
      <c r="C10984" s="1" t="s">
        <v>21968</v>
      </c>
      <c r="D10984" s="2" t="str">
        <f t="shared" si="171"/>
        <v>ddagUs=󲫧</v>
      </c>
    </row>
    <row r="10985" spans="1:4" x14ac:dyDescent="0.25">
      <c r="A10985" s="2" t="s">
        <v>21969</v>
      </c>
      <c r="B10985" s="2" t="s">
        <v>1</v>
      </c>
      <c r="C10985" s="1" t="s">
        <v>21970</v>
      </c>
      <c r="D10985" s="2" t="str">
        <f t="shared" si="171"/>
        <v>ndegPl=󲫨</v>
      </c>
    </row>
    <row r="10986" spans="1:4" x14ac:dyDescent="0.25">
      <c r="A10986" s="2" t="s">
        <v>21971</v>
      </c>
      <c r="B10986" s="2" t="s">
        <v>1</v>
      </c>
      <c r="C10986" s="1" t="s">
        <v>21972</v>
      </c>
      <c r="D10986" s="2" t="str">
        <f t="shared" si="171"/>
        <v>hnigOg=󲫩</v>
      </c>
    </row>
    <row r="10987" spans="1:4" x14ac:dyDescent="0.25">
      <c r="A10987" s="2" t="s">
        <v>21973</v>
      </c>
      <c r="B10987" s="2" t="s">
        <v>1</v>
      </c>
      <c r="C10987" s="1" t="s">
        <v>21974</v>
      </c>
      <c r="D10987" s="2" t="str">
        <f t="shared" si="171"/>
        <v>nogTf=󲫪</v>
      </c>
    </row>
    <row r="10988" spans="1:4" x14ac:dyDescent="0.25">
      <c r="A10988" s="2" t="s">
        <v>21975</v>
      </c>
      <c r="B10988" s="2" t="s">
        <v>1</v>
      </c>
      <c r="C10988" s="1" t="s">
        <v>21976</v>
      </c>
      <c r="D10988" s="2" t="str">
        <f t="shared" si="171"/>
        <v>hluxXh=󲫫</v>
      </c>
    </row>
    <row r="10989" spans="1:4" x14ac:dyDescent="0.25">
      <c r="A10989" s="2" t="s">
        <v>21977</v>
      </c>
      <c r="B10989" s="2" t="s">
        <v>1</v>
      </c>
      <c r="C10989" s="1" t="s">
        <v>21978</v>
      </c>
      <c r="D10989" s="2" t="str">
        <f t="shared" si="171"/>
        <v>luvUx=󲫬</v>
      </c>
    </row>
    <row r="10990" spans="1:4" x14ac:dyDescent="0.25">
      <c r="A10990" s="2" t="s">
        <v>21979</v>
      </c>
      <c r="B10990" s="2" t="s">
        <v>1</v>
      </c>
      <c r="C10990" s="1" t="s">
        <v>21980</v>
      </c>
      <c r="D10990" s="2" t="str">
        <f t="shared" si="171"/>
        <v>giPu=󲫭</v>
      </c>
    </row>
    <row r="10991" spans="1:4" x14ac:dyDescent="0.25">
      <c r="A10991" s="2" t="s">
        <v>21981</v>
      </c>
      <c r="B10991" s="2" t="s">
        <v>1</v>
      </c>
      <c r="C10991" s="1" t="s">
        <v>21982</v>
      </c>
      <c r="D10991" s="2" t="str">
        <f t="shared" si="171"/>
        <v>kieOi=󲫮</v>
      </c>
    </row>
    <row r="10992" spans="1:4" x14ac:dyDescent="0.25">
      <c r="A10992" s="2" t="s">
        <v>21983</v>
      </c>
      <c r="B10992" s="2" t="s">
        <v>1</v>
      </c>
      <c r="C10992" s="1" t="s">
        <v>21984</v>
      </c>
      <c r="D10992" s="2" t="str">
        <f t="shared" si="171"/>
        <v>ggaTc=󲫯</v>
      </c>
    </row>
    <row r="10993" spans="1:4" x14ac:dyDescent="0.25">
      <c r="A10993" s="2" t="s">
        <v>21985</v>
      </c>
      <c r="B10993" s="2" t="s">
        <v>1</v>
      </c>
      <c r="C10993" s="1" t="s">
        <v>21986</v>
      </c>
      <c r="D10993" s="2" t="str">
        <f t="shared" si="171"/>
        <v>mguoXn=󲫰</v>
      </c>
    </row>
    <row r="10994" spans="1:4" x14ac:dyDescent="0.25">
      <c r="A10994" s="2" t="s">
        <v>21987</v>
      </c>
      <c r="B10994" s="2" t="s">
        <v>1</v>
      </c>
      <c r="C10994" s="1" t="s">
        <v>21988</v>
      </c>
      <c r="D10994" s="2" t="str">
        <f t="shared" si="171"/>
        <v>hxoUs=󲫱</v>
      </c>
    </row>
    <row r="10995" spans="1:4" x14ac:dyDescent="0.25">
      <c r="A10995" s="2" t="s">
        <v>21989</v>
      </c>
      <c r="B10995" s="2" t="s">
        <v>1</v>
      </c>
      <c r="C10995" s="1" t="s">
        <v>21990</v>
      </c>
      <c r="D10995" s="2" t="str">
        <f t="shared" si="171"/>
        <v>ngePl=󲫲</v>
      </c>
    </row>
    <row r="10996" spans="1:4" x14ac:dyDescent="0.25">
      <c r="A10996" s="2" t="s">
        <v>21991</v>
      </c>
      <c r="B10996" s="2" t="s">
        <v>1</v>
      </c>
      <c r="C10996" s="1" t="s">
        <v>21992</v>
      </c>
      <c r="D10996" s="2" t="str">
        <f t="shared" si="171"/>
        <v>huOg=󲫳</v>
      </c>
    </row>
    <row r="10997" spans="1:4" x14ac:dyDescent="0.25">
      <c r="A10997" s="2" t="s">
        <v>21993</v>
      </c>
      <c r="B10997" s="2" t="s">
        <v>1</v>
      </c>
      <c r="C10997" s="1" t="s">
        <v>21994</v>
      </c>
      <c r="D10997" s="2" t="str">
        <f t="shared" si="171"/>
        <v>wurTf=󲫴</v>
      </c>
    </row>
    <row r="10998" spans="1:4" x14ac:dyDescent="0.25">
      <c r="A10998" s="2" t="s">
        <v>21995</v>
      </c>
      <c r="B10998" s="2" t="s">
        <v>1</v>
      </c>
      <c r="C10998" s="1" t="s">
        <v>21996</v>
      </c>
      <c r="D10998" s="2" t="str">
        <f t="shared" si="171"/>
        <v>zyXh=󲫵</v>
      </c>
    </row>
    <row r="10999" spans="1:4" x14ac:dyDescent="0.25">
      <c r="A10999" s="2" t="s">
        <v>21997</v>
      </c>
      <c r="B10999" s="2" t="s">
        <v>1</v>
      </c>
      <c r="C10999" s="1" t="s">
        <v>21998</v>
      </c>
      <c r="D10999" s="2" t="str">
        <f t="shared" si="171"/>
        <v>cyrUx=󲫶</v>
      </c>
    </row>
    <row r="11000" spans="1:4" x14ac:dyDescent="0.25">
      <c r="A11000" s="2" t="s">
        <v>21999</v>
      </c>
      <c r="B11000" s="2" t="s">
        <v>1</v>
      </c>
      <c r="C11000" s="1" t="s">
        <v>22000</v>
      </c>
      <c r="D11000" s="2" t="str">
        <f t="shared" si="171"/>
        <v>zziiPu=󲫷</v>
      </c>
    </row>
    <row r="11001" spans="1:4" x14ac:dyDescent="0.25">
      <c r="A11001" s="2" t="s">
        <v>22001</v>
      </c>
      <c r="B11001" s="2" t="s">
        <v>1</v>
      </c>
      <c r="C11001" s="1" t="s">
        <v>22002</v>
      </c>
      <c r="D11001" s="2" t="str">
        <f t="shared" si="171"/>
        <v>nzuuOi=󲫸</v>
      </c>
    </row>
    <row r="11002" spans="1:4" x14ac:dyDescent="0.25">
      <c r="A11002" s="2" t="s">
        <v>22003</v>
      </c>
      <c r="B11002" s="2" t="s">
        <v>1</v>
      </c>
      <c r="C11002" s="1" t="s">
        <v>22004</v>
      </c>
      <c r="D11002" s="2" t="str">
        <f t="shared" si="171"/>
        <v>svvTc=󲫹</v>
      </c>
    </row>
    <row r="11003" spans="1:4" x14ac:dyDescent="0.25">
      <c r="A11003" s="2" t="s">
        <v>22005</v>
      </c>
      <c r="B11003" s="2" t="s">
        <v>1</v>
      </c>
      <c r="C11003" s="1" t="s">
        <v>22006</v>
      </c>
      <c r="D11003" s="2" t="str">
        <f t="shared" si="171"/>
        <v>ssaiXn=󲫺</v>
      </c>
    </row>
    <row r="11004" spans="1:4" x14ac:dyDescent="0.25">
      <c r="A11004" s="2" t="s">
        <v>22007</v>
      </c>
      <c r="B11004" s="2" t="s">
        <v>1</v>
      </c>
      <c r="C11004" s="1" t="s">
        <v>22008</v>
      </c>
      <c r="D11004" s="2" t="str">
        <f t="shared" si="171"/>
        <v>zheiUs=󲫻</v>
      </c>
    </row>
    <row r="11005" spans="1:4" x14ac:dyDescent="0.25">
      <c r="A11005" s="2" t="s">
        <v>22009</v>
      </c>
      <c r="B11005" s="2" t="s">
        <v>1</v>
      </c>
      <c r="C11005" s="1" t="s">
        <v>22010</v>
      </c>
      <c r="D11005" s="2" t="str">
        <f t="shared" si="171"/>
        <v>chuiPl=󲫼</v>
      </c>
    </row>
    <row r="11006" spans="1:4" x14ac:dyDescent="0.25">
      <c r="A11006" s="2" t="s">
        <v>22011</v>
      </c>
      <c r="B11006" s="2" t="s">
        <v>1</v>
      </c>
      <c r="C11006" s="1" t="s">
        <v>22012</v>
      </c>
      <c r="D11006" s="2" t="str">
        <f t="shared" si="171"/>
        <v>rraoOg=󲫽</v>
      </c>
    </row>
    <row r="11007" spans="1:4" x14ac:dyDescent="0.25">
      <c r="A11007" s="2" t="s">
        <v>22013</v>
      </c>
      <c r="B11007" s="2" t="s">
        <v>1</v>
      </c>
      <c r="C11007" s="1" t="s">
        <v>22014</v>
      </c>
      <c r="D11007" s="2" t="str">
        <f t="shared" si="171"/>
        <v>nrouTf=󲫾</v>
      </c>
    </row>
    <row r="11008" spans="1:4" x14ac:dyDescent="0.25">
      <c r="A11008" s="2" t="s">
        <v>22015</v>
      </c>
      <c r="B11008" s="2" t="s">
        <v>1</v>
      </c>
      <c r="C11008" s="1" t="s">
        <v>22016</v>
      </c>
      <c r="D11008" s="2" t="str">
        <f t="shared" si="171"/>
        <v>shiuXh=󲫿</v>
      </c>
    </row>
    <row r="11009" spans="1:4" x14ac:dyDescent="0.25">
      <c r="A11009" s="2" t="s">
        <v>22017</v>
      </c>
      <c r="B11009" s="2" t="s">
        <v>1</v>
      </c>
      <c r="C11009" s="1" t="s">
        <v>22018</v>
      </c>
      <c r="D11009" s="2" t="str">
        <f t="shared" si="171"/>
        <v>reeUx=󲬀</v>
      </c>
    </row>
    <row r="11010" spans="1:4" x14ac:dyDescent="0.25">
      <c r="A11010" s="2" t="s">
        <v>22019</v>
      </c>
      <c r="B11010" s="2" t="s">
        <v>1</v>
      </c>
      <c r="C11010" s="1" t="s">
        <v>22020</v>
      </c>
      <c r="D11010" s="2" t="str">
        <f t="shared" ref="D11010:D11073" si="172">A11010&amp;B11010&amp;C11010</f>
        <v>juePu=󲬁</v>
      </c>
    </row>
    <row r="11011" spans="1:4" x14ac:dyDescent="0.25">
      <c r="A11011" s="2" t="s">
        <v>22021</v>
      </c>
      <c r="B11011" s="2" t="s">
        <v>1</v>
      </c>
      <c r="C11011" s="1" t="s">
        <v>22022</v>
      </c>
      <c r="D11011" s="2" t="str">
        <f t="shared" si="172"/>
        <v>qerOi=󲬂</v>
      </c>
    </row>
    <row r="11012" spans="1:4" x14ac:dyDescent="0.25">
      <c r="A11012" s="2" t="s">
        <v>22023</v>
      </c>
      <c r="B11012" s="2" t="s">
        <v>1</v>
      </c>
      <c r="C11012" s="1" t="s">
        <v>22024</v>
      </c>
      <c r="D11012" s="2" t="str">
        <f t="shared" si="172"/>
        <v>jjanTc=󲬃</v>
      </c>
    </row>
    <row r="11013" spans="1:4" x14ac:dyDescent="0.25">
      <c r="A11013" s="2" t="s">
        <v>22025</v>
      </c>
      <c r="B11013" s="2" t="s">
        <v>1</v>
      </c>
      <c r="C11013" s="1" t="s">
        <v>22026</v>
      </c>
      <c r="D11013" s="2" t="str">
        <f t="shared" si="172"/>
        <v>njenXn=󲬄</v>
      </c>
    </row>
    <row r="11014" spans="1:4" x14ac:dyDescent="0.25">
      <c r="A11014" s="2" t="s">
        <v>22027</v>
      </c>
      <c r="B11014" s="2" t="s">
        <v>1</v>
      </c>
      <c r="C11014" s="1" t="s">
        <v>22028</v>
      </c>
      <c r="D11014" s="2" t="str">
        <f t="shared" si="172"/>
        <v>nyinUs=󲬅</v>
      </c>
    </row>
    <row r="11015" spans="1:4" x14ac:dyDescent="0.25">
      <c r="A11015" s="2" t="s">
        <v>22029</v>
      </c>
      <c r="B11015" s="2" t="s">
        <v>1</v>
      </c>
      <c r="C11015" s="1" t="s">
        <v>22030</v>
      </c>
      <c r="D11015" s="2" t="str">
        <f t="shared" si="172"/>
        <v>xunPl=󲬆</v>
      </c>
    </row>
    <row r="11016" spans="1:4" x14ac:dyDescent="0.25">
      <c r="A11016" s="2" t="s">
        <v>22031</v>
      </c>
      <c r="B11016" s="2" t="s">
        <v>1</v>
      </c>
      <c r="C11016" s="1" t="s">
        <v>22032</v>
      </c>
      <c r="D11016" s="2" t="str">
        <f t="shared" si="172"/>
        <v>yvnOg=󲬇</v>
      </c>
    </row>
    <row r="11017" spans="1:4" x14ac:dyDescent="0.25">
      <c r="A11017" s="2" t="s">
        <v>22033</v>
      </c>
      <c r="B11017" s="2" t="s">
        <v>1</v>
      </c>
      <c r="C11017" s="1" t="s">
        <v>22034</v>
      </c>
      <c r="D11017" s="2" t="str">
        <f t="shared" si="172"/>
        <v>uuagTf=󲬈</v>
      </c>
    </row>
    <row r="11018" spans="1:4" x14ac:dyDescent="0.25">
      <c r="A11018" s="2" t="s">
        <v>22035</v>
      </c>
      <c r="B11018" s="2" t="s">
        <v>1</v>
      </c>
      <c r="C11018" s="1" t="s">
        <v>22036</v>
      </c>
      <c r="D11018" s="2" t="str">
        <f t="shared" si="172"/>
        <v>uyegXh=󲬉</v>
      </c>
    </row>
    <row r="11019" spans="1:4" x14ac:dyDescent="0.25">
      <c r="A11019" s="2" t="s">
        <v>22037</v>
      </c>
      <c r="B11019" s="2" t="s">
        <v>1</v>
      </c>
      <c r="C11019" s="1" t="s">
        <v>22038</v>
      </c>
      <c r="D11019" s="2" t="str">
        <f t="shared" si="172"/>
        <v>drigUx=󲬊</v>
      </c>
    </row>
    <row r="11020" spans="1:4" x14ac:dyDescent="0.25">
      <c r="A11020" s="2" t="s">
        <v>22039</v>
      </c>
      <c r="B11020" s="2" t="s">
        <v>1</v>
      </c>
      <c r="C11020" s="1" t="s">
        <v>22040</v>
      </c>
      <c r="D11020" s="2" t="str">
        <f t="shared" si="172"/>
        <v>aoogPu=󲬋</v>
      </c>
    </row>
    <row r="11021" spans="1:4" x14ac:dyDescent="0.25">
      <c r="A11021" s="2" t="s">
        <v>22041</v>
      </c>
      <c r="B11021" s="2" t="s">
        <v>1</v>
      </c>
      <c r="C11021" s="1" t="s">
        <v>22042</v>
      </c>
      <c r="D11021" s="2" t="str">
        <f t="shared" si="172"/>
        <v>onuxOi=󲬌</v>
      </c>
    </row>
    <row r="11022" spans="1:4" x14ac:dyDescent="0.25">
      <c r="A11022" s="2" t="s">
        <v>22043</v>
      </c>
      <c r="B11022" s="2" t="s">
        <v>1</v>
      </c>
      <c r="C11022" s="1" t="s">
        <v>22044</v>
      </c>
      <c r="D11022" s="2" t="str">
        <f t="shared" si="172"/>
        <v>eguvTc=󲬍</v>
      </c>
    </row>
    <row r="11023" spans="1:4" x14ac:dyDescent="0.25">
      <c r="A11023" s="2" t="s">
        <v>22045</v>
      </c>
      <c r="B11023" s="2" t="s">
        <v>1</v>
      </c>
      <c r="C11023" s="1" t="s">
        <v>22046</v>
      </c>
      <c r="D11023" s="2" t="str">
        <f t="shared" si="172"/>
        <v>iviXn=󲬎</v>
      </c>
    </row>
    <row r="11024" spans="1:4" x14ac:dyDescent="0.25">
      <c r="A11024" s="2" t="s">
        <v>22047</v>
      </c>
      <c r="B11024" s="2" t="s">
        <v>1</v>
      </c>
      <c r="C11024" s="1" t="s">
        <v>22048</v>
      </c>
      <c r="D11024" s="2" t="str">
        <f t="shared" si="172"/>
        <v>hcieUs=󲬏</v>
      </c>
    </row>
    <row r="11025" spans="1:4" x14ac:dyDescent="0.25">
      <c r="A11025" s="2" t="s">
        <v>22049</v>
      </c>
      <c r="B11025" s="2" t="s">
        <v>1</v>
      </c>
      <c r="C11025" s="1" t="s">
        <v>22050</v>
      </c>
      <c r="D11025" s="2" t="str">
        <f t="shared" si="172"/>
        <v>umaPl=󲬐</v>
      </c>
    </row>
    <row r="11026" spans="1:4" x14ac:dyDescent="0.25">
      <c r="A11026" s="2" t="s">
        <v>22051</v>
      </c>
      <c r="B11026" s="2" t="s">
        <v>1</v>
      </c>
      <c r="C11026" s="1" t="s">
        <v>22052</v>
      </c>
      <c r="D11026" s="2" t="str">
        <f t="shared" si="172"/>
        <v>usuoOg=󲬑</v>
      </c>
    </row>
    <row r="11027" spans="1:4" x14ac:dyDescent="0.25">
      <c r="A11027" s="2" t="s">
        <v>22053</v>
      </c>
      <c r="B11027" s="2" t="s">
        <v>1</v>
      </c>
      <c r="C11027" s="1" t="s">
        <v>22054</v>
      </c>
      <c r="D11027" s="2" t="str">
        <f t="shared" si="172"/>
        <v>boTf=󲬒</v>
      </c>
    </row>
    <row r="11028" spans="1:4" x14ac:dyDescent="0.25">
      <c r="A11028" s="2" t="s">
        <v>22055</v>
      </c>
      <c r="B11028" s="2" t="s">
        <v>1</v>
      </c>
      <c r="C11028" s="1" t="s">
        <v>22056</v>
      </c>
      <c r="D11028" s="2" t="str">
        <f t="shared" si="172"/>
        <v>peXh=󲬓</v>
      </c>
    </row>
    <row r="11029" spans="1:4" x14ac:dyDescent="0.25">
      <c r="A11029" s="2" t="s">
        <v>22057</v>
      </c>
      <c r="B11029" s="2" t="s">
        <v>1</v>
      </c>
      <c r="C11029" s="1" t="s">
        <v>22058</v>
      </c>
      <c r="D11029" s="2" t="str">
        <f t="shared" si="172"/>
        <v>bbuUx=󲬔</v>
      </c>
    </row>
    <row r="11030" spans="1:4" x14ac:dyDescent="0.25">
      <c r="A11030" s="2" t="s">
        <v>22059</v>
      </c>
      <c r="B11030" s="2" t="s">
        <v>1</v>
      </c>
      <c r="C11030" s="1" t="s">
        <v>22060</v>
      </c>
      <c r="D11030" s="2" t="str">
        <f t="shared" si="172"/>
        <v>nburPu=󲬕</v>
      </c>
    </row>
    <row r="11031" spans="1:4" x14ac:dyDescent="0.25">
      <c r="A11031" s="2" t="s">
        <v>22061</v>
      </c>
      <c r="B11031" s="2" t="s">
        <v>1</v>
      </c>
      <c r="C11031" s="1" t="s">
        <v>22062</v>
      </c>
      <c r="D11031" s="2" t="str">
        <f t="shared" si="172"/>
        <v>hmyOi=󲬖</v>
      </c>
    </row>
    <row r="11032" spans="1:4" x14ac:dyDescent="0.25">
      <c r="A11032" s="2" t="s">
        <v>22063</v>
      </c>
      <c r="B11032" s="2" t="s">
        <v>1</v>
      </c>
      <c r="C11032" s="1" t="s">
        <v>22064</v>
      </c>
      <c r="D11032" s="2" t="str">
        <f t="shared" si="172"/>
        <v>myrTc=󲬗</v>
      </c>
    </row>
    <row r="11033" spans="1:4" x14ac:dyDescent="0.25">
      <c r="A11033" s="2" t="s">
        <v>22065</v>
      </c>
      <c r="B11033" s="2" t="s">
        <v>1</v>
      </c>
      <c r="C11033" s="1" t="s">
        <v>22066</v>
      </c>
      <c r="D11033" s="2" t="str">
        <f t="shared" si="172"/>
        <v>fiiXn=󲬘</v>
      </c>
    </row>
    <row r="11034" spans="1:4" x14ac:dyDescent="0.25">
      <c r="A11034" s="2" t="s">
        <v>22067</v>
      </c>
      <c r="B11034" s="2" t="s">
        <v>1</v>
      </c>
      <c r="C11034" s="1" t="s">
        <v>22068</v>
      </c>
      <c r="D11034" s="2" t="str">
        <f t="shared" si="172"/>
        <v>vuuUs=󲬙</v>
      </c>
    </row>
    <row r="11035" spans="1:4" x14ac:dyDescent="0.25">
      <c r="A11035" s="2" t="s">
        <v>22069</v>
      </c>
      <c r="B11035" s="2" t="s">
        <v>1</v>
      </c>
      <c r="C11035" s="1" t="s">
        <v>22070</v>
      </c>
      <c r="D11035" s="2" t="str">
        <f t="shared" si="172"/>
        <v>dvvPl=󲬚</v>
      </c>
    </row>
    <row r="11036" spans="1:4" x14ac:dyDescent="0.25">
      <c r="A11036" s="2" t="s">
        <v>22071</v>
      </c>
      <c r="B11036" s="2" t="s">
        <v>1</v>
      </c>
      <c r="C11036" s="1" t="s">
        <v>22072</v>
      </c>
      <c r="D11036" s="2" t="str">
        <f t="shared" si="172"/>
        <v>taiOg=󲬛</v>
      </c>
    </row>
    <row r="11037" spans="1:4" x14ac:dyDescent="0.25">
      <c r="A11037" s="2" t="s">
        <v>22073</v>
      </c>
      <c r="B11037" s="2" t="s">
        <v>1</v>
      </c>
      <c r="C11037" s="1" t="s">
        <v>22074</v>
      </c>
      <c r="D11037" s="2" t="str">
        <f t="shared" si="172"/>
        <v>ddeiTf=󲬜</v>
      </c>
    </row>
    <row r="11038" spans="1:4" x14ac:dyDescent="0.25">
      <c r="A11038" s="2" t="s">
        <v>22075</v>
      </c>
      <c r="B11038" s="2" t="s">
        <v>1</v>
      </c>
      <c r="C11038" s="1" t="s">
        <v>22076</v>
      </c>
      <c r="D11038" s="2" t="str">
        <f t="shared" si="172"/>
        <v>nduiXh=󲬝</v>
      </c>
    </row>
    <row r="11039" spans="1:4" x14ac:dyDescent="0.25">
      <c r="A11039" s="2" t="s">
        <v>22077</v>
      </c>
      <c r="B11039" s="2" t="s">
        <v>1</v>
      </c>
      <c r="C11039" s="1" t="s">
        <v>22078</v>
      </c>
      <c r="D11039" s="2" t="str">
        <f t="shared" si="172"/>
        <v>hnaoUx=󲬞</v>
      </c>
    </row>
    <row r="11040" spans="1:4" x14ac:dyDescent="0.25">
      <c r="A11040" s="2" t="s">
        <v>22079</v>
      </c>
      <c r="B11040" s="2" t="s">
        <v>1</v>
      </c>
      <c r="C11040" s="1" t="s">
        <v>22080</v>
      </c>
      <c r="D11040" s="2" t="str">
        <f t="shared" si="172"/>
        <v>nouPu=󲬟</v>
      </c>
    </row>
    <row r="11041" spans="1:4" x14ac:dyDescent="0.25">
      <c r="A11041" s="2" t="s">
        <v>22081</v>
      </c>
      <c r="B11041" s="2" t="s">
        <v>1</v>
      </c>
      <c r="C11041" s="1" t="s">
        <v>22082</v>
      </c>
      <c r="D11041" s="2" t="str">
        <f t="shared" si="172"/>
        <v>hliuOi=󲬠</v>
      </c>
    </row>
    <row r="11042" spans="1:4" x14ac:dyDescent="0.25">
      <c r="A11042" s="2" t="s">
        <v>22083</v>
      </c>
      <c r="B11042" s="2" t="s">
        <v>1</v>
      </c>
      <c r="C11042" s="1" t="s">
        <v>22084</v>
      </c>
      <c r="D11042" s="2" t="str">
        <f t="shared" si="172"/>
        <v>leeTc=󲬡</v>
      </c>
    </row>
    <row r="11043" spans="1:4" x14ac:dyDescent="0.25">
      <c r="A11043" s="2" t="s">
        <v>22085</v>
      </c>
      <c r="B11043" s="2" t="s">
        <v>1</v>
      </c>
      <c r="C11043" s="1" t="s">
        <v>22086</v>
      </c>
      <c r="D11043" s="2" t="str">
        <f t="shared" si="172"/>
        <v>gueXn=󲬢</v>
      </c>
    </row>
    <row r="11044" spans="1:4" x14ac:dyDescent="0.25">
      <c r="A11044" s="2" t="s">
        <v>22087</v>
      </c>
      <c r="B11044" s="2" t="s">
        <v>1</v>
      </c>
      <c r="C11044" s="1" t="s">
        <v>22088</v>
      </c>
      <c r="D11044" s="2" t="str">
        <f t="shared" si="172"/>
        <v>kerUs=󲬣</v>
      </c>
    </row>
    <row r="11045" spans="1:4" x14ac:dyDescent="0.25">
      <c r="A11045" s="2" t="s">
        <v>22089</v>
      </c>
      <c r="B11045" s="2" t="s">
        <v>1</v>
      </c>
      <c r="C11045" s="1" t="s">
        <v>22090</v>
      </c>
      <c r="D11045" s="2" t="str">
        <f t="shared" si="172"/>
        <v>gganPl=󲬤</v>
      </c>
    </row>
    <row r="11046" spans="1:4" x14ac:dyDescent="0.25">
      <c r="A11046" s="2" t="s">
        <v>22091</v>
      </c>
      <c r="B11046" s="2" t="s">
        <v>1</v>
      </c>
      <c r="C11046" s="1" t="s">
        <v>22092</v>
      </c>
      <c r="D11046" s="2" t="str">
        <f t="shared" si="172"/>
        <v>mgenOg=󲬥</v>
      </c>
    </row>
    <row r="11047" spans="1:4" x14ac:dyDescent="0.25">
      <c r="A11047" s="2" t="s">
        <v>22093</v>
      </c>
      <c r="B11047" s="2" t="s">
        <v>1</v>
      </c>
      <c r="C11047" s="1" t="s">
        <v>22094</v>
      </c>
      <c r="D11047" s="2" t="str">
        <f t="shared" si="172"/>
        <v>hxinTf=󲬦</v>
      </c>
    </row>
    <row r="11048" spans="1:4" x14ac:dyDescent="0.25">
      <c r="A11048" s="2" t="s">
        <v>22095</v>
      </c>
      <c r="B11048" s="2" t="s">
        <v>1</v>
      </c>
      <c r="C11048" s="1" t="s">
        <v>22096</v>
      </c>
      <c r="D11048" s="2" t="str">
        <f t="shared" si="172"/>
        <v>ngunXh=󲬧</v>
      </c>
    </row>
    <row r="11049" spans="1:4" x14ac:dyDescent="0.25">
      <c r="A11049" s="2" t="s">
        <v>22097</v>
      </c>
      <c r="B11049" s="2" t="s">
        <v>1</v>
      </c>
      <c r="C11049" s="1" t="s">
        <v>22098</v>
      </c>
      <c r="D11049" s="2" t="str">
        <f t="shared" si="172"/>
        <v>hvnUx=󲬨</v>
      </c>
    </row>
    <row r="11050" spans="1:4" x14ac:dyDescent="0.25">
      <c r="A11050" s="2" t="s">
        <v>22099</v>
      </c>
      <c r="B11050" s="2" t="s">
        <v>1</v>
      </c>
      <c r="C11050" s="1" t="s">
        <v>22100</v>
      </c>
      <c r="D11050" s="2" t="str">
        <f t="shared" si="172"/>
        <v>wagPu=󲬩</v>
      </c>
    </row>
    <row r="11051" spans="1:4" x14ac:dyDescent="0.25">
      <c r="A11051" s="2" t="s">
        <v>22101</v>
      </c>
      <c r="B11051" s="2" t="s">
        <v>1</v>
      </c>
      <c r="C11051" s="1" t="s">
        <v>22102</v>
      </c>
      <c r="D11051" s="2" t="str">
        <f t="shared" si="172"/>
        <v>zegOi=󲬪</v>
      </c>
    </row>
    <row r="11052" spans="1:4" x14ac:dyDescent="0.25">
      <c r="A11052" s="2" t="s">
        <v>22103</v>
      </c>
      <c r="B11052" s="2" t="s">
        <v>1</v>
      </c>
      <c r="C11052" s="1" t="s">
        <v>22104</v>
      </c>
      <c r="D11052" s="2" t="str">
        <f t="shared" si="172"/>
        <v>cigTc=󲬫</v>
      </c>
    </row>
    <row r="11053" spans="1:4" x14ac:dyDescent="0.25">
      <c r="A11053" s="2" t="s">
        <v>22105</v>
      </c>
      <c r="B11053" s="2" t="s">
        <v>1</v>
      </c>
      <c r="C11053" s="1" t="s">
        <v>22106</v>
      </c>
      <c r="D11053" s="2" t="str">
        <f t="shared" si="172"/>
        <v>zzogXn=󲬬</v>
      </c>
    </row>
    <row r="11054" spans="1:4" x14ac:dyDescent="0.25">
      <c r="A11054" s="2" t="s">
        <v>22107</v>
      </c>
      <c r="B11054" s="2" t="s">
        <v>1</v>
      </c>
      <c r="C11054" s="1" t="s">
        <v>22108</v>
      </c>
      <c r="D11054" s="2" t="str">
        <f t="shared" si="172"/>
        <v>nzuxUs=󲬭</v>
      </c>
    </row>
    <row r="11055" spans="1:4" x14ac:dyDescent="0.25">
      <c r="A11055" s="2" t="s">
        <v>22109</v>
      </c>
      <c r="B11055" s="2" t="s">
        <v>1</v>
      </c>
      <c r="C11055" s="1" t="s">
        <v>22110</v>
      </c>
      <c r="D11055" s="2" t="str">
        <f t="shared" si="172"/>
        <v>suvPl=󲬮</v>
      </c>
    </row>
    <row r="11056" spans="1:4" x14ac:dyDescent="0.25">
      <c r="A11056" s="2" t="s">
        <v>22111</v>
      </c>
      <c r="B11056" s="2" t="s">
        <v>1</v>
      </c>
      <c r="C11056" s="1" t="s">
        <v>22112</v>
      </c>
      <c r="D11056" s="2" t="str">
        <f t="shared" si="172"/>
        <v>ssiOg=󲬯</v>
      </c>
    </row>
    <row r="11057" spans="1:4" x14ac:dyDescent="0.25">
      <c r="A11057" s="2" t="s">
        <v>22113</v>
      </c>
      <c r="B11057" s="2" t="s">
        <v>1</v>
      </c>
      <c r="C11057" s="1" t="s">
        <v>22114</v>
      </c>
      <c r="D11057" s="2" t="str">
        <f t="shared" si="172"/>
        <v>zhieTf=󲬰</v>
      </c>
    </row>
    <row r="11058" spans="1:4" x14ac:dyDescent="0.25">
      <c r="A11058" s="2" t="s">
        <v>22115</v>
      </c>
      <c r="B11058" s="2" t="s">
        <v>1</v>
      </c>
      <c r="C11058" s="1" t="s">
        <v>22116</v>
      </c>
      <c r="D11058" s="2" t="str">
        <f t="shared" si="172"/>
        <v>chaXh=󲬱</v>
      </c>
    </row>
    <row r="11059" spans="1:4" x14ac:dyDescent="0.25">
      <c r="A11059" s="2" t="s">
        <v>22117</v>
      </c>
      <c r="B11059" s="2" t="s">
        <v>1</v>
      </c>
      <c r="C11059" s="1" t="s">
        <v>22118</v>
      </c>
      <c r="D11059" s="2" t="str">
        <f t="shared" si="172"/>
        <v>rruoUx=󲬲</v>
      </c>
    </row>
    <row r="11060" spans="1:4" x14ac:dyDescent="0.25">
      <c r="A11060" s="2" t="s">
        <v>22119</v>
      </c>
      <c r="B11060" s="2" t="s">
        <v>1</v>
      </c>
      <c r="C11060" s="1" t="s">
        <v>22120</v>
      </c>
      <c r="D11060" s="2" t="str">
        <f t="shared" si="172"/>
        <v>nroPu=󲬳</v>
      </c>
    </row>
    <row r="11061" spans="1:4" x14ac:dyDescent="0.25">
      <c r="A11061" s="2" t="s">
        <v>22121</v>
      </c>
      <c r="B11061" s="2" t="s">
        <v>1</v>
      </c>
      <c r="C11061" s="1" t="s">
        <v>22122</v>
      </c>
      <c r="D11061" s="2" t="str">
        <f t="shared" si="172"/>
        <v>sheOi=󲬴</v>
      </c>
    </row>
    <row r="11062" spans="1:4" x14ac:dyDescent="0.25">
      <c r="A11062" s="2" t="s">
        <v>22123</v>
      </c>
      <c r="B11062" s="2" t="s">
        <v>1</v>
      </c>
      <c r="C11062" s="1" t="s">
        <v>22124</v>
      </c>
      <c r="D11062" s="2" t="str">
        <f t="shared" si="172"/>
        <v>ruTc=󲬵</v>
      </c>
    </row>
    <row r="11063" spans="1:4" x14ac:dyDescent="0.25">
      <c r="A11063" s="2" t="s">
        <v>22125</v>
      </c>
      <c r="B11063" s="2" t="s">
        <v>1</v>
      </c>
      <c r="C11063" s="1" t="s">
        <v>22126</v>
      </c>
      <c r="D11063" s="2" t="str">
        <f t="shared" si="172"/>
        <v>jurXn=󲬶</v>
      </c>
    </row>
    <row r="11064" spans="1:4" x14ac:dyDescent="0.25">
      <c r="A11064" s="2" t="s">
        <v>22127</v>
      </c>
      <c r="B11064" s="2" t="s">
        <v>1</v>
      </c>
      <c r="C11064" s="1" t="s">
        <v>22128</v>
      </c>
      <c r="D11064" s="2" t="str">
        <f t="shared" si="172"/>
        <v>qyUs=󲬷</v>
      </c>
    </row>
    <row r="11065" spans="1:4" x14ac:dyDescent="0.25">
      <c r="A11065" s="2" t="s">
        <v>22129</v>
      </c>
      <c r="B11065" s="2" t="s">
        <v>1</v>
      </c>
      <c r="C11065" s="1" t="s">
        <v>22130</v>
      </c>
      <c r="D11065" s="2" t="str">
        <f t="shared" si="172"/>
        <v>jjyrPl=󲬸</v>
      </c>
    </row>
    <row r="11066" spans="1:4" x14ac:dyDescent="0.25">
      <c r="A11066" s="2" t="s">
        <v>22131</v>
      </c>
      <c r="B11066" s="2" t="s">
        <v>1</v>
      </c>
      <c r="C11066" s="1" t="s">
        <v>22132</v>
      </c>
      <c r="D11066" s="2" t="str">
        <f t="shared" si="172"/>
        <v>njiiOg=󲬹</v>
      </c>
    </row>
    <row r="11067" spans="1:4" x14ac:dyDescent="0.25">
      <c r="A11067" s="2" t="s">
        <v>22133</v>
      </c>
      <c r="B11067" s="2" t="s">
        <v>1</v>
      </c>
      <c r="C11067" s="1" t="s">
        <v>22134</v>
      </c>
      <c r="D11067" s="2" t="str">
        <f t="shared" si="172"/>
        <v>nyuuTf=󲬺</v>
      </c>
    </row>
    <row r="11068" spans="1:4" x14ac:dyDescent="0.25">
      <c r="A11068" s="2" t="s">
        <v>22135</v>
      </c>
      <c r="B11068" s="2" t="s">
        <v>1</v>
      </c>
      <c r="C11068" s="1" t="s">
        <v>22136</v>
      </c>
      <c r="D11068" s="2" t="str">
        <f t="shared" si="172"/>
        <v>xvvXh=󲬻</v>
      </c>
    </row>
    <row r="11069" spans="1:4" x14ac:dyDescent="0.25">
      <c r="A11069" s="2" t="s">
        <v>22137</v>
      </c>
      <c r="B11069" s="2" t="s">
        <v>1</v>
      </c>
      <c r="C11069" s="1" t="s">
        <v>22138</v>
      </c>
      <c r="D11069" s="2" t="str">
        <f t="shared" si="172"/>
        <v>yaiUx=󲬼</v>
      </c>
    </row>
    <row r="11070" spans="1:4" x14ac:dyDescent="0.25">
      <c r="A11070" s="2" t="s">
        <v>22139</v>
      </c>
      <c r="B11070" s="2" t="s">
        <v>1</v>
      </c>
      <c r="C11070" s="1" t="s">
        <v>22140</v>
      </c>
      <c r="D11070" s="2" t="str">
        <f t="shared" si="172"/>
        <v>uueiPu=󲬽</v>
      </c>
    </row>
    <row r="11071" spans="1:4" x14ac:dyDescent="0.25">
      <c r="A11071" s="2" t="s">
        <v>22141</v>
      </c>
      <c r="B11071" s="2" t="s">
        <v>1</v>
      </c>
      <c r="C11071" s="1" t="s">
        <v>22142</v>
      </c>
      <c r="D11071" s="2" t="str">
        <f t="shared" si="172"/>
        <v>uyuiOi=󲬾</v>
      </c>
    </row>
    <row r="11072" spans="1:4" x14ac:dyDescent="0.25">
      <c r="A11072" s="2" t="s">
        <v>22143</v>
      </c>
      <c r="B11072" s="2" t="s">
        <v>1</v>
      </c>
      <c r="C11072" s="1" t="s">
        <v>22144</v>
      </c>
      <c r="D11072" s="2" t="str">
        <f t="shared" si="172"/>
        <v>draoTc=󲬿</v>
      </c>
    </row>
    <row r="11073" spans="1:4" x14ac:dyDescent="0.25">
      <c r="A11073" s="2" t="s">
        <v>22145</v>
      </c>
      <c r="B11073" s="2" t="s">
        <v>1</v>
      </c>
      <c r="C11073" s="1" t="s">
        <v>22146</v>
      </c>
      <c r="D11073" s="2" t="str">
        <f t="shared" si="172"/>
        <v>aoouXn=󲭀</v>
      </c>
    </row>
    <row r="11074" spans="1:4" x14ac:dyDescent="0.25">
      <c r="A11074" s="2" t="s">
        <v>22147</v>
      </c>
      <c r="B11074" s="2" t="s">
        <v>1</v>
      </c>
      <c r="C11074" s="1" t="s">
        <v>22148</v>
      </c>
      <c r="D11074" s="2" t="str">
        <f t="shared" ref="D11074:D11137" si="173">A11074&amp;B11074&amp;C11074</f>
        <v>oniuUs=󲭁</v>
      </c>
    </row>
    <row r="11075" spans="1:4" x14ac:dyDescent="0.25">
      <c r="A11075" s="2" t="s">
        <v>22149</v>
      </c>
      <c r="B11075" s="2" t="s">
        <v>1</v>
      </c>
      <c r="C11075" s="1" t="s">
        <v>22150</v>
      </c>
      <c r="D11075" s="2" t="str">
        <f t="shared" si="173"/>
        <v>egeePl=󲭂</v>
      </c>
    </row>
    <row r="11076" spans="1:4" x14ac:dyDescent="0.25">
      <c r="A11076" s="2" t="s">
        <v>22151</v>
      </c>
      <c r="B11076" s="2" t="s">
        <v>1</v>
      </c>
      <c r="C11076" s="1" t="s">
        <v>22152</v>
      </c>
      <c r="D11076" s="2" t="str">
        <f t="shared" si="173"/>
        <v>ivueOg=󲭃</v>
      </c>
    </row>
    <row r="11077" spans="1:4" x14ac:dyDescent="0.25">
      <c r="A11077" s="2" t="s">
        <v>22153</v>
      </c>
      <c r="B11077" s="2" t="s">
        <v>1</v>
      </c>
      <c r="C11077" s="1" t="s">
        <v>22154</v>
      </c>
      <c r="D11077" s="2" t="str">
        <f t="shared" si="173"/>
        <v>hcerTf=󲭄</v>
      </c>
    </row>
    <row r="11078" spans="1:4" x14ac:dyDescent="0.25">
      <c r="A11078" s="2" t="s">
        <v>22155</v>
      </c>
      <c r="B11078" s="2" t="s">
        <v>1</v>
      </c>
      <c r="C11078" s="1" t="s">
        <v>22156</v>
      </c>
      <c r="D11078" s="2" t="str">
        <f t="shared" si="173"/>
        <v>umanXh=󲭅</v>
      </c>
    </row>
    <row r="11079" spans="1:4" x14ac:dyDescent="0.25">
      <c r="A11079" s="2" t="s">
        <v>22157</v>
      </c>
      <c r="B11079" s="2" t="s">
        <v>1</v>
      </c>
      <c r="C11079" s="1" t="s">
        <v>22158</v>
      </c>
      <c r="D11079" s="2" t="str">
        <f t="shared" si="173"/>
        <v>usenUx=󲭆</v>
      </c>
    </row>
    <row r="11080" spans="1:4" x14ac:dyDescent="0.25">
      <c r="A11080" s="2" t="s">
        <v>22159</v>
      </c>
      <c r="B11080" s="2" t="s">
        <v>1</v>
      </c>
      <c r="C11080" s="1" t="s">
        <v>22160</v>
      </c>
      <c r="D11080" s="2" t="str">
        <f t="shared" si="173"/>
        <v>binPu=󲭇</v>
      </c>
    </row>
    <row r="11081" spans="1:4" x14ac:dyDescent="0.25">
      <c r="A11081" s="2" t="s">
        <v>22161</v>
      </c>
      <c r="B11081" s="2" t="s">
        <v>1</v>
      </c>
      <c r="C11081" s="1" t="s">
        <v>22162</v>
      </c>
      <c r="D11081" s="2" t="str">
        <f t="shared" si="173"/>
        <v>punOi=󲭈</v>
      </c>
    </row>
    <row r="11082" spans="1:4" x14ac:dyDescent="0.25">
      <c r="A11082" s="2" t="s">
        <v>22163</v>
      </c>
      <c r="B11082" s="2" t="s">
        <v>1</v>
      </c>
      <c r="C11082" s="1" t="s">
        <v>22164</v>
      </c>
      <c r="D11082" s="2" t="str">
        <f t="shared" si="173"/>
        <v>bbvnTc=󲭉</v>
      </c>
    </row>
    <row r="11083" spans="1:4" x14ac:dyDescent="0.25">
      <c r="A11083" s="2" t="s">
        <v>22165</v>
      </c>
      <c r="B11083" s="2" t="s">
        <v>1</v>
      </c>
      <c r="C11083" s="1" t="s">
        <v>22166</v>
      </c>
      <c r="D11083" s="2" t="str">
        <f t="shared" si="173"/>
        <v>nbagXn=󲭊</v>
      </c>
    </row>
    <row r="11084" spans="1:4" x14ac:dyDescent="0.25">
      <c r="A11084" s="2" t="s">
        <v>22167</v>
      </c>
      <c r="B11084" s="2" t="s">
        <v>1</v>
      </c>
      <c r="C11084" s="1" t="s">
        <v>22168</v>
      </c>
      <c r="D11084" s="2" t="str">
        <f t="shared" si="173"/>
        <v>hmegUs=󲭋</v>
      </c>
    </row>
    <row r="11085" spans="1:4" x14ac:dyDescent="0.25">
      <c r="A11085" s="2" t="s">
        <v>22169</v>
      </c>
      <c r="B11085" s="2" t="s">
        <v>1</v>
      </c>
      <c r="C11085" s="1" t="s">
        <v>22170</v>
      </c>
      <c r="D11085" s="2" t="str">
        <f t="shared" si="173"/>
        <v>migPl=󲭌</v>
      </c>
    </row>
    <row r="11086" spans="1:4" x14ac:dyDescent="0.25">
      <c r="A11086" s="2" t="s">
        <v>22171</v>
      </c>
      <c r="B11086" s="2" t="s">
        <v>1</v>
      </c>
      <c r="C11086" s="1" t="s">
        <v>22172</v>
      </c>
      <c r="D11086" s="2" t="str">
        <f t="shared" si="173"/>
        <v>fogOg=󲭍</v>
      </c>
    </row>
    <row r="11087" spans="1:4" x14ac:dyDescent="0.25">
      <c r="A11087" s="2" t="s">
        <v>22173</v>
      </c>
      <c r="B11087" s="2" t="s">
        <v>1</v>
      </c>
      <c r="C11087" s="1" t="s">
        <v>22174</v>
      </c>
      <c r="D11087" s="2" t="str">
        <f t="shared" si="173"/>
        <v>vuxTf=󲭎</v>
      </c>
    </row>
    <row r="11088" spans="1:4" x14ac:dyDescent="0.25">
      <c r="A11088" s="2" t="s">
        <v>22175</v>
      </c>
      <c r="B11088" s="2" t="s">
        <v>1</v>
      </c>
      <c r="C11088" s="1" t="s">
        <v>22176</v>
      </c>
      <c r="D11088" s="2" t="str">
        <f t="shared" si="173"/>
        <v>duvXh=󲭏</v>
      </c>
    </row>
    <row r="11089" spans="1:4" x14ac:dyDescent="0.25">
      <c r="A11089" s="2" t="s">
        <v>22177</v>
      </c>
      <c r="B11089" s="2" t="s">
        <v>1</v>
      </c>
      <c r="C11089" s="1" t="s">
        <v>22178</v>
      </c>
      <c r="D11089" s="2" t="str">
        <f t="shared" si="173"/>
        <v>tiUx=󲭐</v>
      </c>
    </row>
    <row r="11090" spans="1:4" x14ac:dyDescent="0.25">
      <c r="A11090" s="2" t="s">
        <v>22179</v>
      </c>
      <c r="B11090" s="2" t="s">
        <v>1</v>
      </c>
      <c r="C11090" s="1" t="s">
        <v>22180</v>
      </c>
      <c r="D11090" s="2" t="str">
        <f t="shared" si="173"/>
        <v>ddiePu=󲭑</v>
      </c>
    </row>
    <row r="11091" spans="1:4" x14ac:dyDescent="0.25">
      <c r="A11091" s="2" t="s">
        <v>22181</v>
      </c>
      <c r="B11091" s="2" t="s">
        <v>1</v>
      </c>
      <c r="C11091" s="1" t="s">
        <v>22182</v>
      </c>
      <c r="D11091" s="2" t="str">
        <f t="shared" si="173"/>
        <v>ndaOi=󲭒</v>
      </c>
    </row>
    <row r="11092" spans="1:4" x14ac:dyDescent="0.25">
      <c r="A11092" s="2" t="s">
        <v>22183</v>
      </c>
      <c r="B11092" s="2" t="s">
        <v>1</v>
      </c>
      <c r="C11092" s="1" t="s">
        <v>22184</v>
      </c>
      <c r="D11092" s="2" t="str">
        <f t="shared" si="173"/>
        <v>hnuoTc=󲭓</v>
      </c>
    </row>
    <row r="11093" spans="1:4" x14ac:dyDescent="0.25">
      <c r="A11093" s="2" t="s">
        <v>22185</v>
      </c>
      <c r="B11093" s="2" t="s">
        <v>1</v>
      </c>
      <c r="C11093" s="1" t="s">
        <v>22186</v>
      </c>
      <c r="D11093" s="2" t="str">
        <f t="shared" si="173"/>
        <v>noXn=󲭔</v>
      </c>
    </row>
    <row r="11094" spans="1:4" x14ac:dyDescent="0.25">
      <c r="A11094" s="2" t="s">
        <v>22187</v>
      </c>
      <c r="B11094" s="2" t="s">
        <v>1</v>
      </c>
      <c r="C11094" s="1" t="s">
        <v>22188</v>
      </c>
      <c r="D11094" s="2" t="str">
        <f t="shared" si="173"/>
        <v>hleUs=󲭕</v>
      </c>
    </row>
    <row r="11095" spans="1:4" x14ac:dyDescent="0.25">
      <c r="A11095" s="2" t="s">
        <v>22189</v>
      </c>
      <c r="B11095" s="2" t="s">
        <v>1</v>
      </c>
      <c r="C11095" s="1" t="s">
        <v>22190</v>
      </c>
      <c r="D11095" s="2" t="str">
        <f t="shared" si="173"/>
        <v>luPl=󲭖</v>
      </c>
    </row>
    <row r="11096" spans="1:4" x14ac:dyDescent="0.25">
      <c r="A11096" s="2" t="s">
        <v>22191</v>
      </c>
      <c r="B11096" s="2" t="s">
        <v>1</v>
      </c>
      <c r="C11096" s="1" t="s">
        <v>22192</v>
      </c>
      <c r="D11096" s="2" t="str">
        <f t="shared" si="173"/>
        <v>gurOg=󲭗</v>
      </c>
    </row>
    <row r="11097" spans="1:4" x14ac:dyDescent="0.25">
      <c r="A11097" s="2" t="s">
        <v>22193</v>
      </c>
      <c r="B11097" s="2" t="s">
        <v>1</v>
      </c>
      <c r="C11097" s="1" t="s">
        <v>22194</v>
      </c>
      <c r="D11097" s="2" t="str">
        <f t="shared" si="173"/>
        <v>kyTf=󲭘</v>
      </c>
    </row>
    <row r="11098" spans="1:4" x14ac:dyDescent="0.25">
      <c r="A11098" s="2" t="s">
        <v>22195</v>
      </c>
      <c r="B11098" s="2" t="s">
        <v>1</v>
      </c>
      <c r="C11098" s="1" t="s">
        <v>22196</v>
      </c>
      <c r="D11098" s="2" t="str">
        <f t="shared" si="173"/>
        <v>ggyrXh=󲭙</v>
      </c>
    </row>
    <row r="11099" spans="1:4" x14ac:dyDescent="0.25">
      <c r="A11099" s="2" t="s">
        <v>22197</v>
      </c>
      <c r="B11099" s="2" t="s">
        <v>1</v>
      </c>
      <c r="C11099" s="1" t="s">
        <v>22198</v>
      </c>
      <c r="D11099" s="2" t="str">
        <f t="shared" si="173"/>
        <v>mgiiUx=󲭚</v>
      </c>
    </row>
    <row r="11100" spans="1:4" x14ac:dyDescent="0.25">
      <c r="A11100" s="2" t="s">
        <v>22199</v>
      </c>
      <c r="B11100" s="2" t="s">
        <v>1</v>
      </c>
      <c r="C11100" s="1" t="s">
        <v>22200</v>
      </c>
      <c r="D11100" s="2" t="str">
        <f t="shared" si="173"/>
        <v>hxuuPu=󲭛</v>
      </c>
    </row>
    <row r="11101" spans="1:4" x14ac:dyDescent="0.25">
      <c r="A11101" s="2" t="s">
        <v>22201</v>
      </c>
      <c r="B11101" s="2" t="s">
        <v>1</v>
      </c>
      <c r="C11101" s="1" t="s">
        <v>22202</v>
      </c>
      <c r="D11101" s="2" t="str">
        <f t="shared" si="173"/>
        <v>ngvvOi=󲭜</v>
      </c>
    </row>
    <row r="11102" spans="1:4" x14ac:dyDescent="0.25">
      <c r="A11102" s="2" t="s">
        <v>22203</v>
      </c>
      <c r="B11102" s="2" t="s">
        <v>1</v>
      </c>
      <c r="C11102" s="1" t="s">
        <v>22204</v>
      </c>
      <c r="D11102" s="2" t="str">
        <f t="shared" si="173"/>
        <v>haiTc=󲭝</v>
      </c>
    </row>
    <row r="11103" spans="1:4" x14ac:dyDescent="0.25">
      <c r="A11103" s="2" t="s">
        <v>22205</v>
      </c>
      <c r="B11103" s="2" t="s">
        <v>1</v>
      </c>
      <c r="C11103" s="1" t="s">
        <v>22206</v>
      </c>
      <c r="D11103" s="2" t="str">
        <f t="shared" si="173"/>
        <v>weiXn=󲭞</v>
      </c>
    </row>
    <row r="11104" spans="1:4" x14ac:dyDescent="0.25">
      <c r="A11104" s="2" t="s">
        <v>22207</v>
      </c>
      <c r="B11104" s="2" t="s">
        <v>1</v>
      </c>
      <c r="C11104" s="1" t="s">
        <v>22208</v>
      </c>
      <c r="D11104" s="2" t="str">
        <f t="shared" si="173"/>
        <v>zuiUs=󲭟</v>
      </c>
    </row>
    <row r="11105" spans="1:4" x14ac:dyDescent="0.25">
      <c r="A11105" s="2" t="s">
        <v>22209</v>
      </c>
      <c r="B11105" s="2" t="s">
        <v>1</v>
      </c>
      <c r="C11105" s="1" t="s">
        <v>22210</v>
      </c>
      <c r="D11105" s="2" t="str">
        <f t="shared" si="173"/>
        <v>caoPl=󲭠</v>
      </c>
    </row>
    <row r="11106" spans="1:4" x14ac:dyDescent="0.25">
      <c r="A11106" s="2" t="s">
        <v>22211</v>
      </c>
      <c r="B11106" s="2" t="s">
        <v>1</v>
      </c>
      <c r="C11106" s="1" t="s">
        <v>22212</v>
      </c>
      <c r="D11106" s="2" t="str">
        <f t="shared" si="173"/>
        <v>zzouOg=󲭡</v>
      </c>
    </row>
    <row r="11107" spans="1:4" x14ac:dyDescent="0.25">
      <c r="A11107" s="2" t="s">
        <v>22213</v>
      </c>
      <c r="B11107" s="2" t="s">
        <v>1</v>
      </c>
      <c r="C11107" s="1" t="s">
        <v>22214</v>
      </c>
      <c r="D11107" s="2" t="str">
        <f t="shared" si="173"/>
        <v>nziuTf=󲭢</v>
      </c>
    </row>
    <row r="11108" spans="1:4" x14ac:dyDescent="0.25">
      <c r="A11108" s="2" t="s">
        <v>22215</v>
      </c>
      <c r="B11108" s="2" t="s">
        <v>1</v>
      </c>
      <c r="C11108" s="1" t="s">
        <v>22216</v>
      </c>
      <c r="D11108" s="2" t="str">
        <f t="shared" si="173"/>
        <v>seeXh=󲭣</v>
      </c>
    </row>
    <row r="11109" spans="1:4" x14ac:dyDescent="0.25">
      <c r="A11109" s="2" t="s">
        <v>22217</v>
      </c>
      <c r="B11109" s="2" t="s">
        <v>1</v>
      </c>
      <c r="C11109" s="1" t="s">
        <v>22218</v>
      </c>
      <c r="D11109" s="2" t="str">
        <f t="shared" si="173"/>
        <v>ssueUx=󲭤</v>
      </c>
    </row>
    <row r="11110" spans="1:4" x14ac:dyDescent="0.25">
      <c r="A11110" s="2" t="s">
        <v>22219</v>
      </c>
      <c r="B11110" s="2" t="s">
        <v>1</v>
      </c>
      <c r="C11110" s="1" t="s">
        <v>22220</v>
      </c>
      <c r="D11110" s="2" t="str">
        <f t="shared" si="173"/>
        <v>zherPu=󲭥</v>
      </c>
    </row>
    <row r="11111" spans="1:4" x14ac:dyDescent="0.25">
      <c r="A11111" s="2" t="s">
        <v>22221</v>
      </c>
      <c r="B11111" s="2" t="s">
        <v>1</v>
      </c>
      <c r="C11111" s="1" t="s">
        <v>22222</v>
      </c>
      <c r="D11111" s="2" t="str">
        <f t="shared" si="173"/>
        <v>chanOi=󲭦</v>
      </c>
    </row>
    <row r="11112" spans="1:4" x14ac:dyDescent="0.25">
      <c r="A11112" s="2" t="s">
        <v>22223</v>
      </c>
      <c r="B11112" s="2" t="s">
        <v>1</v>
      </c>
      <c r="C11112" s="1" t="s">
        <v>22224</v>
      </c>
      <c r="D11112" s="2" t="str">
        <f t="shared" si="173"/>
        <v>rrenTc=󲭧</v>
      </c>
    </row>
    <row r="11113" spans="1:4" x14ac:dyDescent="0.25">
      <c r="A11113" s="2" t="s">
        <v>22225</v>
      </c>
      <c r="B11113" s="2" t="s">
        <v>1</v>
      </c>
      <c r="C11113" s="1" t="s">
        <v>22226</v>
      </c>
      <c r="D11113" s="2" t="str">
        <f t="shared" si="173"/>
        <v>nrinXn=󲭨</v>
      </c>
    </row>
    <row r="11114" spans="1:4" x14ac:dyDescent="0.25">
      <c r="A11114" s="2" t="s">
        <v>22227</v>
      </c>
      <c r="B11114" s="2" t="s">
        <v>1</v>
      </c>
      <c r="C11114" s="1" t="s">
        <v>22228</v>
      </c>
      <c r="D11114" s="2" t="str">
        <f t="shared" si="173"/>
        <v>shunUs=󲭩</v>
      </c>
    </row>
    <row r="11115" spans="1:4" x14ac:dyDescent="0.25">
      <c r="A11115" s="2" t="s">
        <v>22229</v>
      </c>
      <c r="B11115" s="2" t="s">
        <v>1</v>
      </c>
      <c r="C11115" s="1" t="s">
        <v>22230</v>
      </c>
      <c r="D11115" s="2" t="str">
        <f t="shared" si="173"/>
        <v>rvnPl=󲭪</v>
      </c>
    </row>
    <row r="11116" spans="1:4" x14ac:dyDescent="0.25">
      <c r="A11116" s="2" t="s">
        <v>22231</v>
      </c>
      <c r="B11116" s="2" t="s">
        <v>1</v>
      </c>
      <c r="C11116" s="1" t="s">
        <v>22232</v>
      </c>
      <c r="D11116" s="2" t="str">
        <f t="shared" si="173"/>
        <v>jagOg=󲭫</v>
      </c>
    </row>
    <row r="11117" spans="1:4" x14ac:dyDescent="0.25">
      <c r="A11117" s="2" t="s">
        <v>22233</v>
      </c>
      <c r="B11117" s="2" t="s">
        <v>1</v>
      </c>
      <c r="C11117" s="1" t="s">
        <v>22234</v>
      </c>
      <c r="D11117" s="2" t="str">
        <f t="shared" si="173"/>
        <v>qegTf=󲭬</v>
      </c>
    </row>
    <row r="11118" spans="1:4" x14ac:dyDescent="0.25">
      <c r="A11118" s="2" t="s">
        <v>22235</v>
      </c>
      <c r="B11118" s="2" t="s">
        <v>1</v>
      </c>
      <c r="C11118" s="1" t="s">
        <v>22236</v>
      </c>
      <c r="D11118" s="2" t="str">
        <f t="shared" si="173"/>
        <v>jjigXh=󲭭</v>
      </c>
    </row>
    <row r="11119" spans="1:4" x14ac:dyDescent="0.25">
      <c r="A11119" s="2" t="s">
        <v>22237</v>
      </c>
      <c r="B11119" s="2" t="s">
        <v>1</v>
      </c>
      <c r="C11119" s="1" t="s">
        <v>22238</v>
      </c>
      <c r="D11119" s="2" t="str">
        <f t="shared" si="173"/>
        <v>njogUx=󲭮</v>
      </c>
    </row>
    <row r="11120" spans="1:4" x14ac:dyDescent="0.25">
      <c r="A11120" s="2" t="s">
        <v>22239</v>
      </c>
      <c r="B11120" s="2" t="s">
        <v>1</v>
      </c>
      <c r="C11120" s="1" t="s">
        <v>22240</v>
      </c>
      <c r="D11120" s="2" t="str">
        <f t="shared" si="173"/>
        <v>nyuxPu=󲭯</v>
      </c>
    </row>
    <row r="11121" spans="1:4" x14ac:dyDescent="0.25">
      <c r="A11121" s="2" t="s">
        <v>22241</v>
      </c>
      <c r="B11121" s="2" t="s">
        <v>1</v>
      </c>
      <c r="C11121" s="1" t="s">
        <v>22242</v>
      </c>
      <c r="D11121" s="2" t="str">
        <f t="shared" si="173"/>
        <v>xuvOi=󲭰</v>
      </c>
    </row>
    <row r="11122" spans="1:4" x14ac:dyDescent="0.25">
      <c r="A11122" s="2" t="s">
        <v>22243</v>
      </c>
      <c r="B11122" s="2" t="s">
        <v>1</v>
      </c>
      <c r="C11122" s="1" t="s">
        <v>22244</v>
      </c>
      <c r="D11122" s="2" t="str">
        <f t="shared" si="173"/>
        <v>yiTc=󲭱</v>
      </c>
    </row>
    <row r="11123" spans="1:4" x14ac:dyDescent="0.25">
      <c r="A11123" s="2" t="s">
        <v>22245</v>
      </c>
      <c r="B11123" s="2" t="s">
        <v>1</v>
      </c>
      <c r="C11123" s="1" t="s">
        <v>22246</v>
      </c>
      <c r="D11123" s="2" t="str">
        <f t="shared" si="173"/>
        <v>uuieXn=󲭲</v>
      </c>
    </row>
    <row r="11124" spans="1:4" x14ac:dyDescent="0.25">
      <c r="A11124" s="2" t="s">
        <v>22247</v>
      </c>
      <c r="B11124" s="2" t="s">
        <v>1</v>
      </c>
      <c r="C11124" s="1" t="s">
        <v>22248</v>
      </c>
      <c r="D11124" s="2" t="str">
        <f t="shared" si="173"/>
        <v>uyaUs=󲭳</v>
      </c>
    </row>
    <row r="11125" spans="1:4" x14ac:dyDescent="0.25">
      <c r="A11125" s="2" t="s">
        <v>22249</v>
      </c>
      <c r="B11125" s="2" t="s">
        <v>1</v>
      </c>
      <c r="C11125" s="1" t="s">
        <v>22250</v>
      </c>
      <c r="D11125" s="2" t="str">
        <f t="shared" si="173"/>
        <v>druoPl=󲭴</v>
      </c>
    </row>
    <row r="11126" spans="1:4" x14ac:dyDescent="0.25">
      <c r="A11126" s="2" t="s">
        <v>22251</v>
      </c>
      <c r="B11126" s="2" t="s">
        <v>1</v>
      </c>
      <c r="C11126" s="1" t="s">
        <v>22252</v>
      </c>
      <c r="D11126" s="2" t="str">
        <f t="shared" si="173"/>
        <v>aooOg=󲭵</v>
      </c>
    </row>
    <row r="11127" spans="1:4" x14ac:dyDescent="0.25">
      <c r="A11127" s="2" t="s">
        <v>22253</v>
      </c>
      <c r="B11127" s="2" t="s">
        <v>1</v>
      </c>
      <c r="C11127" s="1" t="s">
        <v>22254</v>
      </c>
      <c r="D11127" s="2" t="str">
        <f t="shared" si="173"/>
        <v>oneTf=󲭶</v>
      </c>
    </row>
    <row r="11128" spans="1:4" x14ac:dyDescent="0.25">
      <c r="A11128" s="2" t="s">
        <v>22255</v>
      </c>
      <c r="B11128" s="2" t="s">
        <v>1</v>
      </c>
      <c r="C11128" s="1" t="s">
        <v>22256</v>
      </c>
      <c r="D11128" s="2" t="str">
        <f t="shared" si="173"/>
        <v>eguXh=󲭷</v>
      </c>
    </row>
    <row r="11129" spans="1:4" x14ac:dyDescent="0.25">
      <c r="A11129" s="2" t="s">
        <v>22257</v>
      </c>
      <c r="B11129" s="2" t="s">
        <v>1</v>
      </c>
      <c r="C11129" s="1" t="s">
        <v>22258</v>
      </c>
      <c r="D11129" s="2" t="str">
        <f t="shared" si="173"/>
        <v>ivurUx=󲭸</v>
      </c>
    </row>
    <row r="11130" spans="1:4" x14ac:dyDescent="0.25">
      <c r="A11130" s="2" t="s">
        <v>22259</v>
      </c>
      <c r="B11130" s="2" t="s">
        <v>1</v>
      </c>
      <c r="C11130" s="1" t="s">
        <v>22260</v>
      </c>
      <c r="D11130" s="2" t="str">
        <f t="shared" si="173"/>
        <v>hcyPu=󲭹</v>
      </c>
    </row>
    <row r="11131" spans="1:4" x14ac:dyDescent="0.25">
      <c r="A11131" s="2" t="s">
        <v>22261</v>
      </c>
      <c r="B11131" s="2" t="s">
        <v>1</v>
      </c>
      <c r="C11131" s="1" t="s">
        <v>22262</v>
      </c>
      <c r="D11131" s="2" t="str">
        <f t="shared" si="173"/>
        <v>umyrOi=󲭺</v>
      </c>
    </row>
    <row r="11132" spans="1:4" x14ac:dyDescent="0.25">
      <c r="A11132" s="2" t="s">
        <v>22263</v>
      </c>
      <c r="B11132" s="2" t="s">
        <v>1</v>
      </c>
      <c r="C11132" s="1" t="s">
        <v>22264</v>
      </c>
      <c r="D11132" s="2" t="str">
        <f t="shared" si="173"/>
        <v>usiiTc=󲭻</v>
      </c>
    </row>
    <row r="11133" spans="1:4" x14ac:dyDescent="0.25">
      <c r="A11133" s="2" t="s">
        <v>22265</v>
      </c>
      <c r="B11133" s="2" t="s">
        <v>1</v>
      </c>
      <c r="C11133" s="1" t="s">
        <v>22266</v>
      </c>
      <c r="D11133" s="2" t="str">
        <f t="shared" si="173"/>
        <v>buuXn=󲭼</v>
      </c>
    </row>
    <row r="11134" spans="1:4" x14ac:dyDescent="0.25">
      <c r="A11134" s="2" t="s">
        <v>22267</v>
      </c>
      <c r="B11134" s="2" t="s">
        <v>1</v>
      </c>
      <c r="C11134" s="1" t="s">
        <v>22268</v>
      </c>
      <c r="D11134" s="2" t="str">
        <f t="shared" si="173"/>
        <v>pvvUs=󲭽</v>
      </c>
    </row>
    <row r="11135" spans="1:4" x14ac:dyDescent="0.25">
      <c r="A11135" s="2" t="s">
        <v>22269</v>
      </c>
      <c r="B11135" s="2" t="s">
        <v>1</v>
      </c>
      <c r="C11135" s="1" t="s">
        <v>22270</v>
      </c>
      <c r="D11135" s="2" t="str">
        <f t="shared" si="173"/>
        <v>bbaiPl=󲭾</v>
      </c>
    </row>
    <row r="11136" spans="1:4" x14ac:dyDescent="0.25">
      <c r="A11136" s="2" t="s">
        <v>22271</v>
      </c>
      <c r="B11136" s="2" t="s">
        <v>1</v>
      </c>
      <c r="C11136" s="1" t="s">
        <v>22272</v>
      </c>
      <c r="D11136" s="2" t="str">
        <f t="shared" si="173"/>
        <v>nbeiOg=󲭿</v>
      </c>
    </row>
    <row r="11137" spans="1:4" x14ac:dyDescent="0.25">
      <c r="A11137" s="2" t="s">
        <v>22273</v>
      </c>
      <c r="B11137" s="2" t="s">
        <v>1</v>
      </c>
      <c r="C11137" s="1" t="s">
        <v>22274</v>
      </c>
      <c r="D11137" s="2" t="str">
        <f t="shared" si="173"/>
        <v>hmuiTf=󲮀</v>
      </c>
    </row>
    <row r="11138" spans="1:4" x14ac:dyDescent="0.25">
      <c r="A11138" s="2" t="s">
        <v>22275</v>
      </c>
      <c r="B11138" s="2" t="s">
        <v>1</v>
      </c>
      <c r="C11138" s="1" t="s">
        <v>22276</v>
      </c>
      <c r="D11138" s="2" t="str">
        <f t="shared" ref="D11138:D11201" si="174">A11138&amp;B11138&amp;C11138</f>
        <v>maoXh=󲮁</v>
      </c>
    </row>
    <row r="11139" spans="1:4" x14ac:dyDescent="0.25">
      <c r="A11139" s="2" t="s">
        <v>22277</v>
      </c>
      <c r="B11139" s="2" t="s">
        <v>1</v>
      </c>
      <c r="C11139" s="1" t="s">
        <v>22278</v>
      </c>
      <c r="D11139" s="2" t="str">
        <f t="shared" si="174"/>
        <v>fouUx=󲮂</v>
      </c>
    </row>
    <row r="11140" spans="1:4" x14ac:dyDescent="0.25">
      <c r="A11140" s="2" t="s">
        <v>22279</v>
      </c>
      <c r="B11140" s="2" t="s">
        <v>1</v>
      </c>
      <c r="C11140" s="1" t="s">
        <v>22280</v>
      </c>
      <c r="D11140" s="2" t="str">
        <f t="shared" si="174"/>
        <v>viuPu=󲮃</v>
      </c>
    </row>
    <row r="11141" spans="1:4" x14ac:dyDescent="0.25">
      <c r="A11141" s="2" t="s">
        <v>22281</v>
      </c>
      <c r="B11141" s="2" t="s">
        <v>1</v>
      </c>
      <c r="C11141" s="1" t="s">
        <v>22282</v>
      </c>
      <c r="D11141" s="2" t="str">
        <f t="shared" si="174"/>
        <v>deeOi=󲮄</v>
      </c>
    </row>
    <row r="11142" spans="1:4" x14ac:dyDescent="0.25">
      <c r="A11142" s="2" t="s">
        <v>22283</v>
      </c>
      <c r="B11142" s="2" t="s">
        <v>1</v>
      </c>
      <c r="C11142" s="1" t="s">
        <v>22284</v>
      </c>
      <c r="D11142" s="2" t="str">
        <f t="shared" si="174"/>
        <v>tueTc=󲮅</v>
      </c>
    </row>
    <row r="11143" spans="1:4" x14ac:dyDescent="0.25">
      <c r="A11143" s="2" t="s">
        <v>22285</v>
      </c>
      <c r="B11143" s="2" t="s">
        <v>1</v>
      </c>
      <c r="C11143" s="1" t="s">
        <v>22286</v>
      </c>
      <c r="D11143" s="2" t="str">
        <f t="shared" si="174"/>
        <v>dderXn=󲮆</v>
      </c>
    </row>
    <row r="11144" spans="1:4" x14ac:dyDescent="0.25">
      <c r="A11144" s="2" t="s">
        <v>22287</v>
      </c>
      <c r="B11144" s="2" t="s">
        <v>1</v>
      </c>
      <c r="C11144" s="1" t="s">
        <v>22288</v>
      </c>
      <c r="D11144" s="2" t="str">
        <f t="shared" si="174"/>
        <v>ndanUs=󲮇</v>
      </c>
    </row>
    <row r="11145" spans="1:4" x14ac:dyDescent="0.25">
      <c r="A11145" s="2" t="s">
        <v>22289</v>
      </c>
      <c r="B11145" s="2" t="s">
        <v>1</v>
      </c>
      <c r="C11145" s="1" t="s">
        <v>22290</v>
      </c>
      <c r="D11145" s="2" t="str">
        <f t="shared" si="174"/>
        <v>hnenPl=󲮈</v>
      </c>
    </row>
    <row r="11146" spans="1:4" x14ac:dyDescent="0.25">
      <c r="A11146" s="2" t="s">
        <v>22291</v>
      </c>
      <c r="B11146" s="2" t="s">
        <v>1</v>
      </c>
      <c r="C11146" s="1" t="s">
        <v>22292</v>
      </c>
      <c r="D11146" s="2" t="str">
        <f t="shared" si="174"/>
        <v>ninOg=󲮉</v>
      </c>
    </row>
    <row r="11147" spans="1:4" x14ac:dyDescent="0.25">
      <c r="A11147" s="2" t="s">
        <v>22293</v>
      </c>
      <c r="B11147" s="2" t="s">
        <v>1</v>
      </c>
      <c r="C11147" s="1" t="s">
        <v>22294</v>
      </c>
      <c r="D11147" s="2" t="str">
        <f t="shared" si="174"/>
        <v>hlunTf=󲮊</v>
      </c>
    </row>
    <row r="11148" spans="1:4" x14ac:dyDescent="0.25">
      <c r="A11148" s="2" t="s">
        <v>22295</v>
      </c>
      <c r="B11148" s="2" t="s">
        <v>1</v>
      </c>
      <c r="C11148" s="1" t="s">
        <v>22296</v>
      </c>
      <c r="D11148" s="2" t="str">
        <f t="shared" si="174"/>
        <v>lvnXh=󲮋</v>
      </c>
    </row>
    <row r="11149" spans="1:4" x14ac:dyDescent="0.25">
      <c r="A11149" s="2" t="s">
        <v>22297</v>
      </c>
      <c r="B11149" s="2" t="s">
        <v>1</v>
      </c>
      <c r="C11149" s="1" t="s">
        <v>22298</v>
      </c>
      <c r="D11149" s="2" t="str">
        <f t="shared" si="174"/>
        <v>gagUx=󲮌</v>
      </c>
    </row>
    <row r="11150" spans="1:4" x14ac:dyDescent="0.25">
      <c r="A11150" s="2" t="s">
        <v>22299</v>
      </c>
      <c r="B11150" s="2" t="s">
        <v>1</v>
      </c>
      <c r="C11150" s="1" t="s">
        <v>22300</v>
      </c>
      <c r="D11150" s="2" t="str">
        <f t="shared" si="174"/>
        <v>kegPu=󲮍</v>
      </c>
    </row>
    <row r="11151" spans="1:4" x14ac:dyDescent="0.25">
      <c r="A11151" s="2" t="s">
        <v>22301</v>
      </c>
      <c r="B11151" s="2" t="s">
        <v>1</v>
      </c>
      <c r="C11151" s="1" t="s">
        <v>22302</v>
      </c>
      <c r="D11151" s="2" t="str">
        <f t="shared" si="174"/>
        <v>ggigOi=󲮎</v>
      </c>
    </row>
    <row r="11152" spans="1:4" x14ac:dyDescent="0.25">
      <c r="A11152" s="2" t="s">
        <v>22303</v>
      </c>
      <c r="B11152" s="2" t="s">
        <v>1</v>
      </c>
      <c r="C11152" s="1" t="s">
        <v>22304</v>
      </c>
      <c r="D11152" s="2" t="str">
        <f t="shared" si="174"/>
        <v>mgogTc=󲮏</v>
      </c>
    </row>
    <row r="11153" spans="1:4" x14ac:dyDescent="0.25">
      <c r="A11153" s="2" t="s">
        <v>22305</v>
      </c>
      <c r="B11153" s="2" t="s">
        <v>1</v>
      </c>
      <c r="C11153" s="1" t="s">
        <v>22306</v>
      </c>
      <c r="D11153" s="2" t="str">
        <f t="shared" si="174"/>
        <v>hxuxXn=󲮐</v>
      </c>
    </row>
    <row r="11154" spans="1:4" x14ac:dyDescent="0.25">
      <c r="A11154" s="2" t="s">
        <v>22307</v>
      </c>
      <c r="B11154" s="2" t="s">
        <v>1</v>
      </c>
      <c r="C11154" s="1" t="s">
        <v>22308</v>
      </c>
      <c r="D11154" s="2" t="str">
        <f t="shared" si="174"/>
        <v>nguvUs=󲮑</v>
      </c>
    </row>
    <row r="11155" spans="1:4" x14ac:dyDescent="0.25">
      <c r="A11155" s="2" t="s">
        <v>22309</v>
      </c>
      <c r="B11155" s="2" t="s">
        <v>1</v>
      </c>
      <c r="C11155" s="1" t="s">
        <v>22310</v>
      </c>
      <c r="D11155" s="2" t="str">
        <f t="shared" si="174"/>
        <v>hiPl=󲮒</v>
      </c>
    </row>
    <row r="11156" spans="1:4" x14ac:dyDescent="0.25">
      <c r="A11156" s="2" t="s">
        <v>22311</v>
      </c>
      <c r="B11156" s="2" t="s">
        <v>1</v>
      </c>
      <c r="C11156" s="1" t="s">
        <v>22312</v>
      </c>
      <c r="D11156" s="2" t="str">
        <f t="shared" si="174"/>
        <v>wieOg=󲮓</v>
      </c>
    </row>
    <row r="11157" spans="1:4" x14ac:dyDescent="0.25">
      <c r="A11157" s="2" t="s">
        <v>22313</v>
      </c>
      <c r="B11157" s="2" t="s">
        <v>1</v>
      </c>
      <c r="C11157" s="1" t="s">
        <v>22314</v>
      </c>
      <c r="D11157" s="2" t="str">
        <f t="shared" si="174"/>
        <v>zaTf=󲮔</v>
      </c>
    </row>
    <row r="11158" spans="1:4" x14ac:dyDescent="0.25">
      <c r="A11158" s="2" t="s">
        <v>22315</v>
      </c>
      <c r="B11158" s="2" t="s">
        <v>1</v>
      </c>
      <c r="C11158" s="1" t="s">
        <v>22316</v>
      </c>
      <c r="D11158" s="2" t="str">
        <f t="shared" si="174"/>
        <v>cuoXh=󲮕</v>
      </c>
    </row>
    <row r="11159" spans="1:4" x14ac:dyDescent="0.25">
      <c r="A11159" s="2" t="s">
        <v>22317</v>
      </c>
      <c r="B11159" s="2" t="s">
        <v>1</v>
      </c>
      <c r="C11159" s="1" t="s">
        <v>22318</v>
      </c>
      <c r="D11159" s="2" t="str">
        <f t="shared" si="174"/>
        <v>zzoUx=󲮖</v>
      </c>
    </row>
    <row r="11160" spans="1:4" x14ac:dyDescent="0.25">
      <c r="A11160" s="2" t="s">
        <v>22319</v>
      </c>
      <c r="B11160" s="2" t="s">
        <v>1</v>
      </c>
      <c r="C11160" s="1" t="s">
        <v>22320</v>
      </c>
      <c r="D11160" s="2" t="str">
        <f t="shared" si="174"/>
        <v>nzePu=󲮗</v>
      </c>
    </row>
    <row r="11161" spans="1:4" x14ac:dyDescent="0.25">
      <c r="A11161" s="2" t="s">
        <v>22321</v>
      </c>
      <c r="B11161" s="2" t="s">
        <v>1</v>
      </c>
      <c r="C11161" s="1" t="s">
        <v>22322</v>
      </c>
      <c r="D11161" s="2" t="str">
        <f t="shared" si="174"/>
        <v>suOi=󲮘</v>
      </c>
    </row>
    <row r="11162" spans="1:4" x14ac:dyDescent="0.25">
      <c r="A11162" s="2" t="s">
        <v>22323</v>
      </c>
      <c r="B11162" s="2" t="s">
        <v>1</v>
      </c>
      <c r="C11162" s="1" t="s">
        <v>22324</v>
      </c>
      <c r="D11162" s="2" t="str">
        <f t="shared" si="174"/>
        <v>ssurTc=󲮙</v>
      </c>
    </row>
    <row r="11163" spans="1:4" x14ac:dyDescent="0.25">
      <c r="A11163" s="2" t="s">
        <v>22325</v>
      </c>
      <c r="B11163" s="2" t="s">
        <v>1</v>
      </c>
      <c r="C11163" s="1" t="s">
        <v>22326</v>
      </c>
      <c r="D11163" s="2" t="str">
        <f t="shared" si="174"/>
        <v>zhyXn=󲮚</v>
      </c>
    </row>
    <row r="11164" spans="1:4" x14ac:dyDescent="0.25">
      <c r="A11164" s="2" t="s">
        <v>22327</v>
      </c>
      <c r="B11164" s="2" t="s">
        <v>1</v>
      </c>
      <c r="C11164" s="1" t="s">
        <v>22328</v>
      </c>
      <c r="D11164" s="2" t="str">
        <f t="shared" si="174"/>
        <v>chyrUs=󲮛</v>
      </c>
    </row>
    <row r="11165" spans="1:4" x14ac:dyDescent="0.25">
      <c r="A11165" s="2" t="s">
        <v>22329</v>
      </c>
      <c r="B11165" s="2" t="s">
        <v>1</v>
      </c>
      <c r="C11165" s="1" t="s">
        <v>22330</v>
      </c>
      <c r="D11165" s="2" t="str">
        <f t="shared" si="174"/>
        <v>rriiPl=󲮜</v>
      </c>
    </row>
    <row r="11166" spans="1:4" x14ac:dyDescent="0.25">
      <c r="A11166" s="2" t="s">
        <v>22331</v>
      </c>
      <c r="B11166" s="2" t="s">
        <v>1</v>
      </c>
      <c r="C11166" s="1" t="s">
        <v>22332</v>
      </c>
      <c r="D11166" s="2" t="str">
        <f t="shared" si="174"/>
        <v>nruuOg=󲮝</v>
      </c>
    </row>
    <row r="11167" spans="1:4" x14ac:dyDescent="0.25">
      <c r="A11167" s="2" t="s">
        <v>22333</v>
      </c>
      <c r="B11167" s="2" t="s">
        <v>1</v>
      </c>
      <c r="C11167" s="1" t="s">
        <v>22334</v>
      </c>
      <c r="D11167" s="2" t="str">
        <f t="shared" si="174"/>
        <v>shvvTf=󲮞</v>
      </c>
    </row>
    <row r="11168" spans="1:4" x14ac:dyDescent="0.25">
      <c r="A11168" s="2" t="s">
        <v>22335</v>
      </c>
      <c r="B11168" s="2" t="s">
        <v>1</v>
      </c>
      <c r="C11168" s="1" t="s">
        <v>22336</v>
      </c>
      <c r="D11168" s="2" t="str">
        <f t="shared" si="174"/>
        <v>raiXh=󲮟</v>
      </c>
    </row>
    <row r="11169" spans="1:4" x14ac:dyDescent="0.25">
      <c r="A11169" s="2" t="s">
        <v>22337</v>
      </c>
      <c r="B11169" s="2" t="s">
        <v>1</v>
      </c>
      <c r="C11169" s="1" t="s">
        <v>22338</v>
      </c>
      <c r="D11169" s="2" t="str">
        <f t="shared" si="174"/>
        <v>jeiUx=󲮠</v>
      </c>
    </row>
    <row r="11170" spans="1:4" x14ac:dyDescent="0.25">
      <c r="A11170" s="2" t="s">
        <v>22339</v>
      </c>
      <c r="B11170" s="2" t="s">
        <v>1</v>
      </c>
      <c r="C11170" s="1" t="s">
        <v>22340</v>
      </c>
      <c r="D11170" s="2" t="str">
        <f t="shared" si="174"/>
        <v>quiPu=󲮡</v>
      </c>
    </row>
    <row r="11171" spans="1:4" x14ac:dyDescent="0.25">
      <c r="A11171" s="2" t="s">
        <v>22341</v>
      </c>
      <c r="B11171" s="2" t="s">
        <v>1</v>
      </c>
      <c r="C11171" s="1" t="s">
        <v>22342</v>
      </c>
      <c r="D11171" s="2" t="str">
        <f t="shared" si="174"/>
        <v>jjaoOi=󲮢</v>
      </c>
    </row>
    <row r="11172" spans="1:4" x14ac:dyDescent="0.25">
      <c r="A11172" s="2" t="s">
        <v>22343</v>
      </c>
      <c r="B11172" s="2" t="s">
        <v>1</v>
      </c>
      <c r="C11172" s="1" t="s">
        <v>22344</v>
      </c>
      <c r="D11172" s="2" t="str">
        <f t="shared" si="174"/>
        <v>njouTc=󲮣</v>
      </c>
    </row>
    <row r="11173" spans="1:4" x14ac:dyDescent="0.25">
      <c r="A11173" s="2" t="s">
        <v>22345</v>
      </c>
      <c r="B11173" s="2" t="s">
        <v>1</v>
      </c>
      <c r="C11173" s="1" t="s">
        <v>22346</v>
      </c>
      <c r="D11173" s="2" t="str">
        <f t="shared" si="174"/>
        <v>nyiuXn=󲮤</v>
      </c>
    </row>
    <row r="11174" spans="1:4" x14ac:dyDescent="0.25">
      <c r="A11174" s="2" t="s">
        <v>22347</v>
      </c>
      <c r="B11174" s="2" t="s">
        <v>1</v>
      </c>
      <c r="C11174" s="1" t="s">
        <v>22348</v>
      </c>
      <c r="D11174" s="2" t="str">
        <f t="shared" si="174"/>
        <v>xeeUs=󲮥</v>
      </c>
    </row>
    <row r="11175" spans="1:4" x14ac:dyDescent="0.25">
      <c r="A11175" s="2" t="s">
        <v>22349</v>
      </c>
      <c r="B11175" s="2" t="s">
        <v>1</v>
      </c>
      <c r="C11175" s="1" t="s">
        <v>22350</v>
      </c>
      <c r="D11175" s="2" t="str">
        <f t="shared" si="174"/>
        <v>yuePl=󲮦</v>
      </c>
    </row>
    <row r="11176" spans="1:4" x14ac:dyDescent="0.25">
      <c r="A11176" s="2" t="s">
        <v>22351</v>
      </c>
      <c r="B11176" s="2" t="s">
        <v>1</v>
      </c>
      <c r="C11176" s="1" t="s">
        <v>22352</v>
      </c>
      <c r="D11176" s="2" t="str">
        <f t="shared" si="174"/>
        <v>uuerOg=󲮧</v>
      </c>
    </row>
    <row r="11177" spans="1:4" x14ac:dyDescent="0.25">
      <c r="A11177" s="2" t="s">
        <v>22353</v>
      </c>
      <c r="B11177" s="2" t="s">
        <v>1</v>
      </c>
      <c r="C11177" s="1" t="s">
        <v>22354</v>
      </c>
      <c r="D11177" s="2" t="str">
        <f t="shared" si="174"/>
        <v>uyanTf=󲮨</v>
      </c>
    </row>
    <row r="11178" spans="1:4" x14ac:dyDescent="0.25">
      <c r="A11178" s="2" t="s">
        <v>22355</v>
      </c>
      <c r="B11178" s="2" t="s">
        <v>1</v>
      </c>
      <c r="C11178" s="1" t="s">
        <v>22356</v>
      </c>
      <c r="D11178" s="2" t="str">
        <f t="shared" si="174"/>
        <v>drenXh=󲮩</v>
      </c>
    </row>
    <row r="11179" spans="1:4" x14ac:dyDescent="0.25">
      <c r="A11179" s="2" t="s">
        <v>22357</v>
      </c>
      <c r="B11179" s="2" t="s">
        <v>1</v>
      </c>
      <c r="C11179" s="1" t="s">
        <v>22358</v>
      </c>
      <c r="D11179" s="2" t="str">
        <f t="shared" si="174"/>
        <v>aoinUx=󲮪</v>
      </c>
    </row>
    <row r="11180" spans="1:4" x14ac:dyDescent="0.25">
      <c r="A11180" s="2" t="s">
        <v>22359</v>
      </c>
      <c r="B11180" s="2" t="s">
        <v>1</v>
      </c>
      <c r="C11180" s="1" t="s">
        <v>22360</v>
      </c>
      <c r="D11180" s="2" t="str">
        <f t="shared" si="174"/>
        <v>onunPu=󲮫</v>
      </c>
    </row>
    <row r="11181" spans="1:4" x14ac:dyDescent="0.25">
      <c r="A11181" s="2" t="s">
        <v>22361</v>
      </c>
      <c r="B11181" s="2" t="s">
        <v>1</v>
      </c>
      <c r="C11181" s="1" t="s">
        <v>22362</v>
      </c>
      <c r="D11181" s="2" t="str">
        <f t="shared" si="174"/>
        <v>egvnOi=󲮬</v>
      </c>
    </row>
    <row r="11182" spans="1:4" x14ac:dyDescent="0.25">
      <c r="A11182" s="2" t="s">
        <v>22363</v>
      </c>
      <c r="B11182" s="2" t="s">
        <v>1</v>
      </c>
      <c r="C11182" s="1" t="s">
        <v>22364</v>
      </c>
      <c r="D11182" s="2" t="str">
        <f t="shared" si="174"/>
        <v>ivagTc=󲮭</v>
      </c>
    </row>
    <row r="11183" spans="1:4" x14ac:dyDescent="0.25">
      <c r="A11183" s="2" t="s">
        <v>22365</v>
      </c>
      <c r="B11183" s="2" t="s">
        <v>1</v>
      </c>
      <c r="C11183" s="1" t="s">
        <v>22366</v>
      </c>
      <c r="D11183" s="2" t="str">
        <f t="shared" si="174"/>
        <v>hcegXn=󲮮</v>
      </c>
    </row>
    <row r="11184" spans="1:4" x14ac:dyDescent="0.25">
      <c r="A11184" s="2" t="s">
        <v>22367</v>
      </c>
      <c r="B11184" s="2" t="s">
        <v>1</v>
      </c>
      <c r="C11184" s="1" t="s">
        <v>22368</v>
      </c>
      <c r="D11184" s="2" t="str">
        <f t="shared" si="174"/>
        <v>umigUs=󲮯</v>
      </c>
    </row>
    <row r="11185" spans="1:4" x14ac:dyDescent="0.25">
      <c r="A11185" s="2" t="s">
        <v>22369</v>
      </c>
      <c r="B11185" s="2" t="s">
        <v>1</v>
      </c>
      <c r="C11185" s="1" t="s">
        <v>22370</v>
      </c>
      <c r="D11185" s="2" t="str">
        <f t="shared" si="174"/>
        <v>usogPl=󲮰</v>
      </c>
    </row>
    <row r="11186" spans="1:4" x14ac:dyDescent="0.25">
      <c r="A11186" s="2" t="s">
        <v>22371</v>
      </c>
      <c r="B11186" s="2" t="s">
        <v>1</v>
      </c>
      <c r="C11186" s="1" t="s">
        <v>22372</v>
      </c>
      <c r="D11186" s="2" t="str">
        <f t="shared" si="174"/>
        <v>buxOg=󲮱</v>
      </c>
    </row>
    <row r="11187" spans="1:4" x14ac:dyDescent="0.25">
      <c r="A11187" s="2" t="s">
        <v>22373</v>
      </c>
      <c r="B11187" s="2" t="s">
        <v>1</v>
      </c>
      <c r="C11187" s="1" t="s">
        <v>22374</v>
      </c>
      <c r="D11187" s="2" t="str">
        <f t="shared" si="174"/>
        <v>puvTf=󲮲</v>
      </c>
    </row>
    <row r="11188" spans="1:4" x14ac:dyDescent="0.25">
      <c r="A11188" s="2" t="s">
        <v>22375</v>
      </c>
      <c r="B11188" s="2" t="s">
        <v>1</v>
      </c>
      <c r="C11188" s="1" t="s">
        <v>22376</v>
      </c>
      <c r="D11188" s="2" t="str">
        <f t="shared" si="174"/>
        <v>bbiXh=󲮳</v>
      </c>
    </row>
    <row r="11189" spans="1:4" x14ac:dyDescent="0.25">
      <c r="A11189" s="2" t="s">
        <v>22377</v>
      </c>
      <c r="B11189" s="2" t="s">
        <v>1</v>
      </c>
      <c r="C11189" s="1" t="s">
        <v>22378</v>
      </c>
      <c r="D11189" s="2" t="str">
        <f t="shared" si="174"/>
        <v>nbieUx=󲮴</v>
      </c>
    </row>
    <row r="11190" spans="1:4" x14ac:dyDescent="0.25">
      <c r="A11190" s="2" t="s">
        <v>22379</v>
      </c>
      <c r="B11190" s="2" t="s">
        <v>1</v>
      </c>
      <c r="C11190" s="1" t="s">
        <v>22380</v>
      </c>
      <c r="D11190" s="2" t="str">
        <f t="shared" si="174"/>
        <v>hmaPu=󲮵</v>
      </c>
    </row>
    <row r="11191" spans="1:4" x14ac:dyDescent="0.25">
      <c r="A11191" s="2" t="s">
        <v>22381</v>
      </c>
      <c r="B11191" s="2" t="s">
        <v>1</v>
      </c>
      <c r="C11191" s="1" t="s">
        <v>22382</v>
      </c>
      <c r="D11191" s="2" t="str">
        <f t="shared" si="174"/>
        <v>muoOi=󲮶</v>
      </c>
    </row>
    <row r="11192" spans="1:4" x14ac:dyDescent="0.25">
      <c r="A11192" s="2" t="s">
        <v>22383</v>
      </c>
      <c r="B11192" s="2" t="s">
        <v>1</v>
      </c>
      <c r="C11192" s="1" t="s">
        <v>22384</v>
      </c>
      <c r="D11192" s="2" t="str">
        <f t="shared" si="174"/>
        <v>foTc=󲮷</v>
      </c>
    </row>
    <row r="11193" spans="1:4" x14ac:dyDescent="0.25">
      <c r="A11193" s="2" t="s">
        <v>22385</v>
      </c>
      <c r="B11193" s="2" t="s">
        <v>1</v>
      </c>
      <c r="C11193" s="1" t="s">
        <v>22386</v>
      </c>
      <c r="D11193" s="2" t="str">
        <f t="shared" si="174"/>
        <v>veXn=󲮸</v>
      </c>
    </row>
    <row r="11194" spans="1:4" x14ac:dyDescent="0.25">
      <c r="A11194" s="2" t="s">
        <v>22387</v>
      </c>
      <c r="B11194" s="2" t="s">
        <v>1</v>
      </c>
      <c r="C11194" s="1" t="s">
        <v>22388</v>
      </c>
      <c r="D11194" s="2" t="str">
        <f t="shared" si="174"/>
        <v>duUs=󲮹</v>
      </c>
    </row>
    <row r="11195" spans="1:4" x14ac:dyDescent="0.25">
      <c r="A11195" s="2" t="s">
        <v>22389</v>
      </c>
      <c r="B11195" s="2" t="s">
        <v>1</v>
      </c>
      <c r="C11195" s="1" t="s">
        <v>22390</v>
      </c>
      <c r="D11195" s="2" t="str">
        <f t="shared" si="174"/>
        <v>turPl=󲮺</v>
      </c>
    </row>
    <row r="11196" spans="1:4" x14ac:dyDescent="0.25">
      <c r="A11196" s="2" t="s">
        <v>22391</v>
      </c>
      <c r="B11196" s="2" t="s">
        <v>1</v>
      </c>
      <c r="C11196" s="1" t="s">
        <v>22392</v>
      </c>
      <c r="D11196" s="2" t="str">
        <f t="shared" si="174"/>
        <v>ddyOg=󲮻</v>
      </c>
    </row>
    <row r="11197" spans="1:4" x14ac:dyDescent="0.25">
      <c r="A11197" s="2" t="s">
        <v>22393</v>
      </c>
      <c r="B11197" s="2" t="s">
        <v>1</v>
      </c>
      <c r="C11197" s="1" t="s">
        <v>22394</v>
      </c>
      <c r="D11197" s="2" t="str">
        <f t="shared" si="174"/>
        <v>ndyrTf=󲮼</v>
      </c>
    </row>
    <row r="11198" spans="1:4" x14ac:dyDescent="0.25">
      <c r="A11198" s="2" t="s">
        <v>22395</v>
      </c>
      <c r="B11198" s="2" t="s">
        <v>1</v>
      </c>
      <c r="C11198" s="1" t="s">
        <v>22396</v>
      </c>
      <c r="D11198" s="2" t="str">
        <f t="shared" si="174"/>
        <v>hniiXh=󲮽</v>
      </c>
    </row>
    <row r="11199" spans="1:4" x14ac:dyDescent="0.25">
      <c r="A11199" s="2" t="s">
        <v>22397</v>
      </c>
      <c r="B11199" s="2" t="s">
        <v>1</v>
      </c>
      <c r="C11199" s="1" t="s">
        <v>22398</v>
      </c>
      <c r="D11199" s="2" t="str">
        <f t="shared" si="174"/>
        <v>nuuUx=󲮾</v>
      </c>
    </row>
    <row r="11200" spans="1:4" x14ac:dyDescent="0.25">
      <c r="A11200" s="2" t="s">
        <v>22399</v>
      </c>
      <c r="B11200" s="2" t="s">
        <v>1</v>
      </c>
      <c r="C11200" s="1" t="s">
        <v>22400</v>
      </c>
      <c r="D11200" s="2" t="str">
        <f t="shared" si="174"/>
        <v>hlvvPu=󲮿</v>
      </c>
    </row>
    <row r="11201" spans="1:4" x14ac:dyDescent="0.25">
      <c r="A11201" s="2" t="s">
        <v>22401</v>
      </c>
      <c r="B11201" s="2" t="s">
        <v>1</v>
      </c>
      <c r="C11201" s="1" t="s">
        <v>22402</v>
      </c>
      <c r="D11201" s="2" t="str">
        <f t="shared" si="174"/>
        <v>laiOi=󲯀</v>
      </c>
    </row>
    <row r="11202" spans="1:4" x14ac:dyDescent="0.25">
      <c r="A11202" s="2" t="s">
        <v>22403</v>
      </c>
      <c r="B11202" s="2" t="s">
        <v>1</v>
      </c>
      <c r="C11202" s="1" t="s">
        <v>22404</v>
      </c>
      <c r="D11202" s="2" t="str">
        <f t="shared" ref="D11202:D11265" si="175">A11202&amp;B11202&amp;C11202</f>
        <v>geiTc=󲯁</v>
      </c>
    </row>
    <row r="11203" spans="1:4" x14ac:dyDescent="0.25">
      <c r="A11203" s="2" t="s">
        <v>22405</v>
      </c>
      <c r="B11203" s="2" t="s">
        <v>1</v>
      </c>
      <c r="C11203" s="1" t="s">
        <v>22406</v>
      </c>
      <c r="D11203" s="2" t="str">
        <f t="shared" si="175"/>
        <v>kuiXn=󲯂</v>
      </c>
    </row>
    <row r="11204" spans="1:4" x14ac:dyDescent="0.25">
      <c r="A11204" s="2" t="s">
        <v>22407</v>
      </c>
      <c r="B11204" s="2" t="s">
        <v>1</v>
      </c>
      <c r="C11204" s="1" t="s">
        <v>22408</v>
      </c>
      <c r="D11204" s="2" t="str">
        <f t="shared" si="175"/>
        <v>ggaoUs=󲯃</v>
      </c>
    </row>
    <row r="11205" spans="1:4" x14ac:dyDescent="0.25">
      <c r="A11205" s="2" t="s">
        <v>22409</v>
      </c>
      <c r="B11205" s="2" t="s">
        <v>1</v>
      </c>
      <c r="C11205" s="1" t="s">
        <v>22410</v>
      </c>
      <c r="D11205" s="2" t="str">
        <f t="shared" si="175"/>
        <v>mgouPl=󲯄</v>
      </c>
    </row>
    <row r="11206" spans="1:4" x14ac:dyDescent="0.25">
      <c r="A11206" s="2" t="s">
        <v>22411</v>
      </c>
      <c r="B11206" s="2" t="s">
        <v>1</v>
      </c>
      <c r="C11206" s="1" t="s">
        <v>22412</v>
      </c>
      <c r="D11206" s="2" t="str">
        <f t="shared" si="175"/>
        <v>hxiuOg=󲯅</v>
      </c>
    </row>
    <row r="11207" spans="1:4" x14ac:dyDescent="0.25">
      <c r="A11207" s="2" t="s">
        <v>22413</v>
      </c>
      <c r="B11207" s="2" t="s">
        <v>1</v>
      </c>
      <c r="C11207" s="1" t="s">
        <v>22414</v>
      </c>
      <c r="D11207" s="2" t="str">
        <f t="shared" si="175"/>
        <v>ngeeTf=󲯆</v>
      </c>
    </row>
    <row r="11208" spans="1:4" x14ac:dyDescent="0.25">
      <c r="A11208" s="2" t="s">
        <v>22415</v>
      </c>
      <c r="B11208" s="2" t="s">
        <v>1</v>
      </c>
      <c r="C11208" s="1" t="s">
        <v>22416</v>
      </c>
      <c r="D11208" s="2" t="str">
        <f t="shared" si="175"/>
        <v>hueXh=󲯇</v>
      </c>
    </row>
    <row r="11209" spans="1:4" x14ac:dyDescent="0.25">
      <c r="A11209" s="2" t="s">
        <v>22417</v>
      </c>
      <c r="B11209" s="2" t="s">
        <v>1</v>
      </c>
      <c r="C11209" s="1" t="s">
        <v>22418</v>
      </c>
      <c r="D11209" s="2" t="str">
        <f t="shared" si="175"/>
        <v>werUx=󲯈</v>
      </c>
    </row>
    <row r="11210" spans="1:4" x14ac:dyDescent="0.25">
      <c r="A11210" s="2" t="s">
        <v>22419</v>
      </c>
      <c r="B11210" s="2" t="s">
        <v>1</v>
      </c>
      <c r="C11210" s="1" t="s">
        <v>22420</v>
      </c>
      <c r="D11210" s="2" t="str">
        <f t="shared" si="175"/>
        <v>zanPu=󲯉</v>
      </c>
    </row>
    <row r="11211" spans="1:4" x14ac:dyDescent="0.25">
      <c r="A11211" s="2" t="s">
        <v>22421</v>
      </c>
      <c r="B11211" s="2" t="s">
        <v>1</v>
      </c>
      <c r="C11211" s="1" t="s">
        <v>22422</v>
      </c>
      <c r="D11211" s="2" t="str">
        <f t="shared" si="175"/>
        <v>cenOi=󲯊</v>
      </c>
    </row>
    <row r="11212" spans="1:4" x14ac:dyDescent="0.25">
      <c r="A11212" s="2" t="s">
        <v>22423</v>
      </c>
      <c r="B11212" s="2" t="s">
        <v>1</v>
      </c>
      <c r="C11212" s="1" t="s">
        <v>22424</v>
      </c>
      <c r="D11212" s="2" t="str">
        <f t="shared" si="175"/>
        <v>zzinTc=󲯋</v>
      </c>
    </row>
    <row r="11213" spans="1:4" x14ac:dyDescent="0.25">
      <c r="A11213" s="2" t="s">
        <v>22425</v>
      </c>
      <c r="B11213" s="2" t="s">
        <v>1</v>
      </c>
      <c r="C11213" s="1" t="s">
        <v>22426</v>
      </c>
      <c r="D11213" s="2" t="str">
        <f t="shared" si="175"/>
        <v>nzunXn=󲯌</v>
      </c>
    </row>
    <row r="11214" spans="1:4" x14ac:dyDescent="0.25">
      <c r="A11214" s="2" t="s">
        <v>22427</v>
      </c>
      <c r="B11214" s="2" t="s">
        <v>1</v>
      </c>
      <c r="C11214" s="1" t="s">
        <v>22428</v>
      </c>
      <c r="D11214" s="2" t="str">
        <f t="shared" si="175"/>
        <v>svnUs=󲯍</v>
      </c>
    </row>
    <row r="11215" spans="1:4" x14ac:dyDescent="0.25">
      <c r="A11215" s="2" t="s">
        <v>22429</v>
      </c>
      <c r="B11215" s="2" t="s">
        <v>1</v>
      </c>
      <c r="C11215" s="1" t="s">
        <v>22430</v>
      </c>
      <c r="D11215" s="2" t="str">
        <f t="shared" si="175"/>
        <v>ssagPl=󲯎</v>
      </c>
    </row>
    <row r="11216" spans="1:4" x14ac:dyDescent="0.25">
      <c r="A11216" s="2" t="s">
        <v>22431</v>
      </c>
      <c r="B11216" s="2" t="s">
        <v>1</v>
      </c>
      <c r="C11216" s="1" t="s">
        <v>22432</v>
      </c>
      <c r="D11216" s="2" t="str">
        <f t="shared" si="175"/>
        <v>zhegOg=󲯏</v>
      </c>
    </row>
    <row r="11217" spans="1:4" x14ac:dyDescent="0.25">
      <c r="A11217" s="2" t="s">
        <v>22433</v>
      </c>
      <c r="B11217" s="2" t="s">
        <v>1</v>
      </c>
      <c r="C11217" s="1" t="s">
        <v>22434</v>
      </c>
      <c r="D11217" s="2" t="str">
        <f t="shared" si="175"/>
        <v>chigTf=󲯐</v>
      </c>
    </row>
    <row r="11218" spans="1:4" x14ac:dyDescent="0.25">
      <c r="A11218" s="2" t="s">
        <v>22435</v>
      </c>
      <c r="B11218" s="2" t="s">
        <v>1</v>
      </c>
      <c r="C11218" s="1" t="s">
        <v>22436</v>
      </c>
      <c r="D11218" s="2" t="str">
        <f t="shared" si="175"/>
        <v>rrogXh=󲯑</v>
      </c>
    </row>
    <row r="11219" spans="1:4" x14ac:dyDescent="0.25">
      <c r="A11219" s="2" t="s">
        <v>22437</v>
      </c>
      <c r="B11219" s="2" t="s">
        <v>1</v>
      </c>
      <c r="C11219" s="1" t="s">
        <v>22438</v>
      </c>
      <c r="D11219" s="2" t="str">
        <f t="shared" si="175"/>
        <v>nruxUx=󲯒</v>
      </c>
    </row>
    <row r="11220" spans="1:4" x14ac:dyDescent="0.25">
      <c r="A11220" s="2" t="s">
        <v>22439</v>
      </c>
      <c r="B11220" s="2" t="s">
        <v>1</v>
      </c>
      <c r="C11220" s="1" t="s">
        <v>22440</v>
      </c>
      <c r="D11220" s="2" t="str">
        <f t="shared" si="175"/>
        <v>shuvPu=󲯓</v>
      </c>
    </row>
    <row r="11221" spans="1:4" x14ac:dyDescent="0.25">
      <c r="A11221" s="2" t="s">
        <v>22441</v>
      </c>
      <c r="B11221" s="2" t="s">
        <v>1</v>
      </c>
      <c r="C11221" s="1" t="s">
        <v>22442</v>
      </c>
      <c r="D11221" s="2" t="str">
        <f t="shared" si="175"/>
        <v>riOi=󲯔</v>
      </c>
    </row>
    <row r="11222" spans="1:4" x14ac:dyDescent="0.25">
      <c r="A11222" s="2" t="s">
        <v>22443</v>
      </c>
      <c r="B11222" s="2" t="s">
        <v>1</v>
      </c>
      <c r="C11222" s="1" t="s">
        <v>22444</v>
      </c>
      <c r="D11222" s="2" t="str">
        <f t="shared" si="175"/>
        <v>jieTc=󲯕</v>
      </c>
    </row>
    <row r="11223" spans="1:4" x14ac:dyDescent="0.25">
      <c r="A11223" s="2" t="s">
        <v>22445</v>
      </c>
      <c r="B11223" s="2" t="s">
        <v>1</v>
      </c>
      <c r="C11223" s="1" t="s">
        <v>22446</v>
      </c>
      <c r="D11223" s="2" t="str">
        <f t="shared" si="175"/>
        <v>qaXn=󲯖</v>
      </c>
    </row>
    <row r="11224" spans="1:4" x14ac:dyDescent="0.25">
      <c r="A11224" s="2" t="s">
        <v>22447</v>
      </c>
      <c r="B11224" s="2" t="s">
        <v>1</v>
      </c>
      <c r="C11224" s="1" t="s">
        <v>22448</v>
      </c>
      <c r="D11224" s="2" t="str">
        <f t="shared" si="175"/>
        <v>jjuoUs=󲯗</v>
      </c>
    </row>
    <row r="11225" spans="1:4" x14ac:dyDescent="0.25">
      <c r="A11225" s="2" t="s">
        <v>22449</v>
      </c>
      <c r="B11225" s="2" t="s">
        <v>1</v>
      </c>
      <c r="C11225" s="1" t="s">
        <v>22450</v>
      </c>
      <c r="D11225" s="2" t="str">
        <f t="shared" si="175"/>
        <v>njoPl=󲯘</v>
      </c>
    </row>
    <row r="11226" spans="1:4" x14ac:dyDescent="0.25">
      <c r="A11226" s="2" t="s">
        <v>22451</v>
      </c>
      <c r="B11226" s="2" t="s">
        <v>1</v>
      </c>
      <c r="C11226" s="1" t="s">
        <v>22452</v>
      </c>
      <c r="D11226" s="2" t="str">
        <f t="shared" si="175"/>
        <v>nyeOg=󲯙</v>
      </c>
    </row>
    <row r="11227" spans="1:4" x14ac:dyDescent="0.25">
      <c r="A11227" s="2" t="s">
        <v>22453</v>
      </c>
      <c r="B11227" s="2" t="s">
        <v>1</v>
      </c>
      <c r="C11227" s="1" t="s">
        <v>22454</v>
      </c>
      <c r="D11227" s="2" t="str">
        <f t="shared" si="175"/>
        <v>xuTf=󲯚</v>
      </c>
    </row>
    <row r="11228" spans="1:4" x14ac:dyDescent="0.25">
      <c r="A11228" s="2" t="s">
        <v>22455</v>
      </c>
      <c r="B11228" s="2" t="s">
        <v>1</v>
      </c>
      <c r="C11228" s="1" t="s">
        <v>22456</v>
      </c>
      <c r="D11228" s="2" t="str">
        <f t="shared" si="175"/>
        <v>yurXh=󲯛</v>
      </c>
    </row>
    <row r="11229" spans="1:4" x14ac:dyDescent="0.25">
      <c r="A11229" s="2" t="s">
        <v>22457</v>
      </c>
      <c r="B11229" s="2" t="s">
        <v>1</v>
      </c>
      <c r="C11229" s="1" t="s">
        <v>22458</v>
      </c>
      <c r="D11229" s="2" t="str">
        <f t="shared" si="175"/>
        <v>uuyUx=󲯜</v>
      </c>
    </row>
    <row r="11230" spans="1:4" x14ac:dyDescent="0.25">
      <c r="A11230" s="2" t="s">
        <v>22459</v>
      </c>
      <c r="B11230" s="2" t="s">
        <v>1</v>
      </c>
      <c r="C11230" s="1" t="s">
        <v>22460</v>
      </c>
      <c r="D11230" s="2" t="str">
        <f t="shared" si="175"/>
        <v>uyyrPu=󲯝</v>
      </c>
    </row>
    <row r="11231" spans="1:4" x14ac:dyDescent="0.25">
      <c r="A11231" s="2" t="s">
        <v>22461</v>
      </c>
      <c r="B11231" s="2" t="s">
        <v>1</v>
      </c>
      <c r="C11231" s="1" t="s">
        <v>22462</v>
      </c>
      <c r="D11231" s="2" t="str">
        <f t="shared" si="175"/>
        <v>driiOi=󲯞</v>
      </c>
    </row>
    <row r="11232" spans="1:4" x14ac:dyDescent="0.25">
      <c r="A11232" s="2" t="s">
        <v>22463</v>
      </c>
      <c r="B11232" s="2" t="s">
        <v>1</v>
      </c>
      <c r="C11232" s="1" t="s">
        <v>22464</v>
      </c>
      <c r="D11232" s="2" t="str">
        <f t="shared" si="175"/>
        <v>aouuTc=󲯟</v>
      </c>
    </row>
    <row r="11233" spans="1:4" x14ac:dyDescent="0.25">
      <c r="A11233" s="2" t="s">
        <v>22465</v>
      </c>
      <c r="B11233" s="2" t="s">
        <v>1</v>
      </c>
      <c r="C11233" s="1" t="s">
        <v>22466</v>
      </c>
      <c r="D11233" s="2" t="str">
        <f t="shared" si="175"/>
        <v>onvvXn=󲯠</v>
      </c>
    </row>
    <row r="11234" spans="1:4" x14ac:dyDescent="0.25">
      <c r="A11234" s="2" t="s">
        <v>22467</v>
      </c>
      <c r="B11234" s="2" t="s">
        <v>1</v>
      </c>
      <c r="C11234" s="1" t="s">
        <v>22468</v>
      </c>
      <c r="D11234" s="2" t="str">
        <f t="shared" si="175"/>
        <v>egaiUs=󲯡</v>
      </c>
    </row>
    <row r="11235" spans="1:4" x14ac:dyDescent="0.25">
      <c r="A11235" s="2" t="s">
        <v>22469</v>
      </c>
      <c r="B11235" s="2" t="s">
        <v>1</v>
      </c>
      <c r="C11235" s="1" t="s">
        <v>22470</v>
      </c>
      <c r="D11235" s="2" t="str">
        <f t="shared" si="175"/>
        <v>iveiPl=󲯢</v>
      </c>
    </row>
    <row r="11236" spans="1:4" x14ac:dyDescent="0.25">
      <c r="A11236" s="2" t="s">
        <v>22471</v>
      </c>
      <c r="B11236" s="2" t="s">
        <v>1</v>
      </c>
      <c r="C11236" s="1" t="s">
        <v>22472</v>
      </c>
      <c r="D11236" s="2" t="str">
        <f t="shared" si="175"/>
        <v>hcuiOg=󲯣</v>
      </c>
    </row>
    <row r="11237" spans="1:4" x14ac:dyDescent="0.25">
      <c r="A11237" s="2" t="s">
        <v>22473</v>
      </c>
      <c r="B11237" s="2" t="s">
        <v>1</v>
      </c>
      <c r="C11237" s="1" t="s">
        <v>22474</v>
      </c>
      <c r="D11237" s="2" t="str">
        <f t="shared" si="175"/>
        <v>umaoTf=󲯤</v>
      </c>
    </row>
    <row r="11238" spans="1:4" x14ac:dyDescent="0.25">
      <c r="A11238" s="2" t="s">
        <v>22475</v>
      </c>
      <c r="B11238" s="2" t="s">
        <v>1</v>
      </c>
      <c r="C11238" s="1" t="s">
        <v>22476</v>
      </c>
      <c r="D11238" s="2" t="str">
        <f t="shared" si="175"/>
        <v>usouXh=󲯥</v>
      </c>
    </row>
    <row r="11239" spans="1:4" x14ac:dyDescent="0.25">
      <c r="A11239" s="2" t="s">
        <v>22477</v>
      </c>
      <c r="B11239" s="2" t="s">
        <v>1</v>
      </c>
      <c r="C11239" s="1" t="s">
        <v>22478</v>
      </c>
      <c r="D11239" s="2" t="str">
        <f t="shared" si="175"/>
        <v>biuUx=󲯦</v>
      </c>
    </row>
    <row r="11240" spans="1:4" x14ac:dyDescent="0.25">
      <c r="A11240" s="2" t="s">
        <v>22479</v>
      </c>
      <c r="B11240" s="2" t="s">
        <v>1</v>
      </c>
      <c r="C11240" s="1" t="s">
        <v>22480</v>
      </c>
      <c r="D11240" s="2" t="str">
        <f t="shared" si="175"/>
        <v>peePu=󲯧</v>
      </c>
    </row>
    <row r="11241" spans="1:4" x14ac:dyDescent="0.25">
      <c r="A11241" s="2" t="s">
        <v>22481</v>
      </c>
      <c r="B11241" s="2" t="s">
        <v>1</v>
      </c>
      <c r="C11241" s="1" t="s">
        <v>22482</v>
      </c>
      <c r="D11241" s="2" t="str">
        <f t="shared" si="175"/>
        <v>bbueOi=󲯨</v>
      </c>
    </row>
    <row r="11242" spans="1:4" x14ac:dyDescent="0.25">
      <c r="A11242" s="2" t="s">
        <v>22483</v>
      </c>
      <c r="B11242" s="2" t="s">
        <v>1</v>
      </c>
      <c r="C11242" s="1" t="s">
        <v>22484</v>
      </c>
      <c r="D11242" s="2" t="str">
        <f t="shared" si="175"/>
        <v>nberTc=󲯩</v>
      </c>
    </row>
    <row r="11243" spans="1:4" x14ac:dyDescent="0.25">
      <c r="A11243" s="2" t="s">
        <v>22485</v>
      </c>
      <c r="B11243" s="2" t="s">
        <v>1</v>
      </c>
      <c r="C11243" s="1" t="s">
        <v>22486</v>
      </c>
      <c r="D11243" s="2" t="str">
        <f t="shared" si="175"/>
        <v>hmanXn=󲯪</v>
      </c>
    </row>
    <row r="11244" spans="1:4" x14ac:dyDescent="0.25">
      <c r="A11244" s="2" t="s">
        <v>22487</v>
      </c>
      <c r="B11244" s="2" t="s">
        <v>1</v>
      </c>
      <c r="C11244" s="1" t="s">
        <v>22488</v>
      </c>
      <c r="D11244" s="2" t="str">
        <f t="shared" si="175"/>
        <v>menUs=󲯫</v>
      </c>
    </row>
    <row r="11245" spans="1:4" x14ac:dyDescent="0.25">
      <c r="A11245" s="2" t="s">
        <v>22489</v>
      </c>
      <c r="B11245" s="2" t="s">
        <v>1</v>
      </c>
      <c r="C11245" s="1" t="s">
        <v>22490</v>
      </c>
      <c r="D11245" s="2" t="str">
        <f t="shared" si="175"/>
        <v>finPl=󲯬</v>
      </c>
    </row>
    <row r="11246" spans="1:4" x14ac:dyDescent="0.25">
      <c r="A11246" s="2" t="s">
        <v>22491</v>
      </c>
      <c r="B11246" s="2" t="s">
        <v>1</v>
      </c>
      <c r="C11246" s="1" t="s">
        <v>22492</v>
      </c>
      <c r="D11246" s="2" t="str">
        <f t="shared" si="175"/>
        <v>vunOg=󲯭</v>
      </c>
    </row>
    <row r="11247" spans="1:4" x14ac:dyDescent="0.25">
      <c r="A11247" s="2" t="s">
        <v>22493</v>
      </c>
      <c r="B11247" s="2" t="s">
        <v>1</v>
      </c>
      <c r="C11247" s="1" t="s">
        <v>22494</v>
      </c>
      <c r="D11247" s="2" t="str">
        <f t="shared" si="175"/>
        <v>dvnTf=󲯮</v>
      </c>
    </row>
    <row r="11248" spans="1:4" x14ac:dyDescent="0.25">
      <c r="A11248" s="2" t="s">
        <v>22495</v>
      </c>
      <c r="B11248" s="2" t="s">
        <v>1</v>
      </c>
      <c r="C11248" s="1" t="s">
        <v>22496</v>
      </c>
      <c r="D11248" s="2" t="str">
        <f t="shared" si="175"/>
        <v>tagXh=󲯯</v>
      </c>
    </row>
    <row r="11249" spans="1:4" x14ac:dyDescent="0.25">
      <c r="A11249" s="2" t="s">
        <v>22497</v>
      </c>
      <c r="B11249" s="2" t="s">
        <v>1</v>
      </c>
      <c r="C11249" s="1" t="s">
        <v>22498</v>
      </c>
      <c r="D11249" s="2" t="str">
        <f t="shared" si="175"/>
        <v>ddegUx=󲯰</v>
      </c>
    </row>
    <row r="11250" spans="1:4" x14ac:dyDescent="0.25">
      <c r="A11250" s="2" t="s">
        <v>22499</v>
      </c>
      <c r="B11250" s="2" t="s">
        <v>1</v>
      </c>
      <c r="C11250" s="1" t="s">
        <v>22500</v>
      </c>
      <c r="D11250" s="2" t="str">
        <f t="shared" si="175"/>
        <v>ndigPu=󲯱</v>
      </c>
    </row>
    <row r="11251" spans="1:4" x14ac:dyDescent="0.25">
      <c r="A11251" s="2" t="s">
        <v>22501</v>
      </c>
      <c r="B11251" s="2" t="s">
        <v>1</v>
      </c>
      <c r="C11251" s="1" t="s">
        <v>22502</v>
      </c>
      <c r="D11251" s="2" t="str">
        <f t="shared" si="175"/>
        <v>hnogOi=󲯲</v>
      </c>
    </row>
    <row r="11252" spans="1:4" x14ac:dyDescent="0.25">
      <c r="A11252" s="2" t="s">
        <v>22503</v>
      </c>
      <c r="B11252" s="2" t="s">
        <v>1</v>
      </c>
      <c r="C11252" s="1" t="s">
        <v>22504</v>
      </c>
      <c r="D11252" s="2" t="str">
        <f t="shared" si="175"/>
        <v>nuxTc=󲯳</v>
      </c>
    </row>
    <row r="11253" spans="1:4" x14ac:dyDescent="0.25">
      <c r="A11253" s="2" t="s">
        <v>22505</v>
      </c>
      <c r="B11253" s="2" t="s">
        <v>1</v>
      </c>
      <c r="C11253" s="1" t="s">
        <v>22506</v>
      </c>
      <c r="D11253" s="2" t="str">
        <f t="shared" si="175"/>
        <v>hluvXn=󲯴</v>
      </c>
    </row>
    <row r="11254" spans="1:4" x14ac:dyDescent="0.25">
      <c r="A11254" s="2" t="s">
        <v>22507</v>
      </c>
      <c r="B11254" s="2" t="s">
        <v>1</v>
      </c>
      <c r="C11254" s="1" t="s">
        <v>22508</v>
      </c>
      <c r="D11254" s="2" t="str">
        <f t="shared" si="175"/>
        <v>liUs=󲯵</v>
      </c>
    </row>
    <row r="11255" spans="1:4" x14ac:dyDescent="0.25">
      <c r="A11255" s="2" t="s">
        <v>22509</v>
      </c>
      <c r="B11255" s="2" t="s">
        <v>1</v>
      </c>
      <c r="C11255" s="1" t="s">
        <v>22510</v>
      </c>
      <c r="D11255" s="2" t="str">
        <f t="shared" si="175"/>
        <v>giePl=󲯶</v>
      </c>
    </row>
    <row r="11256" spans="1:4" x14ac:dyDescent="0.25">
      <c r="A11256" s="2" t="s">
        <v>22511</v>
      </c>
      <c r="B11256" s="2" t="s">
        <v>1</v>
      </c>
      <c r="C11256" s="1" t="s">
        <v>22512</v>
      </c>
      <c r="D11256" s="2" t="str">
        <f t="shared" si="175"/>
        <v>kaOg=󲯷</v>
      </c>
    </row>
    <row r="11257" spans="1:4" x14ac:dyDescent="0.25">
      <c r="A11257" s="2" t="s">
        <v>22513</v>
      </c>
      <c r="B11257" s="2" t="s">
        <v>1</v>
      </c>
      <c r="C11257" s="1" t="s">
        <v>22514</v>
      </c>
      <c r="D11257" s="2" t="str">
        <f t="shared" si="175"/>
        <v>gguoTf=󲯸</v>
      </c>
    </row>
    <row r="11258" spans="1:4" x14ac:dyDescent="0.25">
      <c r="A11258" s="2" t="s">
        <v>22515</v>
      </c>
      <c r="B11258" s="2" t="s">
        <v>1</v>
      </c>
      <c r="C11258" s="1" t="s">
        <v>22516</v>
      </c>
      <c r="D11258" s="2" t="str">
        <f t="shared" si="175"/>
        <v>mgoXh=󲯹</v>
      </c>
    </row>
    <row r="11259" spans="1:4" x14ac:dyDescent="0.25">
      <c r="A11259" s="2" t="s">
        <v>22517</v>
      </c>
      <c r="B11259" s="2" t="s">
        <v>1</v>
      </c>
      <c r="C11259" s="1" t="s">
        <v>22518</v>
      </c>
      <c r="D11259" s="2" t="str">
        <f t="shared" si="175"/>
        <v>hxeUx=󲯺</v>
      </c>
    </row>
    <row r="11260" spans="1:4" x14ac:dyDescent="0.25">
      <c r="A11260" s="2" t="s">
        <v>22519</v>
      </c>
      <c r="B11260" s="2" t="s">
        <v>1</v>
      </c>
      <c r="C11260" s="1" t="s">
        <v>22520</v>
      </c>
      <c r="D11260" s="2" t="str">
        <f t="shared" si="175"/>
        <v>nguPu=󲯻</v>
      </c>
    </row>
    <row r="11261" spans="1:4" x14ac:dyDescent="0.25">
      <c r="A11261" s="2" t="s">
        <v>22521</v>
      </c>
      <c r="B11261" s="2" t="s">
        <v>1</v>
      </c>
      <c r="C11261" s="1" t="s">
        <v>22522</v>
      </c>
      <c r="D11261" s="2" t="str">
        <f t="shared" si="175"/>
        <v>hurOi=󲯼</v>
      </c>
    </row>
    <row r="11262" spans="1:4" x14ac:dyDescent="0.25">
      <c r="A11262" s="2" t="s">
        <v>22523</v>
      </c>
      <c r="B11262" s="2" t="s">
        <v>1</v>
      </c>
      <c r="C11262" s="1" t="s">
        <v>22524</v>
      </c>
      <c r="D11262" s="2" t="str">
        <f t="shared" si="175"/>
        <v>wyTc=󲯽</v>
      </c>
    </row>
    <row r="11263" spans="1:4" x14ac:dyDescent="0.25">
      <c r="A11263" s="2" t="s">
        <v>22525</v>
      </c>
      <c r="B11263" s="2" t="s">
        <v>1</v>
      </c>
      <c r="C11263" s="1" t="s">
        <v>22526</v>
      </c>
      <c r="D11263" s="2" t="str">
        <f t="shared" si="175"/>
        <v>zyrXn=󲯾</v>
      </c>
    </row>
    <row r="11264" spans="1:4" x14ac:dyDescent="0.25">
      <c r="A11264" s="2" t="s">
        <v>22527</v>
      </c>
      <c r="B11264" s="2" t="s">
        <v>1</v>
      </c>
      <c r="C11264" s="1" t="s">
        <v>22528</v>
      </c>
      <c r="D11264" s="2" t="str">
        <f t="shared" si="175"/>
        <v>ciiUs=󲯿</v>
      </c>
    </row>
    <row r="11265" spans="1:4" x14ac:dyDescent="0.25">
      <c r="A11265" s="2" t="s">
        <v>22529</v>
      </c>
      <c r="B11265" s="2" t="s">
        <v>1</v>
      </c>
      <c r="C11265" s="1" t="s">
        <v>22530</v>
      </c>
      <c r="D11265" s="2" t="str">
        <f t="shared" si="175"/>
        <v>zzuuPl=󲰀</v>
      </c>
    </row>
    <row r="11266" spans="1:4" x14ac:dyDescent="0.25">
      <c r="A11266" s="2" t="s">
        <v>22531</v>
      </c>
      <c r="B11266" s="2" t="s">
        <v>1</v>
      </c>
      <c r="C11266" s="1" t="s">
        <v>22532</v>
      </c>
      <c r="D11266" s="2" t="str">
        <f t="shared" ref="D11266:D11329" si="176">A11266&amp;B11266&amp;C11266</f>
        <v>nzvvOg=󲰁</v>
      </c>
    </row>
    <row r="11267" spans="1:4" x14ac:dyDescent="0.25">
      <c r="A11267" s="2" t="s">
        <v>22533</v>
      </c>
      <c r="B11267" s="2" t="s">
        <v>1</v>
      </c>
      <c r="C11267" s="1" t="s">
        <v>22534</v>
      </c>
      <c r="D11267" s="2" t="str">
        <f t="shared" si="176"/>
        <v>saiTf=󲰂</v>
      </c>
    </row>
    <row r="11268" spans="1:4" x14ac:dyDescent="0.25">
      <c r="A11268" s="2" t="s">
        <v>22535</v>
      </c>
      <c r="B11268" s="2" t="s">
        <v>1</v>
      </c>
      <c r="C11268" s="1" t="s">
        <v>22536</v>
      </c>
      <c r="D11268" s="2" t="str">
        <f t="shared" si="176"/>
        <v>sseiXh=󲰃</v>
      </c>
    </row>
    <row r="11269" spans="1:4" x14ac:dyDescent="0.25">
      <c r="A11269" s="2" t="s">
        <v>22537</v>
      </c>
      <c r="B11269" s="2" t="s">
        <v>1</v>
      </c>
      <c r="C11269" s="1" t="s">
        <v>22538</v>
      </c>
      <c r="D11269" s="2" t="str">
        <f t="shared" si="176"/>
        <v>zhuiUx=󲰄</v>
      </c>
    </row>
    <row r="11270" spans="1:4" x14ac:dyDescent="0.25">
      <c r="A11270" s="2" t="s">
        <v>22539</v>
      </c>
      <c r="B11270" s="2" t="s">
        <v>1</v>
      </c>
      <c r="C11270" s="1" t="s">
        <v>22540</v>
      </c>
      <c r="D11270" s="2" t="str">
        <f t="shared" si="176"/>
        <v>chaoPu=󲰅</v>
      </c>
    </row>
    <row r="11271" spans="1:4" x14ac:dyDescent="0.25">
      <c r="A11271" s="2" t="s">
        <v>22541</v>
      </c>
      <c r="B11271" s="2" t="s">
        <v>1</v>
      </c>
      <c r="C11271" s="1" t="s">
        <v>22542</v>
      </c>
      <c r="D11271" s="2" t="str">
        <f t="shared" si="176"/>
        <v>rrouOi=󲰆</v>
      </c>
    </row>
    <row r="11272" spans="1:4" x14ac:dyDescent="0.25">
      <c r="A11272" s="2" t="s">
        <v>22543</v>
      </c>
      <c r="B11272" s="2" t="s">
        <v>1</v>
      </c>
      <c r="C11272" s="1" t="s">
        <v>22544</v>
      </c>
      <c r="D11272" s="2" t="str">
        <f t="shared" si="176"/>
        <v>nriuTc=󲰇</v>
      </c>
    </row>
    <row r="11273" spans="1:4" x14ac:dyDescent="0.25">
      <c r="A11273" s="2" t="s">
        <v>22545</v>
      </c>
      <c r="B11273" s="2" t="s">
        <v>1</v>
      </c>
      <c r="C11273" s="1" t="s">
        <v>22546</v>
      </c>
      <c r="D11273" s="2" t="str">
        <f t="shared" si="176"/>
        <v>sheeXn=󲰈</v>
      </c>
    </row>
    <row r="11274" spans="1:4" x14ac:dyDescent="0.25">
      <c r="A11274" s="2" t="s">
        <v>22547</v>
      </c>
      <c r="B11274" s="2" t="s">
        <v>1</v>
      </c>
      <c r="C11274" s="1" t="s">
        <v>22548</v>
      </c>
      <c r="D11274" s="2" t="str">
        <f t="shared" si="176"/>
        <v>rueUs=󲰉</v>
      </c>
    </row>
    <row r="11275" spans="1:4" x14ac:dyDescent="0.25">
      <c r="A11275" s="2" t="s">
        <v>22549</v>
      </c>
      <c r="B11275" s="2" t="s">
        <v>1</v>
      </c>
      <c r="C11275" s="1" t="s">
        <v>22550</v>
      </c>
      <c r="D11275" s="2" t="str">
        <f t="shared" si="176"/>
        <v>jerPl=󲰊</v>
      </c>
    </row>
    <row r="11276" spans="1:4" x14ac:dyDescent="0.25">
      <c r="A11276" s="2" t="s">
        <v>22551</v>
      </c>
      <c r="B11276" s="2" t="s">
        <v>1</v>
      </c>
      <c r="C11276" s="1" t="s">
        <v>22552</v>
      </c>
      <c r="D11276" s="2" t="str">
        <f t="shared" si="176"/>
        <v>qanOg=󲰋</v>
      </c>
    </row>
    <row r="11277" spans="1:4" x14ac:dyDescent="0.25">
      <c r="A11277" s="2" t="s">
        <v>22553</v>
      </c>
      <c r="B11277" s="2" t="s">
        <v>1</v>
      </c>
      <c r="C11277" s="1" t="s">
        <v>22554</v>
      </c>
      <c r="D11277" s="2" t="str">
        <f t="shared" si="176"/>
        <v>jjenTf=󲰌</v>
      </c>
    </row>
    <row r="11278" spans="1:4" x14ac:dyDescent="0.25">
      <c r="A11278" s="2" t="s">
        <v>22555</v>
      </c>
      <c r="B11278" s="2" t="s">
        <v>1</v>
      </c>
      <c r="C11278" s="1" t="s">
        <v>22556</v>
      </c>
      <c r="D11278" s="2" t="str">
        <f t="shared" si="176"/>
        <v>njinXh=󲰍</v>
      </c>
    </row>
    <row r="11279" spans="1:4" x14ac:dyDescent="0.25">
      <c r="A11279" s="2" t="s">
        <v>22557</v>
      </c>
      <c r="B11279" s="2" t="s">
        <v>1</v>
      </c>
      <c r="C11279" s="1" t="s">
        <v>22558</v>
      </c>
      <c r="D11279" s="2" t="str">
        <f t="shared" si="176"/>
        <v>nyunUx=󲰎</v>
      </c>
    </row>
    <row r="11280" spans="1:4" x14ac:dyDescent="0.25">
      <c r="A11280" s="2" t="s">
        <v>22559</v>
      </c>
      <c r="B11280" s="2" t="s">
        <v>1</v>
      </c>
      <c r="C11280" s="1" t="s">
        <v>22560</v>
      </c>
      <c r="D11280" s="2" t="str">
        <f t="shared" si="176"/>
        <v>xvnPu=󲰏</v>
      </c>
    </row>
    <row r="11281" spans="1:4" x14ac:dyDescent="0.25">
      <c r="A11281" s="2" t="s">
        <v>22561</v>
      </c>
      <c r="B11281" s="2" t="s">
        <v>1</v>
      </c>
      <c r="C11281" s="1" t="s">
        <v>22562</v>
      </c>
      <c r="D11281" s="2" t="str">
        <f t="shared" si="176"/>
        <v>yagOi=󲰐</v>
      </c>
    </row>
    <row r="11282" spans="1:4" x14ac:dyDescent="0.25">
      <c r="A11282" s="2" t="s">
        <v>22563</v>
      </c>
      <c r="B11282" s="2" t="s">
        <v>1</v>
      </c>
      <c r="C11282" s="1" t="s">
        <v>22564</v>
      </c>
      <c r="D11282" s="2" t="str">
        <f t="shared" si="176"/>
        <v>uuegTc=󲰑</v>
      </c>
    </row>
    <row r="11283" spans="1:4" x14ac:dyDescent="0.25">
      <c r="A11283" s="2" t="s">
        <v>22565</v>
      </c>
      <c r="B11283" s="2" t="s">
        <v>1</v>
      </c>
      <c r="C11283" s="1" t="s">
        <v>22566</v>
      </c>
      <c r="D11283" s="2" t="str">
        <f t="shared" si="176"/>
        <v>uyigXn=󲰒</v>
      </c>
    </row>
    <row r="11284" spans="1:4" x14ac:dyDescent="0.25">
      <c r="A11284" s="2" t="s">
        <v>22567</v>
      </c>
      <c r="B11284" s="2" t="s">
        <v>1</v>
      </c>
      <c r="C11284" s="1" t="s">
        <v>22568</v>
      </c>
      <c r="D11284" s="2" t="str">
        <f t="shared" si="176"/>
        <v>drogUs=󲰓</v>
      </c>
    </row>
    <row r="11285" spans="1:4" x14ac:dyDescent="0.25">
      <c r="A11285" s="2" t="s">
        <v>22569</v>
      </c>
      <c r="B11285" s="2" t="s">
        <v>1</v>
      </c>
      <c r="C11285" s="1" t="s">
        <v>22570</v>
      </c>
      <c r="D11285" s="2" t="str">
        <f t="shared" si="176"/>
        <v>aouxPl=󲰔</v>
      </c>
    </row>
    <row r="11286" spans="1:4" x14ac:dyDescent="0.25">
      <c r="A11286" s="2" t="s">
        <v>22571</v>
      </c>
      <c r="B11286" s="2" t="s">
        <v>1</v>
      </c>
      <c r="C11286" s="1" t="s">
        <v>22572</v>
      </c>
      <c r="D11286" s="2" t="str">
        <f t="shared" si="176"/>
        <v>onuvOg=󲰕</v>
      </c>
    </row>
    <row r="11287" spans="1:4" x14ac:dyDescent="0.25">
      <c r="A11287" s="2" t="s">
        <v>22573</v>
      </c>
      <c r="B11287" s="2" t="s">
        <v>1</v>
      </c>
      <c r="C11287" s="1" t="s">
        <v>22574</v>
      </c>
      <c r="D11287" s="2" t="str">
        <f t="shared" si="176"/>
        <v>egiTf=󲰖</v>
      </c>
    </row>
    <row r="11288" spans="1:4" x14ac:dyDescent="0.25">
      <c r="A11288" s="2" t="s">
        <v>22575</v>
      </c>
      <c r="B11288" s="2" t="s">
        <v>1</v>
      </c>
      <c r="C11288" s="1" t="s">
        <v>22576</v>
      </c>
      <c r="D11288" s="2" t="str">
        <f t="shared" si="176"/>
        <v>ivieXh=󲰗</v>
      </c>
    </row>
    <row r="11289" spans="1:4" x14ac:dyDescent="0.25">
      <c r="A11289" s="2" t="s">
        <v>22577</v>
      </c>
      <c r="B11289" s="2" t="s">
        <v>1</v>
      </c>
      <c r="C11289" s="1" t="s">
        <v>22578</v>
      </c>
      <c r="D11289" s="2" t="str">
        <f t="shared" si="176"/>
        <v>hcaUx=󲰘</v>
      </c>
    </row>
    <row r="11290" spans="1:4" x14ac:dyDescent="0.25">
      <c r="A11290" s="2" t="s">
        <v>22579</v>
      </c>
      <c r="B11290" s="2" t="s">
        <v>1</v>
      </c>
      <c r="C11290" s="1" t="s">
        <v>22580</v>
      </c>
      <c r="D11290" s="2" t="str">
        <f t="shared" si="176"/>
        <v>umuoPu=󲰙</v>
      </c>
    </row>
    <row r="11291" spans="1:4" x14ac:dyDescent="0.25">
      <c r="A11291" s="2" t="s">
        <v>22581</v>
      </c>
      <c r="B11291" s="2" t="s">
        <v>1</v>
      </c>
      <c r="C11291" s="1" t="s">
        <v>22582</v>
      </c>
      <c r="D11291" s="2" t="str">
        <f t="shared" si="176"/>
        <v>usoOi=󲰚</v>
      </c>
    </row>
    <row r="11292" spans="1:4" x14ac:dyDescent="0.25">
      <c r="A11292" s="2" t="s">
        <v>22583</v>
      </c>
      <c r="B11292" s="2" t="s">
        <v>1</v>
      </c>
      <c r="C11292" s="1" t="s">
        <v>22584</v>
      </c>
      <c r="D11292" s="2" t="str">
        <f t="shared" si="176"/>
        <v>beTc=󲰛</v>
      </c>
    </row>
    <row r="11293" spans="1:4" x14ac:dyDescent="0.25">
      <c r="A11293" s="2" t="s">
        <v>22585</v>
      </c>
      <c r="B11293" s="2" t="s">
        <v>1</v>
      </c>
      <c r="C11293" s="1" t="s">
        <v>22586</v>
      </c>
      <c r="D11293" s="2" t="str">
        <f t="shared" si="176"/>
        <v>puXn=󲰜</v>
      </c>
    </row>
    <row r="11294" spans="1:4" x14ac:dyDescent="0.25">
      <c r="A11294" s="2" t="s">
        <v>22587</v>
      </c>
      <c r="B11294" s="2" t="s">
        <v>1</v>
      </c>
      <c r="C11294" s="1" t="s">
        <v>22588</v>
      </c>
      <c r="D11294" s="2" t="str">
        <f t="shared" si="176"/>
        <v>bburUs=󲰝</v>
      </c>
    </row>
    <row r="11295" spans="1:4" x14ac:dyDescent="0.25">
      <c r="A11295" s="2" t="s">
        <v>22589</v>
      </c>
      <c r="B11295" s="2" t="s">
        <v>1</v>
      </c>
      <c r="C11295" s="1" t="s">
        <v>22590</v>
      </c>
      <c r="D11295" s="2" t="str">
        <f t="shared" si="176"/>
        <v>nbyPl=󲰞</v>
      </c>
    </row>
    <row r="11296" spans="1:4" x14ac:dyDescent="0.25">
      <c r="A11296" s="2" t="s">
        <v>22591</v>
      </c>
      <c r="B11296" s="2" t="s">
        <v>1</v>
      </c>
      <c r="C11296" s="1" t="s">
        <v>22592</v>
      </c>
      <c r="D11296" s="2" t="str">
        <f t="shared" si="176"/>
        <v>hmyrOg=󲰟</v>
      </c>
    </row>
    <row r="11297" spans="1:4" x14ac:dyDescent="0.25">
      <c r="A11297" s="2" t="s">
        <v>22593</v>
      </c>
      <c r="B11297" s="2" t="s">
        <v>1</v>
      </c>
      <c r="C11297" s="1" t="s">
        <v>22594</v>
      </c>
      <c r="D11297" s="2" t="str">
        <f t="shared" si="176"/>
        <v>miiTf=󲰠</v>
      </c>
    </row>
    <row r="11298" spans="1:4" x14ac:dyDescent="0.25">
      <c r="A11298" s="2" t="s">
        <v>22595</v>
      </c>
      <c r="B11298" s="2" t="s">
        <v>1</v>
      </c>
      <c r="C11298" s="1" t="s">
        <v>22596</v>
      </c>
      <c r="D11298" s="2" t="str">
        <f t="shared" si="176"/>
        <v>fuuXh=󲰡</v>
      </c>
    </row>
    <row r="11299" spans="1:4" x14ac:dyDescent="0.25">
      <c r="A11299" s="2" t="s">
        <v>22597</v>
      </c>
      <c r="B11299" s="2" t="s">
        <v>1</v>
      </c>
      <c r="C11299" s="1" t="s">
        <v>22598</v>
      </c>
      <c r="D11299" s="2" t="str">
        <f t="shared" si="176"/>
        <v>vvvUx=󲰢</v>
      </c>
    </row>
    <row r="11300" spans="1:4" x14ac:dyDescent="0.25">
      <c r="A11300" s="2" t="s">
        <v>22599</v>
      </c>
      <c r="B11300" s="2" t="s">
        <v>1</v>
      </c>
      <c r="C11300" s="1" t="s">
        <v>22600</v>
      </c>
      <c r="D11300" s="2" t="str">
        <f t="shared" si="176"/>
        <v>daiPu=󲰣</v>
      </c>
    </row>
    <row r="11301" spans="1:4" x14ac:dyDescent="0.25">
      <c r="A11301" s="2" t="s">
        <v>22601</v>
      </c>
      <c r="B11301" s="2" t="s">
        <v>1</v>
      </c>
      <c r="C11301" s="1" t="s">
        <v>22602</v>
      </c>
      <c r="D11301" s="2" t="str">
        <f t="shared" si="176"/>
        <v>teiOi=󲰤</v>
      </c>
    </row>
    <row r="11302" spans="1:4" x14ac:dyDescent="0.25">
      <c r="A11302" s="2" t="s">
        <v>22603</v>
      </c>
      <c r="B11302" s="2" t="s">
        <v>1</v>
      </c>
      <c r="C11302" s="1" t="s">
        <v>22604</v>
      </c>
      <c r="D11302" s="2" t="str">
        <f t="shared" si="176"/>
        <v>dduiTc=󲰥</v>
      </c>
    </row>
    <row r="11303" spans="1:4" x14ac:dyDescent="0.25">
      <c r="A11303" s="2" t="s">
        <v>22605</v>
      </c>
      <c r="B11303" s="2" t="s">
        <v>1</v>
      </c>
      <c r="C11303" s="1" t="s">
        <v>22606</v>
      </c>
      <c r="D11303" s="2" t="str">
        <f t="shared" si="176"/>
        <v>ndaoXn=󲰦</v>
      </c>
    </row>
    <row r="11304" spans="1:4" x14ac:dyDescent="0.25">
      <c r="A11304" s="2" t="s">
        <v>22607</v>
      </c>
      <c r="B11304" s="2" t="s">
        <v>1</v>
      </c>
      <c r="C11304" s="1" t="s">
        <v>22608</v>
      </c>
      <c r="D11304" s="2" t="str">
        <f t="shared" si="176"/>
        <v>hnouUs=󲰧</v>
      </c>
    </row>
    <row r="11305" spans="1:4" x14ac:dyDescent="0.25">
      <c r="A11305" s="2" t="s">
        <v>22609</v>
      </c>
      <c r="B11305" s="2" t="s">
        <v>1</v>
      </c>
      <c r="C11305" s="1" t="s">
        <v>22610</v>
      </c>
      <c r="D11305" s="2" t="str">
        <f t="shared" si="176"/>
        <v>niuPl=󲰨</v>
      </c>
    </row>
    <row r="11306" spans="1:4" x14ac:dyDescent="0.25">
      <c r="A11306" s="2" t="s">
        <v>22611</v>
      </c>
      <c r="B11306" s="2" t="s">
        <v>1</v>
      </c>
      <c r="C11306" s="1" t="s">
        <v>22612</v>
      </c>
      <c r="D11306" s="2" t="str">
        <f t="shared" si="176"/>
        <v>hleeOg=󲰩</v>
      </c>
    </row>
    <row r="11307" spans="1:4" x14ac:dyDescent="0.25">
      <c r="A11307" s="2" t="s">
        <v>22613</v>
      </c>
      <c r="B11307" s="2" t="s">
        <v>1</v>
      </c>
      <c r="C11307" s="1" t="s">
        <v>22614</v>
      </c>
      <c r="D11307" s="2" t="str">
        <f t="shared" si="176"/>
        <v>lueTf=󲰪</v>
      </c>
    </row>
    <row r="11308" spans="1:4" x14ac:dyDescent="0.25">
      <c r="A11308" s="2" t="s">
        <v>22615</v>
      </c>
      <c r="B11308" s="2" t="s">
        <v>1</v>
      </c>
      <c r="C11308" s="1" t="s">
        <v>22616</v>
      </c>
      <c r="D11308" s="2" t="str">
        <f t="shared" si="176"/>
        <v>gerXh=󲰫</v>
      </c>
    </row>
    <row r="11309" spans="1:4" x14ac:dyDescent="0.25">
      <c r="A11309" s="2" t="s">
        <v>22617</v>
      </c>
      <c r="B11309" s="2" t="s">
        <v>1</v>
      </c>
      <c r="C11309" s="1" t="s">
        <v>22618</v>
      </c>
      <c r="D11309" s="2" t="str">
        <f t="shared" si="176"/>
        <v>kanUx=󲰬</v>
      </c>
    </row>
    <row r="11310" spans="1:4" x14ac:dyDescent="0.25">
      <c r="A11310" s="2" t="s">
        <v>22619</v>
      </c>
      <c r="B11310" s="2" t="s">
        <v>1</v>
      </c>
      <c r="C11310" s="1" t="s">
        <v>22620</v>
      </c>
      <c r="D11310" s="2" t="str">
        <f t="shared" si="176"/>
        <v>ggenPu=󲰭</v>
      </c>
    </row>
    <row r="11311" spans="1:4" x14ac:dyDescent="0.25">
      <c r="A11311" s="2" t="s">
        <v>22621</v>
      </c>
      <c r="B11311" s="2" t="s">
        <v>1</v>
      </c>
      <c r="C11311" s="1" t="s">
        <v>22622</v>
      </c>
      <c r="D11311" s="2" t="str">
        <f t="shared" si="176"/>
        <v>mginOi=󲰮</v>
      </c>
    </row>
    <row r="11312" spans="1:4" x14ac:dyDescent="0.25">
      <c r="A11312" s="2" t="s">
        <v>22623</v>
      </c>
      <c r="B11312" s="2" t="s">
        <v>1</v>
      </c>
      <c r="C11312" s="1" t="s">
        <v>22624</v>
      </c>
      <c r="D11312" s="2" t="str">
        <f t="shared" si="176"/>
        <v>hxunTc=󲰯</v>
      </c>
    </row>
    <row r="11313" spans="1:4" x14ac:dyDescent="0.25">
      <c r="A11313" s="2" t="s">
        <v>22625</v>
      </c>
      <c r="B11313" s="2" t="s">
        <v>1</v>
      </c>
      <c r="C11313" s="1" t="s">
        <v>22626</v>
      </c>
      <c r="D11313" s="2" t="str">
        <f t="shared" si="176"/>
        <v>ngvnXn=󲰰</v>
      </c>
    </row>
    <row r="11314" spans="1:4" x14ac:dyDescent="0.25">
      <c r="A11314" s="2" t="s">
        <v>22627</v>
      </c>
      <c r="B11314" s="2" t="s">
        <v>1</v>
      </c>
      <c r="C11314" s="1" t="s">
        <v>22628</v>
      </c>
      <c r="D11314" s="2" t="str">
        <f t="shared" si="176"/>
        <v>hagUs=󲰱</v>
      </c>
    </row>
    <row r="11315" spans="1:4" x14ac:dyDescent="0.25">
      <c r="A11315" s="2" t="s">
        <v>22629</v>
      </c>
      <c r="B11315" s="2" t="s">
        <v>1</v>
      </c>
      <c r="C11315" s="1" t="s">
        <v>22630</v>
      </c>
      <c r="D11315" s="2" t="str">
        <f t="shared" si="176"/>
        <v>wegPl=󲰲</v>
      </c>
    </row>
    <row r="11316" spans="1:4" x14ac:dyDescent="0.25">
      <c r="A11316" s="2" t="s">
        <v>22631</v>
      </c>
      <c r="B11316" s="2" t="s">
        <v>1</v>
      </c>
      <c r="C11316" s="1" t="s">
        <v>22632</v>
      </c>
      <c r="D11316" s="2" t="str">
        <f t="shared" si="176"/>
        <v>zigOg=󲰳</v>
      </c>
    </row>
    <row r="11317" spans="1:4" x14ac:dyDescent="0.25">
      <c r="A11317" s="2" t="s">
        <v>22633</v>
      </c>
      <c r="B11317" s="2" t="s">
        <v>1</v>
      </c>
      <c r="C11317" s="1" t="s">
        <v>22634</v>
      </c>
      <c r="D11317" s="2" t="str">
        <f t="shared" si="176"/>
        <v>cogTf=󲰴</v>
      </c>
    </row>
    <row r="11318" spans="1:4" x14ac:dyDescent="0.25">
      <c r="A11318" s="2" t="s">
        <v>22635</v>
      </c>
      <c r="B11318" s="2" t="s">
        <v>1</v>
      </c>
      <c r="C11318" s="1" t="s">
        <v>22636</v>
      </c>
      <c r="D11318" s="2" t="str">
        <f t="shared" si="176"/>
        <v>zzuxXh=󲰵</v>
      </c>
    </row>
    <row r="11319" spans="1:4" x14ac:dyDescent="0.25">
      <c r="A11319" s="2" t="s">
        <v>22637</v>
      </c>
      <c r="B11319" s="2" t="s">
        <v>1</v>
      </c>
      <c r="C11319" s="1" t="s">
        <v>22638</v>
      </c>
      <c r="D11319" s="2" t="str">
        <f t="shared" si="176"/>
        <v>nzuvUx=󲰶</v>
      </c>
    </row>
    <row r="11320" spans="1:4" x14ac:dyDescent="0.25">
      <c r="A11320" s="2" t="s">
        <v>22639</v>
      </c>
      <c r="B11320" s="2" t="s">
        <v>1</v>
      </c>
      <c r="C11320" s="1" t="s">
        <v>22640</v>
      </c>
      <c r="D11320" s="2" t="str">
        <f t="shared" si="176"/>
        <v>siPu=󲰷</v>
      </c>
    </row>
    <row r="11321" spans="1:4" x14ac:dyDescent="0.25">
      <c r="A11321" s="2" t="s">
        <v>22641</v>
      </c>
      <c r="B11321" s="2" t="s">
        <v>1</v>
      </c>
      <c r="C11321" s="1" t="s">
        <v>22642</v>
      </c>
      <c r="D11321" s="2" t="str">
        <f t="shared" si="176"/>
        <v>ssieOi=󲰸</v>
      </c>
    </row>
    <row r="11322" spans="1:4" x14ac:dyDescent="0.25">
      <c r="A11322" s="2" t="s">
        <v>22643</v>
      </c>
      <c r="B11322" s="2" t="s">
        <v>1</v>
      </c>
      <c r="C11322" s="1" t="s">
        <v>22644</v>
      </c>
      <c r="D11322" s="2" t="str">
        <f t="shared" si="176"/>
        <v>zhaTc=󲰹</v>
      </c>
    </row>
    <row r="11323" spans="1:4" x14ac:dyDescent="0.25">
      <c r="A11323" s="2" t="s">
        <v>22645</v>
      </c>
      <c r="B11323" s="2" t="s">
        <v>1</v>
      </c>
      <c r="C11323" s="1" t="s">
        <v>22646</v>
      </c>
      <c r="D11323" s="2" t="str">
        <f t="shared" si="176"/>
        <v>chuoXn=󲰺</v>
      </c>
    </row>
    <row r="11324" spans="1:4" x14ac:dyDescent="0.25">
      <c r="A11324" s="2" t="s">
        <v>22647</v>
      </c>
      <c r="B11324" s="2" t="s">
        <v>1</v>
      </c>
      <c r="C11324" s="1" t="s">
        <v>22648</v>
      </c>
      <c r="D11324" s="2" t="str">
        <f t="shared" si="176"/>
        <v>rroUs=󲰻</v>
      </c>
    </row>
    <row r="11325" spans="1:4" x14ac:dyDescent="0.25">
      <c r="A11325" s="2" t="s">
        <v>22649</v>
      </c>
      <c r="B11325" s="2" t="s">
        <v>1</v>
      </c>
      <c r="C11325" s="1" t="s">
        <v>22650</v>
      </c>
      <c r="D11325" s="2" t="str">
        <f t="shared" si="176"/>
        <v>nrePl=󲰼</v>
      </c>
    </row>
    <row r="11326" spans="1:4" x14ac:dyDescent="0.25">
      <c r="A11326" s="2" t="s">
        <v>22651</v>
      </c>
      <c r="B11326" s="2" t="s">
        <v>1</v>
      </c>
      <c r="C11326" s="1" t="s">
        <v>22652</v>
      </c>
      <c r="D11326" s="2" t="str">
        <f t="shared" si="176"/>
        <v>shuOg=󲰽</v>
      </c>
    </row>
    <row r="11327" spans="1:4" x14ac:dyDescent="0.25">
      <c r="A11327" s="2" t="s">
        <v>22653</v>
      </c>
      <c r="B11327" s="2" t="s">
        <v>1</v>
      </c>
      <c r="C11327" s="1" t="s">
        <v>22654</v>
      </c>
      <c r="D11327" s="2" t="str">
        <f t="shared" si="176"/>
        <v>rurTf=󲰾</v>
      </c>
    </row>
    <row r="11328" spans="1:4" x14ac:dyDescent="0.25">
      <c r="A11328" s="2" t="s">
        <v>22655</v>
      </c>
      <c r="B11328" s="2" t="s">
        <v>1</v>
      </c>
      <c r="C11328" s="1" t="s">
        <v>22656</v>
      </c>
      <c r="D11328" s="2" t="str">
        <f t="shared" si="176"/>
        <v>jyXh=󲰿</v>
      </c>
    </row>
    <row r="11329" spans="1:4" x14ac:dyDescent="0.25">
      <c r="A11329" s="2" t="s">
        <v>22657</v>
      </c>
      <c r="B11329" s="2" t="s">
        <v>1</v>
      </c>
      <c r="C11329" s="1" t="s">
        <v>22658</v>
      </c>
      <c r="D11329" s="2" t="str">
        <f t="shared" si="176"/>
        <v>qyrUx=󲱀</v>
      </c>
    </row>
    <row r="11330" spans="1:4" x14ac:dyDescent="0.25">
      <c r="A11330" s="2" t="s">
        <v>22659</v>
      </c>
      <c r="B11330" s="2" t="s">
        <v>1</v>
      </c>
      <c r="C11330" s="1" t="s">
        <v>22660</v>
      </c>
      <c r="D11330" s="2" t="str">
        <f t="shared" ref="D11330:D11393" si="177">A11330&amp;B11330&amp;C11330</f>
        <v>jjiiPu=󲱁</v>
      </c>
    </row>
    <row r="11331" spans="1:4" x14ac:dyDescent="0.25">
      <c r="A11331" s="2" t="s">
        <v>22661</v>
      </c>
      <c r="B11331" s="2" t="s">
        <v>1</v>
      </c>
      <c r="C11331" s="1" t="s">
        <v>22662</v>
      </c>
      <c r="D11331" s="2" t="str">
        <f t="shared" si="177"/>
        <v>njuuOi=󲱂</v>
      </c>
    </row>
    <row r="11332" spans="1:4" x14ac:dyDescent="0.25">
      <c r="A11332" s="2" t="s">
        <v>22663</v>
      </c>
      <c r="B11332" s="2" t="s">
        <v>1</v>
      </c>
      <c r="C11332" s="1" t="s">
        <v>22664</v>
      </c>
      <c r="D11332" s="2" t="str">
        <f t="shared" si="177"/>
        <v>nyvvTc=󲱃</v>
      </c>
    </row>
    <row r="11333" spans="1:4" x14ac:dyDescent="0.25">
      <c r="A11333" s="2" t="s">
        <v>22665</v>
      </c>
      <c r="B11333" s="2" t="s">
        <v>1</v>
      </c>
      <c r="C11333" s="1" t="s">
        <v>22666</v>
      </c>
      <c r="D11333" s="2" t="str">
        <f t="shared" si="177"/>
        <v>xaiXn=󲱄</v>
      </c>
    </row>
    <row r="11334" spans="1:4" x14ac:dyDescent="0.25">
      <c r="A11334" s="2" t="s">
        <v>22667</v>
      </c>
      <c r="B11334" s="2" t="s">
        <v>1</v>
      </c>
      <c r="C11334" s="1" t="s">
        <v>22668</v>
      </c>
      <c r="D11334" s="2" t="str">
        <f t="shared" si="177"/>
        <v>yeiUs=󲱅</v>
      </c>
    </row>
    <row r="11335" spans="1:4" x14ac:dyDescent="0.25">
      <c r="A11335" s="2" t="s">
        <v>22669</v>
      </c>
      <c r="B11335" s="2" t="s">
        <v>1</v>
      </c>
      <c r="C11335" s="1" t="s">
        <v>22670</v>
      </c>
      <c r="D11335" s="2" t="str">
        <f t="shared" si="177"/>
        <v>uuuiPl=󲱆</v>
      </c>
    </row>
    <row r="11336" spans="1:4" x14ac:dyDescent="0.25">
      <c r="A11336" s="2" t="s">
        <v>22671</v>
      </c>
      <c r="B11336" s="2" t="s">
        <v>1</v>
      </c>
      <c r="C11336" s="1" t="s">
        <v>22672</v>
      </c>
      <c r="D11336" s="2" t="str">
        <f t="shared" si="177"/>
        <v>uyaoOg=󲱇</v>
      </c>
    </row>
    <row r="11337" spans="1:4" x14ac:dyDescent="0.25">
      <c r="A11337" s="2" t="s">
        <v>22673</v>
      </c>
      <c r="B11337" s="2" t="s">
        <v>1</v>
      </c>
      <c r="C11337" s="1" t="s">
        <v>22674</v>
      </c>
      <c r="D11337" s="2" t="str">
        <f t="shared" si="177"/>
        <v>drouTf=󲱈</v>
      </c>
    </row>
    <row r="11338" spans="1:4" x14ac:dyDescent="0.25">
      <c r="A11338" s="2" t="s">
        <v>22675</v>
      </c>
      <c r="B11338" s="2" t="s">
        <v>1</v>
      </c>
      <c r="C11338" s="1" t="s">
        <v>22676</v>
      </c>
      <c r="D11338" s="2" t="str">
        <f t="shared" si="177"/>
        <v>aoiuXh=󲱉</v>
      </c>
    </row>
    <row r="11339" spans="1:4" x14ac:dyDescent="0.25">
      <c r="A11339" s="2" t="s">
        <v>22677</v>
      </c>
      <c r="B11339" s="2" t="s">
        <v>1</v>
      </c>
      <c r="C11339" s="1" t="s">
        <v>22678</v>
      </c>
      <c r="D11339" s="2" t="str">
        <f t="shared" si="177"/>
        <v>oneeUx=󲱊</v>
      </c>
    </row>
    <row r="11340" spans="1:4" x14ac:dyDescent="0.25">
      <c r="A11340" s="2" t="s">
        <v>22679</v>
      </c>
      <c r="B11340" s="2" t="s">
        <v>1</v>
      </c>
      <c r="C11340" s="1" t="s">
        <v>22680</v>
      </c>
      <c r="D11340" s="2" t="str">
        <f t="shared" si="177"/>
        <v>eguePu=󲱋</v>
      </c>
    </row>
    <row r="11341" spans="1:4" x14ac:dyDescent="0.25">
      <c r="A11341" s="2" t="s">
        <v>22681</v>
      </c>
      <c r="B11341" s="2" t="s">
        <v>1</v>
      </c>
      <c r="C11341" s="1" t="s">
        <v>22682</v>
      </c>
      <c r="D11341" s="2" t="str">
        <f t="shared" si="177"/>
        <v>iverOi=󲱌</v>
      </c>
    </row>
    <row r="11342" spans="1:4" x14ac:dyDescent="0.25">
      <c r="A11342" s="2" t="s">
        <v>22683</v>
      </c>
      <c r="B11342" s="2" t="s">
        <v>1</v>
      </c>
      <c r="C11342" s="1" t="s">
        <v>22684</v>
      </c>
      <c r="D11342" s="2" t="str">
        <f t="shared" si="177"/>
        <v>hcanTc=󲱍</v>
      </c>
    </row>
    <row r="11343" spans="1:4" x14ac:dyDescent="0.25">
      <c r="A11343" s="2" t="s">
        <v>22685</v>
      </c>
      <c r="B11343" s="2" t="s">
        <v>1</v>
      </c>
      <c r="C11343" s="1" t="s">
        <v>22686</v>
      </c>
      <c r="D11343" s="2" t="str">
        <f t="shared" si="177"/>
        <v>umenXn=󲱎</v>
      </c>
    </row>
    <row r="11344" spans="1:4" x14ac:dyDescent="0.25">
      <c r="A11344" s="2" t="s">
        <v>22687</v>
      </c>
      <c r="B11344" s="2" t="s">
        <v>1</v>
      </c>
      <c r="C11344" s="1" t="s">
        <v>22688</v>
      </c>
      <c r="D11344" s="2" t="str">
        <f t="shared" si="177"/>
        <v>usinUs=󲱏</v>
      </c>
    </row>
    <row r="11345" spans="1:4" x14ac:dyDescent="0.25">
      <c r="A11345" s="2" t="s">
        <v>22689</v>
      </c>
      <c r="B11345" s="2" t="s">
        <v>1</v>
      </c>
      <c r="C11345" s="1" t="s">
        <v>22690</v>
      </c>
      <c r="D11345" s="2" t="str">
        <f t="shared" si="177"/>
        <v>bunPl=󲱐</v>
      </c>
    </row>
    <row r="11346" spans="1:4" x14ac:dyDescent="0.25">
      <c r="A11346" s="2" t="s">
        <v>22691</v>
      </c>
      <c r="B11346" s="2" t="s">
        <v>1</v>
      </c>
      <c r="C11346" s="1" t="s">
        <v>22692</v>
      </c>
      <c r="D11346" s="2" t="str">
        <f t="shared" si="177"/>
        <v>pvnOg=󲱑</v>
      </c>
    </row>
    <row r="11347" spans="1:4" x14ac:dyDescent="0.25">
      <c r="A11347" s="2" t="s">
        <v>22693</v>
      </c>
      <c r="B11347" s="2" t="s">
        <v>1</v>
      </c>
      <c r="C11347" s="1" t="s">
        <v>22694</v>
      </c>
      <c r="D11347" s="2" t="str">
        <f t="shared" si="177"/>
        <v>bbagTf=󲱒</v>
      </c>
    </row>
    <row r="11348" spans="1:4" x14ac:dyDescent="0.25">
      <c r="A11348" s="2" t="s">
        <v>22695</v>
      </c>
      <c r="B11348" s="2" t="s">
        <v>1</v>
      </c>
      <c r="C11348" s="1" t="s">
        <v>22696</v>
      </c>
      <c r="D11348" s="2" t="str">
        <f t="shared" si="177"/>
        <v>nbegXh=󲱓</v>
      </c>
    </row>
    <row r="11349" spans="1:4" x14ac:dyDescent="0.25">
      <c r="A11349" s="2" t="s">
        <v>22697</v>
      </c>
      <c r="B11349" s="2" t="s">
        <v>1</v>
      </c>
      <c r="C11349" s="1" t="s">
        <v>22698</v>
      </c>
      <c r="D11349" s="2" t="str">
        <f t="shared" si="177"/>
        <v>hmigUx=󲱔</v>
      </c>
    </row>
    <row r="11350" spans="1:4" x14ac:dyDescent="0.25">
      <c r="A11350" s="2" t="s">
        <v>22699</v>
      </c>
      <c r="B11350" s="2" t="s">
        <v>1</v>
      </c>
      <c r="C11350" s="1" t="s">
        <v>22700</v>
      </c>
      <c r="D11350" s="2" t="str">
        <f t="shared" si="177"/>
        <v>mogPu=󲱕</v>
      </c>
    </row>
    <row r="11351" spans="1:4" x14ac:dyDescent="0.25">
      <c r="A11351" s="2" t="s">
        <v>22701</v>
      </c>
      <c r="B11351" s="2" t="s">
        <v>1</v>
      </c>
      <c r="C11351" s="1" t="s">
        <v>22702</v>
      </c>
      <c r="D11351" s="2" t="str">
        <f t="shared" si="177"/>
        <v>fuxOi=󲱖</v>
      </c>
    </row>
    <row r="11352" spans="1:4" x14ac:dyDescent="0.25">
      <c r="A11352" s="2" t="s">
        <v>22703</v>
      </c>
      <c r="B11352" s="2" t="s">
        <v>1</v>
      </c>
      <c r="C11352" s="1" t="s">
        <v>22704</v>
      </c>
      <c r="D11352" s="2" t="str">
        <f t="shared" si="177"/>
        <v>vuvTc=󲱗</v>
      </c>
    </row>
    <row r="11353" spans="1:4" x14ac:dyDescent="0.25">
      <c r="A11353" s="2" t="s">
        <v>22705</v>
      </c>
      <c r="B11353" s="2" t="s">
        <v>1</v>
      </c>
      <c r="C11353" s="1" t="s">
        <v>22706</v>
      </c>
      <c r="D11353" s="2" t="str">
        <f t="shared" si="177"/>
        <v>diXn=󲱘</v>
      </c>
    </row>
    <row r="11354" spans="1:4" x14ac:dyDescent="0.25">
      <c r="A11354" s="2" t="s">
        <v>22707</v>
      </c>
      <c r="B11354" s="2" t="s">
        <v>1</v>
      </c>
      <c r="C11354" s="1" t="s">
        <v>22708</v>
      </c>
      <c r="D11354" s="2" t="str">
        <f t="shared" si="177"/>
        <v>tieUs=󲱙</v>
      </c>
    </row>
    <row r="11355" spans="1:4" x14ac:dyDescent="0.25">
      <c r="A11355" s="2" t="s">
        <v>22709</v>
      </c>
      <c r="B11355" s="2" t="s">
        <v>1</v>
      </c>
      <c r="C11355" s="1" t="s">
        <v>22710</v>
      </c>
      <c r="D11355" s="2" t="str">
        <f t="shared" si="177"/>
        <v>ddaPl=󲱚</v>
      </c>
    </row>
    <row r="11356" spans="1:4" x14ac:dyDescent="0.25">
      <c r="A11356" s="2" t="s">
        <v>22711</v>
      </c>
      <c r="B11356" s="2" t="s">
        <v>1</v>
      </c>
      <c r="C11356" s="1" t="s">
        <v>22712</v>
      </c>
      <c r="D11356" s="2" t="str">
        <f t="shared" si="177"/>
        <v>nduoOg=󲱛</v>
      </c>
    </row>
    <row r="11357" spans="1:4" x14ac:dyDescent="0.25">
      <c r="A11357" s="2" t="s">
        <v>22713</v>
      </c>
      <c r="B11357" s="2" t="s">
        <v>1</v>
      </c>
      <c r="C11357" s="1" t="s">
        <v>22714</v>
      </c>
      <c r="D11357" s="2" t="str">
        <f t="shared" si="177"/>
        <v>hnoTf=󲱜</v>
      </c>
    </row>
    <row r="11358" spans="1:4" x14ac:dyDescent="0.25">
      <c r="A11358" s="2" t="s">
        <v>22715</v>
      </c>
      <c r="B11358" s="2" t="s">
        <v>1</v>
      </c>
      <c r="C11358" s="1" t="s">
        <v>22716</v>
      </c>
      <c r="D11358" s="2" t="str">
        <f t="shared" si="177"/>
        <v>neXh=󲱝</v>
      </c>
    </row>
    <row r="11359" spans="1:4" x14ac:dyDescent="0.25">
      <c r="A11359" s="2" t="s">
        <v>22717</v>
      </c>
      <c r="B11359" s="2" t="s">
        <v>1</v>
      </c>
      <c r="C11359" s="1" t="s">
        <v>22718</v>
      </c>
      <c r="D11359" s="2" t="str">
        <f t="shared" si="177"/>
        <v>hluUx=󲱞</v>
      </c>
    </row>
    <row r="11360" spans="1:4" x14ac:dyDescent="0.25">
      <c r="A11360" s="2" t="s">
        <v>22719</v>
      </c>
      <c r="B11360" s="2" t="s">
        <v>1</v>
      </c>
      <c r="C11360" s="1" t="s">
        <v>22720</v>
      </c>
      <c r="D11360" s="2" t="str">
        <f t="shared" si="177"/>
        <v>lurPu=󲱟</v>
      </c>
    </row>
    <row r="11361" spans="1:4" x14ac:dyDescent="0.25">
      <c r="A11361" s="2" t="s">
        <v>22721</v>
      </c>
      <c r="B11361" s="2" t="s">
        <v>1</v>
      </c>
      <c r="C11361" s="1" t="s">
        <v>22722</v>
      </c>
      <c r="D11361" s="2" t="str">
        <f t="shared" si="177"/>
        <v>gyOi=󲱠</v>
      </c>
    </row>
    <row r="11362" spans="1:4" x14ac:dyDescent="0.25">
      <c r="A11362" s="2" t="s">
        <v>22723</v>
      </c>
      <c r="B11362" s="2" t="s">
        <v>1</v>
      </c>
      <c r="C11362" s="1" t="s">
        <v>22724</v>
      </c>
      <c r="D11362" s="2" t="str">
        <f t="shared" si="177"/>
        <v>kyrTc=󲱡</v>
      </c>
    </row>
    <row r="11363" spans="1:4" x14ac:dyDescent="0.25">
      <c r="A11363" s="2" t="s">
        <v>22725</v>
      </c>
      <c r="B11363" s="2" t="s">
        <v>1</v>
      </c>
      <c r="C11363" s="1" t="s">
        <v>22726</v>
      </c>
      <c r="D11363" s="2" t="str">
        <f t="shared" si="177"/>
        <v>ggiiXn=󲱢</v>
      </c>
    </row>
    <row r="11364" spans="1:4" x14ac:dyDescent="0.25">
      <c r="A11364" s="2" t="s">
        <v>22727</v>
      </c>
      <c r="B11364" s="2" t="s">
        <v>1</v>
      </c>
      <c r="C11364" s="1" t="s">
        <v>22728</v>
      </c>
      <c r="D11364" s="2" t="str">
        <f t="shared" si="177"/>
        <v>mguuUs=󲱣</v>
      </c>
    </row>
    <row r="11365" spans="1:4" x14ac:dyDescent="0.25">
      <c r="A11365" s="2" t="s">
        <v>22729</v>
      </c>
      <c r="B11365" s="2" t="s">
        <v>1</v>
      </c>
      <c r="C11365" s="1" t="s">
        <v>22730</v>
      </c>
      <c r="D11365" s="2" t="str">
        <f t="shared" si="177"/>
        <v>hxvvPl=󲱤</v>
      </c>
    </row>
    <row r="11366" spans="1:4" x14ac:dyDescent="0.25">
      <c r="A11366" s="2" t="s">
        <v>22731</v>
      </c>
      <c r="B11366" s="2" t="s">
        <v>1</v>
      </c>
      <c r="C11366" s="1" t="s">
        <v>22732</v>
      </c>
      <c r="D11366" s="2" t="str">
        <f t="shared" si="177"/>
        <v>ngaiOg=󲱥</v>
      </c>
    </row>
    <row r="11367" spans="1:4" x14ac:dyDescent="0.25">
      <c r="A11367" s="2" t="s">
        <v>22733</v>
      </c>
      <c r="B11367" s="2" t="s">
        <v>1</v>
      </c>
      <c r="C11367" s="1" t="s">
        <v>22734</v>
      </c>
      <c r="D11367" s="2" t="str">
        <f t="shared" si="177"/>
        <v>heiTf=󲱦</v>
      </c>
    </row>
    <row r="11368" spans="1:4" x14ac:dyDescent="0.25">
      <c r="A11368" s="2" t="s">
        <v>22735</v>
      </c>
      <c r="B11368" s="2" t="s">
        <v>1</v>
      </c>
      <c r="C11368" s="1" t="s">
        <v>22736</v>
      </c>
      <c r="D11368" s="2" t="str">
        <f t="shared" si="177"/>
        <v>wuiXh=󲱧</v>
      </c>
    </row>
    <row r="11369" spans="1:4" x14ac:dyDescent="0.25">
      <c r="A11369" s="2" t="s">
        <v>22737</v>
      </c>
      <c r="B11369" s="2" t="s">
        <v>1</v>
      </c>
      <c r="C11369" s="1" t="s">
        <v>22738</v>
      </c>
      <c r="D11369" s="2" t="str">
        <f t="shared" si="177"/>
        <v>zaoUx=󲱨</v>
      </c>
    </row>
    <row r="11370" spans="1:4" x14ac:dyDescent="0.25">
      <c r="A11370" s="2" t="s">
        <v>22739</v>
      </c>
      <c r="B11370" s="2" t="s">
        <v>1</v>
      </c>
      <c r="C11370" s="1" t="s">
        <v>22740</v>
      </c>
      <c r="D11370" s="2" t="str">
        <f t="shared" si="177"/>
        <v>couPu=󲱩</v>
      </c>
    </row>
    <row r="11371" spans="1:4" x14ac:dyDescent="0.25">
      <c r="A11371" s="2" t="s">
        <v>22741</v>
      </c>
      <c r="B11371" s="2" t="s">
        <v>1</v>
      </c>
      <c r="C11371" s="1" t="s">
        <v>22742</v>
      </c>
      <c r="D11371" s="2" t="str">
        <f t="shared" si="177"/>
        <v>zziuOi=󲱪</v>
      </c>
    </row>
    <row r="11372" spans="1:4" x14ac:dyDescent="0.25">
      <c r="A11372" s="2" t="s">
        <v>22743</v>
      </c>
      <c r="B11372" s="2" t="s">
        <v>1</v>
      </c>
      <c r="C11372" s="1" t="s">
        <v>22744</v>
      </c>
      <c r="D11372" s="2" t="str">
        <f t="shared" si="177"/>
        <v>nzeeTc=󲱫</v>
      </c>
    </row>
    <row r="11373" spans="1:4" x14ac:dyDescent="0.25">
      <c r="A11373" s="2" t="s">
        <v>22745</v>
      </c>
      <c r="B11373" s="2" t="s">
        <v>1</v>
      </c>
      <c r="C11373" s="1" t="s">
        <v>22746</v>
      </c>
      <c r="D11373" s="2" t="str">
        <f t="shared" si="177"/>
        <v>sueXn=󲱬</v>
      </c>
    </row>
    <row r="11374" spans="1:4" x14ac:dyDescent="0.25">
      <c r="A11374" s="2" t="s">
        <v>22747</v>
      </c>
      <c r="B11374" s="2" t="s">
        <v>1</v>
      </c>
      <c r="C11374" s="1" t="s">
        <v>22748</v>
      </c>
      <c r="D11374" s="2" t="str">
        <f t="shared" si="177"/>
        <v>sserUs=󲱭</v>
      </c>
    </row>
    <row r="11375" spans="1:4" x14ac:dyDescent="0.25">
      <c r="A11375" s="2" t="s">
        <v>22749</v>
      </c>
      <c r="B11375" s="2" t="s">
        <v>1</v>
      </c>
      <c r="C11375" s="1" t="s">
        <v>22750</v>
      </c>
      <c r="D11375" s="2" t="str">
        <f t="shared" si="177"/>
        <v>zhanPl=󲱮</v>
      </c>
    </row>
    <row r="11376" spans="1:4" x14ac:dyDescent="0.25">
      <c r="A11376" s="2" t="s">
        <v>22751</v>
      </c>
      <c r="B11376" s="2" t="s">
        <v>1</v>
      </c>
      <c r="C11376" s="1" t="s">
        <v>22752</v>
      </c>
      <c r="D11376" s="2" t="str">
        <f t="shared" si="177"/>
        <v>chenOg=󲱯</v>
      </c>
    </row>
    <row r="11377" spans="1:4" x14ac:dyDescent="0.25">
      <c r="A11377" s="2" t="s">
        <v>22753</v>
      </c>
      <c r="B11377" s="2" t="s">
        <v>1</v>
      </c>
      <c r="C11377" s="1" t="s">
        <v>22754</v>
      </c>
      <c r="D11377" s="2" t="str">
        <f t="shared" si="177"/>
        <v>rrinTf=󲱰</v>
      </c>
    </row>
    <row r="11378" spans="1:4" x14ac:dyDescent="0.25">
      <c r="A11378" s="2" t="s">
        <v>22755</v>
      </c>
      <c r="B11378" s="2" t="s">
        <v>1</v>
      </c>
      <c r="C11378" s="1" t="s">
        <v>22756</v>
      </c>
      <c r="D11378" s="2" t="str">
        <f t="shared" si="177"/>
        <v>nrunXh=󲱱</v>
      </c>
    </row>
    <row r="11379" spans="1:4" x14ac:dyDescent="0.25">
      <c r="A11379" s="2" t="s">
        <v>22757</v>
      </c>
      <c r="B11379" s="2" t="s">
        <v>1</v>
      </c>
      <c r="C11379" s="1" t="s">
        <v>22758</v>
      </c>
      <c r="D11379" s="2" t="str">
        <f t="shared" si="177"/>
        <v>shvnUx=󲱲</v>
      </c>
    </row>
    <row r="11380" spans="1:4" x14ac:dyDescent="0.25">
      <c r="A11380" s="2" t="s">
        <v>22759</v>
      </c>
      <c r="B11380" s="2" t="s">
        <v>1</v>
      </c>
      <c r="C11380" s="1" t="s">
        <v>22760</v>
      </c>
      <c r="D11380" s="2" t="str">
        <f t="shared" si="177"/>
        <v>ragPu=󲱳</v>
      </c>
    </row>
    <row r="11381" spans="1:4" x14ac:dyDescent="0.25">
      <c r="A11381" s="2" t="s">
        <v>22761</v>
      </c>
      <c r="B11381" s="2" t="s">
        <v>1</v>
      </c>
      <c r="C11381" s="1" t="s">
        <v>22762</v>
      </c>
      <c r="D11381" s="2" t="str">
        <f t="shared" si="177"/>
        <v>jegOi=󲱴</v>
      </c>
    </row>
    <row r="11382" spans="1:4" x14ac:dyDescent="0.25">
      <c r="A11382" s="2" t="s">
        <v>22763</v>
      </c>
      <c r="B11382" s="2" t="s">
        <v>1</v>
      </c>
      <c r="C11382" s="1" t="s">
        <v>22764</v>
      </c>
      <c r="D11382" s="2" t="str">
        <f t="shared" si="177"/>
        <v>qigTc=󲱵</v>
      </c>
    </row>
    <row r="11383" spans="1:4" x14ac:dyDescent="0.25">
      <c r="A11383" s="2" t="s">
        <v>22765</v>
      </c>
      <c r="B11383" s="2" t="s">
        <v>1</v>
      </c>
      <c r="C11383" s="1" t="s">
        <v>22766</v>
      </c>
      <c r="D11383" s="2" t="str">
        <f t="shared" si="177"/>
        <v>jjogXn=󲱶</v>
      </c>
    </row>
    <row r="11384" spans="1:4" x14ac:dyDescent="0.25">
      <c r="A11384" s="2" t="s">
        <v>22767</v>
      </c>
      <c r="B11384" s="2" t="s">
        <v>1</v>
      </c>
      <c r="C11384" s="1" t="s">
        <v>22768</v>
      </c>
      <c r="D11384" s="2" t="str">
        <f t="shared" si="177"/>
        <v>njuxUs=󲱷</v>
      </c>
    </row>
    <row r="11385" spans="1:4" x14ac:dyDescent="0.25">
      <c r="A11385" s="2" t="s">
        <v>22769</v>
      </c>
      <c r="B11385" s="2" t="s">
        <v>1</v>
      </c>
      <c r="C11385" s="1" t="s">
        <v>22770</v>
      </c>
      <c r="D11385" s="2" t="str">
        <f t="shared" si="177"/>
        <v>nyuvPl=󲱸</v>
      </c>
    </row>
    <row r="11386" spans="1:4" x14ac:dyDescent="0.25">
      <c r="A11386" s="2" t="s">
        <v>22771</v>
      </c>
      <c r="B11386" s="2" t="s">
        <v>1</v>
      </c>
      <c r="C11386" s="1" t="s">
        <v>22772</v>
      </c>
      <c r="D11386" s="2" t="str">
        <f t="shared" si="177"/>
        <v>xiOg=󲱹</v>
      </c>
    </row>
    <row r="11387" spans="1:4" x14ac:dyDescent="0.25">
      <c r="A11387" s="2" t="s">
        <v>22773</v>
      </c>
      <c r="B11387" s="2" t="s">
        <v>1</v>
      </c>
      <c r="C11387" s="1" t="s">
        <v>22774</v>
      </c>
      <c r="D11387" s="2" t="str">
        <f t="shared" si="177"/>
        <v>yieTf=󲱺</v>
      </c>
    </row>
    <row r="11388" spans="1:4" x14ac:dyDescent="0.25">
      <c r="A11388" s="2" t="s">
        <v>22775</v>
      </c>
      <c r="B11388" s="2" t="s">
        <v>1</v>
      </c>
      <c r="C11388" s="1" t="s">
        <v>22776</v>
      </c>
      <c r="D11388" s="2" t="str">
        <f t="shared" si="177"/>
        <v>uuaXh=󲱻</v>
      </c>
    </row>
    <row r="11389" spans="1:4" x14ac:dyDescent="0.25">
      <c r="A11389" s="2" t="s">
        <v>22777</v>
      </c>
      <c r="B11389" s="2" t="s">
        <v>1</v>
      </c>
      <c r="C11389" s="1" t="s">
        <v>22778</v>
      </c>
      <c r="D11389" s="2" t="str">
        <f t="shared" si="177"/>
        <v>uyuoUx=󲱼</v>
      </c>
    </row>
    <row r="11390" spans="1:4" x14ac:dyDescent="0.25">
      <c r="A11390" s="2" t="s">
        <v>22779</v>
      </c>
      <c r="B11390" s="2" t="s">
        <v>1</v>
      </c>
      <c r="C11390" s="1" t="s">
        <v>22780</v>
      </c>
      <c r="D11390" s="2" t="str">
        <f t="shared" si="177"/>
        <v>droPu=󲱽</v>
      </c>
    </row>
    <row r="11391" spans="1:4" x14ac:dyDescent="0.25">
      <c r="A11391" s="2" t="s">
        <v>22781</v>
      </c>
      <c r="B11391" s="2" t="s">
        <v>1</v>
      </c>
      <c r="C11391" s="1" t="s">
        <v>22782</v>
      </c>
      <c r="D11391" s="2" t="str">
        <f t="shared" si="177"/>
        <v>aoeOi=󲱾</v>
      </c>
    </row>
    <row r="11392" spans="1:4" x14ac:dyDescent="0.25">
      <c r="A11392" s="2" t="s">
        <v>22783</v>
      </c>
      <c r="B11392" s="2" t="s">
        <v>1</v>
      </c>
      <c r="C11392" s="1" t="s">
        <v>22784</v>
      </c>
      <c r="D11392" s="2" t="str">
        <f t="shared" si="177"/>
        <v>onuTc=󲱿</v>
      </c>
    </row>
    <row r="11393" spans="1:4" x14ac:dyDescent="0.25">
      <c r="A11393" s="2" t="s">
        <v>22785</v>
      </c>
      <c r="B11393" s="2" t="s">
        <v>1</v>
      </c>
      <c r="C11393" s="1" t="s">
        <v>22786</v>
      </c>
      <c r="D11393" s="2" t="str">
        <f t="shared" si="177"/>
        <v>egurXn=󲲀</v>
      </c>
    </row>
    <row r="11394" spans="1:4" x14ac:dyDescent="0.25">
      <c r="A11394" s="2" t="s">
        <v>22787</v>
      </c>
      <c r="B11394" s="2" t="s">
        <v>1</v>
      </c>
      <c r="C11394" s="1" t="s">
        <v>22788</v>
      </c>
      <c r="D11394" s="2" t="str">
        <f t="shared" ref="D11394:D11457" si="178">A11394&amp;B11394&amp;C11394</f>
        <v>ivyUs=󲲁</v>
      </c>
    </row>
    <row r="11395" spans="1:4" x14ac:dyDescent="0.25">
      <c r="A11395" s="2" t="s">
        <v>22789</v>
      </c>
      <c r="B11395" s="2" t="s">
        <v>1</v>
      </c>
      <c r="C11395" s="1" t="s">
        <v>22790</v>
      </c>
      <c r="D11395" s="2" t="str">
        <f t="shared" si="178"/>
        <v>hcyrPl=󲲂</v>
      </c>
    </row>
    <row r="11396" spans="1:4" x14ac:dyDescent="0.25">
      <c r="A11396" s="2" t="s">
        <v>22791</v>
      </c>
      <c r="B11396" s="2" t="s">
        <v>1</v>
      </c>
      <c r="C11396" s="1" t="s">
        <v>22792</v>
      </c>
      <c r="D11396" s="2" t="str">
        <f t="shared" si="178"/>
        <v>umiiOg=󲲃</v>
      </c>
    </row>
    <row r="11397" spans="1:4" x14ac:dyDescent="0.25">
      <c r="A11397" s="2" t="s">
        <v>22793</v>
      </c>
      <c r="B11397" s="2" t="s">
        <v>1</v>
      </c>
      <c r="C11397" s="1" t="s">
        <v>22794</v>
      </c>
      <c r="D11397" s="2" t="str">
        <f t="shared" si="178"/>
        <v>usuuTf=󲲄</v>
      </c>
    </row>
    <row r="11398" spans="1:4" x14ac:dyDescent="0.25">
      <c r="A11398" s="2" t="s">
        <v>22795</v>
      </c>
      <c r="B11398" s="2" t="s">
        <v>1</v>
      </c>
      <c r="C11398" s="1" t="s">
        <v>22796</v>
      </c>
      <c r="D11398" s="2" t="str">
        <f t="shared" si="178"/>
        <v>bvvXh=󲲅</v>
      </c>
    </row>
    <row r="11399" spans="1:4" x14ac:dyDescent="0.25">
      <c r="A11399" s="2" t="s">
        <v>22797</v>
      </c>
      <c r="B11399" s="2" t="s">
        <v>1</v>
      </c>
      <c r="C11399" s="1" t="s">
        <v>22798</v>
      </c>
      <c r="D11399" s="2" t="str">
        <f t="shared" si="178"/>
        <v>paiUx=󲲆</v>
      </c>
    </row>
    <row r="11400" spans="1:4" x14ac:dyDescent="0.25">
      <c r="A11400" s="2" t="s">
        <v>22799</v>
      </c>
      <c r="B11400" s="2" t="s">
        <v>1</v>
      </c>
      <c r="C11400" s="1" t="s">
        <v>22800</v>
      </c>
      <c r="D11400" s="2" t="str">
        <f t="shared" si="178"/>
        <v>bbeiPu=󲲇</v>
      </c>
    </row>
    <row r="11401" spans="1:4" x14ac:dyDescent="0.25">
      <c r="A11401" s="2" t="s">
        <v>22801</v>
      </c>
      <c r="B11401" s="2" t="s">
        <v>1</v>
      </c>
      <c r="C11401" s="1" t="s">
        <v>22802</v>
      </c>
      <c r="D11401" s="2" t="str">
        <f t="shared" si="178"/>
        <v>nbuiOi=󲲈</v>
      </c>
    </row>
    <row r="11402" spans="1:4" x14ac:dyDescent="0.25">
      <c r="A11402" s="2" t="s">
        <v>22803</v>
      </c>
      <c r="B11402" s="2" t="s">
        <v>1</v>
      </c>
      <c r="C11402" s="1" t="s">
        <v>22804</v>
      </c>
      <c r="D11402" s="2" t="str">
        <f t="shared" si="178"/>
        <v>hmaoTc=󲲉</v>
      </c>
    </row>
    <row r="11403" spans="1:4" x14ac:dyDescent="0.25">
      <c r="A11403" s="2" t="s">
        <v>22805</v>
      </c>
      <c r="B11403" s="2" t="s">
        <v>1</v>
      </c>
      <c r="C11403" s="1" t="s">
        <v>22806</v>
      </c>
      <c r="D11403" s="2" t="str">
        <f t="shared" si="178"/>
        <v>mouXn=󲲊</v>
      </c>
    </row>
    <row r="11404" spans="1:4" x14ac:dyDescent="0.25">
      <c r="A11404" s="2" t="s">
        <v>22807</v>
      </c>
      <c r="B11404" s="2" t="s">
        <v>1</v>
      </c>
      <c r="C11404" s="1" t="s">
        <v>22808</v>
      </c>
      <c r="D11404" s="2" t="str">
        <f t="shared" si="178"/>
        <v>fiuUs=󲲋</v>
      </c>
    </row>
    <row r="11405" spans="1:4" x14ac:dyDescent="0.25">
      <c r="A11405" s="2" t="s">
        <v>22809</v>
      </c>
      <c r="B11405" s="2" t="s">
        <v>1</v>
      </c>
      <c r="C11405" s="1" t="s">
        <v>22810</v>
      </c>
      <c r="D11405" s="2" t="str">
        <f t="shared" si="178"/>
        <v>veePl=󲲌</v>
      </c>
    </row>
    <row r="11406" spans="1:4" x14ac:dyDescent="0.25">
      <c r="A11406" s="2" t="s">
        <v>22811</v>
      </c>
      <c r="B11406" s="2" t="s">
        <v>1</v>
      </c>
      <c r="C11406" s="1" t="s">
        <v>22812</v>
      </c>
      <c r="D11406" s="2" t="str">
        <f t="shared" si="178"/>
        <v>dueOg=󲲍</v>
      </c>
    </row>
    <row r="11407" spans="1:4" x14ac:dyDescent="0.25">
      <c r="A11407" s="2" t="s">
        <v>22813</v>
      </c>
      <c r="B11407" s="2" t="s">
        <v>1</v>
      </c>
      <c r="C11407" s="1" t="s">
        <v>22814</v>
      </c>
      <c r="D11407" s="2" t="str">
        <f t="shared" si="178"/>
        <v>terTf=󲲎</v>
      </c>
    </row>
    <row r="11408" spans="1:4" x14ac:dyDescent="0.25">
      <c r="A11408" s="2" t="s">
        <v>22815</v>
      </c>
      <c r="B11408" s="2" t="s">
        <v>1</v>
      </c>
      <c r="C11408" s="1" t="s">
        <v>22816</v>
      </c>
      <c r="D11408" s="2" t="str">
        <f t="shared" si="178"/>
        <v>ddanXh=󲲏</v>
      </c>
    </row>
    <row r="11409" spans="1:4" x14ac:dyDescent="0.25">
      <c r="A11409" s="2" t="s">
        <v>22817</v>
      </c>
      <c r="B11409" s="2" t="s">
        <v>1</v>
      </c>
      <c r="C11409" s="1" t="s">
        <v>22818</v>
      </c>
      <c r="D11409" s="2" t="str">
        <f t="shared" si="178"/>
        <v>ndenUx=󲲐</v>
      </c>
    </row>
    <row r="11410" spans="1:4" x14ac:dyDescent="0.25">
      <c r="A11410" s="2" t="s">
        <v>22819</v>
      </c>
      <c r="B11410" s="2" t="s">
        <v>1</v>
      </c>
      <c r="C11410" s="1" t="s">
        <v>22820</v>
      </c>
      <c r="D11410" s="2" t="str">
        <f t="shared" si="178"/>
        <v>hninPu=󲲑</v>
      </c>
    </row>
    <row r="11411" spans="1:4" x14ac:dyDescent="0.25">
      <c r="A11411" s="2" t="s">
        <v>22821</v>
      </c>
      <c r="B11411" s="2" t="s">
        <v>1</v>
      </c>
      <c r="C11411" s="1" t="s">
        <v>22822</v>
      </c>
      <c r="D11411" s="2" t="str">
        <f t="shared" si="178"/>
        <v>nunOi=󲲒</v>
      </c>
    </row>
    <row r="11412" spans="1:4" x14ac:dyDescent="0.25">
      <c r="A11412" s="2" t="s">
        <v>22823</v>
      </c>
      <c r="B11412" s="2" t="s">
        <v>1</v>
      </c>
      <c r="C11412" s="1" t="s">
        <v>22824</v>
      </c>
      <c r="D11412" s="2" t="str">
        <f t="shared" si="178"/>
        <v>hlvnTc=󲲓</v>
      </c>
    </row>
    <row r="11413" spans="1:4" x14ac:dyDescent="0.25">
      <c r="A11413" s="2" t="s">
        <v>22825</v>
      </c>
      <c r="B11413" s="2" t="s">
        <v>1</v>
      </c>
      <c r="C11413" s="1" t="s">
        <v>22826</v>
      </c>
      <c r="D11413" s="2" t="str">
        <f t="shared" si="178"/>
        <v>lagXn=󲲔</v>
      </c>
    </row>
    <row r="11414" spans="1:4" x14ac:dyDescent="0.25">
      <c r="A11414" s="2" t="s">
        <v>22827</v>
      </c>
      <c r="B11414" s="2" t="s">
        <v>1</v>
      </c>
      <c r="C11414" s="1" t="s">
        <v>22828</v>
      </c>
      <c r="D11414" s="2" t="str">
        <f t="shared" si="178"/>
        <v>gegUs=󲲕</v>
      </c>
    </row>
    <row r="11415" spans="1:4" x14ac:dyDescent="0.25">
      <c r="A11415" s="2" t="s">
        <v>22829</v>
      </c>
      <c r="B11415" s="2" t="s">
        <v>1</v>
      </c>
      <c r="C11415" s="1" t="s">
        <v>22830</v>
      </c>
      <c r="D11415" s="2" t="str">
        <f t="shared" si="178"/>
        <v>kigPl=󲲖</v>
      </c>
    </row>
    <row r="11416" spans="1:4" x14ac:dyDescent="0.25">
      <c r="A11416" s="2" t="s">
        <v>22831</v>
      </c>
      <c r="B11416" s="2" t="s">
        <v>1</v>
      </c>
      <c r="C11416" s="1" t="s">
        <v>22832</v>
      </c>
      <c r="D11416" s="2" t="str">
        <f t="shared" si="178"/>
        <v>ggogOg=󲲗</v>
      </c>
    </row>
    <row r="11417" spans="1:4" x14ac:dyDescent="0.25">
      <c r="A11417" s="2" t="s">
        <v>22833</v>
      </c>
      <c r="B11417" s="2" t="s">
        <v>1</v>
      </c>
      <c r="C11417" s="1" t="s">
        <v>22834</v>
      </c>
      <c r="D11417" s="2" t="str">
        <f t="shared" si="178"/>
        <v>mguxTf=󲲘</v>
      </c>
    </row>
    <row r="11418" spans="1:4" x14ac:dyDescent="0.25">
      <c r="A11418" s="2" t="s">
        <v>22835</v>
      </c>
      <c r="B11418" s="2" t="s">
        <v>1</v>
      </c>
      <c r="C11418" s="1" t="s">
        <v>22836</v>
      </c>
      <c r="D11418" s="2" t="str">
        <f t="shared" si="178"/>
        <v>hxuvXh=󲲙</v>
      </c>
    </row>
    <row r="11419" spans="1:4" x14ac:dyDescent="0.25">
      <c r="A11419" s="2" t="s">
        <v>22837</v>
      </c>
      <c r="B11419" s="2" t="s">
        <v>1</v>
      </c>
      <c r="C11419" s="1" t="s">
        <v>22838</v>
      </c>
      <c r="D11419" s="2" t="str">
        <f t="shared" si="178"/>
        <v>ngiUx=󲲚</v>
      </c>
    </row>
    <row r="11420" spans="1:4" x14ac:dyDescent="0.25">
      <c r="A11420" s="2" t="s">
        <v>22839</v>
      </c>
      <c r="B11420" s="2" t="s">
        <v>1</v>
      </c>
      <c r="C11420" s="1" t="s">
        <v>22840</v>
      </c>
      <c r="D11420" s="2" t="str">
        <f t="shared" si="178"/>
        <v>hiePu=󲲛</v>
      </c>
    </row>
    <row r="11421" spans="1:4" x14ac:dyDescent="0.25">
      <c r="A11421" s="2" t="s">
        <v>22841</v>
      </c>
      <c r="B11421" s="2" t="s">
        <v>1</v>
      </c>
      <c r="C11421" s="1" t="s">
        <v>22842</v>
      </c>
      <c r="D11421" s="2" t="str">
        <f t="shared" si="178"/>
        <v>waOi=󲲜</v>
      </c>
    </row>
    <row r="11422" spans="1:4" x14ac:dyDescent="0.25">
      <c r="A11422" s="2" t="s">
        <v>22843</v>
      </c>
      <c r="B11422" s="2" t="s">
        <v>1</v>
      </c>
      <c r="C11422" s="1" t="s">
        <v>22844</v>
      </c>
      <c r="D11422" s="2" t="str">
        <f t="shared" si="178"/>
        <v>zuoTc=󲲝</v>
      </c>
    </row>
    <row r="11423" spans="1:4" x14ac:dyDescent="0.25">
      <c r="A11423" s="2" t="s">
        <v>22845</v>
      </c>
      <c r="B11423" s="2" t="s">
        <v>1</v>
      </c>
      <c r="C11423" s="1" t="s">
        <v>22846</v>
      </c>
      <c r="D11423" s="2" t="str">
        <f t="shared" si="178"/>
        <v>coXn=󲲞</v>
      </c>
    </row>
    <row r="11424" spans="1:4" x14ac:dyDescent="0.25">
      <c r="A11424" s="2" t="s">
        <v>22847</v>
      </c>
      <c r="B11424" s="2" t="s">
        <v>1</v>
      </c>
      <c r="C11424" s="1" t="s">
        <v>22848</v>
      </c>
      <c r="D11424" s="2" t="str">
        <f t="shared" si="178"/>
        <v>zzeUs=󲲟</v>
      </c>
    </row>
    <row r="11425" spans="1:4" x14ac:dyDescent="0.25">
      <c r="A11425" s="2" t="s">
        <v>22849</v>
      </c>
      <c r="B11425" s="2" t="s">
        <v>1</v>
      </c>
      <c r="C11425" s="1" t="s">
        <v>22850</v>
      </c>
      <c r="D11425" s="2" t="str">
        <f t="shared" si="178"/>
        <v>nzuPl=󲲠</v>
      </c>
    </row>
    <row r="11426" spans="1:4" x14ac:dyDescent="0.25">
      <c r="A11426" s="2" t="s">
        <v>22851</v>
      </c>
      <c r="B11426" s="2" t="s">
        <v>1</v>
      </c>
      <c r="C11426" s="1" t="s">
        <v>22852</v>
      </c>
      <c r="D11426" s="2" t="str">
        <f t="shared" si="178"/>
        <v>surOg=󲲡</v>
      </c>
    </row>
    <row r="11427" spans="1:4" x14ac:dyDescent="0.25">
      <c r="A11427" s="2" t="s">
        <v>22853</v>
      </c>
      <c r="B11427" s="2" t="s">
        <v>1</v>
      </c>
      <c r="C11427" s="1" t="s">
        <v>22854</v>
      </c>
      <c r="D11427" s="2" t="str">
        <f t="shared" si="178"/>
        <v>ssyTf=󲲢</v>
      </c>
    </row>
    <row r="11428" spans="1:4" x14ac:dyDescent="0.25">
      <c r="A11428" s="2" t="s">
        <v>22855</v>
      </c>
      <c r="B11428" s="2" t="s">
        <v>1</v>
      </c>
      <c r="C11428" s="1" t="s">
        <v>22856</v>
      </c>
      <c r="D11428" s="2" t="str">
        <f t="shared" si="178"/>
        <v>zhyrXh=󲲣</v>
      </c>
    </row>
    <row r="11429" spans="1:4" x14ac:dyDescent="0.25">
      <c r="A11429" s="2" t="s">
        <v>22857</v>
      </c>
      <c r="B11429" s="2" t="s">
        <v>1</v>
      </c>
      <c r="C11429" s="1" t="s">
        <v>22858</v>
      </c>
      <c r="D11429" s="2" t="str">
        <f t="shared" si="178"/>
        <v>chiiUx=󲲤</v>
      </c>
    </row>
    <row r="11430" spans="1:4" x14ac:dyDescent="0.25">
      <c r="A11430" s="2" t="s">
        <v>22859</v>
      </c>
      <c r="B11430" s="2" t="s">
        <v>1</v>
      </c>
      <c r="C11430" s="1" t="s">
        <v>22860</v>
      </c>
      <c r="D11430" s="2" t="str">
        <f t="shared" si="178"/>
        <v>rruuPu=󲲥</v>
      </c>
    </row>
    <row r="11431" spans="1:4" x14ac:dyDescent="0.25">
      <c r="A11431" s="2" t="s">
        <v>22861</v>
      </c>
      <c r="B11431" s="2" t="s">
        <v>1</v>
      </c>
      <c r="C11431" s="1" t="s">
        <v>22862</v>
      </c>
      <c r="D11431" s="2" t="str">
        <f t="shared" si="178"/>
        <v>nrvvOi=󲲦</v>
      </c>
    </row>
    <row r="11432" spans="1:4" x14ac:dyDescent="0.25">
      <c r="A11432" s="2" t="s">
        <v>22863</v>
      </c>
      <c r="B11432" s="2" t="s">
        <v>1</v>
      </c>
      <c r="C11432" s="1" t="s">
        <v>22864</v>
      </c>
      <c r="D11432" s="2" t="str">
        <f t="shared" si="178"/>
        <v>shaiTc=󲲧</v>
      </c>
    </row>
    <row r="11433" spans="1:4" x14ac:dyDescent="0.25">
      <c r="A11433" s="2" t="s">
        <v>22865</v>
      </c>
      <c r="B11433" s="2" t="s">
        <v>1</v>
      </c>
      <c r="C11433" s="1" t="s">
        <v>22866</v>
      </c>
      <c r="D11433" s="2" t="str">
        <f t="shared" si="178"/>
        <v>reiXn=󲲨</v>
      </c>
    </row>
    <row r="11434" spans="1:4" x14ac:dyDescent="0.25">
      <c r="A11434" s="2" t="s">
        <v>22867</v>
      </c>
      <c r="B11434" s="2" t="s">
        <v>1</v>
      </c>
      <c r="C11434" s="1" t="s">
        <v>22868</v>
      </c>
      <c r="D11434" s="2" t="str">
        <f t="shared" si="178"/>
        <v>juiUs=󲲩</v>
      </c>
    </row>
    <row r="11435" spans="1:4" x14ac:dyDescent="0.25">
      <c r="A11435" s="2" t="s">
        <v>22869</v>
      </c>
      <c r="B11435" s="2" t="s">
        <v>1</v>
      </c>
      <c r="C11435" s="1" t="s">
        <v>22870</v>
      </c>
      <c r="D11435" s="2" t="str">
        <f t="shared" si="178"/>
        <v>qaoPl=󲲪</v>
      </c>
    </row>
    <row r="11436" spans="1:4" x14ac:dyDescent="0.25">
      <c r="A11436" s="2" t="s">
        <v>22871</v>
      </c>
      <c r="B11436" s="2" t="s">
        <v>1</v>
      </c>
      <c r="C11436" s="1" t="s">
        <v>22872</v>
      </c>
      <c r="D11436" s="2" t="str">
        <f t="shared" si="178"/>
        <v>jjouOg=󲲫</v>
      </c>
    </row>
    <row r="11437" spans="1:4" x14ac:dyDescent="0.25">
      <c r="A11437" s="2" t="s">
        <v>22873</v>
      </c>
      <c r="B11437" s="2" t="s">
        <v>1</v>
      </c>
      <c r="C11437" s="1" t="s">
        <v>22874</v>
      </c>
      <c r="D11437" s="2" t="str">
        <f t="shared" si="178"/>
        <v>njiuTf=󲲬</v>
      </c>
    </row>
    <row r="11438" spans="1:4" x14ac:dyDescent="0.25">
      <c r="A11438" s="2" t="s">
        <v>22875</v>
      </c>
      <c r="B11438" s="2" t="s">
        <v>1</v>
      </c>
      <c r="C11438" s="1" t="s">
        <v>22876</v>
      </c>
      <c r="D11438" s="2" t="str">
        <f t="shared" si="178"/>
        <v>nyeeXh=󲲭</v>
      </c>
    </row>
    <row r="11439" spans="1:4" x14ac:dyDescent="0.25">
      <c r="A11439" s="2" t="s">
        <v>22877</v>
      </c>
      <c r="B11439" s="2" t="s">
        <v>1</v>
      </c>
      <c r="C11439" s="1" t="s">
        <v>22878</v>
      </c>
      <c r="D11439" s="2" t="str">
        <f t="shared" si="178"/>
        <v>xueUx=󲲮</v>
      </c>
    </row>
    <row r="11440" spans="1:4" x14ac:dyDescent="0.25">
      <c r="A11440" s="2" t="s">
        <v>22879</v>
      </c>
      <c r="B11440" s="2" t="s">
        <v>1</v>
      </c>
      <c r="C11440" s="1" t="s">
        <v>22880</v>
      </c>
      <c r="D11440" s="2" t="str">
        <f t="shared" si="178"/>
        <v>yerPu=󲲯</v>
      </c>
    </row>
    <row r="11441" spans="1:4" x14ac:dyDescent="0.25">
      <c r="A11441" s="2" t="s">
        <v>22881</v>
      </c>
      <c r="B11441" s="2" t="s">
        <v>1</v>
      </c>
      <c r="C11441" s="1" t="s">
        <v>22882</v>
      </c>
      <c r="D11441" s="2" t="str">
        <f t="shared" si="178"/>
        <v>uuanOi=󲲰</v>
      </c>
    </row>
    <row r="11442" spans="1:4" x14ac:dyDescent="0.25">
      <c r="A11442" s="2" t="s">
        <v>22883</v>
      </c>
      <c r="B11442" s="2" t="s">
        <v>1</v>
      </c>
      <c r="C11442" s="1" t="s">
        <v>22884</v>
      </c>
      <c r="D11442" s="2" t="str">
        <f t="shared" si="178"/>
        <v>uyenTc=󲲱</v>
      </c>
    </row>
    <row r="11443" spans="1:4" x14ac:dyDescent="0.25">
      <c r="A11443" s="2" t="s">
        <v>22885</v>
      </c>
      <c r="B11443" s="2" t="s">
        <v>1</v>
      </c>
      <c r="C11443" s="1" t="s">
        <v>22886</v>
      </c>
      <c r="D11443" s="2" t="str">
        <f t="shared" si="178"/>
        <v>drinXn=󲲲</v>
      </c>
    </row>
    <row r="11444" spans="1:4" x14ac:dyDescent="0.25">
      <c r="A11444" s="2" t="s">
        <v>22887</v>
      </c>
      <c r="B11444" s="2" t="s">
        <v>1</v>
      </c>
      <c r="C11444" s="1" t="s">
        <v>22888</v>
      </c>
      <c r="D11444" s="2" t="str">
        <f t="shared" si="178"/>
        <v>aounUs=󲲳</v>
      </c>
    </row>
    <row r="11445" spans="1:4" x14ac:dyDescent="0.25">
      <c r="A11445" s="2" t="s">
        <v>22889</v>
      </c>
      <c r="B11445" s="2" t="s">
        <v>1</v>
      </c>
      <c r="C11445" s="1" t="s">
        <v>22890</v>
      </c>
      <c r="D11445" s="2" t="str">
        <f t="shared" si="178"/>
        <v>onvnPl=󲲴</v>
      </c>
    </row>
    <row r="11446" spans="1:4" x14ac:dyDescent="0.25">
      <c r="A11446" s="2" t="s">
        <v>22891</v>
      </c>
      <c r="B11446" s="2" t="s">
        <v>1</v>
      </c>
      <c r="C11446" s="1" t="s">
        <v>22892</v>
      </c>
      <c r="D11446" s="2" t="str">
        <f t="shared" si="178"/>
        <v>egagOg=󲲵</v>
      </c>
    </row>
    <row r="11447" spans="1:4" x14ac:dyDescent="0.25">
      <c r="A11447" s="2" t="s">
        <v>22893</v>
      </c>
      <c r="B11447" s="2" t="s">
        <v>1</v>
      </c>
      <c r="C11447" s="1" t="s">
        <v>22894</v>
      </c>
      <c r="D11447" s="2" t="str">
        <f t="shared" si="178"/>
        <v>ivegTf=󲲶</v>
      </c>
    </row>
    <row r="11448" spans="1:4" x14ac:dyDescent="0.25">
      <c r="A11448" s="2" t="s">
        <v>22895</v>
      </c>
      <c r="B11448" s="2" t="s">
        <v>1</v>
      </c>
      <c r="C11448" s="1" t="s">
        <v>22896</v>
      </c>
      <c r="D11448" s="2" t="str">
        <f t="shared" si="178"/>
        <v>hcigXh=󲲷</v>
      </c>
    </row>
    <row r="11449" spans="1:4" x14ac:dyDescent="0.25">
      <c r="A11449" s="2" t="s">
        <v>22897</v>
      </c>
      <c r="B11449" s="2" t="s">
        <v>1</v>
      </c>
      <c r="C11449" s="1" t="s">
        <v>22898</v>
      </c>
      <c r="D11449" s="2" t="str">
        <f t="shared" si="178"/>
        <v>umogUx=󲲸</v>
      </c>
    </row>
    <row r="11450" spans="1:4" x14ac:dyDescent="0.25">
      <c r="A11450" s="2" t="s">
        <v>22899</v>
      </c>
      <c r="B11450" s="2" t="s">
        <v>1</v>
      </c>
      <c r="C11450" s="1" t="s">
        <v>22900</v>
      </c>
      <c r="D11450" s="2" t="str">
        <f t="shared" si="178"/>
        <v>usuxPu=󲲹</v>
      </c>
    </row>
    <row r="11451" spans="1:4" x14ac:dyDescent="0.25">
      <c r="A11451" s="2" t="s">
        <v>22901</v>
      </c>
      <c r="B11451" s="2" t="s">
        <v>1</v>
      </c>
      <c r="C11451" s="1" t="s">
        <v>22902</v>
      </c>
      <c r="D11451" s="2" t="str">
        <f t="shared" si="178"/>
        <v>buvOi=󲲺</v>
      </c>
    </row>
    <row r="11452" spans="1:4" x14ac:dyDescent="0.25">
      <c r="A11452" s="2" t="s">
        <v>22903</v>
      </c>
      <c r="B11452" s="2" t="s">
        <v>1</v>
      </c>
      <c r="C11452" s="1" t="s">
        <v>22904</v>
      </c>
      <c r="D11452" s="2" t="str">
        <f t="shared" si="178"/>
        <v>piTc=󲲻</v>
      </c>
    </row>
    <row r="11453" spans="1:4" x14ac:dyDescent="0.25">
      <c r="A11453" s="2" t="s">
        <v>22905</v>
      </c>
      <c r="B11453" s="2" t="s">
        <v>1</v>
      </c>
      <c r="C11453" s="1" t="s">
        <v>22906</v>
      </c>
      <c r="D11453" s="2" t="str">
        <f t="shared" si="178"/>
        <v>bbieXn=󲲼</v>
      </c>
    </row>
    <row r="11454" spans="1:4" x14ac:dyDescent="0.25">
      <c r="A11454" s="2" t="s">
        <v>22907</v>
      </c>
      <c r="B11454" s="2" t="s">
        <v>1</v>
      </c>
      <c r="C11454" s="1" t="s">
        <v>22908</v>
      </c>
      <c r="D11454" s="2" t="str">
        <f t="shared" si="178"/>
        <v>nbaUs=󲲽</v>
      </c>
    </row>
    <row r="11455" spans="1:4" x14ac:dyDescent="0.25">
      <c r="A11455" s="2" t="s">
        <v>22909</v>
      </c>
      <c r="B11455" s="2" t="s">
        <v>1</v>
      </c>
      <c r="C11455" s="1" t="s">
        <v>22910</v>
      </c>
      <c r="D11455" s="2" t="str">
        <f t="shared" si="178"/>
        <v>hmuoPl=󲲾</v>
      </c>
    </row>
    <row r="11456" spans="1:4" x14ac:dyDescent="0.25">
      <c r="A11456" s="2" t="s">
        <v>22911</v>
      </c>
      <c r="B11456" s="2" t="s">
        <v>1</v>
      </c>
      <c r="C11456" s="1" t="s">
        <v>22912</v>
      </c>
      <c r="D11456" s="2" t="str">
        <f t="shared" si="178"/>
        <v>moOg=󲲿</v>
      </c>
    </row>
    <row r="11457" spans="1:4" x14ac:dyDescent="0.25">
      <c r="A11457" s="2" t="s">
        <v>22913</v>
      </c>
      <c r="B11457" s="2" t="s">
        <v>1</v>
      </c>
      <c r="C11457" s="1" t="s">
        <v>22914</v>
      </c>
      <c r="D11457" s="2" t="str">
        <f t="shared" si="178"/>
        <v>feTf=󲳀</v>
      </c>
    </row>
    <row r="11458" spans="1:4" x14ac:dyDescent="0.25">
      <c r="A11458" s="2" t="s">
        <v>22915</v>
      </c>
      <c r="B11458" s="2" t="s">
        <v>1</v>
      </c>
      <c r="C11458" s="1" t="s">
        <v>22916</v>
      </c>
      <c r="D11458" s="2" t="str">
        <f t="shared" ref="D11458:D11521" si="179">A11458&amp;B11458&amp;C11458</f>
        <v>vuXh=󲳁</v>
      </c>
    </row>
    <row r="11459" spans="1:4" x14ac:dyDescent="0.25">
      <c r="A11459" s="2" t="s">
        <v>22917</v>
      </c>
      <c r="B11459" s="2" t="s">
        <v>1</v>
      </c>
      <c r="C11459" s="1" t="s">
        <v>22918</v>
      </c>
      <c r="D11459" s="2" t="str">
        <f t="shared" si="179"/>
        <v>durUx=󲳂</v>
      </c>
    </row>
    <row r="11460" spans="1:4" x14ac:dyDescent="0.25">
      <c r="A11460" s="2" t="s">
        <v>22919</v>
      </c>
      <c r="B11460" s="2" t="s">
        <v>1</v>
      </c>
      <c r="C11460" s="1" t="s">
        <v>22920</v>
      </c>
      <c r="D11460" s="2" t="str">
        <f t="shared" si="179"/>
        <v>tyPu=󲳃</v>
      </c>
    </row>
    <row r="11461" spans="1:4" x14ac:dyDescent="0.25">
      <c r="A11461" s="2" t="s">
        <v>22921</v>
      </c>
      <c r="B11461" s="2" t="s">
        <v>1</v>
      </c>
      <c r="C11461" s="1" t="s">
        <v>22922</v>
      </c>
      <c r="D11461" s="2" t="str">
        <f t="shared" si="179"/>
        <v>ddyrOi=󲳄</v>
      </c>
    </row>
    <row r="11462" spans="1:4" x14ac:dyDescent="0.25">
      <c r="A11462" s="2" t="s">
        <v>22923</v>
      </c>
      <c r="B11462" s="2" t="s">
        <v>1</v>
      </c>
      <c r="C11462" s="1" t="s">
        <v>22924</v>
      </c>
      <c r="D11462" s="2" t="str">
        <f t="shared" si="179"/>
        <v>ndiiTc=󲳅</v>
      </c>
    </row>
    <row r="11463" spans="1:4" x14ac:dyDescent="0.25">
      <c r="A11463" s="2" t="s">
        <v>22925</v>
      </c>
      <c r="B11463" s="2" t="s">
        <v>1</v>
      </c>
      <c r="C11463" s="1" t="s">
        <v>22926</v>
      </c>
      <c r="D11463" s="2" t="str">
        <f t="shared" si="179"/>
        <v>hnuuXn=󲳆</v>
      </c>
    </row>
    <row r="11464" spans="1:4" x14ac:dyDescent="0.25">
      <c r="A11464" s="2" t="s">
        <v>22927</v>
      </c>
      <c r="B11464" s="2" t="s">
        <v>1</v>
      </c>
      <c r="C11464" s="1" t="s">
        <v>22928</v>
      </c>
      <c r="D11464" s="2" t="str">
        <f t="shared" si="179"/>
        <v>nvvUs=󲳇</v>
      </c>
    </row>
    <row r="11465" spans="1:4" x14ac:dyDescent="0.25">
      <c r="A11465" s="2" t="s">
        <v>22929</v>
      </c>
      <c r="B11465" s="2" t="s">
        <v>1</v>
      </c>
      <c r="C11465" s="1" t="s">
        <v>22930</v>
      </c>
      <c r="D11465" s="2" t="str">
        <f t="shared" si="179"/>
        <v>hlaiPl=󲳈</v>
      </c>
    </row>
    <row r="11466" spans="1:4" x14ac:dyDescent="0.25">
      <c r="A11466" s="2" t="s">
        <v>22931</v>
      </c>
      <c r="B11466" s="2" t="s">
        <v>1</v>
      </c>
      <c r="C11466" s="1" t="s">
        <v>22932</v>
      </c>
      <c r="D11466" s="2" t="str">
        <f t="shared" si="179"/>
        <v>leiOg=󲳉</v>
      </c>
    </row>
    <row r="11467" spans="1:4" x14ac:dyDescent="0.25">
      <c r="A11467" s="2" t="s">
        <v>22933</v>
      </c>
      <c r="B11467" s="2" t="s">
        <v>1</v>
      </c>
      <c r="C11467" s="1" t="s">
        <v>22934</v>
      </c>
      <c r="D11467" s="2" t="str">
        <f t="shared" si="179"/>
        <v>guiTf=󲳊</v>
      </c>
    </row>
    <row r="11468" spans="1:4" x14ac:dyDescent="0.25">
      <c r="A11468" s="2" t="s">
        <v>22935</v>
      </c>
      <c r="B11468" s="2" t="s">
        <v>1</v>
      </c>
      <c r="C11468" s="1" t="s">
        <v>22936</v>
      </c>
      <c r="D11468" s="2" t="str">
        <f t="shared" si="179"/>
        <v>kaoXh=󲳋</v>
      </c>
    </row>
    <row r="11469" spans="1:4" x14ac:dyDescent="0.25">
      <c r="A11469" s="2" t="s">
        <v>22937</v>
      </c>
      <c r="B11469" s="2" t="s">
        <v>1</v>
      </c>
      <c r="C11469" s="1" t="s">
        <v>22938</v>
      </c>
      <c r="D11469" s="2" t="str">
        <f t="shared" si="179"/>
        <v>ggouUx=󲳌</v>
      </c>
    </row>
    <row r="11470" spans="1:4" x14ac:dyDescent="0.25">
      <c r="A11470" s="2" t="s">
        <v>22939</v>
      </c>
      <c r="B11470" s="2" t="s">
        <v>1</v>
      </c>
      <c r="C11470" s="1" t="s">
        <v>22940</v>
      </c>
      <c r="D11470" s="2" t="str">
        <f t="shared" si="179"/>
        <v>mgiuPu=󲳍</v>
      </c>
    </row>
    <row r="11471" spans="1:4" x14ac:dyDescent="0.25">
      <c r="A11471" s="2" t="s">
        <v>22941</v>
      </c>
      <c r="B11471" s="2" t="s">
        <v>1</v>
      </c>
      <c r="C11471" s="1" t="s">
        <v>22942</v>
      </c>
      <c r="D11471" s="2" t="str">
        <f t="shared" si="179"/>
        <v>hxeeOi=󲳎</v>
      </c>
    </row>
    <row r="11472" spans="1:4" x14ac:dyDescent="0.25">
      <c r="A11472" s="2" t="s">
        <v>22943</v>
      </c>
      <c r="B11472" s="2" t="s">
        <v>1</v>
      </c>
      <c r="C11472" s="1" t="s">
        <v>22944</v>
      </c>
      <c r="D11472" s="2" t="str">
        <f t="shared" si="179"/>
        <v>ngueTc=󲳏</v>
      </c>
    </row>
    <row r="11473" spans="1:4" x14ac:dyDescent="0.25">
      <c r="A11473" s="2" t="s">
        <v>22945</v>
      </c>
      <c r="B11473" s="2" t="s">
        <v>1</v>
      </c>
      <c r="C11473" s="1" t="s">
        <v>22946</v>
      </c>
      <c r="D11473" s="2" t="str">
        <f t="shared" si="179"/>
        <v>herXn=󲳐</v>
      </c>
    </row>
    <row r="11474" spans="1:4" x14ac:dyDescent="0.25">
      <c r="A11474" s="2" t="s">
        <v>22947</v>
      </c>
      <c r="B11474" s="2" t="s">
        <v>1</v>
      </c>
      <c r="C11474" s="1" t="s">
        <v>22948</v>
      </c>
      <c r="D11474" s="2" t="str">
        <f t="shared" si="179"/>
        <v>wanUs=󲳑</v>
      </c>
    </row>
    <row r="11475" spans="1:4" x14ac:dyDescent="0.25">
      <c r="A11475" s="2" t="s">
        <v>22949</v>
      </c>
      <c r="B11475" s="2" t="s">
        <v>1</v>
      </c>
      <c r="C11475" s="1" t="s">
        <v>22950</v>
      </c>
      <c r="D11475" s="2" t="str">
        <f t="shared" si="179"/>
        <v>zenPl=󲳒</v>
      </c>
    </row>
    <row r="11476" spans="1:4" x14ac:dyDescent="0.25">
      <c r="A11476" s="2" t="s">
        <v>22951</v>
      </c>
      <c r="B11476" s="2" t="s">
        <v>1</v>
      </c>
      <c r="C11476" s="1" t="s">
        <v>22952</v>
      </c>
      <c r="D11476" s="2" t="str">
        <f t="shared" si="179"/>
        <v>cinOg=󲳓</v>
      </c>
    </row>
    <row r="11477" spans="1:4" x14ac:dyDescent="0.25">
      <c r="A11477" s="2" t="s">
        <v>22953</v>
      </c>
      <c r="B11477" s="2" t="s">
        <v>1</v>
      </c>
      <c r="C11477" s="1" t="s">
        <v>22954</v>
      </c>
      <c r="D11477" s="2" t="str">
        <f t="shared" si="179"/>
        <v>zzunTf=󲳔</v>
      </c>
    </row>
    <row r="11478" spans="1:4" x14ac:dyDescent="0.25">
      <c r="A11478" s="2" t="s">
        <v>22955</v>
      </c>
      <c r="B11478" s="2" t="s">
        <v>1</v>
      </c>
      <c r="C11478" s="1" t="s">
        <v>22956</v>
      </c>
      <c r="D11478" s="2" t="str">
        <f t="shared" si="179"/>
        <v>nzvnXh=󲳕</v>
      </c>
    </row>
    <row r="11479" spans="1:4" x14ac:dyDescent="0.25">
      <c r="A11479" s="2" t="s">
        <v>22957</v>
      </c>
      <c r="B11479" s="2" t="s">
        <v>1</v>
      </c>
      <c r="C11479" s="1" t="s">
        <v>22958</v>
      </c>
      <c r="D11479" s="2" t="str">
        <f t="shared" si="179"/>
        <v>sagUx=󲳖</v>
      </c>
    </row>
    <row r="11480" spans="1:4" x14ac:dyDescent="0.25">
      <c r="A11480" s="2" t="s">
        <v>22959</v>
      </c>
      <c r="B11480" s="2" t="s">
        <v>1</v>
      </c>
      <c r="C11480" s="1" t="s">
        <v>22960</v>
      </c>
      <c r="D11480" s="2" t="str">
        <f t="shared" si="179"/>
        <v>ssegPu=󲳗</v>
      </c>
    </row>
    <row r="11481" spans="1:4" x14ac:dyDescent="0.25">
      <c r="A11481" s="2" t="s">
        <v>22961</v>
      </c>
      <c r="B11481" s="2" t="s">
        <v>1</v>
      </c>
      <c r="C11481" s="1" t="s">
        <v>22962</v>
      </c>
      <c r="D11481" s="2" t="str">
        <f t="shared" si="179"/>
        <v>zhigOi=󲳘</v>
      </c>
    </row>
    <row r="11482" spans="1:4" x14ac:dyDescent="0.25">
      <c r="A11482" s="2" t="s">
        <v>22963</v>
      </c>
      <c r="B11482" s="2" t="s">
        <v>1</v>
      </c>
      <c r="C11482" s="1" t="s">
        <v>22964</v>
      </c>
      <c r="D11482" s="2" t="str">
        <f t="shared" si="179"/>
        <v>chogTc=󲳙</v>
      </c>
    </row>
    <row r="11483" spans="1:4" x14ac:dyDescent="0.25">
      <c r="A11483" s="2" t="s">
        <v>22965</v>
      </c>
      <c r="B11483" s="2" t="s">
        <v>1</v>
      </c>
      <c r="C11483" s="1" t="s">
        <v>22966</v>
      </c>
      <c r="D11483" s="2" t="str">
        <f t="shared" si="179"/>
        <v>rruxXn=󲳚</v>
      </c>
    </row>
    <row r="11484" spans="1:4" x14ac:dyDescent="0.25">
      <c r="A11484" s="2" t="s">
        <v>22967</v>
      </c>
      <c r="B11484" s="2" t="s">
        <v>1</v>
      </c>
      <c r="C11484" s="1" t="s">
        <v>22968</v>
      </c>
      <c r="D11484" s="2" t="str">
        <f t="shared" si="179"/>
        <v>nruvUs=󲳛</v>
      </c>
    </row>
    <row r="11485" spans="1:4" x14ac:dyDescent="0.25">
      <c r="A11485" s="2" t="s">
        <v>22969</v>
      </c>
      <c r="B11485" s="2" t="s">
        <v>1</v>
      </c>
      <c r="C11485" s="1" t="s">
        <v>22970</v>
      </c>
      <c r="D11485" s="2" t="str">
        <f t="shared" si="179"/>
        <v>shiPl=󲳜</v>
      </c>
    </row>
    <row r="11486" spans="1:4" x14ac:dyDescent="0.25">
      <c r="A11486" s="2" t="s">
        <v>22971</v>
      </c>
      <c r="B11486" s="2" t="s">
        <v>1</v>
      </c>
      <c r="C11486" s="1" t="s">
        <v>22972</v>
      </c>
      <c r="D11486" s="2" t="str">
        <f t="shared" si="179"/>
        <v>rieOg=󲳝</v>
      </c>
    </row>
    <row r="11487" spans="1:4" x14ac:dyDescent="0.25">
      <c r="A11487" s="2" t="s">
        <v>22973</v>
      </c>
      <c r="B11487" s="2" t="s">
        <v>1</v>
      </c>
      <c r="C11487" s="1" t="s">
        <v>22974</v>
      </c>
      <c r="D11487" s="2" t="str">
        <f t="shared" si="179"/>
        <v>jaTf=󲳞</v>
      </c>
    </row>
    <row r="11488" spans="1:4" x14ac:dyDescent="0.25">
      <c r="A11488" s="2" t="s">
        <v>22975</v>
      </c>
      <c r="B11488" s="2" t="s">
        <v>1</v>
      </c>
      <c r="C11488" s="1" t="s">
        <v>22976</v>
      </c>
      <c r="D11488" s="2" t="str">
        <f t="shared" si="179"/>
        <v>quoXh=󲳟</v>
      </c>
    </row>
    <row r="11489" spans="1:4" x14ac:dyDescent="0.25">
      <c r="A11489" s="2" t="s">
        <v>22977</v>
      </c>
      <c r="B11489" s="2" t="s">
        <v>1</v>
      </c>
      <c r="C11489" s="1" t="s">
        <v>22978</v>
      </c>
      <c r="D11489" s="2" t="str">
        <f t="shared" si="179"/>
        <v>jjoUx=󲳠</v>
      </c>
    </row>
    <row r="11490" spans="1:4" x14ac:dyDescent="0.25">
      <c r="A11490" s="2" t="s">
        <v>22979</v>
      </c>
      <c r="B11490" s="2" t="s">
        <v>1</v>
      </c>
      <c r="C11490" s="1" t="s">
        <v>22980</v>
      </c>
      <c r="D11490" s="2" t="str">
        <f t="shared" si="179"/>
        <v>njePu=󲳡</v>
      </c>
    </row>
    <row r="11491" spans="1:4" x14ac:dyDescent="0.25">
      <c r="A11491" s="2" t="s">
        <v>22981</v>
      </c>
      <c r="B11491" s="2" t="s">
        <v>1</v>
      </c>
      <c r="C11491" s="1" t="s">
        <v>22982</v>
      </c>
      <c r="D11491" s="2" t="str">
        <f t="shared" si="179"/>
        <v>nyuOi=󲳢</v>
      </c>
    </row>
    <row r="11492" spans="1:4" x14ac:dyDescent="0.25">
      <c r="A11492" s="2" t="s">
        <v>22983</v>
      </c>
      <c r="B11492" s="2" t="s">
        <v>1</v>
      </c>
      <c r="C11492" s="1" t="s">
        <v>22984</v>
      </c>
      <c r="D11492" s="2" t="str">
        <f t="shared" si="179"/>
        <v>xurTc=󲳣</v>
      </c>
    </row>
    <row r="11493" spans="1:4" x14ac:dyDescent="0.25">
      <c r="A11493" s="2" t="s">
        <v>22985</v>
      </c>
      <c r="B11493" s="2" t="s">
        <v>1</v>
      </c>
      <c r="C11493" s="1" t="s">
        <v>22986</v>
      </c>
      <c r="D11493" s="2" t="str">
        <f t="shared" si="179"/>
        <v>yyXn=󲳤</v>
      </c>
    </row>
    <row r="11494" spans="1:4" x14ac:dyDescent="0.25">
      <c r="A11494" s="2" t="s">
        <v>22987</v>
      </c>
      <c r="B11494" s="2" t="s">
        <v>1</v>
      </c>
      <c r="C11494" s="1" t="s">
        <v>22988</v>
      </c>
      <c r="D11494" s="2" t="str">
        <f t="shared" si="179"/>
        <v>uuyrUs=󲳥</v>
      </c>
    </row>
    <row r="11495" spans="1:4" x14ac:dyDescent="0.25">
      <c r="A11495" s="2" t="s">
        <v>22989</v>
      </c>
      <c r="B11495" s="2" t="s">
        <v>1</v>
      </c>
      <c r="C11495" s="1" t="s">
        <v>22990</v>
      </c>
      <c r="D11495" s="2" t="str">
        <f t="shared" si="179"/>
        <v>uyiiPl=󲳦</v>
      </c>
    </row>
    <row r="11496" spans="1:4" x14ac:dyDescent="0.25">
      <c r="A11496" s="2" t="s">
        <v>22991</v>
      </c>
      <c r="B11496" s="2" t="s">
        <v>1</v>
      </c>
      <c r="C11496" s="1" t="s">
        <v>22992</v>
      </c>
      <c r="D11496" s="2" t="str">
        <f t="shared" si="179"/>
        <v>druuOg=󲳧</v>
      </c>
    </row>
    <row r="11497" spans="1:4" x14ac:dyDescent="0.25">
      <c r="A11497" s="2" t="s">
        <v>22993</v>
      </c>
      <c r="B11497" s="2" t="s">
        <v>1</v>
      </c>
      <c r="C11497" s="1" t="s">
        <v>22994</v>
      </c>
      <c r="D11497" s="2" t="str">
        <f t="shared" si="179"/>
        <v>aovvTf=󲳨</v>
      </c>
    </row>
    <row r="11498" spans="1:4" x14ac:dyDescent="0.25">
      <c r="A11498" s="2" t="s">
        <v>22995</v>
      </c>
      <c r="B11498" s="2" t="s">
        <v>1</v>
      </c>
      <c r="C11498" s="1" t="s">
        <v>22996</v>
      </c>
      <c r="D11498" s="2" t="str">
        <f t="shared" si="179"/>
        <v>onaiXh=󲳩</v>
      </c>
    </row>
    <row r="11499" spans="1:4" x14ac:dyDescent="0.25">
      <c r="A11499" s="2" t="s">
        <v>22997</v>
      </c>
      <c r="B11499" s="2" t="s">
        <v>1</v>
      </c>
      <c r="C11499" s="1" t="s">
        <v>22998</v>
      </c>
      <c r="D11499" s="2" t="str">
        <f t="shared" si="179"/>
        <v>egeiUx=󲳪</v>
      </c>
    </row>
    <row r="11500" spans="1:4" x14ac:dyDescent="0.25">
      <c r="A11500" s="2" t="s">
        <v>22999</v>
      </c>
      <c r="B11500" s="2" t="s">
        <v>1</v>
      </c>
      <c r="C11500" s="1" t="s">
        <v>23000</v>
      </c>
      <c r="D11500" s="2" t="str">
        <f t="shared" si="179"/>
        <v>ivuiPu=󲳫</v>
      </c>
    </row>
    <row r="11501" spans="1:4" x14ac:dyDescent="0.25">
      <c r="A11501" s="2" t="s">
        <v>23001</v>
      </c>
      <c r="B11501" s="2" t="s">
        <v>1</v>
      </c>
      <c r="C11501" s="1" t="s">
        <v>23002</v>
      </c>
      <c r="D11501" s="2" t="str">
        <f t="shared" si="179"/>
        <v>hcaoOi=󲳬</v>
      </c>
    </row>
    <row r="11502" spans="1:4" x14ac:dyDescent="0.25">
      <c r="A11502" s="2" t="s">
        <v>23003</v>
      </c>
      <c r="B11502" s="2" t="s">
        <v>1</v>
      </c>
      <c r="C11502" s="1" t="s">
        <v>23004</v>
      </c>
      <c r="D11502" s="2" t="str">
        <f t="shared" si="179"/>
        <v>umouTc=󲳭</v>
      </c>
    </row>
    <row r="11503" spans="1:4" x14ac:dyDescent="0.25">
      <c r="A11503" s="2" t="s">
        <v>23005</v>
      </c>
      <c r="B11503" s="2" t="s">
        <v>1</v>
      </c>
      <c r="C11503" s="1" t="s">
        <v>23006</v>
      </c>
      <c r="D11503" s="2" t="str">
        <f t="shared" si="179"/>
        <v>usiuXn=󲳮</v>
      </c>
    </row>
    <row r="11504" spans="1:4" x14ac:dyDescent="0.25">
      <c r="A11504" s="2" t="s">
        <v>23007</v>
      </c>
      <c r="B11504" s="2" t="s">
        <v>1</v>
      </c>
      <c r="C11504" s="1" t="s">
        <v>23008</v>
      </c>
      <c r="D11504" s="2" t="str">
        <f t="shared" si="179"/>
        <v>beeUs=󲳯</v>
      </c>
    </row>
    <row r="11505" spans="1:4" x14ac:dyDescent="0.25">
      <c r="A11505" s="2" t="s">
        <v>23009</v>
      </c>
      <c r="B11505" s="2" t="s">
        <v>1</v>
      </c>
      <c r="C11505" s="1" t="s">
        <v>23010</v>
      </c>
      <c r="D11505" s="2" t="str">
        <f t="shared" si="179"/>
        <v>puePl=󲳰</v>
      </c>
    </row>
    <row r="11506" spans="1:4" x14ac:dyDescent="0.25">
      <c r="A11506" s="2" t="s">
        <v>23011</v>
      </c>
      <c r="B11506" s="2" t="s">
        <v>1</v>
      </c>
      <c r="C11506" s="1" t="s">
        <v>23012</v>
      </c>
      <c r="D11506" s="2" t="str">
        <f t="shared" si="179"/>
        <v>bberOg=󲳱</v>
      </c>
    </row>
    <row r="11507" spans="1:4" x14ac:dyDescent="0.25">
      <c r="A11507" s="2" t="s">
        <v>23013</v>
      </c>
      <c r="B11507" s="2" t="s">
        <v>1</v>
      </c>
      <c r="C11507" s="1" t="s">
        <v>23014</v>
      </c>
      <c r="D11507" s="2" t="str">
        <f t="shared" si="179"/>
        <v>nbanTf=󲳲</v>
      </c>
    </row>
    <row r="11508" spans="1:4" x14ac:dyDescent="0.25">
      <c r="A11508" s="2" t="s">
        <v>23015</v>
      </c>
      <c r="B11508" s="2" t="s">
        <v>1</v>
      </c>
      <c r="C11508" s="1" t="s">
        <v>23016</v>
      </c>
      <c r="D11508" s="2" t="str">
        <f t="shared" si="179"/>
        <v>hmenXh=󲳳</v>
      </c>
    </row>
    <row r="11509" spans="1:4" x14ac:dyDescent="0.25">
      <c r="A11509" s="2" t="s">
        <v>23017</v>
      </c>
      <c r="B11509" s="2" t="s">
        <v>1</v>
      </c>
      <c r="C11509" s="1" t="s">
        <v>23018</v>
      </c>
      <c r="D11509" s="2" t="str">
        <f t="shared" si="179"/>
        <v>minUx=󲳴</v>
      </c>
    </row>
    <row r="11510" spans="1:4" x14ac:dyDescent="0.25">
      <c r="A11510" s="2" t="s">
        <v>23019</v>
      </c>
      <c r="B11510" s="2" t="s">
        <v>1</v>
      </c>
      <c r="C11510" s="1" t="s">
        <v>23020</v>
      </c>
      <c r="D11510" s="2" t="str">
        <f t="shared" si="179"/>
        <v>funPu=󲳵</v>
      </c>
    </row>
    <row r="11511" spans="1:4" x14ac:dyDescent="0.25">
      <c r="A11511" s="2" t="s">
        <v>23021</v>
      </c>
      <c r="B11511" s="2" t="s">
        <v>1</v>
      </c>
      <c r="C11511" s="1" t="s">
        <v>23022</v>
      </c>
      <c r="D11511" s="2" t="str">
        <f t="shared" si="179"/>
        <v>vvnOi=󲳶</v>
      </c>
    </row>
    <row r="11512" spans="1:4" x14ac:dyDescent="0.25">
      <c r="A11512" s="2" t="s">
        <v>23023</v>
      </c>
      <c r="B11512" s="2" t="s">
        <v>1</v>
      </c>
      <c r="C11512" s="1" t="s">
        <v>23024</v>
      </c>
      <c r="D11512" s="2" t="str">
        <f t="shared" si="179"/>
        <v>dagTc=󲳷</v>
      </c>
    </row>
    <row r="11513" spans="1:4" x14ac:dyDescent="0.25">
      <c r="A11513" s="2" t="s">
        <v>23025</v>
      </c>
      <c r="B11513" s="2" t="s">
        <v>1</v>
      </c>
      <c r="C11513" s="1" t="s">
        <v>23026</v>
      </c>
      <c r="D11513" s="2" t="str">
        <f t="shared" si="179"/>
        <v>tegXn=󲳸</v>
      </c>
    </row>
    <row r="11514" spans="1:4" x14ac:dyDescent="0.25">
      <c r="A11514" s="2" t="s">
        <v>23027</v>
      </c>
      <c r="B11514" s="2" t="s">
        <v>1</v>
      </c>
      <c r="C11514" s="1" t="s">
        <v>23028</v>
      </c>
      <c r="D11514" s="2" t="str">
        <f t="shared" si="179"/>
        <v>ddigUs=󲳹</v>
      </c>
    </row>
    <row r="11515" spans="1:4" x14ac:dyDescent="0.25">
      <c r="A11515" s="2" t="s">
        <v>23029</v>
      </c>
      <c r="B11515" s="2" t="s">
        <v>1</v>
      </c>
      <c r="C11515" s="1" t="s">
        <v>23030</v>
      </c>
      <c r="D11515" s="2" t="str">
        <f t="shared" si="179"/>
        <v>ndogPl=󲳺</v>
      </c>
    </row>
    <row r="11516" spans="1:4" x14ac:dyDescent="0.25">
      <c r="A11516" s="2" t="s">
        <v>23031</v>
      </c>
      <c r="B11516" s="2" t="s">
        <v>1</v>
      </c>
      <c r="C11516" s="1" t="s">
        <v>23032</v>
      </c>
      <c r="D11516" s="2" t="str">
        <f t="shared" si="179"/>
        <v>hnuxOg=󲳻</v>
      </c>
    </row>
    <row r="11517" spans="1:4" x14ac:dyDescent="0.25">
      <c r="A11517" s="2" t="s">
        <v>23033</v>
      </c>
      <c r="B11517" s="2" t="s">
        <v>1</v>
      </c>
      <c r="C11517" s="1" t="s">
        <v>23034</v>
      </c>
      <c r="D11517" s="2" t="str">
        <f t="shared" si="179"/>
        <v>nuvTf=󲳼</v>
      </c>
    </row>
    <row r="11518" spans="1:4" x14ac:dyDescent="0.25">
      <c r="A11518" s="2" t="s">
        <v>23035</v>
      </c>
      <c r="B11518" s="2" t="s">
        <v>1</v>
      </c>
      <c r="C11518" s="1" t="s">
        <v>23036</v>
      </c>
      <c r="D11518" s="2" t="str">
        <f t="shared" si="179"/>
        <v>hliXh=󲳽</v>
      </c>
    </row>
    <row r="11519" spans="1:4" x14ac:dyDescent="0.25">
      <c r="A11519" s="2" t="s">
        <v>23037</v>
      </c>
      <c r="B11519" s="2" t="s">
        <v>1</v>
      </c>
      <c r="C11519" s="1" t="s">
        <v>23038</v>
      </c>
      <c r="D11519" s="2" t="str">
        <f t="shared" si="179"/>
        <v>lieUx=󲳾</v>
      </c>
    </row>
    <row r="11520" spans="1:4" x14ac:dyDescent="0.25">
      <c r="A11520" s="2" t="s">
        <v>23039</v>
      </c>
      <c r="B11520" s="2" t="s">
        <v>1</v>
      </c>
      <c r="C11520" s="1" t="s">
        <v>23040</v>
      </c>
      <c r="D11520" s="2" t="str">
        <f t="shared" si="179"/>
        <v>gaPu=󲳿</v>
      </c>
    </row>
    <row r="11521" spans="1:4" x14ac:dyDescent="0.25">
      <c r="A11521" s="2" t="s">
        <v>23041</v>
      </c>
      <c r="B11521" s="2" t="s">
        <v>1</v>
      </c>
      <c r="C11521" s="1" t="s">
        <v>23042</v>
      </c>
      <c r="D11521" s="2" t="str">
        <f t="shared" si="179"/>
        <v>kuoOi=󲴀</v>
      </c>
    </row>
    <row r="11522" spans="1:4" x14ac:dyDescent="0.25">
      <c r="A11522" s="2" t="s">
        <v>23043</v>
      </c>
      <c r="B11522" s="2" t="s">
        <v>1</v>
      </c>
      <c r="C11522" s="1" t="s">
        <v>23044</v>
      </c>
      <c r="D11522" s="2" t="str">
        <f t="shared" ref="D11522:D11585" si="180">A11522&amp;B11522&amp;C11522</f>
        <v>ggoTc=󲴁</v>
      </c>
    </row>
    <row r="11523" spans="1:4" x14ac:dyDescent="0.25">
      <c r="A11523" s="2" t="s">
        <v>23045</v>
      </c>
      <c r="B11523" s="2" t="s">
        <v>1</v>
      </c>
      <c r="C11523" s="1" t="s">
        <v>23046</v>
      </c>
      <c r="D11523" s="2" t="str">
        <f t="shared" si="180"/>
        <v>mgeXn=󲴂</v>
      </c>
    </row>
    <row r="11524" spans="1:4" x14ac:dyDescent="0.25">
      <c r="A11524" s="2" t="s">
        <v>23047</v>
      </c>
      <c r="B11524" s="2" t="s">
        <v>1</v>
      </c>
      <c r="C11524" s="1" t="s">
        <v>23048</v>
      </c>
      <c r="D11524" s="2" t="str">
        <f t="shared" si="180"/>
        <v>hxuUs=󲴃</v>
      </c>
    </row>
    <row r="11525" spans="1:4" x14ac:dyDescent="0.25">
      <c r="A11525" s="2" t="s">
        <v>23049</v>
      </c>
      <c r="B11525" s="2" t="s">
        <v>1</v>
      </c>
      <c r="C11525" s="1" t="s">
        <v>23050</v>
      </c>
      <c r="D11525" s="2" t="str">
        <f t="shared" si="180"/>
        <v>ngurPl=󲴄</v>
      </c>
    </row>
    <row r="11526" spans="1:4" x14ac:dyDescent="0.25">
      <c r="A11526" s="2" t="s">
        <v>23051</v>
      </c>
      <c r="B11526" s="2" t="s">
        <v>1</v>
      </c>
      <c r="C11526" s="1" t="s">
        <v>23052</v>
      </c>
      <c r="D11526" s="2" t="str">
        <f t="shared" si="180"/>
        <v>hyOg=󲴅</v>
      </c>
    </row>
    <row r="11527" spans="1:4" x14ac:dyDescent="0.25">
      <c r="A11527" s="2" t="s">
        <v>23053</v>
      </c>
      <c r="B11527" s="2" t="s">
        <v>1</v>
      </c>
      <c r="C11527" s="1" t="s">
        <v>23054</v>
      </c>
      <c r="D11527" s="2" t="str">
        <f t="shared" si="180"/>
        <v>wyrTf=󲴆</v>
      </c>
    </row>
    <row r="11528" spans="1:4" x14ac:dyDescent="0.25">
      <c r="A11528" s="2" t="s">
        <v>23055</v>
      </c>
      <c r="B11528" s="2" t="s">
        <v>1</v>
      </c>
      <c r="C11528" s="1" t="s">
        <v>23056</v>
      </c>
      <c r="D11528" s="2" t="str">
        <f t="shared" si="180"/>
        <v>ziiXh=󲴇</v>
      </c>
    </row>
    <row r="11529" spans="1:4" x14ac:dyDescent="0.25">
      <c r="A11529" s="2" t="s">
        <v>23057</v>
      </c>
      <c r="B11529" s="2" t="s">
        <v>1</v>
      </c>
      <c r="C11529" s="1" t="s">
        <v>23058</v>
      </c>
      <c r="D11529" s="2" t="str">
        <f t="shared" si="180"/>
        <v>cuuUx=󲴈</v>
      </c>
    </row>
    <row r="11530" spans="1:4" x14ac:dyDescent="0.25">
      <c r="A11530" s="2" t="s">
        <v>23059</v>
      </c>
      <c r="B11530" s="2" t="s">
        <v>1</v>
      </c>
      <c r="C11530" s="1" t="s">
        <v>23060</v>
      </c>
      <c r="D11530" s="2" t="str">
        <f t="shared" si="180"/>
        <v>zzvvPu=󲴉</v>
      </c>
    </row>
    <row r="11531" spans="1:4" x14ac:dyDescent="0.25">
      <c r="A11531" s="2" t="s">
        <v>23061</v>
      </c>
      <c r="B11531" s="2" t="s">
        <v>1</v>
      </c>
      <c r="C11531" s="1" t="s">
        <v>23062</v>
      </c>
      <c r="D11531" s="2" t="str">
        <f t="shared" si="180"/>
        <v>nzaiOi=󲴊</v>
      </c>
    </row>
    <row r="11532" spans="1:4" x14ac:dyDescent="0.25">
      <c r="A11532" s="2" t="s">
        <v>23063</v>
      </c>
      <c r="B11532" s="2" t="s">
        <v>1</v>
      </c>
      <c r="C11532" s="1" t="s">
        <v>23064</v>
      </c>
      <c r="D11532" s="2" t="str">
        <f t="shared" si="180"/>
        <v>seiTc=󲴋</v>
      </c>
    </row>
    <row r="11533" spans="1:4" x14ac:dyDescent="0.25">
      <c r="A11533" s="2" t="s">
        <v>23065</v>
      </c>
      <c r="B11533" s="2" t="s">
        <v>1</v>
      </c>
      <c r="C11533" s="1" t="s">
        <v>23066</v>
      </c>
      <c r="D11533" s="2" t="str">
        <f t="shared" si="180"/>
        <v>ssuiXn=󲴌</v>
      </c>
    </row>
    <row r="11534" spans="1:4" x14ac:dyDescent="0.25">
      <c r="A11534" s="2" t="s">
        <v>23067</v>
      </c>
      <c r="B11534" s="2" t="s">
        <v>1</v>
      </c>
      <c r="C11534" s="1" t="s">
        <v>23068</v>
      </c>
      <c r="D11534" s="2" t="str">
        <f t="shared" si="180"/>
        <v>zhaoUs=󲴍</v>
      </c>
    </row>
    <row r="11535" spans="1:4" x14ac:dyDescent="0.25">
      <c r="A11535" s="2" t="s">
        <v>23069</v>
      </c>
      <c r="B11535" s="2" t="s">
        <v>1</v>
      </c>
      <c r="C11535" s="1" t="s">
        <v>23070</v>
      </c>
      <c r="D11535" s="2" t="str">
        <f t="shared" si="180"/>
        <v>chouPl=󲴎</v>
      </c>
    </row>
    <row r="11536" spans="1:4" x14ac:dyDescent="0.25">
      <c r="A11536" s="2" t="s">
        <v>23071</v>
      </c>
      <c r="B11536" s="2" t="s">
        <v>1</v>
      </c>
      <c r="C11536" s="1" t="s">
        <v>23072</v>
      </c>
      <c r="D11536" s="2" t="str">
        <f t="shared" si="180"/>
        <v>rriuOg=󲴏</v>
      </c>
    </row>
    <row r="11537" spans="1:4" x14ac:dyDescent="0.25">
      <c r="A11537" s="2" t="s">
        <v>23073</v>
      </c>
      <c r="B11537" s="2" t="s">
        <v>1</v>
      </c>
      <c r="C11537" s="1" t="s">
        <v>23074</v>
      </c>
      <c r="D11537" s="2" t="str">
        <f t="shared" si="180"/>
        <v>nreeTf=󲴐</v>
      </c>
    </row>
    <row r="11538" spans="1:4" x14ac:dyDescent="0.25">
      <c r="A11538" s="2" t="s">
        <v>23075</v>
      </c>
      <c r="B11538" s="2" t="s">
        <v>1</v>
      </c>
      <c r="C11538" s="1" t="s">
        <v>23076</v>
      </c>
      <c r="D11538" s="2" t="str">
        <f t="shared" si="180"/>
        <v>shueXh=󲴑</v>
      </c>
    </row>
    <row r="11539" spans="1:4" x14ac:dyDescent="0.25">
      <c r="A11539" s="2" t="s">
        <v>23077</v>
      </c>
      <c r="B11539" s="2" t="s">
        <v>1</v>
      </c>
      <c r="C11539" s="1" t="s">
        <v>23078</v>
      </c>
      <c r="D11539" s="2" t="str">
        <f t="shared" si="180"/>
        <v>rerUx=󲴒</v>
      </c>
    </row>
    <row r="11540" spans="1:4" x14ac:dyDescent="0.25">
      <c r="A11540" s="2" t="s">
        <v>23079</v>
      </c>
      <c r="B11540" s="2" t="s">
        <v>1</v>
      </c>
      <c r="C11540" s="1" t="s">
        <v>23080</v>
      </c>
      <c r="D11540" s="2" t="str">
        <f t="shared" si="180"/>
        <v>janPu=󲴓</v>
      </c>
    </row>
    <row r="11541" spans="1:4" x14ac:dyDescent="0.25">
      <c r="A11541" s="2" t="s">
        <v>23081</v>
      </c>
      <c r="B11541" s="2" t="s">
        <v>1</v>
      </c>
      <c r="C11541" s="1" t="s">
        <v>23082</v>
      </c>
      <c r="D11541" s="2" t="str">
        <f t="shared" si="180"/>
        <v>qenOi=󲴔</v>
      </c>
    </row>
    <row r="11542" spans="1:4" x14ac:dyDescent="0.25">
      <c r="A11542" s="2" t="s">
        <v>23083</v>
      </c>
      <c r="B11542" s="2" t="s">
        <v>1</v>
      </c>
      <c r="C11542" s="1" t="s">
        <v>23084</v>
      </c>
      <c r="D11542" s="2" t="str">
        <f t="shared" si="180"/>
        <v>jjinTc=󲴕</v>
      </c>
    </row>
    <row r="11543" spans="1:4" x14ac:dyDescent="0.25">
      <c r="A11543" s="2" t="s">
        <v>23085</v>
      </c>
      <c r="B11543" s="2" t="s">
        <v>1</v>
      </c>
      <c r="C11543" s="1" t="s">
        <v>23086</v>
      </c>
      <c r="D11543" s="2" t="str">
        <f t="shared" si="180"/>
        <v>njunXn=󲴖</v>
      </c>
    </row>
    <row r="11544" spans="1:4" x14ac:dyDescent="0.25">
      <c r="A11544" s="2" t="s">
        <v>23087</v>
      </c>
      <c r="B11544" s="2" t="s">
        <v>1</v>
      </c>
      <c r="C11544" s="1" t="s">
        <v>23088</v>
      </c>
      <c r="D11544" s="2" t="str">
        <f t="shared" si="180"/>
        <v>nyvnUs=󲴗</v>
      </c>
    </row>
    <row r="11545" spans="1:4" x14ac:dyDescent="0.25">
      <c r="A11545" s="2" t="s">
        <v>23089</v>
      </c>
      <c r="B11545" s="2" t="s">
        <v>1</v>
      </c>
      <c r="C11545" s="1" t="s">
        <v>23090</v>
      </c>
      <c r="D11545" s="2" t="str">
        <f t="shared" si="180"/>
        <v>xagPl=󲴘</v>
      </c>
    </row>
    <row r="11546" spans="1:4" x14ac:dyDescent="0.25">
      <c r="A11546" s="2" t="s">
        <v>23091</v>
      </c>
      <c r="B11546" s="2" t="s">
        <v>1</v>
      </c>
      <c r="C11546" s="1" t="s">
        <v>23092</v>
      </c>
      <c r="D11546" s="2" t="str">
        <f t="shared" si="180"/>
        <v>yegOg=󲴙</v>
      </c>
    </row>
    <row r="11547" spans="1:4" x14ac:dyDescent="0.25">
      <c r="A11547" s="2" t="s">
        <v>23093</v>
      </c>
      <c r="B11547" s="2" t="s">
        <v>1</v>
      </c>
      <c r="C11547" s="1" t="s">
        <v>23094</v>
      </c>
      <c r="D11547" s="2" t="str">
        <f t="shared" si="180"/>
        <v>uuigTf=󲴚</v>
      </c>
    </row>
    <row r="11548" spans="1:4" x14ac:dyDescent="0.25">
      <c r="A11548" s="2" t="s">
        <v>23095</v>
      </c>
      <c r="B11548" s="2" t="s">
        <v>1</v>
      </c>
      <c r="C11548" s="1" t="s">
        <v>23096</v>
      </c>
      <c r="D11548" s="2" t="str">
        <f t="shared" si="180"/>
        <v>uyogXh=󲴛</v>
      </c>
    </row>
    <row r="11549" spans="1:4" x14ac:dyDescent="0.25">
      <c r="A11549" s="2" t="s">
        <v>23097</v>
      </c>
      <c r="B11549" s="2" t="s">
        <v>1</v>
      </c>
      <c r="C11549" s="1" t="s">
        <v>23098</v>
      </c>
      <c r="D11549" s="2" t="str">
        <f t="shared" si="180"/>
        <v>druxUx=󲴜</v>
      </c>
    </row>
    <row r="11550" spans="1:4" x14ac:dyDescent="0.25">
      <c r="A11550" s="2" t="s">
        <v>23099</v>
      </c>
      <c r="B11550" s="2" t="s">
        <v>1</v>
      </c>
      <c r="C11550" s="1" t="s">
        <v>23100</v>
      </c>
      <c r="D11550" s="2" t="str">
        <f t="shared" si="180"/>
        <v>aouvPu=󲴝</v>
      </c>
    </row>
    <row r="11551" spans="1:4" x14ac:dyDescent="0.25">
      <c r="A11551" s="2" t="s">
        <v>23101</v>
      </c>
      <c r="B11551" s="2" t="s">
        <v>1</v>
      </c>
      <c r="C11551" s="1" t="s">
        <v>23102</v>
      </c>
      <c r="D11551" s="2" t="str">
        <f t="shared" si="180"/>
        <v>oniOi=󲴞</v>
      </c>
    </row>
    <row r="11552" spans="1:4" x14ac:dyDescent="0.25">
      <c r="A11552" s="2" t="s">
        <v>23103</v>
      </c>
      <c r="B11552" s="2" t="s">
        <v>1</v>
      </c>
      <c r="C11552" s="1" t="s">
        <v>23104</v>
      </c>
      <c r="D11552" s="2" t="str">
        <f t="shared" si="180"/>
        <v>egieTc=󲴟</v>
      </c>
    </row>
    <row r="11553" spans="1:4" x14ac:dyDescent="0.25">
      <c r="A11553" s="2" t="s">
        <v>23105</v>
      </c>
      <c r="B11553" s="2" t="s">
        <v>1</v>
      </c>
      <c r="C11553" s="1" t="s">
        <v>23106</v>
      </c>
      <c r="D11553" s="2" t="str">
        <f t="shared" si="180"/>
        <v>ivaXn=󲴠</v>
      </c>
    </row>
    <row r="11554" spans="1:4" x14ac:dyDescent="0.25">
      <c r="A11554" s="2" t="s">
        <v>23107</v>
      </c>
      <c r="B11554" s="2" t="s">
        <v>1</v>
      </c>
      <c r="C11554" s="1" t="s">
        <v>23108</v>
      </c>
      <c r="D11554" s="2" t="str">
        <f t="shared" si="180"/>
        <v>hcuoUs=󲴡</v>
      </c>
    </row>
    <row r="11555" spans="1:4" x14ac:dyDescent="0.25">
      <c r="A11555" s="2" t="s">
        <v>23109</v>
      </c>
      <c r="B11555" s="2" t="s">
        <v>1</v>
      </c>
      <c r="C11555" s="1" t="s">
        <v>23110</v>
      </c>
      <c r="D11555" s="2" t="str">
        <f t="shared" si="180"/>
        <v>umoPl=󲴢</v>
      </c>
    </row>
    <row r="11556" spans="1:4" x14ac:dyDescent="0.25">
      <c r="A11556" s="2" t="s">
        <v>23111</v>
      </c>
      <c r="B11556" s="2" t="s">
        <v>1</v>
      </c>
      <c r="C11556" s="1" t="s">
        <v>23112</v>
      </c>
      <c r="D11556" s="2" t="str">
        <f t="shared" si="180"/>
        <v>useOg=󲴣</v>
      </c>
    </row>
    <row r="11557" spans="1:4" x14ac:dyDescent="0.25">
      <c r="A11557" s="2" t="s">
        <v>23113</v>
      </c>
      <c r="B11557" s="2" t="s">
        <v>1</v>
      </c>
      <c r="C11557" s="1" t="s">
        <v>23114</v>
      </c>
      <c r="D11557" s="2" t="str">
        <f t="shared" si="180"/>
        <v>buTf=󲴤</v>
      </c>
    </row>
    <row r="11558" spans="1:4" x14ac:dyDescent="0.25">
      <c r="A11558" s="2" t="s">
        <v>23115</v>
      </c>
      <c r="B11558" s="2" t="s">
        <v>1</v>
      </c>
      <c r="C11558" s="1" t="s">
        <v>23116</v>
      </c>
      <c r="D11558" s="2" t="str">
        <f t="shared" si="180"/>
        <v>purXh=󲴥</v>
      </c>
    </row>
    <row r="11559" spans="1:4" x14ac:dyDescent="0.25">
      <c r="A11559" s="2" t="s">
        <v>23117</v>
      </c>
      <c r="B11559" s="2" t="s">
        <v>1</v>
      </c>
      <c r="C11559" s="1" t="s">
        <v>23118</v>
      </c>
      <c r="D11559" s="2" t="str">
        <f t="shared" si="180"/>
        <v>bbyUx=󲴦</v>
      </c>
    </row>
    <row r="11560" spans="1:4" x14ac:dyDescent="0.25">
      <c r="A11560" s="2" t="s">
        <v>23119</v>
      </c>
      <c r="B11560" s="2" t="s">
        <v>1</v>
      </c>
      <c r="C11560" s="1" t="s">
        <v>23120</v>
      </c>
      <c r="D11560" s="2" t="str">
        <f t="shared" si="180"/>
        <v>nbyrPu=󲴧</v>
      </c>
    </row>
    <row r="11561" spans="1:4" x14ac:dyDescent="0.25">
      <c r="A11561" s="2" t="s">
        <v>23121</v>
      </c>
      <c r="B11561" s="2" t="s">
        <v>1</v>
      </c>
      <c r="C11561" s="1" t="s">
        <v>23122</v>
      </c>
      <c r="D11561" s="2" t="str">
        <f t="shared" si="180"/>
        <v>hmiiOi=󲴨</v>
      </c>
    </row>
    <row r="11562" spans="1:4" x14ac:dyDescent="0.25">
      <c r="A11562" s="2" t="s">
        <v>23123</v>
      </c>
      <c r="B11562" s="2" t="s">
        <v>1</v>
      </c>
      <c r="C11562" s="1" t="s">
        <v>23124</v>
      </c>
      <c r="D11562" s="2" t="str">
        <f t="shared" si="180"/>
        <v>muuTc=󲴩</v>
      </c>
    </row>
    <row r="11563" spans="1:4" x14ac:dyDescent="0.25">
      <c r="A11563" s="2" t="s">
        <v>23125</v>
      </c>
      <c r="B11563" s="2" t="s">
        <v>1</v>
      </c>
      <c r="C11563" s="1" t="s">
        <v>23126</v>
      </c>
      <c r="D11563" s="2" t="str">
        <f t="shared" si="180"/>
        <v>fvvXn=󲴪</v>
      </c>
    </row>
    <row r="11564" spans="1:4" x14ac:dyDescent="0.25">
      <c r="A11564" s="2" t="s">
        <v>23127</v>
      </c>
      <c r="B11564" s="2" t="s">
        <v>1</v>
      </c>
      <c r="C11564" s="1" t="s">
        <v>23128</v>
      </c>
      <c r="D11564" s="2" t="str">
        <f t="shared" si="180"/>
        <v>vaiUs=󲴫</v>
      </c>
    </row>
    <row r="11565" spans="1:4" x14ac:dyDescent="0.25">
      <c r="A11565" s="2" t="s">
        <v>23129</v>
      </c>
      <c r="B11565" s="2" t="s">
        <v>1</v>
      </c>
      <c r="C11565" s="1" t="s">
        <v>23130</v>
      </c>
      <c r="D11565" s="2" t="str">
        <f t="shared" si="180"/>
        <v>deiPl=󲴬</v>
      </c>
    </row>
    <row r="11566" spans="1:4" x14ac:dyDescent="0.25">
      <c r="A11566" s="2" t="s">
        <v>23131</v>
      </c>
      <c r="B11566" s="2" t="s">
        <v>1</v>
      </c>
      <c r="C11566" s="1" t="s">
        <v>23132</v>
      </c>
      <c r="D11566" s="2" t="str">
        <f t="shared" si="180"/>
        <v>tuiOg=󲴭</v>
      </c>
    </row>
    <row r="11567" spans="1:4" x14ac:dyDescent="0.25">
      <c r="A11567" s="2" t="s">
        <v>23133</v>
      </c>
      <c r="B11567" s="2" t="s">
        <v>1</v>
      </c>
      <c r="C11567" s="1" t="s">
        <v>23134</v>
      </c>
      <c r="D11567" s="2" t="str">
        <f t="shared" si="180"/>
        <v>ddaoTf=󲴮</v>
      </c>
    </row>
    <row r="11568" spans="1:4" x14ac:dyDescent="0.25">
      <c r="A11568" s="2" t="s">
        <v>23135</v>
      </c>
      <c r="B11568" s="2" t="s">
        <v>1</v>
      </c>
      <c r="C11568" s="1" t="s">
        <v>23136</v>
      </c>
      <c r="D11568" s="2" t="str">
        <f t="shared" si="180"/>
        <v>ndouXh=󲴯</v>
      </c>
    </row>
    <row r="11569" spans="1:4" x14ac:dyDescent="0.25">
      <c r="A11569" s="2" t="s">
        <v>23137</v>
      </c>
      <c r="B11569" s="2" t="s">
        <v>1</v>
      </c>
      <c r="C11569" s="1" t="s">
        <v>23138</v>
      </c>
      <c r="D11569" s="2" t="str">
        <f t="shared" si="180"/>
        <v>hniuUx=󲴰</v>
      </c>
    </row>
    <row r="11570" spans="1:4" x14ac:dyDescent="0.25">
      <c r="A11570" s="2" t="s">
        <v>23139</v>
      </c>
      <c r="B11570" s="2" t="s">
        <v>1</v>
      </c>
      <c r="C11570" s="1" t="s">
        <v>23140</v>
      </c>
      <c r="D11570" s="2" t="str">
        <f t="shared" si="180"/>
        <v>neePu=󲴱</v>
      </c>
    </row>
    <row r="11571" spans="1:4" x14ac:dyDescent="0.25">
      <c r="A11571" s="2" t="s">
        <v>23141</v>
      </c>
      <c r="B11571" s="2" t="s">
        <v>1</v>
      </c>
      <c r="C11571" s="1" t="s">
        <v>23142</v>
      </c>
      <c r="D11571" s="2" t="str">
        <f t="shared" si="180"/>
        <v>hlueOi=󲴲</v>
      </c>
    </row>
    <row r="11572" spans="1:4" x14ac:dyDescent="0.25">
      <c r="A11572" s="2" t="s">
        <v>23143</v>
      </c>
      <c r="B11572" s="2" t="s">
        <v>1</v>
      </c>
      <c r="C11572" s="1" t="s">
        <v>23144</v>
      </c>
      <c r="D11572" s="2" t="str">
        <f t="shared" si="180"/>
        <v>lerTc=󲴳</v>
      </c>
    </row>
    <row r="11573" spans="1:4" x14ac:dyDescent="0.25">
      <c r="A11573" s="2" t="s">
        <v>23145</v>
      </c>
      <c r="B11573" s="2" t="s">
        <v>1</v>
      </c>
      <c r="C11573" s="1" t="s">
        <v>23146</v>
      </c>
      <c r="D11573" s="2" t="str">
        <f t="shared" si="180"/>
        <v>ganXn=󲴴</v>
      </c>
    </row>
    <row r="11574" spans="1:4" x14ac:dyDescent="0.25">
      <c r="A11574" s="2" t="s">
        <v>23147</v>
      </c>
      <c r="B11574" s="2" t="s">
        <v>1</v>
      </c>
      <c r="C11574" s="1" t="s">
        <v>23148</v>
      </c>
      <c r="D11574" s="2" t="str">
        <f t="shared" si="180"/>
        <v>kenUs=󲴵</v>
      </c>
    </row>
    <row r="11575" spans="1:4" x14ac:dyDescent="0.25">
      <c r="A11575" s="2" t="s">
        <v>23149</v>
      </c>
      <c r="B11575" s="2" t="s">
        <v>1</v>
      </c>
      <c r="C11575" s="1" t="s">
        <v>23150</v>
      </c>
      <c r="D11575" s="2" t="str">
        <f t="shared" si="180"/>
        <v>gginPl=󲴶</v>
      </c>
    </row>
    <row r="11576" spans="1:4" x14ac:dyDescent="0.25">
      <c r="A11576" s="2" t="s">
        <v>23151</v>
      </c>
      <c r="B11576" s="2" t="s">
        <v>1</v>
      </c>
      <c r="C11576" s="1" t="s">
        <v>23152</v>
      </c>
      <c r="D11576" s="2" t="str">
        <f t="shared" si="180"/>
        <v>mgunOg=󲴷</v>
      </c>
    </row>
    <row r="11577" spans="1:4" x14ac:dyDescent="0.25">
      <c r="A11577" s="2" t="s">
        <v>23153</v>
      </c>
      <c r="B11577" s="2" t="s">
        <v>1</v>
      </c>
      <c r="C11577" s="1" t="s">
        <v>23154</v>
      </c>
      <c r="D11577" s="2" t="str">
        <f t="shared" si="180"/>
        <v>hxvnTf=󲴸</v>
      </c>
    </row>
    <row r="11578" spans="1:4" x14ac:dyDescent="0.25">
      <c r="A11578" s="2" t="s">
        <v>23155</v>
      </c>
      <c r="B11578" s="2" t="s">
        <v>1</v>
      </c>
      <c r="C11578" s="1" t="s">
        <v>23156</v>
      </c>
      <c r="D11578" s="2" t="str">
        <f t="shared" si="180"/>
        <v>ngagXh=󲴹</v>
      </c>
    </row>
    <row r="11579" spans="1:4" x14ac:dyDescent="0.25">
      <c r="A11579" s="2" t="s">
        <v>23157</v>
      </c>
      <c r="B11579" s="2" t="s">
        <v>1</v>
      </c>
      <c r="C11579" s="1" t="s">
        <v>23158</v>
      </c>
      <c r="D11579" s="2" t="str">
        <f t="shared" si="180"/>
        <v>hegUx=󲴺</v>
      </c>
    </row>
    <row r="11580" spans="1:4" x14ac:dyDescent="0.25">
      <c r="A11580" s="2" t="s">
        <v>23159</v>
      </c>
      <c r="B11580" s="2" t="s">
        <v>1</v>
      </c>
      <c r="C11580" s="1" t="s">
        <v>23160</v>
      </c>
      <c r="D11580" s="2" t="str">
        <f t="shared" si="180"/>
        <v>wigPu=󲴻</v>
      </c>
    </row>
    <row r="11581" spans="1:4" x14ac:dyDescent="0.25">
      <c r="A11581" s="2" t="s">
        <v>23161</v>
      </c>
      <c r="B11581" s="2" t="s">
        <v>1</v>
      </c>
      <c r="C11581" s="1" t="s">
        <v>23162</v>
      </c>
      <c r="D11581" s="2" t="str">
        <f t="shared" si="180"/>
        <v>zogOi=󲴼</v>
      </c>
    </row>
    <row r="11582" spans="1:4" x14ac:dyDescent="0.25">
      <c r="A11582" s="2" t="s">
        <v>23163</v>
      </c>
      <c r="B11582" s="2" t="s">
        <v>1</v>
      </c>
      <c r="C11582" s="1" t="s">
        <v>23164</v>
      </c>
      <c r="D11582" s="2" t="str">
        <f t="shared" si="180"/>
        <v>cuxTc=󲴽</v>
      </c>
    </row>
    <row r="11583" spans="1:4" x14ac:dyDescent="0.25">
      <c r="A11583" s="2" t="s">
        <v>23165</v>
      </c>
      <c r="B11583" s="2" t="s">
        <v>1</v>
      </c>
      <c r="C11583" s="1" t="s">
        <v>23166</v>
      </c>
      <c r="D11583" s="2" t="str">
        <f t="shared" si="180"/>
        <v>zzuvXn=󲴾</v>
      </c>
    </row>
    <row r="11584" spans="1:4" x14ac:dyDescent="0.25">
      <c r="A11584" s="2" t="s">
        <v>23167</v>
      </c>
      <c r="B11584" s="2" t="s">
        <v>1</v>
      </c>
      <c r="C11584" s="1" t="s">
        <v>23168</v>
      </c>
      <c r="D11584" s="2" t="str">
        <f t="shared" si="180"/>
        <v>nziUs=󲴿</v>
      </c>
    </row>
    <row r="11585" spans="1:4" x14ac:dyDescent="0.25">
      <c r="A11585" s="2" t="s">
        <v>23169</v>
      </c>
      <c r="B11585" s="2" t="s">
        <v>1</v>
      </c>
      <c r="C11585" s="1" t="s">
        <v>23170</v>
      </c>
      <c r="D11585" s="2" t="str">
        <f t="shared" si="180"/>
        <v>siePl=󲵀</v>
      </c>
    </row>
    <row r="11586" spans="1:4" x14ac:dyDescent="0.25">
      <c r="A11586" s="2" t="s">
        <v>23171</v>
      </c>
      <c r="B11586" s="2" t="s">
        <v>1</v>
      </c>
      <c r="C11586" s="1" t="s">
        <v>23172</v>
      </c>
      <c r="D11586" s="2" t="str">
        <f t="shared" ref="D11586:D11649" si="181">A11586&amp;B11586&amp;C11586</f>
        <v>ssaOg=󲵁</v>
      </c>
    </row>
    <row r="11587" spans="1:4" x14ac:dyDescent="0.25">
      <c r="A11587" s="2" t="s">
        <v>23173</v>
      </c>
      <c r="B11587" s="2" t="s">
        <v>1</v>
      </c>
      <c r="C11587" s="1" t="s">
        <v>23174</v>
      </c>
      <c r="D11587" s="2" t="str">
        <f t="shared" si="181"/>
        <v>zhuoTf=󲵂</v>
      </c>
    </row>
    <row r="11588" spans="1:4" x14ac:dyDescent="0.25">
      <c r="A11588" s="2" t="s">
        <v>23175</v>
      </c>
      <c r="B11588" s="2" t="s">
        <v>1</v>
      </c>
      <c r="C11588" s="1" t="s">
        <v>23176</v>
      </c>
      <c r="D11588" s="2" t="str">
        <f t="shared" si="181"/>
        <v>choXh=󲵃</v>
      </c>
    </row>
    <row r="11589" spans="1:4" x14ac:dyDescent="0.25">
      <c r="A11589" s="2" t="s">
        <v>23177</v>
      </c>
      <c r="B11589" s="2" t="s">
        <v>1</v>
      </c>
      <c r="C11589" s="1" t="s">
        <v>23178</v>
      </c>
      <c r="D11589" s="2" t="str">
        <f t="shared" si="181"/>
        <v>rreUx=󲵄</v>
      </c>
    </row>
    <row r="11590" spans="1:4" x14ac:dyDescent="0.25">
      <c r="A11590" s="2" t="s">
        <v>23179</v>
      </c>
      <c r="B11590" s="2" t="s">
        <v>1</v>
      </c>
      <c r="C11590" s="1" t="s">
        <v>23180</v>
      </c>
      <c r="D11590" s="2" t="str">
        <f t="shared" si="181"/>
        <v>nruPu=󲵅</v>
      </c>
    </row>
    <row r="11591" spans="1:4" x14ac:dyDescent="0.25">
      <c r="A11591" s="2" t="s">
        <v>23181</v>
      </c>
      <c r="B11591" s="2" t="s">
        <v>1</v>
      </c>
      <c r="C11591" s="1" t="s">
        <v>23182</v>
      </c>
      <c r="D11591" s="2" t="str">
        <f t="shared" si="181"/>
        <v>shurOi=󲵆</v>
      </c>
    </row>
    <row r="11592" spans="1:4" x14ac:dyDescent="0.25">
      <c r="A11592" s="2" t="s">
        <v>23183</v>
      </c>
      <c r="B11592" s="2" t="s">
        <v>1</v>
      </c>
      <c r="C11592" s="1" t="s">
        <v>23184</v>
      </c>
      <c r="D11592" s="2" t="str">
        <f t="shared" si="181"/>
        <v>ryTc=󲵇</v>
      </c>
    </row>
    <row r="11593" spans="1:4" x14ac:dyDescent="0.25">
      <c r="A11593" s="2" t="s">
        <v>23185</v>
      </c>
      <c r="B11593" s="2" t="s">
        <v>1</v>
      </c>
      <c r="C11593" s="1" t="s">
        <v>23186</v>
      </c>
      <c r="D11593" s="2" t="str">
        <f t="shared" si="181"/>
        <v>jyrXn=󲵈</v>
      </c>
    </row>
    <row r="11594" spans="1:4" x14ac:dyDescent="0.25">
      <c r="A11594" s="2" t="s">
        <v>23187</v>
      </c>
      <c r="B11594" s="2" t="s">
        <v>1</v>
      </c>
      <c r="C11594" s="1" t="s">
        <v>23188</v>
      </c>
      <c r="D11594" s="2" t="str">
        <f t="shared" si="181"/>
        <v>qiiUs=󲵉</v>
      </c>
    </row>
    <row r="11595" spans="1:4" x14ac:dyDescent="0.25">
      <c r="A11595" s="2" t="s">
        <v>23189</v>
      </c>
      <c r="B11595" s="2" t="s">
        <v>1</v>
      </c>
      <c r="C11595" s="1" t="s">
        <v>23190</v>
      </c>
      <c r="D11595" s="2" t="str">
        <f t="shared" si="181"/>
        <v>jjuuPl=󲵊</v>
      </c>
    </row>
    <row r="11596" spans="1:4" x14ac:dyDescent="0.25">
      <c r="A11596" s="2" t="s">
        <v>23191</v>
      </c>
      <c r="B11596" s="2" t="s">
        <v>1</v>
      </c>
      <c r="C11596" s="1" t="s">
        <v>23192</v>
      </c>
      <c r="D11596" s="2" t="str">
        <f t="shared" si="181"/>
        <v>njvvOg=󲵋</v>
      </c>
    </row>
    <row r="11597" spans="1:4" x14ac:dyDescent="0.25">
      <c r="A11597" s="2" t="s">
        <v>23193</v>
      </c>
      <c r="B11597" s="2" t="s">
        <v>1</v>
      </c>
      <c r="C11597" s="1" t="s">
        <v>23194</v>
      </c>
      <c r="D11597" s="2" t="str">
        <f t="shared" si="181"/>
        <v>nyaiTf=󲵌</v>
      </c>
    </row>
    <row r="11598" spans="1:4" x14ac:dyDescent="0.25">
      <c r="A11598" s="2" t="s">
        <v>23195</v>
      </c>
      <c r="B11598" s="2" t="s">
        <v>1</v>
      </c>
      <c r="C11598" s="1" t="s">
        <v>23196</v>
      </c>
      <c r="D11598" s="2" t="str">
        <f t="shared" si="181"/>
        <v>xeiXh=󲵍</v>
      </c>
    </row>
    <row r="11599" spans="1:4" x14ac:dyDescent="0.25">
      <c r="A11599" s="2" t="s">
        <v>23197</v>
      </c>
      <c r="B11599" s="2" t="s">
        <v>1</v>
      </c>
      <c r="C11599" s="1" t="s">
        <v>23198</v>
      </c>
      <c r="D11599" s="2" t="str">
        <f t="shared" si="181"/>
        <v>yuiUx=󲵎</v>
      </c>
    </row>
    <row r="11600" spans="1:4" x14ac:dyDescent="0.25">
      <c r="A11600" s="2" t="s">
        <v>23199</v>
      </c>
      <c r="B11600" s="2" t="s">
        <v>1</v>
      </c>
      <c r="C11600" s="1" t="s">
        <v>23200</v>
      </c>
      <c r="D11600" s="2" t="str">
        <f t="shared" si="181"/>
        <v>uuaoPu=󲵏</v>
      </c>
    </row>
    <row r="11601" spans="1:4" x14ac:dyDescent="0.25">
      <c r="A11601" s="2" t="s">
        <v>23201</v>
      </c>
      <c r="B11601" s="2" t="s">
        <v>1</v>
      </c>
      <c r="C11601" s="1" t="s">
        <v>23202</v>
      </c>
      <c r="D11601" s="2" t="str">
        <f t="shared" si="181"/>
        <v>uyouOi=󲵐</v>
      </c>
    </row>
    <row r="11602" spans="1:4" x14ac:dyDescent="0.25">
      <c r="A11602" s="2" t="s">
        <v>23203</v>
      </c>
      <c r="B11602" s="2" t="s">
        <v>1</v>
      </c>
      <c r="C11602" s="1" t="s">
        <v>23204</v>
      </c>
      <c r="D11602" s="2" t="str">
        <f t="shared" si="181"/>
        <v>driuTc=󲵑</v>
      </c>
    </row>
    <row r="11603" spans="1:4" x14ac:dyDescent="0.25">
      <c r="A11603" s="2" t="s">
        <v>23205</v>
      </c>
      <c r="B11603" s="2" t="s">
        <v>1</v>
      </c>
      <c r="C11603" s="1" t="s">
        <v>23206</v>
      </c>
      <c r="D11603" s="2" t="str">
        <f t="shared" si="181"/>
        <v>aoeeXn=󲵒</v>
      </c>
    </row>
    <row r="11604" spans="1:4" x14ac:dyDescent="0.25">
      <c r="A11604" s="2" t="s">
        <v>23207</v>
      </c>
      <c r="B11604" s="2" t="s">
        <v>1</v>
      </c>
      <c r="C11604" s="1" t="s">
        <v>23208</v>
      </c>
      <c r="D11604" s="2" t="str">
        <f t="shared" si="181"/>
        <v>onueUs=󲵓</v>
      </c>
    </row>
    <row r="11605" spans="1:4" x14ac:dyDescent="0.25">
      <c r="A11605" s="2" t="s">
        <v>23209</v>
      </c>
      <c r="B11605" s="2" t="s">
        <v>1</v>
      </c>
      <c r="C11605" s="1" t="s">
        <v>23210</v>
      </c>
      <c r="D11605" s="2" t="str">
        <f t="shared" si="181"/>
        <v>egerPl=󲵔</v>
      </c>
    </row>
    <row r="11606" spans="1:4" x14ac:dyDescent="0.25">
      <c r="A11606" s="2" t="s">
        <v>23211</v>
      </c>
      <c r="B11606" s="2" t="s">
        <v>1</v>
      </c>
      <c r="C11606" s="1" t="s">
        <v>23212</v>
      </c>
      <c r="D11606" s="2" t="str">
        <f t="shared" si="181"/>
        <v>ivanOg=󲵕</v>
      </c>
    </row>
    <row r="11607" spans="1:4" x14ac:dyDescent="0.25">
      <c r="A11607" s="2" t="s">
        <v>23213</v>
      </c>
      <c r="B11607" s="2" t="s">
        <v>1</v>
      </c>
      <c r="C11607" s="1" t="s">
        <v>23214</v>
      </c>
      <c r="D11607" s="2" t="str">
        <f t="shared" si="181"/>
        <v>hcenTf=󲵖</v>
      </c>
    </row>
    <row r="11608" spans="1:4" x14ac:dyDescent="0.25">
      <c r="A11608" s="2" t="s">
        <v>23215</v>
      </c>
      <c r="B11608" s="2" t="s">
        <v>1</v>
      </c>
      <c r="C11608" s="1" t="s">
        <v>23216</v>
      </c>
      <c r="D11608" s="2" t="str">
        <f t="shared" si="181"/>
        <v>uminXh=󲵗</v>
      </c>
    </row>
    <row r="11609" spans="1:4" x14ac:dyDescent="0.25">
      <c r="A11609" s="2" t="s">
        <v>23217</v>
      </c>
      <c r="B11609" s="2" t="s">
        <v>1</v>
      </c>
      <c r="C11609" s="1" t="s">
        <v>23218</v>
      </c>
      <c r="D11609" s="2" t="str">
        <f t="shared" si="181"/>
        <v>usunUx=󲵘</v>
      </c>
    </row>
    <row r="11610" spans="1:4" x14ac:dyDescent="0.25">
      <c r="A11610" s="2" t="s">
        <v>23219</v>
      </c>
      <c r="B11610" s="2" t="s">
        <v>1</v>
      </c>
      <c r="C11610" s="1" t="s">
        <v>23220</v>
      </c>
      <c r="D11610" s="2" t="str">
        <f t="shared" si="181"/>
        <v>bvnPu=󲵙</v>
      </c>
    </row>
    <row r="11611" spans="1:4" x14ac:dyDescent="0.25">
      <c r="A11611" s="2" t="s">
        <v>23221</v>
      </c>
      <c r="B11611" s="2" t="s">
        <v>1</v>
      </c>
      <c r="C11611" s="1" t="s">
        <v>23222</v>
      </c>
      <c r="D11611" s="2" t="str">
        <f t="shared" si="181"/>
        <v>pagOi=󲵚</v>
      </c>
    </row>
    <row r="11612" spans="1:4" x14ac:dyDescent="0.25">
      <c r="A11612" s="2" t="s">
        <v>23223</v>
      </c>
      <c r="B11612" s="2" t="s">
        <v>1</v>
      </c>
      <c r="C11612" s="1" t="s">
        <v>23224</v>
      </c>
      <c r="D11612" s="2" t="str">
        <f t="shared" si="181"/>
        <v>bbegTc=󲵛</v>
      </c>
    </row>
    <row r="11613" spans="1:4" x14ac:dyDescent="0.25">
      <c r="A11613" s="2" t="s">
        <v>23225</v>
      </c>
      <c r="B11613" s="2" t="s">
        <v>1</v>
      </c>
      <c r="C11613" s="1" t="s">
        <v>23226</v>
      </c>
      <c r="D11613" s="2" t="str">
        <f t="shared" si="181"/>
        <v>nbigXn=󲵜</v>
      </c>
    </row>
    <row r="11614" spans="1:4" x14ac:dyDescent="0.25">
      <c r="A11614" s="2" t="s">
        <v>23227</v>
      </c>
      <c r="B11614" s="2" t="s">
        <v>1</v>
      </c>
      <c r="C11614" s="1" t="s">
        <v>23228</v>
      </c>
      <c r="D11614" s="2" t="str">
        <f t="shared" si="181"/>
        <v>hmogUs=󲵝</v>
      </c>
    </row>
    <row r="11615" spans="1:4" x14ac:dyDescent="0.25">
      <c r="A11615" s="2" t="s">
        <v>23229</v>
      </c>
      <c r="B11615" s="2" t="s">
        <v>1</v>
      </c>
      <c r="C11615" s="1" t="s">
        <v>23230</v>
      </c>
      <c r="D11615" s="2" t="str">
        <f t="shared" si="181"/>
        <v>muxPl=󲵞</v>
      </c>
    </row>
    <row r="11616" spans="1:4" x14ac:dyDescent="0.25">
      <c r="A11616" s="2" t="s">
        <v>23231</v>
      </c>
      <c r="B11616" s="2" t="s">
        <v>1</v>
      </c>
      <c r="C11616" s="1" t="s">
        <v>23232</v>
      </c>
      <c r="D11616" s="2" t="str">
        <f t="shared" si="181"/>
        <v>fuvOg=󲵟</v>
      </c>
    </row>
    <row r="11617" spans="1:4" x14ac:dyDescent="0.25">
      <c r="A11617" s="2" t="s">
        <v>23233</v>
      </c>
      <c r="B11617" s="2" t="s">
        <v>1</v>
      </c>
      <c r="C11617" s="1" t="s">
        <v>23234</v>
      </c>
      <c r="D11617" s="2" t="str">
        <f t="shared" si="181"/>
        <v>viTf=󲵠</v>
      </c>
    </row>
    <row r="11618" spans="1:4" x14ac:dyDescent="0.25">
      <c r="A11618" s="2" t="s">
        <v>23235</v>
      </c>
      <c r="B11618" s="2" t="s">
        <v>1</v>
      </c>
      <c r="C11618" s="1" t="s">
        <v>23236</v>
      </c>
      <c r="D11618" s="2" t="str">
        <f t="shared" si="181"/>
        <v>dieXh=󲵡</v>
      </c>
    </row>
    <row r="11619" spans="1:4" x14ac:dyDescent="0.25">
      <c r="A11619" s="2" t="s">
        <v>23237</v>
      </c>
      <c r="B11619" s="2" t="s">
        <v>1</v>
      </c>
      <c r="C11619" s="1" t="s">
        <v>23238</v>
      </c>
      <c r="D11619" s="2" t="str">
        <f t="shared" si="181"/>
        <v>taUx=󲵢</v>
      </c>
    </row>
    <row r="11620" spans="1:4" x14ac:dyDescent="0.25">
      <c r="A11620" s="2" t="s">
        <v>23239</v>
      </c>
      <c r="B11620" s="2" t="s">
        <v>1</v>
      </c>
      <c r="C11620" s="1" t="s">
        <v>23240</v>
      </c>
      <c r="D11620" s="2" t="str">
        <f t="shared" si="181"/>
        <v>dduoPu=󲵣</v>
      </c>
    </row>
    <row r="11621" spans="1:4" x14ac:dyDescent="0.25">
      <c r="A11621" s="2" t="s">
        <v>23241</v>
      </c>
      <c r="B11621" s="2" t="s">
        <v>1</v>
      </c>
      <c r="C11621" s="1" t="s">
        <v>23242</v>
      </c>
      <c r="D11621" s="2" t="str">
        <f t="shared" si="181"/>
        <v>ndoOi=󲵤</v>
      </c>
    </row>
    <row r="11622" spans="1:4" x14ac:dyDescent="0.25">
      <c r="A11622" s="2" t="s">
        <v>23243</v>
      </c>
      <c r="B11622" s="2" t="s">
        <v>1</v>
      </c>
      <c r="C11622" s="1" t="s">
        <v>23244</v>
      </c>
      <c r="D11622" s="2" t="str">
        <f t="shared" si="181"/>
        <v>hneTc=󲵥</v>
      </c>
    </row>
    <row r="11623" spans="1:4" x14ac:dyDescent="0.25">
      <c r="A11623" s="2" t="s">
        <v>23245</v>
      </c>
      <c r="B11623" s="2" t="s">
        <v>1</v>
      </c>
      <c r="C11623" s="1" t="s">
        <v>23246</v>
      </c>
      <c r="D11623" s="2" t="str">
        <f t="shared" si="181"/>
        <v>nuXn=󲵦</v>
      </c>
    </row>
    <row r="11624" spans="1:4" x14ac:dyDescent="0.25">
      <c r="A11624" s="2" t="s">
        <v>23247</v>
      </c>
      <c r="B11624" s="2" t="s">
        <v>1</v>
      </c>
      <c r="C11624" s="1" t="s">
        <v>23248</v>
      </c>
      <c r="D11624" s="2" t="str">
        <f t="shared" si="181"/>
        <v>hlurUs=󲵧</v>
      </c>
    </row>
    <row r="11625" spans="1:4" x14ac:dyDescent="0.25">
      <c r="A11625" s="2" t="s">
        <v>23249</v>
      </c>
      <c r="B11625" s="2" t="s">
        <v>1</v>
      </c>
      <c r="C11625" s="1" t="s">
        <v>23250</v>
      </c>
      <c r="D11625" s="2" t="str">
        <f t="shared" si="181"/>
        <v>lyPl=󲵨</v>
      </c>
    </row>
    <row r="11626" spans="1:4" x14ac:dyDescent="0.25">
      <c r="A11626" s="2" t="s">
        <v>23251</v>
      </c>
      <c r="B11626" s="2" t="s">
        <v>1</v>
      </c>
      <c r="C11626" s="1" t="s">
        <v>23252</v>
      </c>
      <c r="D11626" s="2" t="str">
        <f t="shared" si="181"/>
        <v>gyrOg=󲵩</v>
      </c>
    </row>
    <row r="11627" spans="1:4" x14ac:dyDescent="0.25">
      <c r="A11627" s="2" t="s">
        <v>23253</v>
      </c>
      <c r="B11627" s="2" t="s">
        <v>1</v>
      </c>
      <c r="C11627" s="1" t="s">
        <v>23254</v>
      </c>
      <c r="D11627" s="2" t="str">
        <f t="shared" si="181"/>
        <v>kiiTf=󲵪</v>
      </c>
    </row>
    <row r="11628" spans="1:4" x14ac:dyDescent="0.25">
      <c r="A11628" s="2" t="s">
        <v>23255</v>
      </c>
      <c r="B11628" s="2" t="s">
        <v>1</v>
      </c>
      <c r="C11628" s="1" t="s">
        <v>23256</v>
      </c>
      <c r="D11628" s="2" t="str">
        <f t="shared" si="181"/>
        <v>gguuXh=󲵫</v>
      </c>
    </row>
    <row r="11629" spans="1:4" x14ac:dyDescent="0.25">
      <c r="A11629" s="2" t="s">
        <v>23257</v>
      </c>
      <c r="B11629" s="2" t="s">
        <v>1</v>
      </c>
      <c r="C11629" s="1" t="s">
        <v>23258</v>
      </c>
      <c r="D11629" s="2" t="str">
        <f t="shared" si="181"/>
        <v>mgvvUx=󲵬</v>
      </c>
    </row>
    <row r="11630" spans="1:4" x14ac:dyDescent="0.25">
      <c r="A11630" s="2" t="s">
        <v>23259</v>
      </c>
      <c r="B11630" s="2" t="s">
        <v>1</v>
      </c>
      <c r="C11630" s="1" t="s">
        <v>23260</v>
      </c>
      <c r="D11630" s="2" t="str">
        <f t="shared" si="181"/>
        <v>hxaiPu=󲵭</v>
      </c>
    </row>
    <row r="11631" spans="1:4" x14ac:dyDescent="0.25">
      <c r="A11631" s="2" t="s">
        <v>23261</v>
      </c>
      <c r="B11631" s="2" t="s">
        <v>1</v>
      </c>
      <c r="C11631" s="1" t="s">
        <v>23262</v>
      </c>
      <c r="D11631" s="2" t="str">
        <f t="shared" si="181"/>
        <v>ngeiOi=󲵮</v>
      </c>
    </row>
    <row r="11632" spans="1:4" x14ac:dyDescent="0.25">
      <c r="A11632" s="2" t="s">
        <v>23263</v>
      </c>
      <c r="B11632" s="2" t="s">
        <v>1</v>
      </c>
      <c r="C11632" s="1" t="s">
        <v>23264</v>
      </c>
      <c r="D11632" s="2" t="str">
        <f t="shared" si="181"/>
        <v>huiTc=󲵯</v>
      </c>
    </row>
    <row r="11633" spans="1:4" x14ac:dyDescent="0.25">
      <c r="A11633" s="2" t="s">
        <v>23265</v>
      </c>
      <c r="B11633" s="2" t="s">
        <v>1</v>
      </c>
      <c r="C11633" s="1" t="s">
        <v>23266</v>
      </c>
      <c r="D11633" s="2" t="str">
        <f t="shared" si="181"/>
        <v>waoXn=󲵰</v>
      </c>
    </row>
    <row r="11634" spans="1:4" x14ac:dyDescent="0.25">
      <c r="A11634" s="2" t="s">
        <v>23267</v>
      </c>
      <c r="B11634" s="2" t="s">
        <v>1</v>
      </c>
      <c r="C11634" s="1" t="s">
        <v>23268</v>
      </c>
      <c r="D11634" s="2" t="str">
        <f t="shared" si="181"/>
        <v>zouUs=󲵱</v>
      </c>
    </row>
    <row r="11635" spans="1:4" x14ac:dyDescent="0.25">
      <c r="A11635" s="2" t="s">
        <v>23269</v>
      </c>
      <c r="B11635" s="2" t="s">
        <v>1</v>
      </c>
      <c r="C11635" s="1" t="s">
        <v>23270</v>
      </c>
      <c r="D11635" s="2" t="str">
        <f t="shared" si="181"/>
        <v>ciuPl=󲵲</v>
      </c>
    </row>
    <row r="11636" spans="1:4" x14ac:dyDescent="0.25">
      <c r="A11636" s="2" t="s">
        <v>23271</v>
      </c>
      <c r="B11636" s="2" t="s">
        <v>1</v>
      </c>
      <c r="C11636" s="1" t="s">
        <v>23272</v>
      </c>
      <c r="D11636" s="2" t="str">
        <f t="shared" si="181"/>
        <v>zzeeOg=󲵳</v>
      </c>
    </row>
    <row r="11637" spans="1:4" x14ac:dyDescent="0.25">
      <c r="A11637" s="2" t="s">
        <v>23273</v>
      </c>
      <c r="B11637" s="2" t="s">
        <v>1</v>
      </c>
      <c r="C11637" s="1" t="s">
        <v>23274</v>
      </c>
      <c r="D11637" s="2" t="str">
        <f t="shared" si="181"/>
        <v>nzueTf=󲵴</v>
      </c>
    </row>
    <row r="11638" spans="1:4" x14ac:dyDescent="0.25">
      <c r="A11638" s="2" t="s">
        <v>23275</v>
      </c>
      <c r="B11638" s="2" t="s">
        <v>1</v>
      </c>
      <c r="C11638" s="1" t="s">
        <v>23276</v>
      </c>
      <c r="D11638" s="2" t="str">
        <f t="shared" si="181"/>
        <v>serXh=󲵵</v>
      </c>
    </row>
    <row r="11639" spans="1:4" x14ac:dyDescent="0.25">
      <c r="A11639" s="2" t="s">
        <v>23277</v>
      </c>
      <c r="B11639" s="2" t="s">
        <v>1</v>
      </c>
      <c r="C11639" s="1" t="s">
        <v>23278</v>
      </c>
      <c r="D11639" s="2" t="str">
        <f t="shared" si="181"/>
        <v>ssanUx=󲵶</v>
      </c>
    </row>
    <row r="11640" spans="1:4" x14ac:dyDescent="0.25">
      <c r="A11640" s="2" t="s">
        <v>23279</v>
      </c>
      <c r="B11640" s="2" t="s">
        <v>1</v>
      </c>
      <c r="C11640" s="1" t="s">
        <v>23280</v>
      </c>
      <c r="D11640" s="2" t="str">
        <f t="shared" si="181"/>
        <v>zhenPu=󲵷</v>
      </c>
    </row>
    <row r="11641" spans="1:4" x14ac:dyDescent="0.25">
      <c r="A11641" s="2" t="s">
        <v>23281</v>
      </c>
      <c r="B11641" s="2" t="s">
        <v>1</v>
      </c>
      <c r="C11641" s="1" t="s">
        <v>23282</v>
      </c>
      <c r="D11641" s="2" t="str">
        <f t="shared" si="181"/>
        <v>chinOi=󲵸</v>
      </c>
    </row>
    <row r="11642" spans="1:4" x14ac:dyDescent="0.25">
      <c r="A11642" s="2" t="s">
        <v>23283</v>
      </c>
      <c r="B11642" s="2" t="s">
        <v>1</v>
      </c>
      <c r="C11642" s="1" t="s">
        <v>23284</v>
      </c>
      <c r="D11642" s="2" t="str">
        <f t="shared" si="181"/>
        <v>rrunTc=󲵹</v>
      </c>
    </row>
    <row r="11643" spans="1:4" x14ac:dyDescent="0.25">
      <c r="A11643" s="2" t="s">
        <v>23285</v>
      </c>
      <c r="B11643" s="2" t="s">
        <v>1</v>
      </c>
      <c r="C11643" s="1" t="s">
        <v>23286</v>
      </c>
      <c r="D11643" s="2" t="str">
        <f t="shared" si="181"/>
        <v>nrvnXn=󲵺</v>
      </c>
    </row>
    <row r="11644" spans="1:4" x14ac:dyDescent="0.25">
      <c r="A11644" s="2" t="s">
        <v>23287</v>
      </c>
      <c r="B11644" s="2" t="s">
        <v>1</v>
      </c>
      <c r="C11644" s="1" t="s">
        <v>23288</v>
      </c>
      <c r="D11644" s="2" t="str">
        <f t="shared" si="181"/>
        <v>shagUs=󲵻</v>
      </c>
    </row>
    <row r="11645" spans="1:4" x14ac:dyDescent="0.25">
      <c r="A11645" s="2" t="s">
        <v>23289</v>
      </c>
      <c r="B11645" s="2" t="s">
        <v>1</v>
      </c>
      <c r="C11645" s="1" t="s">
        <v>23290</v>
      </c>
      <c r="D11645" s="2" t="str">
        <f t="shared" si="181"/>
        <v>regPl=󲵼</v>
      </c>
    </row>
    <row r="11646" spans="1:4" x14ac:dyDescent="0.25">
      <c r="A11646" s="2" t="s">
        <v>23291</v>
      </c>
      <c r="B11646" s="2" t="s">
        <v>1</v>
      </c>
      <c r="C11646" s="1" t="s">
        <v>23292</v>
      </c>
      <c r="D11646" s="2" t="str">
        <f t="shared" si="181"/>
        <v>jigOg=󲵽</v>
      </c>
    </row>
    <row r="11647" spans="1:4" x14ac:dyDescent="0.25">
      <c r="A11647" s="2" t="s">
        <v>23293</v>
      </c>
      <c r="B11647" s="2" t="s">
        <v>1</v>
      </c>
      <c r="C11647" s="1" t="s">
        <v>23294</v>
      </c>
      <c r="D11647" s="2" t="str">
        <f t="shared" si="181"/>
        <v>qogTf=󲵾</v>
      </c>
    </row>
    <row r="11648" spans="1:4" x14ac:dyDescent="0.25">
      <c r="A11648" s="2" t="s">
        <v>23295</v>
      </c>
      <c r="B11648" s="2" t="s">
        <v>1</v>
      </c>
      <c r="C11648" s="1" t="s">
        <v>23296</v>
      </c>
      <c r="D11648" s="2" t="str">
        <f t="shared" si="181"/>
        <v>jjuxXh=󲵿</v>
      </c>
    </row>
    <row r="11649" spans="1:4" x14ac:dyDescent="0.25">
      <c r="A11649" s="2" t="s">
        <v>23297</v>
      </c>
      <c r="B11649" s="2" t="s">
        <v>1</v>
      </c>
      <c r="C11649" s="1" t="s">
        <v>23298</v>
      </c>
      <c r="D11649" s="2" t="str">
        <f t="shared" si="181"/>
        <v>njuvUx=󲶀</v>
      </c>
    </row>
    <row r="11650" spans="1:4" x14ac:dyDescent="0.25">
      <c r="A11650" s="2" t="s">
        <v>23299</v>
      </c>
      <c r="B11650" s="2" t="s">
        <v>1</v>
      </c>
      <c r="C11650" s="1" t="s">
        <v>23300</v>
      </c>
      <c r="D11650" s="2" t="str">
        <f t="shared" ref="D11650:D11713" si="182">A11650&amp;B11650&amp;C11650</f>
        <v>nyiPu=󲶁</v>
      </c>
    </row>
    <row r="11651" spans="1:4" x14ac:dyDescent="0.25">
      <c r="A11651" s="2" t="s">
        <v>23301</v>
      </c>
      <c r="B11651" s="2" t="s">
        <v>1</v>
      </c>
      <c r="C11651" s="1" t="s">
        <v>23302</v>
      </c>
      <c r="D11651" s="2" t="str">
        <f t="shared" si="182"/>
        <v>xieOi=󲶂</v>
      </c>
    </row>
    <row r="11652" spans="1:4" x14ac:dyDescent="0.25">
      <c r="A11652" s="2" t="s">
        <v>23303</v>
      </c>
      <c r="B11652" s="2" t="s">
        <v>1</v>
      </c>
      <c r="C11652" s="1" t="s">
        <v>23304</v>
      </c>
      <c r="D11652" s="2" t="str">
        <f t="shared" si="182"/>
        <v>yaTc=󲶃</v>
      </c>
    </row>
    <row r="11653" spans="1:4" x14ac:dyDescent="0.25">
      <c r="A11653" s="2" t="s">
        <v>23305</v>
      </c>
      <c r="B11653" s="2" t="s">
        <v>1</v>
      </c>
      <c r="C11653" s="1" t="s">
        <v>23306</v>
      </c>
      <c r="D11653" s="2" t="str">
        <f t="shared" si="182"/>
        <v>uuuoXn=󲶄</v>
      </c>
    </row>
    <row r="11654" spans="1:4" x14ac:dyDescent="0.25">
      <c r="A11654" s="2" t="s">
        <v>23307</v>
      </c>
      <c r="B11654" s="2" t="s">
        <v>1</v>
      </c>
      <c r="C11654" s="1" t="s">
        <v>23308</v>
      </c>
      <c r="D11654" s="2" t="str">
        <f t="shared" si="182"/>
        <v>uyoUs=󲶅</v>
      </c>
    </row>
    <row r="11655" spans="1:4" x14ac:dyDescent="0.25">
      <c r="A11655" s="2" t="s">
        <v>23309</v>
      </c>
      <c r="B11655" s="2" t="s">
        <v>1</v>
      </c>
      <c r="C11655" s="1" t="s">
        <v>23310</v>
      </c>
      <c r="D11655" s="2" t="str">
        <f t="shared" si="182"/>
        <v>drePl=󲶆</v>
      </c>
    </row>
    <row r="11656" spans="1:4" x14ac:dyDescent="0.25">
      <c r="A11656" s="2" t="s">
        <v>23311</v>
      </c>
      <c r="B11656" s="2" t="s">
        <v>1</v>
      </c>
      <c r="C11656" s="1" t="s">
        <v>23312</v>
      </c>
      <c r="D11656" s="2" t="str">
        <f t="shared" si="182"/>
        <v>aouOg=󲶇</v>
      </c>
    </row>
    <row r="11657" spans="1:4" x14ac:dyDescent="0.25">
      <c r="A11657" s="2" t="s">
        <v>23313</v>
      </c>
      <c r="B11657" s="2" t="s">
        <v>1</v>
      </c>
      <c r="C11657" s="1" t="s">
        <v>23314</v>
      </c>
      <c r="D11657" s="2" t="str">
        <f t="shared" si="182"/>
        <v>onurTf=󲶈</v>
      </c>
    </row>
    <row r="11658" spans="1:4" x14ac:dyDescent="0.25">
      <c r="A11658" s="2" t="s">
        <v>23315</v>
      </c>
      <c r="B11658" s="2" t="s">
        <v>1</v>
      </c>
      <c r="C11658" s="1" t="s">
        <v>23316</v>
      </c>
      <c r="D11658" s="2" t="str">
        <f t="shared" si="182"/>
        <v>egyXh=󲶉</v>
      </c>
    </row>
    <row r="11659" spans="1:4" x14ac:dyDescent="0.25">
      <c r="A11659" s="2" t="s">
        <v>23317</v>
      </c>
      <c r="B11659" s="2" t="s">
        <v>1</v>
      </c>
      <c r="C11659" s="1" t="s">
        <v>23318</v>
      </c>
      <c r="D11659" s="2" t="str">
        <f t="shared" si="182"/>
        <v>ivyrUx=󲶊</v>
      </c>
    </row>
    <row r="11660" spans="1:4" x14ac:dyDescent="0.25">
      <c r="A11660" s="2" t="s">
        <v>23319</v>
      </c>
      <c r="B11660" s="2" t="s">
        <v>1</v>
      </c>
      <c r="C11660" s="1" t="s">
        <v>23320</v>
      </c>
      <c r="D11660" s="2" t="str">
        <f t="shared" si="182"/>
        <v>hciiPu=󲶋</v>
      </c>
    </row>
    <row r="11661" spans="1:4" x14ac:dyDescent="0.25">
      <c r="A11661" s="2" t="s">
        <v>23321</v>
      </c>
      <c r="B11661" s="2" t="s">
        <v>1</v>
      </c>
      <c r="C11661" s="1" t="s">
        <v>23322</v>
      </c>
      <c r="D11661" s="2" t="str">
        <f t="shared" si="182"/>
        <v>umuuOi=󲶌</v>
      </c>
    </row>
    <row r="11662" spans="1:4" x14ac:dyDescent="0.25">
      <c r="A11662" s="2" t="s">
        <v>23323</v>
      </c>
      <c r="B11662" s="2" t="s">
        <v>1</v>
      </c>
      <c r="C11662" s="1" t="s">
        <v>23324</v>
      </c>
      <c r="D11662" s="2" t="str">
        <f t="shared" si="182"/>
        <v>usvvTc=󲶍</v>
      </c>
    </row>
    <row r="11663" spans="1:4" x14ac:dyDescent="0.25">
      <c r="A11663" s="2" t="s">
        <v>23325</v>
      </c>
      <c r="B11663" s="2" t="s">
        <v>1</v>
      </c>
      <c r="C11663" s="1" t="s">
        <v>23326</v>
      </c>
      <c r="D11663" s="2" t="str">
        <f t="shared" si="182"/>
        <v>baiXn=󲶎</v>
      </c>
    </row>
    <row r="11664" spans="1:4" x14ac:dyDescent="0.25">
      <c r="A11664" s="2" t="s">
        <v>23327</v>
      </c>
      <c r="B11664" s="2" t="s">
        <v>1</v>
      </c>
      <c r="C11664" s="1" t="s">
        <v>23328</v>
      </c>
      <c r="D11664" s="2" t="str">
        <f t="shared" si="182"/>
        <v>peiUs=󲶏</v>
      </c>
    </row>
    <row r="11665" spans="1:4" x14ac:dyDescent="0.25">
      <c r="A11665" s="2" t="s">
        <v>23329</v>
      </c>
      <c r="B11665" s="2" t="s">
        <v>1</v>
      </c>
      <c r="C11665" s="1" t="s">
        <v>23330</v>
      </c>
      <c r="D11665" s="2" t="str">
        <f t="shared" si="182"/>
        <v>bbuiPl=󲶐</v>
      </c>
    </row>
    <row r="11666" spans="1:4" x14ac:dyDescent="0.25">
      <c r="A11666" s="2" t="s">
        <v>23331</v>
      </c>
      <c r="B11666" s="2" t="s">
        <v>1</v>
      </c>
      <c r="C11666" s="1" t="s">
        <v>23332</v>
      </c>
      <c r="D11666" s="2" t="str">
        <f t="shared" si="182"/>
        <v>nbaoOg=󲶑</v>
      </c>
    </row>
    <row r="11667" spans="1:4" x14ac:dyDescent="0.25">
      <c r="A11667" s="2" t="s">
        <v>23333</v>
      </c>
      <c r="B11667" s="2" t="s">
        <v>1</v>
      </c>
      <c r="C11667" s="1" t="s">
        <v>23334</v>
      </c>
      <c r="D11667" s="2" t="str">
        <f t="shared" si="182"/>
        <v>hmouTf=󲶒</v>
      </c>
    </row>
    <row r="11668" spans="1:4" x14ac:dyDescent="0.25">
      <c r="A11668" s="2" t="s">
        <v>23335</v>
      </c>
      <c r="B11668" s="2" t="s">
        <v>1</v>
      </c>
      <c r="C11668" s="1" t="s">
        <v>23336</v>
      </c>
      <c r="D11668" s="2" t="str">
        <f t="shared" si="182"/>
        <v>miuXh=󲶓</v>
      </c>
    </row>
    <row r="11669" spans="1:4" x14ac:dyDescent="0.25">
      <c r="A11669" s="2" t="s">
        <v>23337</v>
      </c>
      <c r="B11669" s="2" t="s">
        <v>1</v>
      </c>
      <c r="C11669" s="1" t="s">
        <v>23338</v>
      </c>
      <c r="D11669" s="2" t="str">
        <f t="shared" si="182"/>
        <v>feeUx=󲶔</v>
      </c>
    </row>
    <row r="11670" spans="1:4" x14ac:dyDescent="0.25">
      <c r="A11670" s="2" t="s">
        <v>23339</v>
      </c>
      <c r="B11670" s="2" t="s">
        <v>1</v>
      </c>
      <c r="C11670" s="1" t="s">
        <v>23340</v>
      </c>
      <c r="D11670" s="2" t="str">
        <f t="shared" si="182"/>
        <v>vuePu=󲶕</v>
      </c>
    </row>
    <row r="11671" spans="1:4" x14ac:dyDescent="0.25">
      <c r="A11671" s="2" t="s">
        <v>23341</v>
      </c>
      <c r="B11671" s="2" t="s">
        <v>1</v>
      </c>
      <c r="C11671" s="1" t="s">
        <v>23342</v>
      </c>
      <c r="D11671" s="2" t="str">
        <f t="shared" si="182"/>
        <v>derOi=󲶖</v>
      </c>
    </row>
    <row r="11672" spans="1:4" x14ac:dyDescent="0.25">
      <c r="A11672" s="2" t="s">
        <v>23343</v>
      </c>
      <c r="B11672" s="2" t="s">
        <v>1</v>
      </c>
      <c r="C11672" s="1" t="s">
        <v>23344</v>
      </c>
      <c r="D11672" s="2" t="str">
        <f t="shared" si="182"/>
        <v>tanTc=󲶗</v>
      </c>
    </row>
    <row r="11673" spans="1:4" x14ac:dyDescent="0.25">
      <c r="A11673" s="2" t="s">
        <v>23345</v>
      </c>
      <c r="B11673" s="2" t="s">
        <v>1</v>
      </c>
      <c r="C11673" s="1" t="s">
        <v>23346</v>
      </c>
      <c r="D11673" s="2" t="str">
        <f t="shared" si="182"/>
        <v>ddenXn=󲶘</v>
      </c>
    </row>
    <row r="11674" spans="1:4" x14ac:dyDescent="0.25">
      <c r="A11674" s="2" t="s">
        <v>23347</v>
      </c>
      <c r="B11674" s="2" t="s">
        <v>1</v>
      </c>
      <c r="C11674" s="1" t="s">
        <v>23348</v>
      </c>
      <c r="D11674" s="2" t="str">
        <f t="shared" si="182"/>
        <v>ndinUs=󲶙</v>
      </c>
    </row>
    <row r="11675" spans="1:4" x14ac:dyDescent="0.25">
      <c r="A11675" s="2" t="s">
        <v>23349</v>
      </c>
      <c r="B11675" s="2" t="s">
        <v>1</v>
      </c>
      <c r="C11675" s="1" t="s">
        <v>23350</v>
      </c>
      <c r="D11675" s="2" t="str">
        <f t="shared" si="182"/>
        <v>hnunPl=󲶚</v>
      </c>
    </row>
    <row r="11676" spans="1:4" x14ac:dyDescent="0.25">
      <c r="A11676" s="2" t="s">
        <v>23351</v>
      </c>
      <c r="B11676" s="2" t="s">
        <v>1</v>
      </c>
      <c r="C11676" s="1" t="s">
        <v>23352</v>
      </c>
      <c r="D11676" s="2" t="str">
        <f t="shared" si="182"/>
        <v>nvnOg=󲶛</v>
      </c>
    </row>
    <row r="11677" spans="1:4" x14ac:dyDescent="0.25">
      <c r="A11677" s="2" t="s">
        <v>23353</v>
      </c>
      <c r="B11677" s="2" t="s">
        <v>1</v>
      </c>
      <c r="C11677" s="1" t="s">
        <v>23354</v>
      </c>
      <c r="D11677" s="2" t="str">
        <f t="shared" si="182"/>
        <v>hlagTf=󲶜</v>
      </c>
    </row>
    <row r="11678" spans="1:4" x14ac:dyDescent="0.25">
      <c r="A11678" s="2" t="s">
        <v>23355</v>
      </c>
      <c r="B11678" s="2" t="s">
        <v>1</v>
      </c>
      <c r="C11678" s="1" t="s">
        <v>23356</v>
      </c>
      <c r="D11678" s="2" t="str">
        <f t="shared" si="182"/>
        <v>legXh=󲶝</v>
      </c>
    </row>
    <row r="11679" spans="1:4" x14ac:dyDescent="0.25">
      <c r="A11679" s="2" t="s">
        <v>23357</v>
      </c>
      <c r="B11679" s="2" t="s">
        <v>1</v>
      </c>
      <c r="C11679" s="1" t="s">
        <v>23358</v>
      </c>
      <c r="D11679" s="2" t="str">
        <f t="shared" si="182"/>
        <v>gigUx=󲶞</v>
      </c>
    </row>
    <row r="11680" spans="1:4" x14ac:dyDescent="0.25">
      <c r="A11680" s="2" t="s">
        <v>23359</v>
      </c>
      <c r="B11680" s="2" t="s">
        <v>1</v>
      </c>
      <c r="C11680" s="1" t="s">
        <v>23360</v>
      </c>
      <c r="D11680" s="2" t="str">
        <f t="shared" si="182"/>
        <v>kogPu=󲶟</v>
      </c>
    </row>
    <row r="11681" spans="1:4" x14ac:dyDescent="0.25">
      <c r="A11681" s="2" t="s">
        <v>23361</v>
      </c>
      <c r="B11681" s="2" t="s">
        <v>1</v>
      </c>
      <c r="C11681" s="1" t="s">
        <v>23362</v>
      </c>
      <c r="D11681" s="2" t="str">
        <f t="shared" si="182"/>
        <v>gguxOi=󲶠</v>
      </c>
    </row>
    <row r="11682" spans="1:4" x14ac:dyDescent="0.25">
      <c r="A11682" s="2" t="s">
        <v>23363</v>
      </c>
      <c r="B11682" s="2" t="s">
        <v>1</v>
      </c>
      <c r="C11682" s="1" t="s">
        <v>23364</v>
      </c>
      <c r="D11682" s="2" t="str">
        <f t="shared" si="182"/>
        <v>mguvTc=󲶡</v>
      </c>
    </row>
    <row r="11683" spans="1:4" x14ac:dyDescent="0.25">
      <c r="A11683" s="2" t="s">
        <v>23365</v>
      </c>
      <c r="B11683" s="2" t="s">
        <v>1</v>
      </c>
      <c r="C11683" s="1" t="s">
        <v>23366</v>
      </c>
      <c r="D11683" s="2" t="str">
        <f t="shared" si="182"/>
        <v>hxiXn=󲶢</v>
      </c>
    </row>
    <row r="11684" spans="1:4" x14ac:dyDescent="0.25">
      <c r="A11684" s="2" t="s">
        <v>23367</v>
      </c>
      <c r="B11684" s="2" t="s">
        <v>1</v>
      </c>
      <c r="C11684" s="1" t="s">
        <v>23368</v>
      </c>
      <c r="D11684" s="2" t="str">
        <f t="shared" si="182"/>
        <v>ngieUs=󲶣</v>
      </c>
    </row>
    <row r="11685" spans="1:4" x14ac:dyDescent="0.25">
      <c r="A11685" s="2" t="s">
        <v>23369</v>
      </c>
      <c r="B11685" s="2" t="s">
        <v>1</v>
      </c>
      <c r="C11685" s="1" t="s">
        <v>23370</v>
      </c>
      <c r="D11685" s="2" t="str">
        <f t="shared" si="182"/>
        <v>haPl=󲶤</v>
      </c>
    </row>
    <row r="11686" spans="1:4" x14ac:dyDescent="0.25">
      <c r="A11686" s="2" t="s">
        <v>23371</v>
      </c>
      <c r="B11686" s="2" t="s">
        <v>1</v>
      </c>
      <c r="C11686" s="1" t="s">
        <v>23372</v>
      </c>
      <c r="D11686" s="2" t="str">
        <f t="shared" si="182"/>
        <v>wuoOg=󲶥</v>
      </c>
    </row>
    <row r="11687" spans="1:4" x14ac:dyDescent="0.25">
      <c r="A11687" s="2" t="s">
        <v>23373</v>
      </c>
      <c r="B11687" s="2" t="s">
        <v>1</v>
      </c>
      <c r="C11687" s="1" t="s">
        <v>23374</v>
      </c>
      <c r="D11687" s="2" t="str">
        <f t="shared" si="182"/>
        <v>zoTf=󲶦</v>
      </c>
    </row>
    <row r="11688" spans="1:4" x14ac:dyDescent="0.25">
      <c r="A11688" s="2" t="s">
        <v>23375</v>
      </c>
      <c r="B11688" s="2" t="s">
        <v>1</v>
      </c>
      <c r="C11688" s="1" t="s">
        <v>23376</v>
      </c>
      <c r="D11688" s="2" t="str">
        <f t="shared" si="182"/>
        <v>ceXh=󲶧</v>
      </c>
    </row>
    <row r="11689" spans="1:4" x14ac:dyDescent="0.25">
      <c r="A11689" s="2" t="s">
        <v>23377</v>
      </c>
      <c r="B11689" s="2" t="s">
        <v>1</v>
      </c>
      <c r="C11689" s="1" t="s">
        <v>23378</v>
      </c>
      <c r="D11689" s="2" t="str">
        <f t="shared" si="182"/>
        <v>zzuUx=󲶨</v>
      </c>
    </row>
    <row r="11690" spans="1:4" x14ac:dyDescent="0.25">
      <c r="A11690" s="2" t="s">
        <v>23379</v>
      </c>
      <c r="B11690" s="2" t="s">
        <v>1</v>
      </c>
      <c r="C11690" s="1" t="s">
        <v>23380</v>
      </c>
      <c r="D11690" s="2" t="str">
        <f t="shared" si="182"/>
        <v>nzurPu=󲶩</v>
      </c>
    </row>
    <row r="11691" spans="1:4" x14ac:dyDescent="0.25">
      <c r="A11691" s="2" t="s">
        <v>23381</v>
      </c>
      <c r="B11691" s="2" t="s">
        <v>1</v>
      </c>
      <c r="C11691" s="1" t="s">
        <v>23382</v>
      </c>
      <c r="D11691" s="2" t="str">
        <f t="shared" si="182"/>
        <v>syOi=󲶪</v>
      </c>
    </row>
    <row r="11692" spans="1:4" x14ac:dyDescent="0.25">
      <c r="A11692" s="2" t="s">
        <v>23383</v>
      </c>
      <c r="B11692" s="2" t="s">
        <v>1</v>
      </c>
      <c r="C11692" s="1" t="s">
        <v>23384</v>
      </c>
      <c r="D11692" s="2" t="str">
        <f t="shared" si="182"/>
        <v>ssyrTc=󲶫</v>
      </c>
    </row>
    <row r="11693" spans="1:4" x14ac:dyDescent="0.25">
      <c r="A11693" s="2" t="s">
        <v>23385</v>
      </c>
      <c r="B11693" s="2" t="s">
        <v>1</v>
      </c>
      <c r="C11693" s="1" t="s">
        <v>23386</v>
      </c>
      <c r="D11693" s="2" t="str">
        <f t="shared" si="182"/>
        <v>zhiiXn=󲶬</v>
      </c>
    </row>
    <row r="11694" spans="1:4" x14ac:dyDescent="0.25">
      <c r="A11694" s="2" t="s">
        <v>23387</v>
      </c>
      <c r="B11694" s="2" t="s">
        <v>1</v>
      </c>
      <c r="C11694" s="1" t="s">
        <v>23388</v>
      </c>
      <c r="D11694" s="2" t="str">
        <f t="shared" si="182"/>
        <v>chuuUs=󲶭</v>
      </c>
    </row>
    <row r="11695" spans="1:4" x14ac:dyDescent="0.25">
      <c r="A11695" s="2" t="s">
        <v>23389</v>
      </c>
      <c r="B11695" s="2" t="s">
        <v>1</v>
      </c>
      <c r="C11695" s="1" t="s">
        <v>23390</v>
      </c>
      <c r="D11695" s="2" t="str">
        <f t="shared" si="182"/>
        <v>rrvvPl=󲶮</v>
      </c>
    </row>
    <row r="11696" spans="1:4" x14ac:dyDescent="0.25">
      <c r="A11696" s="2" t="s">
        <v>23391</v>
      </c>
      <c r="B11696" s="2" t="s">
        <v>1</v>
      </c>
      <c r="C11696" s="1" t="s">
        <v>23392</v>
      </c>
      <c r="D11696" s="2" t="str">
        <f t="shared" si="182"/>
        <v>nraiOg=󲶯</v>
      </c>
    </row>
    <row r="11697" spans="1:4" x14ac:dyDescent="0.25">
      <c r="A11697" s="2" t="s">
        <v>23393</v>
      </c>
      <c r="B11697" s="2" t="s">
        <v>1</v>
      </c>
      <c r="C11697" s="1" t="s">
        <v>23394</v>
      </c>
      <c r="D11697" s="2" t="str">
        <f t="shared" si="182"/>
        <v>sheiTf=󲶰</v>
      </c>
    </row>
    <row r="11698" spans="1:4" x14ac:dyDescent="0.25">
      <c r="A11698" s="2" t="s">
        <v>23395</v>
      </c>
      <c r="B11698" s="2" t="s">
        <v>1</v>
      </c>
      <c r="C11698" s="1" t="s">
        <v>23396</v>
      </c>
      <c r="D11698" s="2" t="str">
        <f t="shared" si="182"/>
        <v>ruiXh=󲶱</v>
      </c>
    </row>
    <row r="11699" spans="1:4" x14ac:dyDescent="0.25">
      <c r="A11699" s="2" t="s">
        <v>23397</v>
      </c>
      <c r="B11699" s="2" t="s">
        <v>1</v>
      </c>
      <c r="C11699" s="1" t="s">
        <v>23398</v>
      </c>
      <c r="D11699" s="2" t="str">
        <f t="shared" si="182"/>
        <v>jaoUx=󲶲</v>
      </c>
    </row>
    <row r="11700" spans="1:4" x14ac:dyDescent="0.25">
      <c r="A11700" s="2" t="s">
        <v>23399</v>
      </c>
      <c r="B11700" s="2" t="s">
        <v>1</v>
      </c>
      <c r="C11700" s="1" t="s">
        <v>23400</v>
      </c>
      <c r="D11700" s="2" t="str">
        <f t="shared" si="182"/>
        <v>qouPu=󲶳</v>
      </c>
    </row>
    <row r="11701" spans="1:4" x14ac:dyDescent="0.25">
      <c r="A11701" s="2" t="s">
        <v>23401</v>
      </c>
      <c r="B11701" s="2" t="s">
        <v>1</v>
      </c>
      <c r="C11701" s="1" t="s">
        <v>23402</v>
      </c>
      <c r="D11701" s="2" t="str">
        <f t="shared" si="182"/>
        <v>jjiuOi=󲶴</v>
      </c>
    </row>
    <row r="11702" spans="1:4" x14ac:dyDescent="0.25">
      <c r="A11702" s="2" t="s">
        <v>23403</v>
      </c>
      <c r="B11702" s="2" t="s">
        <v>1</v>
      </c>
      <c r="C11702" s="1" t="s">
        <v>23404</v>
      </c>
      <c r="D11702" s="2" t="str">
        <f t="shared" si="182"/>
        <v>njeeTc=󲶵</v>
      </c>
    </row>
    <row r="11703" spans="1:4" x14ac:dyDescent="0.25">
      <c r="A11703" s="2" t="s">
        <v>23405</v>
      </c>
      <c r="B11703" s="2" t="s">
        <v>1</v>
      </c>
      <c r="C11703" s="1" t="s">
        <v>23406</v>
      </c>
      <c r="D11703" s="2" t="str">
        <f t="shared" si="182"/>
        <v>nyueXn=󲶶</v>
      </c>
    </row>
    <row r="11704" spans="1:4" x14ac:dyDescent="0.25">
      <c r="A11704" s="2" t="s">
        <v>23407</v>
      </c>
      <c r="B11704" s="2" t="s">
        <v>1</v>
      </c>
      <c r="C11704" s="1" t="s">
        <v>23408</v>
      </c>
      <c r="D11704" s="2" t="str">
        <f t="shared" si="182"/>
        <v>xerUs=󲶷</v>
      </c>
    </row>
    <row r="11705" spans="1:4" x14ac:dyDescent="0.25">
      <c r="A11705" s="2" t="s">
        <v>23409</v>
      </c>
      <c r="B11705" s="2" t="s">
        <v>1</v>
      </c>
      <c r="C11705" s="1" t="s">
        <v>23410</v>
      </c>
      <c r="D11705" s="2" t="str">
        <f t="shared" si="182"/>
        <v>yanPl=󲶸</v>
      </c>
    </row>
    <row r="11706" spans="1:4" x14ac:dyDescent="0.25">
      <c r="A11706" s="2" t="s">
        <v>23411</v>
      </c>
      <c r="B11706" s="2" t="s">
        <v>1</v>
      </c>
      <c r="C11706" s="1" t="s">
        <v>23412</v>
      </c>
      <c r="D11706" s="2" t="str">
        <f t="shared" si="182"/>
        <v>uuenOg=󲶹</v>
      </c>
    </row>
    <row r="11707" spans="1:4" x14ac:dyDescent="0.25">
      <c r="A11707" s="2" t="s">
        <v>23413</v>
      </c>
      <c r="B11707" s="2" t="s">
        <v>1</v>
      </c>
      <c r="C11707" s="1" t="s">
        <v>23414</v>
      </c>
      <c r="D11707" s="2" t="str">
        <f t="shared" si="182"/>
        <v>uyinTf=󲶺</v>
      </c>
    </row>
    <row r="11708" spans="1:4" x14ac:dyDescent="0.25">
      <c r="A11708" s="2" t="s">
        <v>23415</v>
      </c>
      <c r="B11708" s="2" t="s">
        <v>1</v>
      </c>
      <c r="C11708" s="1" t="s">
        <v>23416</v>
      </c>
      <c r="D11708" s="2" t="str">
        <f t="shared" si="182"/>
        <v>drunXh=󲶻</v>
      </c>
    </row>
    <row r="11709" spans="1:4" x14ac:dyDescent="0.25">
      <c r="A11709" s="2" t="s">
        <v>23417</v>
      </c>
      <c r="B11709" s="2" t="s">
        <v>1</v>
      </c>
      <c r="C11709" s="1" t="s">
        <v>23418</v>
      </c>
      <c r="D11709" s="2" t="str">
        <f t="shared" si="182"/>
        <v>aovnUx=󲶼</v>
      </c>
    </row>
    <row r="11710" spans="1:4" x14ac:dyDescent="0.25">
      <c r="A11710" s="2" t="s">
        <v>23419</v>
      </c>
      <c r="B11710" s="2" t="s">
        <v>1</v>
      </c>
      <c r="C11710" s="1" t="s">
        <v>23420</v>
      </c>
      <c r="D11710" s="2" t="str">
        <f t="shared" si="182"/>
        <v>onagPu=󲶽</v>
      </c>
    </row>
    <row r="11711" spans="1:4" x14ac:dyDescent="0.25">
      <c r="A11711" s="2" t="s">
        <v>23421</v>
      </c>
      <c r="B11711" s="2" t="s">
        <v>1</v>
      </c>
      <c r="C11711" s="1" t="s">
        <v>23422</v>
      </c>
      <c r="D11711" s="2" t="str">
        <f t="shared" si="182"/>
        <v>egegOi=󲶾</v>
      </c>
    </row>
    <row r="11712" spans="1:4" x14ac:dyDescent="0.25">
      <c r="A11712" s="2" t="s">
        <v>23423</v>
      </c>
      <c r="B11712" s="2" t="s">
        <v>1</v>
      </c>
      <c r="C11712" s="1" t="s">
        <v>23424</v>
      </c>
      <c r="D11712" s="2" t="str">
        <f t="shared" si="182"/>
        <v>ivigTc=󲶿</v>
      </c>
    </row>
    <row r="11713" spans="1:4" x14ac:dyDescent="0.25">
      <c r="A11713" s="2" t="s">
        <v>23425</v>
      </c>
      <c r="B11713" s="2" t="s">
        <v>1</v>
      </c>
      <c r="C11713" s="1" t="s">
        <v>23426</v>
      </c>
      <c r="D11713" s="2" t="str">
        <f t="shared" si="182"/>
        <v>hcogXn=󲷀</v>
      </c>
    </row>
    <row r="11714" spans="1:4" x14ac:dyDescent="0.25">
      <c r="A11714" s="2" t="s">
        <v>23427</v>
      </c>
      <c r="B11714" s="2" t="s">
        <v>1</v>
      </c>
      <c r="C11714" s="1" t="s">
        <v>23428</v>
      </c>
      <c r="D11714" s="2" t="str">
        <f t="shared" ref="D11714:D11777" si="183">A11714&amp;B11714&amp;C11714</f>
        <v>umuxUs=󲷁</v>
      </c>
    </row>
    <row r="11715" spans="1:4" x14ac:dyDescent="0.25">
      <c r="A11715" s="2" t="s">
        <v>23429</v>
      </c>
      <c r="B11715" s="2" t="s">
        <v>1</v>
      </c>
      <c r="C11715" s="1" t="s">
        <v>23430</v>
      </c>
      <c r="D11715" s="2" t="str">
        <f t="shared" si="183"/>
        <v>usuvPl=󲷂</v>
      </c>
    </row>
    <row r="11716" spans="1:4" x14ac:dyDescent="0.25">
      <c r="A11716" s="2" t="s">
        <v>23431</v>
      </c>
      <c r="B11716" s="2" t="s">
        <v>1</v>
      </c>
      <c r="C11716" s="1" t="s">
        <v>23432</v>
      </c>
      <c r="D11716" s="2" t="str">
        <f t="shared" si="183"/>
        <v>biOg=󲷃</v>
      </c>
    </row>
    <row r="11717" spans="1:4" x14ac:dyDescent="0.25">
      <c r="A11717" s="2" t="s">
        <v>23433</v>
      </c>
      <c r="B11717" s="2" t="s">
        <v>1</v>
      </c>
      <c r="C11717" s="1" t="s">
        <v>23434</v>
      </c>
      <c r="D11717" s="2" t="str">
        <f t="shared" si="183"/>
        <v>pieTf=󲷄</v>
      </c>
    </row>
    <row r="11718" spans="1:4" x14ac:dyDescent="0.25">
      <c r="A11718" s="2" t="s">
        <v>23435</v>
      </c>
      <c r="B11718" s="2" t="s">
        <v>1</v>
      </c>
      <c r="C11718" s="1" t="s">
        <v>23436</v>
      </c>
      <c r="D11718" s="2" t="str">
        <f t="shared" si="183"/>
        <v>bbaXh=󲷅</v>
      </c>
    </row>
    <row r="11719" spans="1:4" x14ac:dyDescent="0.25">
      <c r="A11719" s="2" t="s">
        <v>23437</v>
      </c>
      <c r="B11719" s="2" t="s">
        <v>1</v>
      </c>
      <c r="C11719" s="1" t="s">
        <v>23438</v>
      </c>
      <c r="D11719" s="2" t="str">
        <f t="shared" si="183"/>
        <v>nbuoUx=󲷆</v>
      </c>
    </row>
    <row r="11720" spans="1:4" x14ac:dyDescent="0.25">
      <c r="A11720" s="2" t="s">
        <v>23439</v>
      </c>
      <c r="B11720" s="2" t="s">
        <v>1</v>
      </c>
      <c r="C11720" s="1" t="s">
        <v>23440</v>
      </c>
      <c r="D11720" s="2" t="str">
        <f t="shared" si="183"/>
        <v>hmoPu=󲷇</v>
      </c>
    </row>
    <row r="11721" spans="1:4" x14ac:dyDescent="0.25">
      <c r="A11721" s="2" t="s">
        <v>23441</v>
      </c>
      <c r="B11721" s="2" t="s">
        <v>1</v>
      </c>
      <c r="C11721" s="1" t="s">
        <v>23442</v>
      </c>
      <c r="D11721" s="2" t="str">
        <f t="shared" si="183"/>
        <v>meOi=󲷈</v>
      </c>
    </row>
    <row r="11722" spans="1:4" x14ac:dyDescent="0.25">
      <c r="A11722" s="2" t="s">
        <v>23443</v>
      </c>
      <c r="B11722" s="2" t="s">
        <v>1</v>
      </c>
      <c r="C11722" s="1" t="s">
        <v>23444</v>
      </c>
      <c r="D11722" s="2" t="str">
        <f t="shared" si="183"/>
        <v>fuTc=󲷉</v>
      </c>
    </row>
    <row r="11723" spans="1:4" x14ac:dyDescent="0.25">
      <c r="A11723" s="2" t="s">
        <v>23445</v>
      </c>
      <c r="B11723" s="2" t="s">
        <v>1</v>
      </c>
      <c r="C11723" s="1" t="s">
        <v>23446</v>
      </c>
      <c r="D11723" s="2" t="str">
        <f t="shared" si="183"/>
        <v>vurXn=󲷊</v>
      </c>
    </row>
    <row r="11724" spans="1:4" x14ac:dyDescent="0.25">
      <c r="A11724" s="2" t="s">
        <v>23447</v>
      </c>
      <c r="B11724" s="2" t="s">
        <v>1</v>
      </c>
      <c r="C11724" s="1" t="s">
        <v>23448</v>
      </c>
      <c r="D11724" s="2" t="str">
        <f t="shared" si="183"/>
        <v>dyUs=󲷋</v>
      </c>
    </row>
    <row r="11725" spans="1:4" x14ac:dyDescent="0.25">
      <c r="A11725" s="2" t="s">
        <v>23449</v>
      </c>
      <c r="B11725" s="2" t="s">
        <v>1</v>
      </c>
      <c r="C11725" s="1" t="s">
        <v>23450</v>
      </c>
      <c r="D11725" s="2" t="str">
        <f t="shared" si="183"/>
        <v>tyrPl=󲷌</v>
      </c>
    </row>
    <row r="11726" spans="1:4" x14ac:dyDescent="0.25">
      <c r="A11726" s="2" t="s">
        <v>23451</v>
      </c>
      <c r="B11726" s="2" t="s">
        <v>1</v>
      </c>
      <c r="C11726" s="1" t="s">
        <v>23452</v>
      </c>
      <c r="D11726" s="2" t="str">
        <f t="shared" si="183"/>
        <v>ddiiOg=󲷍</v>
      </c>
    </row>
    <row r="11727" spans="1:4" x14ac:dyDescent="0.25">
      <c r="A11727" s="2" t="s">
        <v>23453</v>
      </c>
      <c r="B11727" s="2" t="s">
        <v>1</v>
      </c>
      <c r="C11727" s="1" t="s">
        <v>23454</v>
      </c>
      <c r="D11727" s="2" t="str">
        <f t="shared" si="183"/>
        <v>nduuTf=󲷎</v>
      </c>
    </row>
    <row r="11728" spans="1:4" x14ac:dyDescent="0.25">
      <c r="A11728" s="2" t="s">
        <v>23455</v>
      </c>
      <c r="B11728" s="2" t="s">
        <v>1</v>
      </c>
      <c r="C11728" s="1" t="s">
        <v>23456</v>
      </c>
      <c r="D11728" s="2" t="str">
        <f t="shared" si="183"/>
        <v>hnvvXh=󲷏</v>
      </c>
    </row>
    <row r="11729" spans="1:4" x14ac:dyDescent="0.25">
      <c r="A11729" s="2" t="s">
        <v>23457</v>
      </c>
      <c r="B11729" s="2" t="s">
        <v>1</v>
      </c>
      <c r="C11729" s="1" t="s">
        <v>23458</v>
      </c>
      <c r="D11729" s="2" t="str">
        <f t="shared" si="183"/>
        <v>naiUx=󲷐</v>
      </c>
    </row>
    <row r="11730" spans="1:4" x14ac:dyDescent="0.25">
      <c r="A11730" s="2" t="s">
        <v>23459</v>
      </c>
      <c r="B11730" s="2" t="s">
        <v>1</v>
      </c>
      <c r="C11730" s="1" t="s">
        <v>23460</v>
      </c>
      <c r="D11730" s="2" t="str">
        <f t="shared" si="183"/>
        <v>hleiPu=󲷑</v>
      </c>
    </row>
    <row r="11731" spans="1:4" x14ac:dyDescent="0.25">
      <c r="A11731" s="2" t="s">
        <v>23461</v>
      </c>
      <c r="B11731" s="2" t="s">
        <v>1</v>
      </c>
      <c r="C11731" s="1" t="s">
        <v>23462</v>
      </c>
      <c r="D11731" s="2" t="str">
        <f t="shared" si="183"/>
        <v>luiOi=󲷒</v>
      </c>
    </row>
    <row r="11732" spans="1:4" x14ac:dyDescent="0.25">
      <c r="A11732" s="2" t="s">
        <v>23463</v>
      </c>
      <c r="B11732" s="2" t="s">
        <v>1</v>
      </c>
      <c r="C11732" s="1" t="s">
        <v>23464</v>
      </c>
      <c r="D11732" s="2" t="str">
        <f t="shared" si="183"/>
        <v>gaoTc=󲷓</v>
      </c>
    </row>
    <row r="11733" spans="1:4" x14ac:dyDescent="0.25">
      <c r="A11733" s="2" t="s">
        <v>23465</v>
      </c>
      <c r="B11733" s="2" t="s">
        <v>1</v>
      </c>
      <c r="C11733" s="1" t="s">
        <v>23466</v>
      </c>
      <c r="D11733" s="2" t="str">
        <f t="shared" si="183"/>
        <v>kouXn=󲷔</v>
      </c>
    </row>
    <row r="11734" spans="1:4" x14ac:dyDescent="0.25">
      <c r="A11734" s="2" t="s">
        <v>23467</v>
      </c>
      <c r="B11734" s="2" t="s">
        <v>1</v>
      </c>
      <c r="C11734" s="1" t="s">
        <v>23468</v>
      </c>
      <c r="D11734" s="2" t="str">
        <f t="shared" si="183"/>
        <v>ggiuUs=󲷕</v>
      </c>
    </row>
    <row r="11735" spans="1:4" x14ac:dyDescent="0.25">
      <c r="A11735" s="2" t="s">
        <v>23469</v>
      </c>
      <c r="B11735" s="2" t="s">
        <v>1</v>
      </c>
      <c r="C11735" s="1" t="s">
        <v>23470</v>
      </c>
      <c r="D11735" s="2" t="str">
        <f t="shared" si="183"/>
        <v>mgeePl=󲷖</v>
      </c>
    </row>
    <row r="11736" spans="1:4" x14ac:dyDescent="0.25">
      <c r="A11736" s="2" t="s">
        <v>23471</v>
      </c>
      <c r="B11736" s="2" t="s">
        <v>1</v>
      </c>
      <c r="C11736" s="1" t="s">
        <v>23472</v>
      </c>
      <c r="D11736" s="2" t="str">
        <f t="shared" si="183"/>
        <v>hxueOg=󲷗</v>
      </c>
    </row>
    <row r="11737" spans="1:4" x14ac:dyDescent="0.25">
      <c r="A11737" s="2" t="s">
        <v>23473</v>
      </c>
      <c r="B11737" s="2" t="s">
        <v>1</v>
      </c>
      <c r="C11737" s="1" t="s">
        <v>23474</v>
      </c>
      <c r="D11737" s="2" t="str">
        <f t="shared" si="183"/>
        <v>ngerTf=󲷘</v>
      </c>
    </row>
    <row r="11738" spans="1:4" x14ac:dyDescent="0.25">
      <c r="A11738" s="2" t="s">
        <v>23475</v>
      </c>
      <c r="B11738" s="2" t="s">
        <v>1</v>
      </c>
      <c r="C11738" s="1" t="s">
        <v>23476</v>
      </c>
      <c r="D11738" s="2" t="str">
        <f t="shared" si="183"/>
        <v>hanXh=󲷙</v>
      </c>
    </row>
    <row r="11739" spans="1:4" x14ac:dyDescent="0.25">
      <c r="A11739" s="2" t="s">
        <v>23477</v>
      </c>
      <c r="B11739" s="2" t="s">
        <v>1</v>
      </c>
      <c r="C11739" s="1" t="s">
        <v>23478</v>
      </c>
      <c r="D11739" s="2" t="str">
        <f t="shared" si="183"/>
        <v>wenUx=󲷚</v>
      </c>
    </row>
    <row r="11740" spans="1:4" x14ac:dyDescent="0.25">
      <c r="A11740" s="2" t="s">
        <v>23479</v>
      </c>
      <c r="B11740" s="2" t="s">
        <v>1</v>
      </c>
      <c r="C11740" s="1" t="s">
        <v>23480</v>
      </c>
      <c r="D11740" s="2" t="str">
        <f t="shared" si="183"/>
        <v>zinPu=󲷛</v>
      </c>
    </row>
    <row r="11741" spans="1:4" x14ac:dyDescent="0.25">
      <c r="A11741" s="2" t="s">
        <v>23481</v>
      </c>
      <c r="B11741" s="2" t="s">
        <v>1</v>
      </c>
      <c r="C11741" s="1" t="s">
        <v>23482</v>
      </c>
      <c r="D11741" s="2" t="str">
        <f t="shared" si="183"/>
        <v>cunOi=󲷜</v>
      </c>
    </row>
    <row r="11742" spans="1:4" x14ac:dyDescent="0.25">
      <c r="A11742" s="2" t="s">
        <v>23483</v>
      </c>
      <c r="B11742" s="2" t="s">
        <v>1</v>
      </c>
      <c r="C11742" s="1" t="s">
        <v>23484</v>
      </c>
      <c r="D11742" s="2" t="str">
        <f t="shared" si="183"/>
        <v>zzvnTc=󲷝</v>
      </c>
    </row>
    <row r="11743" spans="1:4" x14ac:dyDescent="0.25">
      <c r="A11743" s="2" t="s">
        <v>23485</v>
      </c>
      <c r="B11743" s="2" t="s">
        <v>1</v>
      </c>
      <c r="C11743" s="1" t="s">
        <v>23486</v>
      </c>
      <c r="D11743" s="2" t="str">
        <f t="shared" si="183"/>
        <v>nzagXn=󲷞</v>
      </c>
    </row>
    <row r="11744" spans="1:4" x14ac:dyDescent="0.25">
      <c r="A11744" s="2" t="s">
        <v>23487</v>
      </c>
      <c r="B11744" s="2" t="s">
        <v>1</v>
      </c>
      <c r="C11744" s="1" t="s">
        <v>23488</v>
      </c>
      <c r="D11744" s="2" t="str">
        <f t="shared" si="183"/>
        <v>segUs=󲷟</v>
      </c>
    </row>
    <row r="11745" spans="1:4" x14ac:dyDescent="0.25">
      <c r="A11745" s="2" t="s">
        <v>23489</v>
      </c>
      <c r="B11745" s="2" t="s">
        <v>1</v>
      </c>
      <c r="C11745" s="1" t="s">
        <v>23490</v>
      </c>
      <c r="D11745" s="2" t="str">
        <f t="shared" si="183"/>
        <v>ssigPl=󲷠</v>
      </c>
    </row>
    <row r="11746" spans="1:4" x14ac:dyDescent="0.25">
      <c r="A11746" s="2" t="s">
        <v>23491</v>
      </c>
      <c r="B11746" s="2" t="s">
        <v>1</v>
      </c>
      <c r="C11746" s="1" t="s">
        <v>23492</v>
      </c>
      <c r="D11746" s="2" t="str">
        <f t="shared" si="183"/>
        <v>zhogOg=󲷡</v>
      </c>
    </row>
    <row r="11747" spans="1:4" x14ac:dyDescent="0.25">
      <c r="A11747" s="2" t="s">
        <v>23493</v>
      </c>
      <c r="B11747" s="2" t="s">
        <v>1</v>
      </c>
      <c r="C11747" s="1" t="s">
        <v>23494</v>
      </c>
      <c r="D11747" s="2" t="str">
        <f t="shared" si="183"/>
        <v>chuxTf=󲷢</v>
      </c>
    </row>
    <row r="11748" spans="1:4" x14ac:dyDescent="0.25">
      <c r="A11748" s="2" t="s">
        <v>23495</v>
      </c>
      <c r="B11748" s="2" t="s">
        <v>1</v>
      </c>
      <c r="C11748" s="1" t="s">
        <v>23496</v>
      </c>
      <c r="D11748" s="2" t="str">
        <f t="shared" si="183"/>
        <v>rruvXh=󲷣</v>
      </c>
    </row>
    <row r="11749" spans="1:4" x14ac:dyDescent="0.25">
      <c r="A11749" s="2" t="s">
        <v>23497</v>
      </c>
      <c r="B11749" s="2" t="s">
        <v>1</v>
      </c>
      <c r="C11749" s="1" t="s">
        <v>23498</v>
      </c>
      <c r="D11749" s="2" t="str">
        <f t="shared" si="183"/>
        <v>nriUx=󲷤</v>
      </c>
    </row>
    <row r="11750" spans="1:4" x14ac:dyDescent="0.25">
      <c r="A11750" s="2" t="s">
        <v>23499</v>
      </c>
      <c r="B11750" s="2" t="s">
        <v>1</v>
      </c>
      <c r="C11750" s="1" t="s">
        <v>23500</v>
      </c>
      <c r="D11750" s="2" t="str">
        <f t="shared" si="183"/>
        <v>shiePu=󲷥</v>
      </c>
    </row>
    <row r="11751" spans="1:4" x14ac:dyDescent="0.25">
      <c r="A11751" s="2" t="s">
        <v>23501</v>
      </c>
      <c r="B11751" s="2" t="s">
        <v>1</v>
      </c>
      <c r="C11751" s="1" t="s">
        <v>23502</v>
      </c>
      <c r="D11751" s="2" t="str">
        <f t="shared" si="183"/>
        <v>raOi=󲷦</v>
      </c>
    </row>
    <row r="11752" spans="1:4" x14ac:dyDescent="0.25">
      <c r="A11752" s="2" t="s">
        <v>23503</v>
      </c>
      <c r="B11752" s="2" t="s">
        <v>1</v>
      </c>
      <c r="C11752" s="1" t="s">
        <v>23504</v>
      </c>
      <c r="D11752" s="2" t="str">
        <f t="shared" si="183"/>
        <v>juoTc=󲷧</v>
      </c>
    </row>
    <row r="11753" spans="1:4" x14ac:dyDescent="0.25">
      <c r="A11753" s="2" t="s">
        <v>23505</v>
      </c>
      <c r="B11753" s="2" t="s">
        <v>1</v>
      </c>
      <c r="C11753" s="1" t="s">
        <v>23506</v>
      </c>
      <c r="D11753" s="2" t="str">
        <f t="shared" si="183"/>
        <v>qoXn=󲷨</v>
      </c>
    </row>
    <row r="11754" spans="1:4" x14ac:dyDescent="0.25">
      <c r="A11754" s="2" t="s">
        <v>23507</v>
      </c>
      <c r="B11754" s="2" t="s">
        <v>1</v>
      </c>
      <c r="C11754" s="1" t="s">
        <v>23508</v>
      </c>
      <c r="D11754" s="2" t="str">
        <f t="shared" si="183"/>
        <v>jjeUs=󲷩</v>
      </c>
    </row>
    <row r="11755" spans="1:4" x14ac:dyDescent="0.25">
      <c r="A11755" s="2" t="s">
        <v>23509</v>
      </c>
      <c r="B11755" s="2" t="s">
        <v>1</v>
      </c>
      <c r="C11755" s="1" t="s">
        <v>23510</v>
      </c>
      <c r="D11755" s="2" t="str">
        <f t="shared" si="183"/>
        <v>njuPl=󲷪</v>
      </c>
    </row>
    <row r="11756" spans="1:4" x14ac:dyDescent="0.25">
      <c r="A11756" s="2" t="s">
        <v>23511</v>
      </c>
      <c r="B11756" s="2" t="s">
        <v>1</v>
      </c>
      <c r="C11756" s="1" t="s">
        <v>23512</v>
      </c>
      <c r="D11756" s="2" t="str">
        <f t="shared" si="183"/>
        <v>nyurOg=󲷫</v>
      </c>
    </row>
    <row r="11757" spans="1:4" x14ac:dyDescent="0.25">
      <c r="A11757" s="2" t="s">
        <v>23513</v>
      </c>
      <c r="B11757" s="2" t="s">
        <v>1</v>
      </c>
      <c r="C11757" s="1" t="s">
        <v>23514</v>
      </c>
      <c r="D11757" s="2" t="str">
        <f t="shared" si="183"/>
        <v>xyTf=󲷬</v>
      </c>
    </row>
    <row r="11758" spans="1:4" x14ac:dyDescent="0.25">
      <c r="A11758" s="2" t="s">
        <v>23515</v>
      </c>
      <c r="B11758" s="2" t="s">
        <v>1</v>
      </c>
      <c r="C11758" s="1" t="s">
        <v>23516</v>
      </c>
      <c r="D11758" s="2" t="str">
        <f t="shared" si="183"/>
        <v>yyrXh=󲷭</v>
      </c>
    </row>
    <row r="11759" spans="1:4" x14ac:dyDescent="0.25">
      <c r="A11759" s="2" t="s">
        <v>23517</v>
      </c>
      <c r="B11759" s="2" t="s">
        <v>1</v>
      </c>
      <c r="C11759" s="1" t="s">
        <v>23518</v>
      </c>
      <c r="D11759" s="2" t="str">
        <f t="shared" si="183"/>
        <v>uuiiUx=󲷮</v>
      </c>
    </row>
    <row r="11760" spans="1:4" x14ac:dyDescent="0.25">
      <c r="A11760" s="2" t="s">
        <v>23519</v>
      </c>
      <c r="B11760" s="2" t="s">
        <v>1</v>
      </c>
      <c r="C11760" s="1" t="s">
        <v>23520</v>
      </c>
      <c r="D11760" s="2" t="str">
        <f t="shared" si="183"/>
        <v>uyuuPu=󲷯</v>
      </c>
    </row>
    <row r="11761" spans="1:4" x14ac:dyDescent="0.25">
      <c r="A11761" s="2" t="s">
        <v>23521</v>
      </c>
      <c r="B11761" s="2" t="s">
        <v>1</v>
      </c>
      <c r="C11761" s="1" t="s">
        <v>23522</v>
      </c>
      <c r="D11761" s="2" t="str">
        <f t="shared" si="183"/>
        <v>drvvOi=󲷰</v>
      </c>
    </row>
    <row r="11762" spans="1:4" x14ac:dyDescent="0.25">
      <c r="A11762" s="2" t="s">
        <v>23523</v>
      </c>
      <c r="B11762" s="2" t="s">
        <v>1</v>
      </c>
      <c r="C11762" s="1" t="s">
        <v>23524</v>
      </c>
      <c r="D11762" s="2" t="str">
        <f t="shared" si="183"/>
        <v>aoaiTc=󲷱</v>
      </c>
    </row>
    <row r="11763" spans="1:4" x14ac:dyDescent="0.25">
      <c r="A11763" s="2" t="s">
        <v>23525</v>
      </c>
      <c r="B11763" s="2" t="s">
        <v>1</v>
      </c>
      <c r="C11763" s="1" t="s">
        <v>23526</v>
      </c>
      <c r="D11763" s="2" t="str">
        <f t="shared" si="183"/>
        <v>oneiXn=󲷲</v>
      </c>
    </row>
    <row r="11764" spans="1:4" x14ac:dyDescent="0.25">
      <c r="A11764" s="2" t="s">
        <v>23527</v>
      </c>
      <c r="B11764" s="2" t="s">
        <v>1</v>
      </c>
      <c r="C11764" s="1" t="s">
        <v>23528</v>
      </c>
      <c r="D11764" s="2" t="str">
        <f t="shared" si="183"/>
        <v>eguiUs=󲷳</v>
      </c>
    </row>
    <row r="11765" spans="1:4" x14ac:dyDescent="0.25">
      <c r="A11765" s="2" t="s">
        <v>23529</v>
      </c>
      <c r="B11765" s="2" t="s">
        <v>1</v>
      </c>
      <c r="C11765" s="1" t="s">
        <v>23530</v>
      </c>
      <c r="D11765" s="2" t="str">
        <f t="shared" si="183"/>
        <v>ivaoPl=󲷴</v>
      </c>
    </row>
    <row r="11766" spans="1:4" x14ac:dyDescent="0.25">
      <c r="A11766" s="2" t="s">
        <v>23531</v>
      </c>
      <c r="B11766" s="2" t="s">
        <v>1</v>
      </c>
      <c r="C11766" s="1" t="s">
        <v>23532</v>
      </c>
      <c r="D11766" s="2" t="str">
        <f t="shared" si="183"/>
        <v>hcouOg=󲷵</v>
      </c>
    </row>
    <row r="11767" spans="1:4" x14ac:dyDescent="0.25">
      <c r="A11767" s="2" t="s">
        <v>23533</v>
      </c>
      <c r="B11767" s="2" t="s">
        <v>1</v>
      </c>
      <c r="C11767" s="1" t="s">
        <v>23534</v>
      </c>
      <c r="D11767" s="2" t="str">
        <f t="shared" si="183"/>
        <v>umiuTf=󲷶</v>
      </c>
    </row>
    <row r="11768" spans="1:4" x14ac:dyDescent="0.25">
      <c r="A11768" s="2" t="s">
        <v>23535</v>
      </c>
      <c r="B11768" s="2" t="s">
        <v>1</v>
      </c>
      <c r="C11768" s="1" t="s">
        <v>23536</v>
      </c>
      <c r="D11768" s="2" t="str">
        <f t="shared" si="183"/>
        <v>useeXh=󲷷</v>
      </c>
    </row>
    <row r="11769" spans="1:4" x14ac:dyDescent="0.25">
      <c r="A11769" s="2" t="s">
        <v>23537</v>
      </c>
      <c r="B11769" s="2" t="s">
        <v>1</v>
      </c>
      <c r="C11769" s="1" t="s">
        <v>23538</v>
      </c>
      <c r="D11769" s="2" t="str">
        <f t="shared" si="183"/>
        <v>bueUx=󲷸</v>
      </c>
    </row>
    <row r="11770" spans="1:4" x14ac:dyDescent="0.25">
      <c r="A11770" s="2" t="s">
        <v>23539</v>
      </c>
      <c r="B11770" s="2" t="s">
        <v>1</v>
      </c>
      <c r="C11770" s="1" t="s">
        <v>23540</v>
      </c>
      <c r="D11770" s="2" t="str">
        <f t="shared" si="183"/>
        <v>perPu=󲷹</v>
      </c>
    </row>
    <row r="11771" spans="1:4" x14ac:dyDescent="0.25">
      <c r="A11771" s="2" t="s">
        <v>23541</v>
      </c>
      <c r="B11771" s="2" t="s">
        <v>1</v>
      </c>
      <c r="C11771" s="1" t="s">
        <v>23542</v>
      </c>
      <c r="D11771" s="2" t="str">
        <f t="shared" si="183"/>
        <v>bbanOi=󲷺</v>
      </c>
    </row>
    <row r="11772" spans="1:4" x14ac:dyDescent="0.25">
      <c r="A11772" s="2" t="s">
        <v>23543</v>
      </c>
      <c r="B11772" s="2" t="s">
        <v>1</v>
      </c>
      <c r="C11772" s="1" t="s">
        <v>23544</v>
      </c>
      <c r="D11772" s="2" t="str">
        <f t="shared" si="183"/>
        <v>nbenTc=󲷻</v>
      </c>
    </row>
    <row r="11773" spans="1:4" x14ac:dyDescent="0.25">
      <c r="A11773" s="2" t="s">
        <v>23545</v>
      </c>
      <c r="B11773" s="2" t="s">
        <v>1</v>
      </c>
      <c r="C11773" s="1" t="s">
        <v>23546</v>
      </c>
      <c r="D11773" s="2" t="str">
        <f t="shared" si="183"/>
        <v>hminXn=󲷼</v>
      </c>
    </row>
    <row r="11774" spans="1:4" x14ac:dyDescent="0.25">
      <c r="A11774" s="2" t="s">
        <v>23547</v>
      </c>
      <c r="B11774" s="2" t="s">
        <v>1</v>
      </c>
      <c r="C11774" s="1" t="s">
        <v>23548</v>
      </c>
      <c r="D11774" s="2" t="str">
        <f t="shared" si="183"/>
        <v>munUs=󲷽</v>
      </c>
    </row>
    <row r="11775" spans="1:4" x14ac:dyDescent="0.25">
      <c r="A11775" s="2" t="s">
        <v>23549</v>
      </c>
      <c r="B11775" s="2" t="s">
        <v>1</v>
      </c>
      <c r="C11775" s="1" t="s">
        <v>23550</v>
      </c>
      <c r="D11775" s="2" t="str">
        <f t="shared" si="183"/>
        <v>fvnPl=󲷾</v>
      </c>
    </row>
    <row r="11776" spans="1:4" x14ac:dyDescent="0.25">
      <c r="A11776" s="2" t="s">
        <v>23551</v>
      </c>
      <c r="B11776" s="2" t="s">
        <v>1</v>
      </c>
      <c r="C11776" s="1" t="s">
        <v>23552</v>
      </c>
      <c r="D11776" s="2" t="str">
        <f t="shared" si="183"/>
        <v>vagOg=󲷿</v>
      </c>
    </row>
    <row r="11777" spans="1:4" x14ac:dyDescent="0.25">
      <c r="A11777" s="2" t="s">
        <v>23553</v>
      </c>
      <c r="B11777" s="2" t="s">
        <v>1</v>
      </c>
      <c r="C11777" s="1" t="s">
        <v>23554</v>
      </c>
      <c r="D11777" s="2" t="str">
        <f t="shared" si="183"/>
        <v>degTf=󲸀</v>
      </c>
    </row>
    <row r="11778" spans="1:4" x14ac:dyDescent="0.25">
      <c r="A11778" s="2" t="s">
        <v>23555</v>
      </c>
      <c r="B11778" s="2" t="s">
        <v>1</v>
      </c>
      <c r="C11778" s="1" t="s">
        <v>23556</v>
      </c>
      <c r="D11778" s="2" t="str">
        <f t="shared" ref="D11778:D11841" si="184">A11778&amp;B11778&amp;C11778</f>
        <v>tigXh=󲸁</v>
      </c>
    </row>
    <row r="11779" spans="1:4" x14ac:dyDescent="0.25">
      <c r="A11779" s="2" t="s">
        <v>23557</v>
      </c>
      <c r="B11779" s="2" t="s">
        <v>1</v>
      </c>
      <c r="C11779" s="1" t="s">
        <v>23558</v>
      </c>
      <c r="D11779" s="2" t="str">
        <f t="shared" si="184"/>
        <v>ddogUx=󲸂</v>
      </c>
    </row>
    <row r="11780" spans="1:4" x14ac:dyDescent="0.25">
      <c r="A11780" s="2" t="s">
        <v>23559</v>
      </c>
      <c r="B11780" s="2" t="s">
        <v>1</v>
      </c>
      <c r="C11780" s="1" t="s">
        <v>23560</v>
      </c>
      <c r="D11780" s="2" t="str">
        <f t="shared" si="184"/>
        <v>nduxPu=󲸃</v>
      </c>
    </row>
    <row r="11781" spans="1:4" x14ac:dyDescent="0.25">
      <c r="A11781" s="2" t="s">
        <v>23561</v>
      </c>
      <c r="B11781" s="2" t="s">
        <v>1</v>
      </c>
      <c r="C11781" s="1" t="s">
        <v>23562</v>
      </c>
      <c r="D11781" s="2" t="str">
        <f t="shared" si="184"/>
        <v>hnuvOi=󲸄</v>
      </c>
    </row>
    <row r="11782" spans="1:4" x14ac:dyDescent="0.25">
      <c r="A11782" s="2" t="s">
        <v>23563</v>
      </c>
      <c r="B11782" s="2" t="s">
        <v>1</v>
      </c>
      <c r="C11782" s="1" t="s">
        <v>23564</v>
      </c>
      <c r="D11782" s="2" t="str">
        <f t="shared" si="184"/>
        <v>niTc=󲸅</v>
      </c>
    </row>
    <row r="11783" spans="1:4" x14ac:dyDescent="0.25">
      <c r="A11783" s="2" t="s">
        <v>23565</v>
      </c>
      <c r="B11783" s="2" t="s">
        <v>1</v>
      </c>
      <c r="C11783" s="1" t="s">
        <v>23566</v>
      </c>
      <c r="D11783" s="2" t="str">
        <f t="shared" si="184"/>
        <v>hlieXn=󲸆</v>
      </c>
    </row>
    <row r="11784" spans="1:4" x14ac:dyDescent="0.25">
      <c r="A11784" s="2" t="s">
        <v>23567</v>
      </c>
      <c r="B11784" s="2" t="s">
        <v>1</v>
      </c>
      <c r="C11784" s="1" t="s">
        <v>23568</v>
      </c>
      <c r="D11784" s="2" t="str">
        <f t="shared" si="184"/>
        <v>laUs=󲸇</v>
      </c>
    </row>
    <row r="11785" spans="1:4" x14ac:dyDescent="0.25">
      <c r="A11785" s="2" t="s">
        <v>23569</v>
      </c>
      <c r="B11785" s="2" t="s">
        <v>1</v>
      </c>
      <c r="C11785" s="1" t="s">
        <v>23570</v>
      </c>
      <c r="D11785" s="2" t="str">
        <f t="shared" si="184"/>
        <v>guoPl=󲸈</v>
      </c>
    </row>
    <row r="11786" spans="1:4" x14ac:dyDescent="0.25">
      <c r="A11786" s="2" t="s">
        <v>23571</v>
      </c>
      <c r="B11786" s="2" t="s">
        <v>1</v>
      </c>
      <c r="C11786" s="1" t="s">
        <v>23572</v>
      </c>
      <c r="D11786" s="2" t="str">
        <f t="shared" si="184"/>
        <v>koOg=󲸉</v>
      </c>
    </row>
    <row r="11787" spans="1:4" x14ac:dyDescent="0.25">
      <c r="A11787" s="2" t="s">
        <v>23573</v>
      </c>
      <c r="B11787" s="2" t="s">
        <v>1</v>
      </c>
      <c r="C11787" s="1" t="s">
        <v>23574</v>
      </c>
      <c r="D11787" s="2" t="str">
        <f t="shared" si="184"/>
        <v>ggeTf=󲸊</v>
      </c>
    </row>
    <row r="11788" spans="1:4" x14ac:dyDescent="0.25">
      <c r="A11788" s="2" t="s">
        <v>23575</v>
      </c>
      <c r="B11788" s="2" t="s">
        <v>1</v>
      </c>
      <c r="C11788" s="1" t="s">
        <v>23576</v>
      </c>
      <c r="D11788" s="2" t="str">
        <f t="shared" si="184"/>
        <v>mguXh=󲸋</v>
      </c>
    </row>
    <row r="11789" spans="1:4" x14ac:dyDescent="0.25">
      <c r="A11789" s="2" t="s">
        <v>23577</v>
      </c>
      <c r="B11789" s="2" t="s">
        <v>1</v>
      </c>
      <c r="C11789" s="1" t="s">
        <v>23578</v>
      </c>
      <c r="D11789" s="2" t="str">
        <f t="shared" si="184"/>
        <v>hxurUx=󲸌</v>
      </c>
    </row>
    <row r="11790" spans="1:4" x14ac:dyDescent="0.25">
      <c r="A11790" s="2" t="s">
        <v>23579</v>
      </c>
      <c r="B11790" s="2" t="s">
        <v>1</v>
      </c>
      <c r="C11790" s="1" t="s">
        <v>23580</v>
      </c>
      <c r="D11790" s="2" t="str">
        <f t="shared" si="184"/>
        <v>ngyPu=󲸍</v>
      </c>
    </row>
    <row r="11791" spans="1:4" x14ac:dyDescent="0.25">
      <c r="A11791" s="2" t="s">
        <v>23581</v>
      </c>
      <c r="B11791" s="2" t="s">
        <v>1</v>
      </c>
      <c r="C11791" s="1" t="s">
        <v>23582</v>
      </c>
      <c r="D11791" s="2" t="str">
        <f t="shared" si="184"/>
        <v>hyrOi=󲸎</v>
      </c>
    </row>
    <row r="11792" spans="1:4" x14ac:dyDescent="0.25">
      <c r="A11792" s="2" t="s">
        <v>23583</v>
      </c>
      <c r="B11792" s="2" t="s">
        <v>1</v>
      </c>
      <c r="C11792" s="1" t="s">
        <v>23584</v>
      </c>
      <c r="D11792" s="2" t="str">
        <f t="shared" si="184"/>
        <v>wiiTc=󲸏</v>
      </c>
    </row>
    <row r="11793" spans="1:4" x14ac:dyDescent="0.25">
      <c r="A11793" s="2" t="s">
        <v>23585</v>
      </c>
      <c r="B11793" s="2" t="s">
        <v>1</v>
      </c>
      <c r="C11793" s="1" t="s">
        <v>23586</v>
      </c>
      <c r="D11793" s="2" t="str">
        <f t="shared" si="184"/>
        <v>zuuXn=󲸐</v>
      </c>
    </row>
    <row r="11794" spans="1:4" x14ac:dyDescent="0.25">
      <c r="A11794" s="2" t="s">
        <v>23587</v>
      </c>
      <c r="B11794" s="2" t="s">
        <v>1</v>
      </c>
      <c r="C11794" s="1" t="s">
        <v>23588</v>
      </c>
      <c r="D11794" s="2" t="str">
        <f t="shared" si="184"/>
        <v>cvvUs=󲸑</v>
      </c>
    </row>
    <row r="11795" spans="1:4" x14ac:dyDescent="0.25">
      <c r="A11795" s="2" t="s">
        <v>23589</v>
      </c>
      <c r="B11795" s="2" t="s">
        <v>1</v>
      </c>
      <c r="C11795" s="1" t="s">
        <v>23590</v>
      </c>
      <c r="D11795" s="2" t="str">
        <f t="shared" si="184"/>
        <v>zzaiPl=󲸒</v>
      </c>
    </row>
    <row r="11796" spans="1:4" x14ac:dyDescent="0.25">
      <c r="A11796" s="2" t="s">
        <v>23591</v>
      </c>
      <c r="B11796" s="2" t="s">
        <v>1</v>
      </c>
      <c r="C11796" s="1" t="s">
        <v>23592</v>
      </c>
      <c r="D11796" s="2" t="str">
        <f t="shared" si="184"/>
        <v>nzeiOg=󲸓</v>
      </c>
    </row>
    <row r="11797" spans="1:4" x14ac:dyDescent="0.25">
      <c r="A11797" s="2" t="s">
        <v>23593</v>
      </c>
      <c r="B11797" s="2" t="s">
        <v>1</v>
      </c>
      <c r="C11797" s="1" t="s">
        <v>23594</v>
      </c>
      <c r="D11797" s="2" t="str">
        <f t="shared" si="184"/>
        <v>suiTf=󲸔</v>
      </c>
    </row>
    <row r="11798" spans="1:4" x14ac:dyDescent="0.25">
      <c r="A11798" s="2" t="s">
        <v>23595</v>
      </c>
      <c r="B11798" s="2" t="s">
        <v>1</v>
      </c>
      <c r="C11798" s="1" t="s">
        <v>23596</v>
      </c>
      <c r="D11798" s="2" t="str">
        <f t="shared" si="184"/>
        <v>ssaoXh=󲸕</v>
      </c>
    </row>
    <row r="11799" spans="1:4" x14ac:dyDescent="0.25">
      <c r="A11799" s="2" t="s">
        <v>23597</v>
      </c>
      <c r="B11799" s="2" t="s">
        <v>1</v>
      </c>
      <c r="C11799" s="1" t="s">
        <v>23598</v>
      </c>
      <c r="D11799" s="2" t="str">
        <f t="shared" si="184"/>
        <v>zhouUx=󲸖</v>
      </c>
    </row>
    <row r="11800" spans="1:4" x14ac:dyDescent="0.25">
      <c r="A11800" s="2" t="s">
        <v>23599</v>
      </c>
      <c r="B11800" s="2" t="s">
        <v>1</v>
      </c>
      <c r="C11800" s="1" t="s">
        <v>23600</v>
      </c>
      <c r="D11800" s="2" t="str">
        <f t="shared" si="184"/>
        <v>chiuPu=󲸗</v>
      </c>
    </row>
    <row r="11801" spans="1:4" x14ac:dyDescent="0.25">
      <c r="A11801" s="2" t="s">
        <v>23601</v>
      </c>
      <c r="B11801" s="2" t="s">
        <v>1</v>
      </c>
      <c r="C11801" s="1" t="s">
        <v>23602</v>
      </c>
      <c r="D11801" s="2" t="str">
        <f t="shared" si="184"/>
        <v>rreeOi=󲸘</v>
      </c>
    </row>
    <row r="11802" spans="1:4" x14ac:dyDescent="0.25">
      <c r="A11802" s="2" t="s">
        <v>23603</v>
      </c>
      <c r="B11802" s="2" t="s">
        <v>1</v>
      </c>
      <c r="C11802" s="1" t="s">
        <v>23604</v>
      </c>
      <c r="D11802" s="2" t="str">
        <f t="shared" si="184"/>
        <v>nrueTc=󲸙</v>
      </c>
    </row>
    <row r="11803" spans="1:4" x14ac:dyDescent="0.25">
      <c r="A11803" s="2" t="s">
        <v>23605</v>
      </c>
      <c r="B11803" s="2" t="s">
        <v>1</v>
      </c>
      <c r="C11803" s="1" t="s">
        <v>23606</v>
      </c>
      <c r="D11803" s="2" t="str">
        <f t="shared" si="184"/>
        <v>sherXn=󲸚</v>
      </c>
    </row>
    <row r="11804" spans="1:4" x14ac:dyDescent="0.25">
      <c r="A11804" s="2" t="s">
        <v>23607</v>
      </c>
      <c r="B11804" s="2" t="s">
        <v>1</v>
      </c>
      <c r="C11804" s="1" t="s">
        <v>23608</v>
      </c>
      <c r="D11804" s="2" t="str">
        <f t="shared" si="184"/>
        <v>ranUs=󲸛</v>
      </c>
    </row>
    <row r="11805" spans="1:4" x14ac:dyDescent="0.25">
      <c r="A11805" s="2" t="s">
        <v>23609</v>
      </c>
      <c r="B11805" s="2" t="s">
        <v>1</v>
      </c>
      <c r="C11805" s="1" t="s">
        <v>23610</v>
      </c>
      <c r="D11805" s="2" t="str">
        <f t="shared" si="184"/>
        <v>jenPl=󲸜</v>
      </c>
    </row>
    <row r="11806" spans="1:4" x14ac:dyDescent="0.25">
      <c r="A11806" s="2" t="s">
        <v>23611</v>
      </c>
      <c r="B11806" s="2" t="s">
        <v>1</v>
      </c>
      <c r="C11806" s="1" t="s">
        <v>23612</v>
      </c>
      <c r="D11806" s="2" t="str">
        <f t="shared" si="184"/>
        <v>qinOg=󲸝</v>
      </c>
    </row>
    <row r="11807" spans="1:4" x14ac:dyDescent="0.25">
      <c r="A11807" s="2" t="s">
        <v>23613</v>
      </c>
      <c r="B11807" s="2" t="s">
        <v>1</v>
      </c>
      <c r="C11807" s="1" t="s">
        <v>23614</v>
      </c>
      <c r="D11807" s="2" t="str">
        <f t="shared" si="184"/>
        <v>jjunTf=󲸞</v>
      </c>
    </row>
    <row r="11808" spans="1:4" x14ac:dyDescent="0.25">
      <c r="A11808" s="2" t="s">
        <v>23615</v>
      </c>
      <c r="B11808" s="2" t="s">
        <v>1</v>
      </c>
      <c r="C11808" s="1" t="s">
        <v>23616</v>
      </c>
      <c r="D11808" s="2" t="str">
        <f t="shared" si="184"/>
        <v>njvnXh=󲸟</v>
      </c>
    </row>
    <row r="11809" spans="1:4" x14ac:dyDescent="0.25">
      <c r="A11809" s="2" t="s">
        <v>23617</v>
      </c>
      <c r="B11809" s="2" t="s">
        <v>1</v>
      </c>
      <c r="C11809" s="1" t="s">
        <v>23618</v>
      </c>
      <c r="D11809" s="2" t="str">
        <f t="shared" si="184"/>
        <v>nyagUx=󲸠</v>
      </c>
    </row>
    <row r="11810" spans="1:4" x14ac:dyDescent="0.25">
      <c r="A11810" s="2" t="s">
        <v>23619</v>
      </c>
      <c r="B11810" s="2" t="s">
        <v>1</v>
      </c>
      <c r="C11810" s="1" t="s">
        <v>23620</v>
      </c>
      <c r="D11810" s="2" t="str">
        <f t="shared" si="184"/>
        <v>xegPu=󲸡</v>
      </c>
    </row>
    <row r="11811" spans="1:4" x14ac:dyDescent="0.25">
      <c r="A11811" s="2" t="s">
        <v>23621</v>
      </c>
      <c r="B11811" s="2" t="s">
        <v>1</v>
      </c>
      <c r="C11811" s="1" t="s">
        <v>23622</v>
      </c>
      <c r="D11811" s="2" t="str">
        <f t="shared" si="184"/>
        <v>yigOi=󲸢</v>
      </c>
    </row>
    <row r="11812" spans="1:4" x14ac:dyDescent="0.25">
      <c r="A11812" s="2" t="s">
        <v>23623</v>
      </c>
      <c r="B11812" s="2" t="s">
        <v>1</v>
      </c>
      <c r="C11812" s="1" t="s">
        <v>23624</v>
      </c>
      <c r="D11812" s="2" t="str">
        <f t="shared" si="184"/>
        <v>uuogTc=󲸣</v>
      </c>
    </row>
    <row r="11813" spans="1:4" x14ac:dyDescent="0.25">
      <c r="A11813" s="2" t="s">
        <v>23625</v>
      </c>
      <c r="B11813" s="2" t="s">
        <v>1</v>
      </c>
      <c r="C11813" s="1" t="s">
        <v>23626</v>
      </c>
      <c r="D11813" s="2" t="str">
        <f t="shared" si="184"/>
        <v>uyuxXn=󲸤</v>
      </c>
    </row>
    <row r="11814" spans="1:4" x14ac:dyDescent="0.25">
      <c r="A11814" s="2" t="s">
        <v>23627</v>
      </c>
      <c r="B11814" s="2" t="s">
        <v>1</v>
      </c>
      <c r="C11814" s="1" t="s">
        <v>23628</v>
      </c>
      <c r="D11814" s="2" t="str">
        <f t="shared" si="184"/>
        <v>druvUs=󲸥</v>
      </c>
    </row>
    <row r="11815" spans="1:4" x14ac:dyDescent="0.25">
      <c r="A11815" s="2" t="s">
        <v>23629</v>
      </c>
      <c r="B11815" s="2" t="s">
        <v>1</v>
      </c>
      <c r="C11815" s="1" t="s">
        <v>23630</v>
      </c>
      <c r="D11815" s="2" t="str">
        <f t="shared" si="184"/>
        <v>aoiPl=󲸦</v>
      </c>
    </row>
    <row r="11816" spans="1:4" x14ac:dyDescent="0.25">
      <c r="A11816" s="2" t="s">
        <v>23631</v>
      </c>
      <c r="B11816" s="2" t="s">
        <v>1</v>
      </c>
      <c r="C11816" s="1" t="s">
        <v>23632</v>
      </c>
      <c r="D11816" s="2" t="str">
        <f t="shared" si="184"/>
        <v>onieOg=󲸧</v>
      </c>
    </row>
    <row r="11817" spans="1:4" x14ac:dyDescent="0.25">
      <c r="A11817" s="2" t="s">
        <v>23633</v>
      </c>
      <c r="B11817" s="2" t="s">
        <v>1</v>
      </c>
      <c r="C11817" s="1" t="s">
        <v>23634</v>
      </c>
      <c r="D11817" s="2" t="str">
        <f t="shared" si="184"/>
        <v>egaTf=󲸨</v>
      </c>
    </row>
    <row r="11818" spans="1:4" x14ac:dyDescent="0.25">
      <c r="A11818" s="2" t="s">
        <v>23635</v>
      </c>
      <c r="B11818" s="2" t="s">
        <v>1</v>
      </c>
      <c r="C11818" s="1" t="s">
        <v>23636</v>
      </c>
      <c r="D11818" s="2" t="str">
        <f t="shared" si="184"/>
        <v>ivuoXh=󲸩</v>
      </c>
    </row>
    <row r="11819" spans="1:4" x14ac:dyDescent="0.25">
      <c r="A11819" s="2" t="s">
        <v>23637</v>
      </c>
      <c r="B11819" s="2" t="s">
        <v>1</v>
      </c>
      <c r="C11819" s="1" t="s">
        <v>23638</v>
      </c>
      <c r="D11819" s="2" t="str">
        <f t="shared" si="184"/>
        <v>hcoUx=󲸪</v>
      </c>
    </row>
    <row r="11820" spans="1:4" x14ac:dyDescent="0.25">
      <c r="A11820" s="2" t="s">
        <v>23639</v>
      </c>
      <c r="B11820" s="2" t="s">
        <v>1</v>
      </c>
      <c r="C11820" s="1" t="s">
        <v>23640</v>
      </c>
      <c r="D11820" s="2" t="str">
        <f t="shared" si="184"/>
        <v>umePu=󲸫</v>
      </c>
    </row>
    <row r="11821" spans="1:4" x14ac:dyDescent="0.25">
      <c r="A11821" s="2" t="s">
        <v>23641</v>
      </c>
      <c r="B11821" s="2" t="s">
        <v>1</v>
      </c>
      <c r="C11821" s="1" t="s">
        <v>23642</v>
      </c>
      <c r="D11821" s="2" t="str">
        <f t="shared" si="184"/>
        <v>usuOi=󲸬</v>
      </c>
    </row>
    <row r="11822" spans="1:4" x14ac:dyDescent="0.25">
      <c r="A11822" s="2" t="s">
        <v>23643</v>
      </c>
      <c r="B11822" s="2" t="s">
        <v>1</v>
      </c>
      <c r="C11822" s="1" t="s">
        <v>23644</v>
      </c>
      <c r="D11822" s="2" t="str">
        <f t="shared" si="184"/>
        <v>burTc=󲸭</v>
      </c>
    </row>
    <row r="11823" spans="1:4" x14ac:dyDescent="0.25">
      <c r="A11823" s="2" t="s">
        <v>23645</v>
      </c>
      <c r="B11823" s="2" t="s">
        <v>1</v>
      </c>
      <c r="C11823" s="1" t="s">
        <v>23646</v>
      </c>
      <c r="D11823" s="2" t="str">
        <f t="shared" si="184"/>
        <v>pyXn=󲸮</v>
      </c>
    </row>
    <row r="11824" spans="1:4" x14ac:dyDescent="0.25">
      <c r="A11824" s="2" t="s">
        <v>23647</v>
      </c>
      <c r="B11824" s="2" t="s">
        <v>1</v>
      </c>
      <c r="C11824" s="1" t="s">
        <v>23648</v>
      </c>
      <c r="D11824" s="2" t="str">
        <f t="shared" si="184"/>
        <v>bbyrUs=󲸯</v>
      </c>
    </row>
    <row r="11825" spans="1:4" x14ac:dyDescent="0.25">
      <c r="A11825" s="2" t="s">
        <v>23649</v>
      </c>
      <c r="B11825" s="2" t="s">
        <v>1</v>
      </c>
      <c r="C11825" s="1" t="s">
        <v>23650</v>
      </c>
      <c r="D11825" s="2" t="str">
        <f t="shared" si="184"/>
        <v>nbiiPl=󲸰</v>
      </c>
    </row>
    <row r="11826" spans="1:4" x14ac:dyDescent="0.25">
      <c r="A11826" s="2" t="s">
        <v>23651</v>
      </c>
      <c r="B11826" s="2" t="s">
        <v>1</v>
      </c>
      <c r="C11826" s="1" t="s">
        <v>23652</v>
      </c>
      <c r="D11826" s="2" t="str">
        <f t="shared" si="184"/>
        <v>hmuuOg=󲸱</v>
      </c>
    </row>
    <row r="11827" spans="1:4" x14ac:dyDescent="0.25">
      <c r="A11827" s="2" t="s">
        <v>23653</v>
      </c>
      <c r="B11827" s="2" t="s">
        <v>1</v>
      </c>
      <c r="C11827" s="1" t="s">
        <v>23654</v>
      </c>
      <c r="D11827" s="2" t="str">
        <f t="shared" si="184"/>
        <v>mvvTf=󲸲</v>
      </c>
    </row>
    <row r="11828" spans="1:4" x14ac:dyDescent="0.25">
      <c r="A11828" s="2" t="s">
        <v>23655</v>
      </c>
      <c r="B11828" s="2" t="s">
        <v>1</v>
      </c>
      <c r="C11828" s="1" t="s">
        <v>23656</v>
      </c>
      <c r="D11828" s="2" t="str">
        <f t="shared" si="184"/>
        <v>faiXh=󲸳</v>
      </c>
    </row>
    <row r="11829" spans="1:4" x14ac:dyDescent="0.25">
      <c r="A11829" s="2" t="s">
        <v>23657</v>
      </c>
      <c r="B11829" s="2" t="s">
        <v>1</v>
      </c>
      <c r="C11829" s="1" t="s">
        <v>23658</v>
      </c>
      <c r="D11829" s="2" t="str">
        <f t="shared" si="184"/>
        <v>veiUx=󲸴</v>
      </c>
    </row>
    <row r="11830" spans="1:4" x14ac:dyDescent="0.25">
      <c r="A11830" s="2" t="s">
        <v>23659</v>
      </c>
      <c r="B11830" s="2" t="s">
        <v>1</v>
      </c>
      <c r="C11830" s="1" t="s">
        <v>23660</v>
      </c>
      <c r="D11830" s="2" t="str">
        <f t="shared" si="184"/>
        <v>duiPu=󲸵</v>
      </c>
    </row>
    <row r="11831" spans="1:4" x14ac:dyDescent="0.25">
      <c r="A11831" s="2" t="s">
        <v>23661</v>
      </c>
      <c r="B11831" s="2" t="s">
        <v>1</v>
      </c>
      <c r="C11831" s="1" t="s">
        <v>23662</v>
      </c>
      <c r="D11831" s="2" t="str">
        <f t="shared" si="184"/>
        <v>taoOi=󲸶</v>
      </c>
    </row>
    <row r="11832" spans="1:4" x14ac:dyDescent="0.25">
      <c r="A11832" s="2" t="s">
        <v>23663</v>
      </c>
      <c r="B11832" s="2" t="s">
        <v>1</v>
      </c>
      <c r="C11832" s="1" t="s">
        <v>23664</v>
      </c>
      <c r="D11832" s="2" t="str">
        <f t="shared" si="184"/>
        <v>ddouTc=󲸷</v>
      </c>
    </row>
    <row r="11833" spans="1:4" x14ac:dyDescent="0.25">
      <c r="A11833" s="2" t="s">
        <v>23665</v>
      </c>
      <c r="B11833" s="2" t="s">
        <v>1</v>
      </c>
      <c r="C11833" s="1" t="s">
        <v>23666</v>
      </c>
      <c r="D11833" s="2" t="str">
        <f t="shared" si="184"/>
        <v>ndiuXn=󲸸</v>
      </c>
    </row>
    <row r="11834" spans="1:4" x14ac:dyDescent="0.25">
      <c r="A11834" s="2" t="s">
        <v>23667</v>
      </c>
      <c r="B11834" s="2" t="s">
        <v>1</v>
      </c>
      <c r="C11834" s="1" t="s">
        <v>23668</v>
      </c>
      <c r="D11834" s="2" t="str">
        <f t="shared" si="184"/>
        <v>hneeUs=󲸹</v>
      </c>
    </row>
    <row r="11835" spans="1:4" x14ac:dyDescent="0.25">
      <c r="A11835" s="2" t="s">
        <v>23669</v>
      </c>
      <c r="B11835" s="2" t="s">
        <v>1</v>
      </c>
      <c r="C11835" s="1" t="s">
        <v>23670</v>
      </c>
      <c r="D11835" s="2" t="str">
        <f t="shared" si="184"/>
        <v>nuePl=󲸺</v>
      </c>
    </row>
    <row r="11836" spans="1:4" x14ac:dyDescent="0.25">
      <c r="A11836" s="2" t="s">
        <v>23671</v>
      </c>
      <c r="B11836" s="2" t="s">
        <v>1</v>
      </c>
      <c r="C11836" s="1" t="s">
        <v>23672</v>
      </c>
      <c r="D11836" s="2" t="str">
        <f t="shared" si="184"/>
        <v>hlerOg=󲸻</v>
      </c>
    </row>
    <row r="11837" spans="1:4" x14ac:dyDescent="0.25">
      <c r="A11837" s="2" t="s">
        <v>23673</v>
      </c>
      <c r="B11837" s="2" t="s">
        <v>1</v>
      </c>
      <c r="C11837" s="1" t="s">
        <v>23674</v>
      </c>
      <c r="D11837" s="2" t="str">
        <f t="shared" si="184"/>
        <v>lanTf=󲸼</v>
      </c>
    </row>
    <row r="11838" spans="1:4" x14ac:dyDescent="0.25">
      <c r="A11838" s="2" t="s">
        <v>23675</v>
      </c>
      <c r="B11838" s="2" t="s">
        <v>1</v>
      </c>
      <c r="C11838" s="1" t="s">
        <v>23676</v>
      </c>
      <c r="D11838" s="2" t="str">
        <f t="shared" si="184"/>
        <v>genXh=󲸽</v>
      </c>
    </row>
    <row r="11839" spans="1:4" x14ac:dyDescent="0.25">
      <c r="A11839" s="2" t="s">
        <v>23677</v>
      </c>
      <c r="B11839" s="2" t="s">
        <v>1</v>
      </c>
      <c r="C11839" s="1" t="s">
        <v>23678</v>
      </c>
      <c r="D11839" s="2" t="str">
        <f t="shared" si="184"/>
        <v>kinUx=󲸾</v>
      </c>
    </row>
    <row r="11840" spans="1:4" x14ac:dyDescent="0.25">
      <c r="A11840" s="2" t="s">
        <v>23679</v>
      </c>
      <c r="B11840" s="2" t="s">
        <v>1</v>
      </c>
      <c r="C11840" s="1" t="s">
        <v>23680</v>
      </c>
      <c r="D11840" s="2" t="str">
        <f t="shared" si="184"/>
        <v>ggunPu=󲸿</v>
      </c>
    </row>
    <row r="11841" spans="1:4" x14ac:dyDescent="0.25">
      <c r="A11841" s="2" t="s">
        <v>23681</v>
      </c>
      <c r="B11841" s="2" t="s">
        <v>1</v>
      </c>
      <c r="C11841" s="1" t="s">
        <v>23682</v>
      </c>
      <c r="D11841" s="2" t="str">
        <f t="shared" si="184"/>
        <v>mgvnOi=󲹀</v>
      </c>
    </row>
    <row r="11842" spans="1:4" x14ac:dyDescent="0.25">
      <c r="A11842" s="2" t="s">
        <v>23683</v>
      </c>
      <c r="B11842" s="2" t="s">
        <v>1</v>
      </c>
      <c r="C11842" s="1" t="s">
        <v>23684</v>
      </c>
      <c r="D11842" s="2" t="str">
        <f t="shared" ref="D11842:D11905" si="185">A11842&amp;B11842&amp;C11842</f>
        <v>hxagTc=󲹁</v>
      </c>
    </row>
    <row r="11843" spans="1:4" x14ac:dyDescent="0.25">
      <c r="A11843" s="2" t="s">
        <v>23685</v>
      </c>
      <c r="B11843" s="2" t="s">
        <v>1</v>
      </c>
      <c r="C11843" s="1" t="s">
        <v>23686</v>
      </c>
      <c r="D11843" s="2" t="str">
        <f t="shared" si="185"/>
        <v>ngegXn=󲹂</v>
      </c>
    </row>
    <row r="11844" spans="1:4" x14ac:dyDescent="0.25">
      <c r="A11844" s="2" t="s">
        <v>23687</v>
      </c>
      <c r="B11844" s="2" t="s">
        <v>1</v>
      </c>
      <c r="C11844" s="1" t="s">
        <v>23688</v>
      </c>
      <c r="D11844" s="2" t="str">
        <f t="shared" si="185"/>
        <v>higUs=󲹃</v>
      </c>
    </row>
    <row r="11845" spans="1:4" x14ac:dyDescent="0.25">
      <c r="A11845" s="2" t="s">
        <v>23689</v>
      </c>
      <c r="B11845" s="2" t="s">
        <v>1</v>
      </c>
      <c r="C11845" s="1" t="s">
        <v>23690</v>
      </c>
      <c r="D11845" s="2" t="str">
        <f t="shared" si="185"/>
        <v>wogPl=󲹄</v>
      </c>
    </row>
    <row r="11846" spans="1:4" x14ac:dyDescent="0.25">
      <c r="A11846" s="2" t="s">
        <v>23691</v>
      </c>
      <c r="B11846" s="2" t="s">
        <v>1</v>
      </c>
      <c r="C11846" s="1" t="s">
        <v>23692</v>
      </c>
      <c r="D11846" s="2" t="str">
        <f t="shared" si="185"/>
        <v>zuxOg=󲹅</v>
      </c>
    </row>
    <row r="11847" spans="1:4" x14ac:dyDescent="0.25">
      <c r="A11847" s="2" t="s">
        <v>23693</v>
      </c>
      <c r="B11847" s="2" t="s">
        <v>1</v>
      </c>
      <c r="C11847" s="1" t="s">
        <v>23694</v>
      </c>
      <c r="D11847" s="2" t="str">
        <f t="shared" si="185"/>
        <v>cuvTf=󲹆</v>
      </c>
    </row>
    <row r="11848" spans="1:4" x14ac:dyDescent="0.25">
      <c r="A11848" s="2" t="s">
        <v>23695</v>
      </c>
      <c r="B11848" s="2" t="s">
        <v>1</v>
      </c>
      <c r="C11848" s="1" t="s">
        <v>23696</v>
      </c>
      <c r="D11848" s="2" t="str">
        <f t="shared" si="185"/>
        <v>zziXh=󲹇</v>
      </c>
    </row>
    <row r="11849" spans="1:4" x14ac:dyDescent="0.25">
      <c r="A11849" s="2" t="s">
        <v>23697</v>
      </c>
      <c r="B11849" s="2" t="s">
        <v>1</v>
      </c>
      <c r="C11849" s="1" t="s">
        <v>23698</v>
      </c>
      <c r="D11849" s="2" t="str">
        <f t="shared" si="185"/>
        <v>nzieUx=󲹈</v>
      </c>
    </row>
    <row r="11850" spans="1:4" x14ac:dyDescent="0.25">
      <c r="A11850" s="2" t="s">
        <v>23699</v>
      </c>
      <c r="B11850" s="2" t="s">
        <v>1</v>
      </c>
      <c r="C11850" s="1" t="s">
        <v>23700</v>
      </c>
      <c r="D11850" s="2" t="str">
        <f t="shared" si="185"/>
        <v>saPu=󲹉</v>
      </c>
    </row>
    <row r="11851" spans="1:4" x14ac:dyDescent="0.25">
      <c r="A11851" s="2" t="s">
        <v>23701</v>
      </c>
      <c r="B11851" s="2" t="s">
        <v>1</v>
      </c>
      <c r="C11851" s="1" t="s">
        <v>23702</v>
      </c>
      <c r="D11851" s="2" t="str">
        <f t="shared" si="185"/>
        <v>ssuoOi=󲹊</v>
      </c>
    </row>
    <row r="11852" spans="1:4" x14ac:dyDescent="0.25">
      <c r="A11852" s="2" t="s">
        <v>23703</v>
      </c>
      <c r="B11852" s="2" t="s">
        <v>1</v>
      </c>
      <c r="C11852" s="1" t="s">
        <v>23704</v>
      </c>
      <c r="D11852" s="2" t="str">
        <f t="shared" si="185"/>
        <v>zhoTc=󲹋</v>
      </c>
    </row>
    <row r="11853" spans="1:4" x14ac:dyDescent="0.25">
      <c r="A11853" s="2" t="s">
        <v>23705</v>
      </c>
      <c r="B11853" s="2" t="s">
        <v>1</v>
      </c>
      <c r="C11853" s="1" t="s">
        <v>23706</v>
      </c>
      <c r="D11853" s="2" t="str">
        <f t="shared" si="185"/>
        <v>cheXn=󲹌</v>
      </c>
    </row>
    <row r="11854" spans="1:4" x14ac:dyDescent="0.25">
      <c r="A11854" s="2" t="s">
        <v>23707</v>
      </c>
      <c r="B11854" s="2" t="s">
        <v>1</v>
      </c>
      <c r="C11854" s="1" t="s">
        <v>23708</v>
      </c>
      <c r="D11854" s="2" t="str">
        <f t="shared" si="185"/>
        <v>rruUs=󲹍</v>
      </c>
    </row>
    <row r="11855" spans="1:4" x14ac:dyDescent="0.25">
      <c r="A11855" s="2" t="s">
        <v>23709</v>
      </c>
      <c r="B11855" s="2" t="s">
        <v>1</v>
      </c>
      <c r="C11855" s="1" t="s">
        <v>23710</v>
      </c>
      <c r="D11855" s="2" t="str">
        <f t="shared" si="185"/>
        <v>nrurPl=󲹎</v>
      </c>
    </row>
    <row r="11856" spans="1:4" x14ac:dyDescent="0.25">
      <c r="A11856" s="2" t="s">
        <v>23711</v>
      </c>
      <c r="B11856" s="2" t="s">
        <v>1</v>
      </c>
      <c r="C11856" s="1" t="s">
        <v>23712</v>
      </c>
      <c r="D11856" s="2" t="str">
        <f t="shared" si="185"/>
        <v>shyOg=󲹏</v>
      </c>
    </row>
    <row r="11857" spans="1:4" x14ac:dyDescent="0.25">
      <c r="A11857" s="2" t="s">
        <v>23713</v>
      </c>
      <c r="B11857" s="2" t="s">
        <v>1</v>
      </c>
      <c r="C11857" s="1" t="s">
        <v>23714</v>
      </c>
      <c r="D11857" s="2" t="str">
        <f t="shared" si="185"/>
        <v>ryrTf=󲹐</v>
      </c>
    </row>
    <row r="11858" spans="1:4" x14ac:dyDescent="0.25">
      <c r="A11858" s="2" t="s">
        <v>23715</v>
      </c>
      <c r="B11858" s="2" t="s">
        <v>1</v>
      </c>
      <c r="C11858" s="1" t="s">
        <v>23716</v>
      </c>
      <c r="D11858" s="2" t="str">
        <f t="shared" si="185"/>
        <v>jiiXh=󲹑</v>
      </c>
    </row>
    <row r="11859" spans="1:4" x14ac:dyDescent="0.25">
      <c r="A11859" s="2" t="s">
        <v>23717</v>
      </c>
      <c r="B11859" s="2" t="s">
        <v>1</v>
      </c>
      <c r="C11859" s="1" t="s">
        <v>23718</v>
      </c>
      <c r="D11859" s="2" t="str">
        <f t="shared" si="185"/>
        <v>quuUx=󲹒</v>
      </c>
    </row>
    <row r="11860" spans="1:4" x14ac:dyDescent="0.25">
      <c r="A11860" s="2" t="s">
        <v>23719</v>
      </c>
      <c r="B11860" s="2" t="s">
        <v>1</v>
      </c>
      <c r="C11860" s="1" t="s">
        <v>23720</v>
      </c>
      <c r="D11860" s="2" t="str">
        <f t="shared" si="185"/>
        <v>jjvvPu=󲹓</v>
      </c>
    </row>
    <row r="11861" spans="1:4" x14ac:dyDescent="0.25">
      <c r="A11861" s="2" t="s">
        <v>23721</v>
      </c>
      <c r="B11861" s="2" t="s">
        <v>1</v>
      </c>
      <c r="C11861" s="1" t="s">
        <v>23722</v>
      </c>
      <c r="D11861" s="2" t="str">
        <f t="shared" si="185"/>
        <v>njaiOi=󲹔</v>
      </c>
    </row>
    <row r="11862" spans="1:4" x14ac:dyDescent="0.25">
      <c r="A11862" s="2" t="s">
        <v>23723</v>
      </c>
      <c r="B11862" s="2" t="s">
        <v>1</v>
      </c>
      <c r="C11862" s="1" t="s">
        <v>23724</v>
      </c>
      <c r="D11862" s="2" t="str">
        <f t="shared" si="185"/>
        <v>nyeiTc=󲹕</v>
      </c>
    </row>
    <row r="11863" spans="1:4" x14ac:dyDescent="0.25">
      <c r="A11863" s="2" t="s">
        <v>23725</v>
      </c>
      <c r="B11863" s="2" t="s">
        <v>1</v>
      </c>
      <c r="C11863" s="1" t="s">
        <v>23726</v>
      </c>
      <c r="D11863" s="2" t="str">
        <f t="shared" si="185"/>
        <v>xuiXn=󲹖</v>
      </c>
    </row>
    <row r="11864" spans="1:4" x14ac:dyDescent="0.25">
      <c r="A11864" s="2" t="s">
        <v>23727</v>
      </c>
      <c r="B11864" s="2" t="s">
        <v>1</v>
      </c>
      <c r="C11864" s="1" t="s">
        <v>23728</v>
      </c>
      <c r="D11864" s="2" t="str">
        <f t="shared" si="185"/>
        <v>yaoUs=󲹗</v>
      </c>
    </row>
    <row r="11865" spans="1:4" x14ac:dyDescent="0.25">
      <c r="A11865" s="2" t="s">
        <v>23729</v>
      </c>
      <c r="B11865" s="2" t="s">
        <v>1</v>
      </c>
      <c r="C11865" s="1" t="s">
        <v>23730</v>
      </c>
      <c r="D11865" s="2" t="str">
        <f t="shared" si="185"/>
        <v>uuouPl=󲹘</v>
      </c>
    </row>
    <row r="11866" spans="1:4" x14ac:dyDescent="0.25">
      <c r="A11866" s="2" t="s">
        <v>23731</v>
      </c>
      <c r="B11866" s="2" t="s">
        <v>1</v>
      </c>
      <c r="C11866" s="1" t="s">
        <v>23732</v>
      </c>
      <c r="D11866" s="2" t="str">
        <f t="shared" si="185"/>
        <v>uyiuOg=󲹙</v>
      </c>
    </row>
    <row r="11867" spans="1:4" x14ac:dyDescent="0.25">
      <c r="A11867" s="2" t="s">
        <v>23733</v>
      </c>
      <c r="B11867" s="2" t="s">
        <v>1</v>
      </c>
      <c r="C11867" s="1" t="s">
        <v>23734</v>
      </c>
      <c r="D11867" s="2" t="str">
        <f t="shared" si="185"/>
        <v>dreeTf=󲹚</v>
      </c>
    </row>
    <row r="11868" spans="1:4" x14ac:dyDescent="0.25">
      <c r="A11868" s="2" t="s">
        <v>23735</v>
      </c>
      <c r="B11868" s="2" t="s">
        <v>1</v>
      </c>
      <c r="C11868" s="1" t="s">
        <v>23736</v>
      </c>
      <c r="D11868" s="2" t="str">
        <f t="shared" si="185"/>
        <v>aoueXh=󲹛</v>
      </c>
    </row>
    <row r="11869" spans="1:4" x14ac:dyDescent="0.25">
      <c r="A11869" s="2" t="s">
        <v>23737</v>
      </c>
      <c r="B11869" s="2" t="s">
        <v>1</v>
      </c>
      <c r="C11869" s="1" t="s">
        <v>23738</v>
      </c>
      <c r="D11869" s="2" t="str">
        <f t="shared" si="185"/>
        <v>onerUx=󲹜</v>
      </c>
    </row>
    <row r="11870" spans="1:4" x14ac:dyDescent="0.25">
      <c r="A11870" s="2" t="s">
        <v>23739</v>
      </c>
      <c r="B11870" s="2" t="s">
        <v>1</v>
      </c>
      <c r="C11870" s="1" t="s">
        <v>23740</v>
      </c>
      <c r="D11870" s="2" t="str">
        <f t="shared" si="185"/>
        <v>eganPu=󲹝</v>
      </c>
    </row>
    <row r="11871" spans="1:4" x14ac:dyDescent="0.25">
      <c r="A11871" s="2" t="s">
        <v>23741</v>
      </c>
      <c r="B11871" s="2" t="s">
        <v>1</v>
      </c>
      <c r="C11871" s="1" t="s">
        <v>23742</v>
      </c>
      <c r="D11871" s="2" t="str">
        <f t="shared" si="185"/>
        <v>ivenOi=󲹞</v>
      </c>
    </row>
    <row r="11872" spans="1:4" x14ac:dyDescent="0.25">
      <c r="A11872" s="2" t="s">
        <v>23743</v>
      </c>
      <c r="B11872" s="2" t="s">
        <v>1</v>
      </c>
      <c r="C11872" s="1" t="s">
        <v>23744</v>
      </c>
      <c r="D11872" s="2" t="str">
        <f t="shared" si="185"/>
        <v>hcinTc=󲹟</v>
      </c>
    </row>
    <row r="11873" spans="1:4" x14ac:dyDescent="0.25">
      <c r="A11873" s="2" t="s">
        <v>23745</v>
      </c>
      <c r="B11873" s="2" t="s">
        <v>1</v>
      </c>
      <c r="C11873" s="1" t="s">
        <v>23746</v>
      </c>
      <c r="D11873" s="2" t="str">
        <f t="shared" si="185"/>
        <v>umunXn=󲹠</v>
      </c>
    </row>
    <row r="11874" spans="1:4" x14ac:dyDescent="0.25">
      <c r="A11874" s="2" t="s">
        <v>23747</v>
      </c>
      <c r="B11874" s="2" t="s">
        <v>1</v>
      </c>
      <c r="C11874" s="1" t="s">
        <v>23748</v>
      </c>
      <c r="D11874" s="2" t="str">
        <f t="shared" si="185"/>
        <v>usvnUs=󲹡</v>
      </c>
    </row>
    <row r="11875" spans="1:4" x14ac:dyDescent="0.25">
      <c r="A11875" s="2" t="s">
        <v>23749</v>
      </c>
      <c r="B11875" s="2" t="s">
        <v>1</v>
      </c>
      <c r="C11875" s="1" t="s">
        <v>23750</v>
      </c>
      <c r="D11875" s="2" t="str">
        <f t="shared" si="185"/>
        <v>bagPl=󲹢</v>
      </c>
    </row>
    <row r="11876" spans="1:4" x14ac:dyDescent="0.25">
      <c r="A11876" s="2" t="s">
        <v>23751</v>
      </c>
      <c r="B11876" s="2" t="s">
        <v>1</v>
      </c>
      <c r="C11876" s="1" t="s">
        <v>23752</v>
      </c>
      <c r="D11876" s="2" t="str">
        <f t="shared" si="185"/>
        <v>pegOg=󲹣</v>
      </c>
    </row>
    <row r="11877" spans="1:4" x14ac:dyDescent="0.25">
      <c r="A11877" s="2" t="s">
        <v>23753</v>
      </c>
      <c r="B11877" s="2" t="s">
        <v>1</v>
      </c>
      <c r="C11877" s="1" t="s">
        <v>23754</v>
      </c>
      <c r="D11877" s="2" t="str">
        <f t="shared" si="185"/>
        <v>bbigTf=󲹤</v>
      </c>
    </row>
    <row r="11878" spans="1:4" x14ac:dyDescent="0.25">
      <c r="A11878" s="2" t="s">
        <v>23755</v>
      </c>
      <c r="B11878" s="2" t="s">
        <v>1</v>
      </c>
      <c r="C11878" s="1" t="s">
        <v>23756</v>
      </c>
      <c r="D11878" s="2" t="str">
        <f t="shared" si="185"/>
        <v>nbogXh=󲹥</v>
      </c>
    </row>
    <row r="11879" spans="1:4" x14ac:dyDescent="0.25">
      <c r="A11879" s="2" t="s">
        <v>23757</v>
      </c>
      <c r="B11879" s="2" t="s">
        <v>1</v>
      </c>
      <c r="C11879" s="1" t="s">
        <v>23758</v>
      </c>
      <c r="D11879" s="2" t="str">
        <f t="shared" si="185"/>
        <v>hmuxUx=󲹦</v>
      </c>
    </row>
    <row r="11880" spans="1:4" x14ac:dyDescent="0.25">
      <c r="A11880" s="2" t="s">
        <v>23759</v>
      </c>
      <c r="B11880" s="2" t="s">
        <v>1</v>
      </c>
      <c r="C11880" s="1" t="s">
        <v>23760</v>
      </c>
      <c r="D11880" s="2" t="str">
        <f t="shared" si="185"/>
        <v>muvPu=󲹧</v>
      </c>
    </row>
    <row r="11881" spans="1:4" x14ac:dyDescent="0.25">
      <c r="A11881" s="2" t="s">
        <v>23761</v>
      </c>
      <c r="B11881" s="2" t="s">
        <v>1</v>
      </c>
      <c r="C11881" s="1" t="s">
        <v>23762</v>
      </c>
      <c r="D11881" s="2" t="str">
        <f t="shared" si="185"/>
        <v>fiOi=󲹨</v>
      </c>
    </row>
    <row r="11882" spans="1:4" x14ac:dyDescent="0.25">
      <c r="A11882" s="2" t="s">
        <v>23763</v>
      </c>
      <c r="B11882" s="2" t="s">
        <v>1</v>
      </c>
      <c r="C11882" s="1" t="s">
        <v>23764</v>
      </c>
      <c r="D11882" s="2" t="str">
        <f t="shared" si="185"/>
        <v>vieTc=󲹩</v>
      </c>
    </row>
    <row r="11883" spans="1:4" x14ac:dyDescent="0.25">
      <c r="A11883" s="2" t="s">
        <v>23765</v>
      </c>
      <c r="B11883" s="2" t="s">
        <v>1</v>
      </c>
      <c r="C11883" s="1" t="s">
        <v>23766</v>
      </c>
      <c r="D11883" s="2" t="str">
        <f t="shared" si="185"/>
        <v>daXn=󲹪</v>
      </c>
    </row>
    <row r="11884" spans="1:4" x14ac:dyDescent="0.25">
      <c r="A11884" s="2" t="s">
        <v>23767</v>
      </c>
      <c r="B11884" s="2" t="s">
        <v>1</v>
      </c>
      <c r="C11884" s="1" t="s">
        <v>23768</v>
      </c>
      <c r="D11884" s="2" t="str">
        <f t="shared" si="185"/>
        <v>tuoUs=󲹫</v>
      </c>
    </row>
    <row r="11885" spans="1:4" x14ac:dyDescent="0.25">
      <c r="A11885" s="2" t="s">
        <v>23769</v>
      </c>
      <c r="B11885" s="2" t="s">
        <v>1</v>
      </c>
      <c r="C11885" s="1" t="s">
        <v>23770</v>
      </c>
      <c r="D11885" s="2" t="str">
        <f t="shared" si="185"/>
        <v>ddoPl=󲹬</v>
      </c>
    </row>
    <row r="11886" spans="1:4" x14ac:dyDescent="0.25">
      <c r="A11886" s="2" t="s">
        <v>23771</v>
      </c>
      <c r="B11886" s="2" t="s">
        <v>1</v>
      </c>
      <c r="C11886" s="1" t="s">
        <v>23772</v>
      </c>
      <c r="D11886" s="2" t="str">
        <f t="shared" si="185"/>
        <v>ndeOg=󲹭</v>
      </c>
    </row>
    <row r="11887" spans="1:4" x14ac:dyDescent="0.25">
      <c r="A11887" s="2" t="s">
        <v>23773</v>
      </c>
      <c r="B11887" s="2" t="s">
        <v>1</v>
      </c>
      <c r="C11887" s="1" t="s">
        <v>23774</v>
      </c>
      <c r="D11887" s="2" t="str">
        <f t="shared" si="185"/>
        <v>hnuTf=󲹮</v>
      </c>
    </row>
    <row r="11888" spans="1:4" x14ac:dyDescent="0.25">
      <c r="A11888" s="2" t="s">
        <v>23775</v>
      </c>
      <c r="B11888" s="2" t="s">
        <v>1</v>
      </c>
      <c r="C11888" s="1" t="s">
        <v>23776</v>
      </c>
      <c r="D11888" s="2" t="str">
        <f t="shared" si="185"/>
        <v>nurXh=󲹯</v>
      </c>
    </row>
    <row r="11889" spans="1:4" x14ac:dyDescent="0.25">
      <c r="A11889" s="2" t="s">
        <v>23777</v>
      </c>
      <c r="B11889" s="2" t="s">
        <v>1</v>
      </c>
      <c r="C11889" s="1" t="s">
        <v>23778</v>
      </c>
      <c r="D11889" s="2" t="str">
        <f t="shared" si="185"/>
        <v>hlyUx=󲹰</v>
      </c>
    </row>
    <row r="11890" spans="1:4" x14ac:dyDescent="0.25">
      <c r="A11890" s="2" t="s">
        <v>23779</v>
      </c>
      <c r="B11890" s="2" t="s">
        <v>1</v>
      </c>
      <c r="C11890" s="1" t="s">
        <v>23780</v>
      </c>
      <c r="D11890" s="2" t="str">
        <f t="shared" si="185"/>
        <v>lyrPu=󲹱</v>
      </c>
    </row>
    <row r="11891" spans="1:4" x14ac:dyDescent="0.25">
      <c r="A11891" s="2" t="s">
        <v>23781</v>
      </c>
      <c r="B11891" s="2" t="s">
        <v>1</v>
      </c>
      <c r="C11891" s="1" t="s">
        <v>23782</v>
      </c>
      <c r="D11891" s="2" t="str">
        <f t="shared" si="185"/>
        <v>giiOi=󲹲</v>
      </c>
    </row>
    <row r="11892" spans="1:4" x14ac:dyDescent="0.25">
      <c r="A11892" s="2" t="s">
        <v>23783</v>
      </c>
      <c r="B11892" s="2" t="s">
        <v>1</v>
      </c>
      <c r="C11892" s="1" t="s">
        <v>23784</v>
      </c>
      <c r="D11892" s="2" t="str">
        <f t="shared" si="185"/>
        <v>kuuTc=󲹳</v>
      </c>
    </row>
    <row r="11893" spans="1:4" x14ac:dyDescent="0.25">
      <c r="A11893" s="2" t="s">
        <v>23785</v>
      </c>
      <c r="B11893" s="2" t="s">
        <v>1</v>
      </c>
      <c r="C11893" s="1" t="s">
        <v>23786</v>
      </c>
      <c r="D11893" s="2" t="str">
        <f t="shared" si="185"/>
        <v>ggvvXn=󲹴</v>
      </c>
    </row>
    <row r="11894" spans="1:4" x14ac:dyDescent="0.25">
      <c r="A11894" s="2" t="s">
        <v>23787</v>
      </c>
      <c r="B11894" s="2" t="s">
        <v>1</v>
      </c>
      <c r="C11894" s="1" t="s">
        <v>23788</v>
      </c>
      <c r="D11894" s="2" t="str">
        <f t="shared" si="185"/>
        <v>mgaiUs=󲹵</v>
      </c>
    </row>
    <row r="11895" spans="1:4" x14ac:dyDescent="0.25">
      <c r="A11895" s="2" t="s">
        <v>23789</v>
      </c>
      <c r="B11895" s="2" t="s">
        <v>1</v>
      </c>
      <c r="C11895" s="1" t="s">
        <v>23790</v>
      </c>
      <c r="D11895" s="2" t="str">
        <f t="shared" si="185"/>
        <v>hxeiPl=󲹶</v>
      </c>
    </row>
    <row r="11896" spans="1:4" x14ac:dyDescent="0.25">
      <c r="A11896" s="2" t="s">
        <v>23791</v>
      </c>
      <c r="B11896" s="2" t="s">
        <v>1</v>
      </c>
      <c r="C11896" s="1" t="s">
        <v>23792</v>
      </c>
      <c r="D11896" s="2" t="str">
        <f t="shared" si="185"/>
        <v>nguiOg=󲹷</v>
      </c>
    </row>
    <row r="11897" spans="1:4" x14ac:dyDescent="0.25">
      <c r="A11897" s="2" t="s">
        <v>23793</v>
      </c>
      <c r="B11897" s="2" t="s">
        <v>1</v>
      </c>
      <c r="C11897" s="1" t="s">
        <v>23794</v>
      </c>
      <c r="D11897" s="2" t="str">
        <f t="shared" si="185"/>
        <v>haoTf=󲹸</v>
      </c>
    </row>
    <row r="11898" spans="1:4" x14ac:dyDescent="0.25">
      <c r="A11898" s="2" t="s">
        <v>23795</v>
      </c>
      <c r="B11898" s="2" t="s">
        <v>1</v>
      </c>
      <c r="C11898" s="1" t="s">
        <v>23796</v>
      </c>
      <c r="D11898" s="2" t="str">
        <f t="shared" si="185"/>
        <v>wouXh=󲹹</v>
      </c>
    </row>
    <row r="11899" spans="1:4" x14ac:dyDescent="0.25">
      <c r="A11899" s="2" t="s">
        <v>23797</v>
      </c>
      <c r="B11899" s="2" t="s">
        <v>1</v>
      </c>
      <c r="C11899" s="1" t="s">
        <v>23798</v>
      </c>
      <c r="D11899" s="2" t="str">
        <f t="shared" si="185"/>
        <v>ziuUx=󲹺</v>
      </c>
    </row>
    <row r="11900" spans="1:4" x14ac:dyDescent="0.25">
      <c r="A11900" s="2" t="s">
        <v>23799</v>
      </c>
      <c r="B11900" s="2" t="s">
        <v>1</v>
      </c>
      <c r="C11900" s="1" t="s">
        <v>23800</v>
      </c>
      <c r="D11900" s="2" t="str">
        <f t="shared" si="185"/>
        <v>ceePu=󲹻</v>
      </c>
    </row>
    <row r="11901" spans="1:4" x14ac:dyDescent="0.25">
      <c r="A11901" s="2" t="s">
        <v>23801</v>
      </c>
      <c r="B11901" s="2" t="s">
        <v>1</v>
      </c>
      <c r="C11901" s="1" t="s">
        <v>23802</v>
      </c>
      <c r="D11901" s="2" t="str">
        <f t="shared" si="185"/>
        <v>zzueOi=󲹼</v>
      </c>
    </row>
    <row r="11902" spans="1:4" x14ac:dyDescent="0.25">
      <c r="A11902" s="2" t="s">
        <v>23803</v>
      </c>
      <c r="B11902" s="2" t="s">
        <v>1</v>
      </c>
      <c r="C11902" s="1" t="s">
        <v>23804</v>
      </c>
      <c r="D11902" s="2" t="str">
        <f t="shared" si="185"/>
        <v>nzerTc=󲹽</v>
      </c>
    </row>
    <row r="11903" spans="1:4" x14ac:dyDescent="0.25">
      <c r="A11903" s="2" t="s">
        <v>23805</v>
      </c>
      <c r="B11903" s="2" t="s">
        <v>1</v>
      </c>
      <c r="C11903" s="1" t="s">
        <v>23806</v>
      </c>
      <c r="D11903" s="2" t="str">
        <f t="shared" si="185"/>
        <v>sanXn=󲹾</v>
      </c>
    </row>
    <row r="11904" spans="1:4" x14ac:dyDescent="0.25">
      <c r="A11904" s="2" t="s">
        <v>23807</v>
      </c>
      <c r="B11904" s="2" t="s">
        <v>1</v>
      </c>
      <c r="C11904" s="1" t="s">
        <v>23808</v>
      </c>
      <c r="D11904" s="2" t="str">
        <f t="shared" si="185"/>
        <v>ssenUs=󲹿</v>
      </c>
    </row>
    <row r="11905" spans="1:4" x14ac:dyDescent="0.25">
      <c r="A11905" s="2" t="s">
        <v>23809</v>
      </c>
      <c r="B11905" s="2" t="s">
        <v>1</v>
      </c>
      <c r="C11905" s="1" t="s">
        <v>23810</v>
      </c>
      <c r="D11905" s="2" t="str">
        <f t="shared" si="185"/>
        <v>zhinPl=󲺀</v>
      </c>
    </row>
    <row r="11906" spans="1:4" x14ac:dyDescent="0.25">
      <c r="A11906" s="2" t="s">
        <v>23811</v>
      </c>
      <c r="B11906" s="2" t="s">
        <v>1</v>
      </c>
      <c r="C11906" s="1" t="s">
        <v>23812</v>
      </c>
      <c r="D11906" s="2" t="str">
        <f t="shared" ref="D11906:D11969" si="186">A11906&amp;B11906&amp;C11906</f>
        <v>chunOg=󲺁</v>
      </c>
    </row>
    <row r="11907" spans="1:4" x14ac:dyDescent="0.25">
      <c r="A11907" s="2" t="s">
        <v>23813</v>
      </c>
      <c r="B11907" s="2" t="s">
        <v>1</v>
      </c>
      <c r="C11907" s="1" t="s">
        <v>23814</v>
      </c>
      <c r="D11907" s="2" t="str">
        <f t="shared" si="186"/>
        <v>rrvnTf=󲺂</v>
      </c>
    </row>
    <row r="11908" spans="1:4" x14ac:dyDescent="0.25">
      <c r="A11908" s="2" t="s">
        <v>23815</v>
      </c>
      <c r="B11908" s="2" t="s">
        <v>1</v>
      </c>
      <c r="C11908" s="1" t="s">
        <v>23816</v>
      </c>
      <c r="D11908" s="2" t="str">
        <f t="shared" si="186"/>
        <v>nragXh=󲺃</v>
      </c>
    </row>
    <row r="11909" spans="1:4" x14ac:dyDescent="0.25">
      <c r="A11909" s="2" t="s">
        <v>23817</v>
      </c>
      <c r="B11909" s="2" t="s">
        <v>1</v>
      </c>
      <c r="C11909" s="1" t="s">
        <v>23818</v>
      </c>
      <c r="D11909" s="2" t="str">
        <f t="shared" si="186"/>
        <v>shegUx=󲺄</v>
      </c>
    </row>
    <row r="11910" spans="1:4" x14ac:dyDescent="0.25">
      <c r="A11910" s="2" t="s">
        <v>23819</v>
      </c>
      <c r="B11910" s="2" t="s">
        <v>1</v>
      </c>
      <c r="C11910" s="1" t="s">
        <v>23820</v>
      </c>
      <c r="D11910" s="2" t="str">
        <f t="shared" si="186"/>
        <v>rigPu=󲺅</v>
      </c>
    </row>
    <row r="11911" spans="1:4" x14ac:dyDescent="0.25">
      <c r="A11911" s="2" t="s">
        <v>23821</v>
      </c>
      <c r="B11911" s="2" t="s">
        <v>1</v>
      </c>
      <c r="C11911" s="1" t="s">
        <v>23822</v>
      </c>
      <c r="D11911" s="2" t="str">
        <f t="shared" si="186"/>
        <v>jogOi=󲺆</v>
      </c>
    </row>
    <row r="11912" spans="1:4" x14ac:dyDescent="0.25">
      <c r="A11912" s="2" t="s">
        <v>23823</v>
      </c>
      <c r="B11912" s="2" t="s">
        <v>1</v>
      </c>
      <c r="C11912" s="1" t="s">
        <v>23824</v>
      </c>
      <c r="D11912" s="2" t="str">
        <f t="shared" si="186"/>
        <v>quxTc=󲺇</v>
      </c>
    </row>
    <row r="11913" spans="1:4" x14ac:dyDescent="0.25">
      <c r="A11913" s="2" t="s">
        <v>23825</v>
      </c>
      <c r="B11913" s="2" t="s">
        <v>1</v>
      </c>
      <c r="C11913" s="1" t="s">
        <v>23826</v>
      </c>
      <c r="D11913" s="2" t="str">
        <f t="shared" si="186"/>
        <v>jjuvXn=󲺈</v>
      </c>
    </row>
    <row r="11914" spans="1:4" x14ac:dyDescent="0.25">
      <c r="A11914" s="2" t="s">
        <v>23827</v>
      </c>
      <c r="B11914" s="2" t="s">
        <v>1</v>
      </c>
      <c r="C11914" s="1" t="s">
        <v>23828</v>
      </c>
      <c r="D11914" s="2" t="str">
        <f t="shared" si="186"/>
        <v>njiUs=󲺉</v>
      </c>
    </row>
    <row r="11915" spans="1:4" x14ac:dyDescent="0.25">
      <c r="A11915" s="2" t="s">
        <v>23829</v>
      </c>
      <c r="B11915" s="2" t="s">
        <v>1</v>
      </c>
      <c r="C11915" s="1" t="s">
        <v>23830</v>
      </c>
      <c r="D11915" s="2" t="str">
        <f t="shared" si="186"/>
        <v>nyiePl=󲺊</v>
      </c>
    </row>
    <row r="11916" spans="1:4" x14ac:dyDescent="0.25">
      <c r="A11916" s="2" t="s">
        <v>23831</v>
      </c>
      <c r="B11916" s="2" t="s">
        <v>1</v>
      </c>
      <c r="C11916" s="1" t="s">
        <v>23832</v>
      </c>
      <c r="D11916" s="2" t="str">
        <f t="shared" si="186"/>
        <v>xaOg=󲺋</v>
      </c>
    </row>
    <row r="11917" spans="1:4" x14ac:dyDescent="0.25">
      <c r="A11917" s="2" t="s">
        <v>23833</v>
      </c>
      <c r="B11917" s="2" t="s">
        <v>1</v>
      </c>
      <c r="C11917" s="1" t="s">
        <v>23834</v>
      </c>
      <c r="D11917" s="2" t="str">
        <f t="shared" si="186"/>
        <v>yuoTf=󲺌</v>
      </c>
    </row>
    <row r="11918" spans="1:4" x14ac:dyDescent="0.25">
      <c r="A11918" s="2" t="s">
        <v>23835</v>
      </c>
      <c r="B11918" s="2" t="s">
        <v>1</v>
      </c>
      <c r="C11918" s="1" t="s">
        <v>23836</v>
      </c>
      <c r="D11918" s="2" t="str">
        <f t="shared" si="186"/>
        <v>uuoXh=󲺍</v>
      </c>
    </row>
    <row r="11919" spans="1:4" x14ac:dyDescent="0.25">
      <c r="A11919" s="2" t="s">
        <v>23837</v>
      </c>
      <c r="B11919" s="2" t="s">
        <v>1</v>
      </c>
      <c r="C11919" s="1" t="s">
        <v>23838</v>
      </c>
      <c r="D11919" s="2" t="str">
        <f t="shared" si="186"/>
        <v>uyeUx=󲺎</v>
      </c>
    </row>
    <row r="11920" spans="1:4" x14ac:dyDescent="0.25">
      <c r="A11920" s="2" t="s">
        <v>23839</v>
      </c>
      <c r="B11920" s="2" t="s">
        <v>1</v>
      </c>
      <c r="C11920" s="1" t="s">
        <v>23840</v>
      </c>
      <c r="D11920" s="2" t="str">
        <f t="shared" si="186"/>
        <v>druPu=󲺏</v>
      </c>
    </row>
    <row r="11921" spans="1:4" x14ac:dyDescent="0.25">
      <c r="A11921" s="2" t="s">
        <v>23841</v>
      </c>
      <c r="B11921" s="2" t="s">
        <v>1</v>
      </c>
      <c r="C11921" s="1" t="s">
        <v>23842</v>
      </c>
      <c r="D11921" s="2" t="str">
        <f t="shared" si="186"/>
        <v>aourOi=󲺐</v>
      </c>
    </row>
    <row r="11922" spans="1:4" x14ac:dyDescent="0.25">
      <c r="A11922" s="2" t="s">
        <v>23843</v>
      </c>
      <c r="B11922" s="2" t="s">
        <v>1</v>
      </c>
      <c r="C11922" s="1" t="s">
        <v>23844</v>
      </c>
      <c r="D11922" s="2" t="str">
        <f t="shared" si="186"/>
        <v>onyTc=󲺑</v>
      </c>
    </row>
    <row r="11923" spans="1:4" x14ac:dyDescent="0.25">
      <c r="A11923" s="2" t="s">
        <v>23845</v>
      </c>
      <c r="B11923" s="2" t="s">
        <v>1</v>
      </c>
      <c r="C11923" s="1" t="s">
        <v>23846</v>
      </c>
      <c r="D11923" s="2" t="str">
        <f t="shared" si="186"/>
        <v>egyrXn=󲺒</v>
      </c>
    </row>
    <row r="11924" spans="1:4" x14ac:dyDescent="0.25">
      <c r="A11924" s="2" t="s">
        <v>23847</v>
      </c>
      <c r="B11924" s="2" t="s">
        <v>1</v>
      </c>
      <c r="C11924" s="1" t="s">
        <v>23848</v>
      </c>
      <c r="D11924" s="2" t="str">
        <f t="shared" si="186"/>
        <v>iviiUs=󲺓</v>
      </c>
    </row>
    <row r="11925" spans="1:4" x14ac:dyDescent="0.25">
      <c r="A11925" s="2" t="s">
        <v>23849</v>
      </c>
      <c r="B11925" s="2" t="s">
        <v>1</v>
      </c>
      <c r="C11925" s="1" t="s">
        <v>23850</v>
      </c>
      <c r="D11925" s="2" t="str">
        <f t="shared" si="186"/>
        <v>hcuuPl=󲺔</v>
      </c>
    </row>
    <row r="11926" spans="1:4" x14ac:dyDescent="0.25">
      <c r="A11926" s="2" t="s">
        <v>23851</v>
      </c>
      <c r="B11926" s="2" t="s">
        <v>1</v>
      </c>
      <c r="C11926" s="1" t="s">
        <v>23852</v>
      </c>
      <c r="D11926" s="2" t="str">
        <f t="shared" si="186"/>
        <v>umvvOg=󲺕</v>
      </c>
    </row>
    <row r="11927" spans="1:4" x14ac:dyDescent="0.25">
      <c r="A11927" s="2" t="s">
        <v>23853</v>
      </c>
      <c r="B11927" s="2" t="s">
        <v>1</v>
      </c>
      <c r="C11927" s="1" t="s">
        <v>23854</v>
      </c>
      <c r="D11927" s="2" t="str">
        <f t="shared" si="186"/>
        <v>usaiTf=󲺖</v>
      </c>
    </row>
    <row r="11928" spans="1:4" x14ac:dyDescent="0.25">
      <c r="A11928" s="2" t="s">
        <v>23855</v>
      </c>
      <c r="B11928" s="2" t="s">
        <v>1</v>
      </c>
      <c r="C11928" s="1" t="s">
        <v>23856</v>
      </c>
      <c r="D11928" s="2" t="str">
        <f t="shared" si="186"/>
        <v>beiXh=󲺗</v>
      </c>
    </row>
    <row r="11929" spans="1:4" x14ac:dyDescent="0.25">
      <c r="A11929" s="2" t="s">
        <v>23857</v>
      </c>
      <c r="B11929" s="2" t="s">
        <v>1</v>
      </c>
      <c r="C11929" s="1" t="s">
        <v>23858</v>
      </c>
      <c r="D11929" s="2" t="str">
        <f t="shared" si="186"/>
        <v>puiUx=󲺘</v>
      </c>
    </row>
    <row r="11930" spans="1:4" x14ac:dyDescent="0.25">
      <c r="A11930" s="2" t="s">
        <v>23859</v>
      </c>
      <c r="B11930" s="2" t="s">
        <v>1</v>
      </c>
      <c r="C11930" s="1" t="s">
        <v>23860</v>
      </c>
      <c r="D11930" s="2" t="str">
        <f t="shared" si="186"/>
        <v>bbaoPu=󲺙</v>
      </c>
    </row>
    <row r="11931" spans="1:4" x14ac:dyDescent="0.25">
      <c r="A11931" s="2" t="s">
        <v>23861</v>
      </c>
      <c r="B11931" s="2" t="s">
        <v>1</v>
      </c>
      <c r="C11931" s="1" t="s">
        <v>23862</v>
      </c>
      <c r="D11931" s="2" t="str">
        <f t="shared" si="186"/>
        <v>nbouOi=󲺚</v>
      </c>
    </row>
    <row r="11932" spans="1:4" x14ac:dyDescent="0.25">
      <c r="A11932" s="2" t="s">
        <v>23863</v>
      </c>
      <c r="B11932" s="2" t="s">
        <v>1</v>
      </c>
      <c r="C11932" s="1" t="s">
        <v>23864</v>
      </c>
      <c r="D11932" s="2" t="str">
        <f t="shared" si="186"/>
        <v>hmiuTc=󲺛</v>
      </c>
    </row>
    <row r="11933" spans="1:4" x14ac:dyDescent="0.25">
      <c r="A11933" s="2" t="s">
        <v>23865</v>
      </c>
      <c r="B11933" s="2" t="s">
        <v>1</v>
      </c>
      <c r="C11933" s="1" t="s">
        <v>23866</v>
      </c>
      <c r="D11933" s="2" t="str">
        <f t="shared" si="186"/>
        <v>meeXn=󲺜</v>
      </c>
    </row>
    <row r="11934" spans="1:4" x14ac:dyDescent="0.25">
      <c r="A11934" s="2" t="s">
        <v>23867</v>
      </c>
      <c r="B11934" s="2" t="s">
        <v>1</v>
      </c>
      <c r="C11934" s="1" t="s">
        <v>23868</v>
      </c>
      <c r="D11934" s="2" t="str">
        <f t="shared" si="186"/>
        <v>fueUs=󲺝</v>
      </c>
    </row>
    <row r="11935" spans="1:4" x14ac:dyDescent="0.25">
      <c r="A11935" s="2" t="s">
        <v>23869</v>
      </c>
      <c r="B11935" s="2" t="s">
        <v>1</v>
      </c>
      <c r="C11935" s="1" t="s">
        <v>23870</v>
      </c>
      <c r="D11935" s="2" t="str">
        <f t="shared" si="186"/>
        <v>verPl=󲺞</v>
      </c>
    </row>
    <row r="11936" spans="1:4" x14ac:dyDescent="0.25">
      <c r="A11936" s="2" t="s">
        <v>23871</v>
      </c>
      <c r="B11936" s="2" t="s">
        <v>1</v>
      </c>
      <c r="C11936" s="1" t="s">
        <v>23872</v>
      </c>
      <c r="D11936" s="2" t="str">
        <f t="shared" si="186"/>
        <v>danOg=󲺟</v>
      </c>
    </row>
    <row r="11937" spans="1:4" x14ac:dyDescent="0.25">
      <c r="A11937" s="2" t="s">
        <v>23873</v>
      </c>
      <c r="B11937" s="2" t="s">
        <v>1</v>
      </c>
      <c r="C11937" s="1" t="s">
        <v>23874</v>
      </c>
      <c r="D11937" s="2" t="str">
        <f t="shared" si="186"/>
        <v>tenTf=󲺠</v>
      </c>
    </row>
    <row r="11938" spans="1:4" x14ac:dyDescent="0.25">
      <c r="A11938" s="2" t="s">
        <v>23875</v>
      </c>
      <c r="B11938" s="2" t="s">
        <v>1</v>
      </c>
      <c r="C11938" s="1" t="s">
        <v>23876</v>
      </c>
      <c r="D11938" s="2" t="str">
        <f t="shared" si="186"/>
        <v>ddinXh=󲺡</v>
      </c>
    </row>
    <row r="11939" spans="1:4" x14ac:dyDescent="0.25">
      <c r="A11939" s="2" t="s">
        <v>23877</v>
      </c>
      <c r="B11939" s="2" t="s">
        <v>1</v>
      </c>
      <c r="C11939" s="1" t="s">
        <v>23878</v>
      </c>
      <c r="D11939" s="2" t="str">
        <f t="shared" si="186"/>
        <v>ndunUx=󲺢</v>
      </c>
    </row>
    <row r="11940" spans="1:4" x14ac:dyDescent="0.25">
      <c r="A11940" s="2" t="s">
        <v>23879</v>
      </c>
      <c r="B11940" s="2" t="s">
        <v>1</v>
      </c>
      <c r="C11940" s="1" t="s">
        <v>23880</v>
      </c>
      <c r="D11940" s="2" t="str">
        <f t="shared" si="186"/>
        <v>hnvnPu=󲺣</v>
      </c>
    </row>
    <row r="11941" spans="1:4" x14ac:dyDescent="0.25">
      <c r="A11941" s="2" t="s">
        <v>23881</v>
      </c>
      <c r="B11941" s="2" t="s">
        <v>1</v>
      </c>
      <c r="C11941" s="1" t="s">
        <v>23882</v>
      </c>
      <c r="D11941" s="2" t="str">
        <f t="shared" si="186"/>
        <v>nagOi=󲺤</v>
      </c>
    </row>
    <row r="11942" spans="1:4" x14ac:dyDescent="0.25">
      <c r="A11942" s="2" t="s">
        <v>23883</v>
      </c>
      <c r="B11942" s="2" t="s">
        <v>1</v>
      </c>
      <c r="C11942" s="1" t="s">
        <v>23884</v>
      </c>
      <c r="D11942" s="2" t="str">
        <f t="shared" si="186"/>
        <v>hlegTc=󲺥</v>
      </c>
    </row>
    <row r="11943" spans="1:4" x14ac:dyDescent="0.25">
      <c r="A11943" s="2" t="s">
        <v>23885</v>
      </c>
      <c r="B11943" s="2" t="s">
        <v>1</v>
      </c>
      <c r="C11943" s="1" t="s">
        <v>23886</v>
      </c>
      <c r="D11943" s="2" t="str">
        <f t="shared" si="186"/>
        <v>ligXn=󲺦</v>
      </c>
    </row>
    <row r="11944" spans="1:4" x14ac:dyDescent="0.25">
      <c r="A11944" s="2" t="s">
        <v>23887</v>
      </c>
      <c r="B11944" s="2" t="s">
        <v>1</v>
      </c>
      <c r="C11944" s="1" t="s">
        <v>23888</v>
      </c>
      <c r="D11944" s="2" t="str">
        <f t="shared" si="186"/>
        <v>gogUs=󲺧</v>
      </c>
    </row>
    <row r="11945" spans="1:4" x14ac:dyDescent="0.25">
      <c r="A11945" s="2" t="s">
        <v>23889</v>
      </c>
      <c r="B11945" s="2" t="s">
        <v>1</v>
      </c>
      <c r="C11945" s="1" t="s">
        <v>23890</v>
      </c>
      <c r="D11945" s="2" t="str">
        <f t="shared" si="186"/>
        <v>kuxPl=󲺨</v>
      </c>
    </row>
    <row r="11946" spans="1:4" x14ac:dyDescent="0.25">
      <c r="A11946" s="2" t="s">
        <v>23891</v>
      </c>
      <c r="B11946" s="2" t="s">
        <v>1</v>
      </c>
      <c r="C11946" s="1" t="s">
        <v>23892</v>
      </c>
      <c r="D11946" s="2" t="str">
        <f t="shared" si="186"/>
        <v>gguvOg=󲺩</v>
      </c>
    </row>
    <row r="11947" spans="1:4" x14ac:dyDescent="0.25">
      <c r="A11947" s="2" t="s">
        <v>23893</v>
      </c>
      <c r="B11947" s="2" t="s">
        <v>1</v>
      </c>
      <c r="C11947" s="1" t="s">
        <v>23894</v>
      </c>
      <c r="D11947" s="2" t="str">
        <f t="shared" si="186"/>
        <v>mgiTf=󲺪</v>
      </c>
    </row>
    <row r="11948" spans="1:4" x14ac:dyDescent="0.25">
      <c r="A11948" s="2" t="s">
        <v>23895</v>
      </c>
      <c r="B11948" s="2" t="s">
        <v>1</v>
      </c>
      <c r="C11948" s="1" t="s">
        <v>23896</v>
      </c>
      <c r="D11948" s="2" t="str">
        <f t="shared" si="186"/>
        <v>hxieXh=󲺫</v>
      </c>
    </row>
    <row r="11949" spans="1:4" x14ac:dyDescent="0.25">
      <c r="A11949" s="2" t="s">
        <v>23897</v>
      </c>
      <c r="B11949" s="2" t="s">
        <v>1</v>
      </c>
      <c r="C11949" s="1" t="s">
        <v>23898</v>
      </c>
      <c r="D11949" s="2" t="str">
        <f t="shared" si="186"/>
        <v>ngaUx=󲺬</v>
      </c>
    </row>
    <row r="11950" spans="1:4" x14ac:dyDescent="0.25">
      <c r="A11950" s="2" t="s">
        <v>23899</v>
      </c>
      <c r="B11950" s="2" t="s">
        <v>1</v>
      </c>
      <c r="C11950" s="1" t="s">
        <v>23900</v>
      </c>
      <c r="D11950" s="2" t="str">
        <f t="shared" si="186"/>
        <v>huoPu=󲺭</v>
      </c>
    </row>
    <row r="11951" spans="1:4" x14ac:dyDescent="0.25">
      <c r="A11951" s="2" t="s">
        <v>23901</v>
      </c>
      <c r="B11951" s="2" t="s">
        <v>1</v>
      </c>
      <c r="C11951" s="1" t="s">
        <v>23902</v>
      </c>
      <c r="D11951" s="2" t="str">
        <f t="shared" si="186"/>
        <v>woOi=󲺮</v>
      </c>
    </row>
    <row r="11952" spans="1:4" x14ac:dyDescent="0.25">
      <c r="A11952" s="2" t="s">
        <v>23903</v>
      </c>
      <c r="B11952" s="2" t="s">
        <v>1</v>
      </c>
      <c r="C11952" s="1" t="s">
        <v>23904</v>
      </c>
      <c r="D11952" s="2" t="str">
        <f t="shared" si="186"/>
        <v>zeTc=󲺯</v>
      </c>
    </row>
    <row r="11953" spans="1:4" x14ac:dyDescent="0.25">
      <c r="A11953" s="2" t="s">
        <v>23905</v>
      </c>
      <c r="B11953" s="2" t="s">
        <v>1</v>
      </c>
      <c r="C11953" s="1" t="s">
        <v>23906</v>
      </c>
      <c r="D11953" s="2" t="str">
        <f t="shared" si="186"/>
        <v>cuXn=󲺰</v>
      </c>
    </row>
    <row r="11954" spans="1:4" x14ac:dyDescent="0.25">
      <c r="A11954" s="2" t="s">
        <v>23907</v>
      </c>
      <c r="B11954" s="2" t="s">
        <v>1</v>
      </c>
      <c r="C11954" s="1" t="s">
        <v>23908</v>
      </c>
      <c r="D11954" s="2" t="str">
        <f t="shared" si="186"/>
        <v>zzurUs=󲺱</v>
      </c>
    </row>
    <row r="11955" spans="1:4" x14ac:dyDescent="0.25">
      <c r="A11955" s="2" t="s">
        <v>23909</v>
      </c>
      <c r="B11955" s="2" t="s">
        <v>1</v>
      </c>
      <c r="C11955" s="1" t="s">
        <v>23910</v>
      </c>
      <c r="D11955" s="2" t="str">
        <f t="shared" si="186"/>
        <v>nzyPl=󲺲</v>
      </c>
    </row>
    <row r="11956" spans="1:4" x14ac:dyDescent="0.25">
      <c r="A11956" s="2" t="s">
        <v>23911</v>
      </c>
      <c r="B11956" s="2" t="s">
        <v>1</v>
      </c>
      <c r="C11956" s="1" t="s">
        <v>23912</v>
      </c>
      <c r="D11956" s="2" t="str">
        <f t="shared" si="186"/>
        <v>syrOg=󲺳</v>
      </c>
    </row>
    <row r="11957" spans="1:4" x14ac:dyDescent="0.25">
      <c r="A11957" s="2" t="s">
        <v>23913</v>
      </c>
      <c r="B11957" s="2" t="s">
        <v>1</v>
      </c>
      <c r="C11957" s="1" t="s">
        <v>23914</v>
      </c>
      <c r="D11957" s="2" t="str">
        <f t="shared" si="186"/>
        <v>ssiiTf=󲺴</v>
      </c>
    </row>
    <row r="11958" spans="1:4" x14ac:dyDescent="0.25">
      <c r="A11958" s="2" t="s">
        <v>23915</v>
      </c>
      <c r="B11958" s="2" t="s">
        <v>1</v>
      </c>
      <c r="C11958" s="1" t="s">
        <v>23916</v>
      </c>
      <c r="D11958" s="2" t="str">
        <f t="shared" si="186"/>
        <v>zhuuXh=󲺵</v>
      </c>
    </row>
    <row r="11959" spans="1:4" x14ac:dyDescent="0.25">
      <c r="A11959" s="2" t="s">
        <v>23917</v>
      </c>
      <c r="B11959" s="2" t="s">
        <v>1</v>
      </c>
      <c r="C11959" s="1" t="s">
        <v>23918</v>
      </c>
      <c r="D11959" s="2" t="str">
        <f t="shared" si="186"/>
        <v>chvvUx=󲺶</v>
      </c>
    </row>
    <row r="11960" spans="1:4" x14ac:dyDescent="0.25">
      <c r="A11960" s="2" t="s">
        <v>23919</v>
      </c>
      <c r="B11960" s="2" t="s">
        <v>1</v>
      </c>
      <c r="C11960" s="1" t="s">
        <v>23920</v>
      </c>
      <c r="D11960" s="2" t="str">
        <f t="shared" si="186"/>
        <v>rraiPu=󲺷</v>
      </c>
    </row>
    <row r="11961" spans="1:4" x14ac:dyDescent="0.25">
      <c r="A11961" s="2" t="s">
        <v>23921</v>
      </c>
      <c r="B11961" s="2" t="s">
        <v>1</v>
      </c>
      <c r="C11961" s="1" t="s">
        <v>23922</v>
      </c>
      <c r="D11961" s="2" t="str">
        <f t="shared" si="186"/>
        <v>nreiOi=󲺸</v>
      </c>
    </row>
    <row r="11962" spans="1:4" x14ac:dyDescent="0.25">
      <c r="A11962" s="2" t="s">
        <v>23923</v>
      </c>
      <c r="B11962" s="2" t="s">
        <v>1</v>
      </c>
      <c r="C11962" s="1" t="s">
        <v>23924</v>
      </c>
      <c r="D11962" s="2" t="str">
        <f t="shared" si="186"/>
        <v>shuiTc=󲺹</v>
      </c>
    </row>
    <row r="11963" spans="1:4" x14ac:dyDescent="0.25">
      <c r="A11963" s="2" t="s">
        <v>23925</v>
      </c>
      <c r="B11963" s="2" t="s">
        <v>1</v>
      </c>
      <c r="C11963" s="1" t="s">
        <v>23926</v>
      </c>
      <c r="D11963" s="2" t="str">
        <f t="shared" si="186"/>
        <v>raoXn=󲺺</v>
      </c>
    </row>
    <row r="11964" spans="1:4" x14ac:dyDescent="0.25">
      <c r="A11964" s="2" t="s">
        <v>23927</v>
      </c>
      <c r="B11964" s="2" t="s">
        <v>1</v>
      </c>
      <c r="C11964" s="1" t="s">
        <v>23928</v>
      </c>
      <c r="D11964" s="2" t="str">
        <f t="shared" si="186"/>
        <v>jouUs=󲺻</v>
      </c>
    </row>
    <row r="11965" spans="1:4" x14ac:dyDescent="0.25">
      <c r="A11965" s="2" t="s">
        <v>23929</v>
      </c>
      <c r="B11965" s="2" t="s">
        <v>1</v>
      </c>
      <c r="C11965" s="1" t="s">
        <v>23930</v>
      </c>
      <c r="D11965" s="2" t="str">
        <f t="shared" si="186"/>
        <v>qiuPl=󲺼</v>
      </c>
    </row>
    <row r="11966" spans="1:4" x14ac:dyDescent="0.25">
      <c r="A11966" s="2" t="s">
        <v>23931</v>
      </c>
      <c r="B11966" s="2" t="s">
        <v>1</v>
      </c>
      <c r="C11966" s="1" t="s">
        <v>23932</v>
      </c>
      <c r="D11966" s="2" t="str">
        <f t="shared" si="186"/>
        <v>jjeeOg=󲺽</v>
      </c>
    </row>
    <row r="11967" spans="1:4" x14ac:dyDescent="0.25">
      <c r="A11967" s="2" t="s">
        <v>23933</v>
      </c>
      <c r="B11967" s="2" t="s">
        <v>1</v>
      </c>
      <c r="C11967" s="1" t="s">
        <v>23934</v>
      </c>
      <c r="D11967" s="2" t="str">
        <f t="shared" si="186"/>
        <v>njueTf=󲺾</v>
      </c>
    </row>
    <row r="11968" spans="1:4" x14ac:dyDescent="0.25">
      <c r="A11968" s="2" t="s">
        <v>23935</v>
      </c>
      <c r="B11968" s="2" t="s">
        <v>1</v>
      </c>
      <c r="C11968" s="1" t="s">
        <v>23936</v>
      </c>
      <c r="D11968" s="2" t="str">
        <f t="shared" si="186"/>
        <v>nyerXh=󲺿</v>
      </c>
    </row>
    <row r="11969" spans="1:4" x14ac:dyDescent="0.25">
      <c r="A11969" s="2" t="s">
        <v>23937</v>
      </c>
      <c r="B11969" s="2" t="s">
        <v>1</v>
      </c>
      <c r="C11969" s="1" t="s">
        <v>23938</v>
      </c>
      <c r="D11969" s="2" t="str">
        <f t="shared" si="186"/>
        <v>xanUx=󲻀</v>
      </c>
    </row>
    <row r="11970" spans="1:4" x14ac:dyDescent="0.25">
      <c r="A11970" s="2" t="s">
        <v>23939</v>
      </c>
      <c r="B11970" s="2" t="s">
        <v>1</v>
      </c>
      <c r="C11970" s="1" t="s">
        <v>23940</v>
      </c>
      <c r="D11970" s="2" t="str">
        <f t="shared" ref="D11970:D12033" si="187">A11970&amp;B11970&amp;C11970</f>
        <v>yenPu=󲻁</v>
      </c>
    </row>
    <row r="11971" spans="1:4" x14ac:dyDescent="0.25">
      <c r="A11971" s="2" t="s">
        <v>23941</v>
      </c>
      <c r="B11971" s="2" t="s">
        <v>1</v>
      </c>
      <c r="C11971" s="1" t="s">
        <v>23942</v>
      </c>
      <c r="D11971" s="2" t="str">
        <f t="shared" si="187"/>
        <v>uuinOi=󲻂</v>
      </c>
    </row>
    <row r="11972" spans="1:4" x14ac:dyDescent="0.25">
      <c r="A11972" s="2" t="s">
        <v>23943</v>
      </c>
      <c r="B11972" s="2" t="s">
        <v>1</v>
      </c>
      <c r="C11972" s="1" t="s">
        <v>23944</v>
      </c>
      <c r="D11972" s="2" t="str">
        <f t="shared" si="187"/>
        <v>uyunTc=󲻃</v>
      </c>
    </row>
    <row r="11973" spans="1:4" x14ac:dyDescent="0.25">
      <c r="A11973" s="2" t="s">
        <v>23945</v>
      </c>
      <c r="B11973" s="2" t="s">
        <v>1</v>
      </c>
      <c r="C11973" s="1" t="s">
        <v>23946</v>
      </c>
      <c r="D11973" s="2" t="str">
        <f t="shared" si="187"/>
        <v>drvnXn=󲻄</v>
      </c>
    </row>
    <row r="11974" spans="1:4" x14ac:dyDescent="0.25">
      <c r="A11974" s="2" t="s">
        <v>23947</v>
      </c>
      <c r="B11974" s="2" t="s">
        <v>1</v>
      </c>
      <c r="C11974" s="1" t="s">
        <v>23948</v>
      </c>
      <c r="D11974" s="2" t="str">
        <f t="shared" si="187"/>
        <v>aoagUs=󲻅</v>
      </c>
    </row>
    <row r="11975" spans="1:4" x14ac:dyDescent="0.25">
      <c r="A11975" s="2" t="s">
        <v>23949</v>
      </c>
      <c r="B11975" s="2" t="s">
        <v>1</v>
      </c>
      <c r="C11975" s="1" t="s">
        <v>23950</v>
      </c>
      <c r="D11975" s="2" t="str">
        <f t="shared" si="187"/>
        <v>onegPl=󲻆</v>
      </c>
    </row>
    <row r="11976" spans="1:4" x14ac:dyDescent="0.25">
      <c r="A11976" s="2" t="s">
        <v>23951</v>
      </c>
      <c r="B11976" s="2" t="s">
        <v>1</v>
      </c>
      <c r="C11976" s="1" t="s">
        <v>23952</v>
      </c>
      <c r="D11976" s="2" t="str">
        <f t="shared" si="187"/>
        <v>egigOg=󲻇</v>
      </c>
    </row>
    <row r="11977" spans="1:4" x14ac:dyDescent="0.25">
      <c r="A11977" s="2" t="s">
        <v>23953</v>
      </c>
      <c r="B11977" s="2" t="s">
        <v>1</v>
      </c>
      <c r="C11977" s="1" t="s">
        <v>23954</v>
      </c>
      <c r="D11977" s="2" t="str">
        <f t="shared" si="187"/>
        <v>ivogTf=󲻈</v>
      </c>
    </row>
    <row r="11978" spans="1:4" x14ac:dyDescent="0.25">
      <c r="A11978" s="2" t="s">
        <v>23955</v>
      </c>
      <c r="B11978" s="2" t="s">
        <v>1</v>
      </c>
      <c r="C11978" s="1" t="s">
        <v>23956</v>
      </c>
      <c r="D11978" s="2" t="str">
        <f t="shared" si="187"/>
        <v>hcuxXh=󲻉</v>
      </c>
    </row>
    <row r="11979" spans="1:4" x14ac:dyDescent="0.25">
      <c r="A11979" s="2" t="s">
        <v>23957</v>
      </c>
      <c r="B11979" s="2" t="s">
        <v>1</v>
      </c>
      <c r="C11979" s="1" t="s">
        <v>23958</v>
      </c>
      <c r="D11979" s="2" t="str">
        <f t="shared" si="187"/>
        <v>umuvUx=󲻊</v>
      </c>
    </row>
    <row r="11980" spans="1:4" x14ac:dyDescent="0.25">
      <c r="A11980" s="2" t="s">
        <v>23959</v>
      </c>
      <c r="B11980" s="2" t="s">
        <v>1</v>
      </c>
      <c r="C11980" s="1" t="s">
        <v>23960</v>
      </c>
      <c r="D11980" s="2" t="str">
        <f t="shared" si="187"/>
        <v>usiPu=󲻋</v>
      </c>
    </row>
    <row r="11981" spans="1:4" x14ac:dyDescent="0.25">
      <c r="A11981" s="2" t="s">
        <v>23961</v>
      </c>
      <c r="B11981" s="2" t="s">
        <v>1</v>
      </c>
      <c r="C11981" s="1" t="s">
        <v>23962</v>
      </c>
      <c r="D11981" s="2" t="str">
        <f t="shared" si="187"/>
        <v>bieOi=󲻌</v>
      </c>
    </row>
    <row r="11982" spans="1:4" x14ac:dyDescent="0.25">
      <c r="A11982" s="2" t="s">
        <v>23963</v>
      </c>
      <c r="B11982" s="2" t="s">
        <v>1</v>
      </c>
      <c r="C11982" s="1" t="s">
        <v>23964</v>
      </c>
      <c r="D11982" s="2" t="str">
        <f t="shared" si="187"/>
        <v>paTc=󲻍</v>
      </c>
    </row>
    <row r="11983" spans="1:4" x14ac:dyDescent="0.25">
      <c r="A11983" s="2" t="s">
        <v>23965</v>
      </c>
      <c r="B11983" s="2" t="s">
        <v>1</v>
      </c>
      <c r="C11983" s="1" t="s">
        <v>23966</v>
      </c>
      <c r="D11983" s="2" t="str">
        <f t="shared" si="187"/>
        <v>bbuoXn=󲻎</v>
      </c>
    </row>
    <row r="11984" spans="1:4" x14ac:dyDescent="0.25">
      <c r="A11984" s="2" t="s">
        <v>23967</v>
      </c>
      <c r="B11984" s="2" t="s">
        <v>1</v>
      </c>
      <c r="C11984" s="1" t="s">
        <v>23968</v>
      </c>
      <c r="D11984" s="2" t="str">
        <f t="shared" si="187"/>
        <v>nboUs=󲻏</v>
      </c>
    </row>
    <row r="11985" spans="1:4" x14ac:dyDescent="0.25">
      <c r="A11985" s="2" t="s">
        <v>23969</v>
      </c>
      <c r="B11985" s="2" t="s">
        <v>1</v>
      </c>
      <c r="C11985" s="1" t="s">
        <v>23970</v>
      </c>
      <c r="D11985" s="2" t="str">
        <f t="shared" si="187"/>
        <v>hmePl=󲻐</v>
      </c>
    </row>
    <row r="11986" spans="1:4" x14ac:dyDescent="0.25">
      <c r="A11986" s="2" t="s">
        <v>23971</v>
      </c>
      <c r="B11986" s="2" t="s">
        <v>1</v>
      </c>
      <c r="C11986" s="1" t="s">
        <v>23972</v>
      </c>
      <c r="D11986" s="2" t="str">
        <f t="shared" si="187"/>
        <v>muOg=󲻑</v>
      </c>
    </row>
    <row r="11987" spans="1:4" x14ac:dyDescent="0.25">
      <c r="A11987" s="2" t="s">
        <v>23973</v>
      </c>
      <c r="B11987" s="2" t="s">
        <v>1</v>
      </c>
      <c r="C11987" s="1" t="s">
        <v>23974</v>
      </c>
      <c r="D11987" s="2" t="str">
        <f t="shared" si="187"/>
        <v>furTf=󲻒</v>
      </c>
    </row>
    <row r="11988" spans="1:4" x14ac:dyDescent="0.25">
      <c r="A11988" s="2" t="s">
        <v>23975</v>
      </c>
      <c r="B11988" s="2" t="s">
        <v>1</v>
      </c>
      <c r="C11988" s="1" t="s">
        <v>23976</v>
      </c>
      <c r="D11988" s="2" t="str">
        <f t="shared" si="187"/>
        <v>vyXh=󲻓</v>
      </c>
    </row>
    <row r="11989" spans="1:4" x14ac:dyDescent="0.25">
      <c r="A11989" s="2" t="s">
        <v>23977</v>
      </c>
      <c r="B11989" s="2" t="s">
        <v>1</v>
      </c>
      <c r="C11989" s="1" t="s">
        <v>23978</v>
      </c>
      <c r="D11989" s="2" t="str">
        <f t="shared" si="187"/>
        <v>dyrUx=󲻔</v>
      </c>
    </row>
    <row r="11990" spans="1:4" x14ac:dyDescent="0.25">
      <c r="A11990" s="2" t="s">
        <v>23979</v>
      </c>
      <c r="B11990" s="2" t="s">
        <v>1</v>
      </c>
      <c r="C11990" s="1" t="s">
        <v>23980</v>
      </c>
      <c r="D11990" s="2" t="str">
        <f t="shared" si="187"/>
        <v>tiiPu=󲻕</v>
      </c>
    </row>
    <row r="11991" spans="1:4" x14ac:dyDescent="0.25">
      <c r="A11991" s="2" t="s">
        <v>23981</v>
      </c>
      <c r="B11991" s="2" t="s">
        <v>1</v>
      </c>
      <c r="C11991" s="1" t="s">
        <v>23982</v>
      </c>
      <c r="D11991" s="2" t="str">
        <f t="shared" si="187"/>
        <v>dduuOi=󲻖</v>
      </c>
    </row>
    <row r="11992" spans="1:4" x14ac:dyDescent="0.25">
      <c r="A11992" s="2" t="s">
        <v>23983</v>
      </c>
      <c r="B11992" s="2" t="s">
        <v>1</v>
      </c>
      <c r="C11992" s="1" t="s">
        <v>23984</v>
      </c>
      <c r="D11992" s="2" t="str">
        <f t="shared" si="187"/>
        <v>ndvvTc=󲻗</v>
      </c>
    </row>
    <row r="11993" spans="1:4" x14ac:dyDescent="0.25">
      <c r="A11993" s="2" t="s">
        <v>23985</v>
      </c>
      <c r="B11993" s="2" t="s">
        <v>1</v>
      </c>
      <c r="C11993" s="1" t="s">
        <v>23986</v>
      </c>
      <c r="D11993" s="2" t="str">
        <f t="shared" si="187"/>
        <v>hnaiXn=󲻘</v>
      </c>
    </row>
    <row r="11994" spans="1:4" x14ac:dyDescent="0.25">
      <c r="A11994" s="2" t="s">
        <v>23987</v>
      </c>
      <c r="B11994" s="2" t="s">
        <v>1</v>
      </c>
      <c r="C11994" s="1" t="s">
        <v>23988</v>
      </c>
      <c r="D11994" s="2" t="str">
        <f t="shared" si="187"/>
        <v>neiUs=󲻙</v>
      </c>
    </row>
    <row r="11995" spans="1:4" x14ac:dyDescent="0.25">
      <c r="A11995" s="2" t="s">
        <v>23989</v>
      </c>
      <c r="B11995" s="2" t="s">
        <v>1</v>
      </c>
      <c r="C11995" s="1" t="s">
        <v>23990</v>
      </c>
      <c r="D11995" s="2" t="str">
        <f t="shared" si="187"/>
        <v>hluiPl=󲻚</v>
      </c>
    </row>
    <row r="11996" spans="1:4" x14ac:dyDescent="0.25">
      <c r="A11996" s="2" t="s">
        <v>23991</v>
      </c>
      <c r="B11996" s="2" t="s">
        <v>1</v>
      </c>
      <c r="C11996" s="1" t="s">
        <v>23992</v>
      </c>
      <c r="D11996" s="2" t="str">
        <f t="shared" si="187"/>
        <v>laoOg=󲻛</v>
      </c>
    </row>
    <row r="11997" spans="1:4" x14ac:dyDescent="0.25">
      <c r="A11997" s="2" t="s">
        <v>23993</v>
      </c>
      <c r="B11997" s="2" t="s">
        <v>1</v>
      </c>
      <c r="C11997" s="1" t="s">
        <v>23994</v>
      </c>
      <c r="D11997" s="2" t="str">
        <f t="shared" si="187"/>
        <v>gouTf=󲻜</v>
      </c>
    </row>
    <row r="11998" spans="1:4" x14ac:dyDescent="0.25">
      <c r="A11998" s="2" t="s">
        <v>23995</v>
      </c>
      <c r="B11998" s="2" t="s">
        <v>1</v>
      </c>
      <c r="C11998" s="1" t="s">
        <v>23996</v>
      </c>
      <c r="D11998" s="2" t="str">
        <f t="shared" si="187"/>
        <v>kiuXh=󲻝</v>
      </c>
    </row>
    <row r="11999" spans="1:4" x14ac:dyDescent="0.25">
      <c r="A11999" s="2" t="s">
        <v>23997</v>
      </c>
      <c r="B11999" s="2" t="s">
        <v>1</v>
      </c>
      <c r="C11999" s="1" t="s">
        <v>23998</v>
      </c>
      <c r="D11999" s="2" t="str">
        <f t="shared" si="187"/>
        <v>ggeeUx=󲻞</v>
      </c>
    </row>
    <row r="12000" spans="1:4" x14ac:dyDescent="0.25">
      <c r="A12000" s="2" t="s">
        <v>23999</v>
      </c>
      <c r="B12000" s="2" t="s">
        <v>1</v>
      </c>
      <c r="C12000" s="1" t="s">
        <v>24000</v>
      </c>
      <c r="D12000" s="2" t="str">
        <f t="shared" si="187"/>
        <v>mguePu=󲻟</v>
      </c>
    </row>
    <row r="12001" spans="1:4" x14ac:dyDescent="0.25">
      <c r="A12001" s="2" t="s">
        <v>24001</v>
      </c>
      <c r="B12001" s="2" t="s">
        <v>1</v>
      </c>
      <c r="C12001" s="1" t="s">
        <v>24002</v>
      </c>
      <c r="D12001" s="2" t="str">
        <f t="shared" si="187"/>
        <v>hxerOi=󲻠</v>
      </c>
    </row>
    <row r="12002" spans="1:4" x14ac:dyDescent="0.25">
      <c r="A12002" s="2" t="s">
        <v>24003</v>
      </c>
      <c r="B12002" s="2" t="s">
        <v>1</v>
      </c>
      <c r="C12002" s="1" t="s">
        <v>24004</v>
      </c>
      <c r="D12002" s="2" t="str">
        <f t="shared" si="187"/>
        <v>nganTc=󲻡</v>
      </c>
    </row>
    <row r="12003" spans="1:4" x14ac:dyDescent="0.25">
      <c r="A12003" s="2" t="s">
        <v>24005</v>
      </c>
      <c r="B12003" s="2" t="s">
        <v>1</v>
      </c>
      <c r="C12003" s="1" t="s">
        <v>24006</v>
      </c>
      <c r="D12003" s="2" t="str">
        <f t="shared" si="187"/>
        <v>henXn=󲻢</v>
      </c>
    </row>
    <row r="12004" spans="1:4" x14ac:dyDescent="0.25">
      <c r="A12004" s="2" t="s">
        <v>24007</v>
      </c>
      <c r="B12004" s="2" t="s">
        <v>1</v>
      </c>
      <c r="C12004" s="1" t="s">
        <v>24008</v>
      </c>
      <c r="D12004" s="2" t="str">
        <f t="shared" si="187"/>
        <v>winUs=󲻣</v>
      </c>
    </row>
    <row r="12005" spans="1:4" x14ac:dyDescent="0.25">
      <c r="A12005" s="2" t="s">
        <v>24009</v>
      </c>
      <c r="B12005" s="2" t="s">
        <v>1</v>
      </c>
      <c r="C12005" s="1" t="s">
        <v>24010</v>
      </c>
      <c r="D12005" s="2" t="str">
        <f t="shared" si="187"/>
        <v>zunPl=󲻤</v>
      </c>
    </row>
    <row r="12006" spans="1:4" x14ac:dyDescent="0.25">
      <c r="A12006" s="2" t="s">
        <v>24011</v>
      </c>
      <c r="B12006" s="2" t="s">
        <v>1</v>
      </c>
      <c r="C12006" s="1" t="s">
        <v>24012</v>
      </c>
      <c r="D12006" s="2" t="str">
        <f t="shared" si="187"/>
        <v>cvnOg=󲻥</v>
      </c>
    </row>
    <row r="12007" spans="1:4" x14ac:dyDescent="0.25">
      <c r="A12007" s="2" t="s">
        <v>24013</v>
      </c>
      <c r="B12007" s="2" t="s">
        <v>1</v>
      </c>
      <c r="C12007" s="1" t="s">
        <v>24014</v>
      </c>
      <c r="D12007" s="2" t="str">
        <f t="shared" si="187"/>
        <v>zzagTf=󲻦</v>
      </c>
    </row>
    <row r="12008" spans="1:4" x14ac:dyDescent="0.25">
      <c r="A12008" s="2" t="s">
        <v>24015</v>
      </c>
      <c r="B12008" s="2" t="s">
        <v>1</v>
      </c>
      <c r="C12008" s="1" t="s">
        <v>24016</v>
      </c>
      <c r="D12008" s="2" t="str">
        <f t="shared" si="187"/>
        <v>nzegXh=󲻧</v>
      </c>
    </row>
    <row r="12009" spans="1:4" x14ac:dyDescent="0.25">
      <c r="A12009" s="2" t="s">
        <v>24017</v>
      </c>
      <c r="B12009" s="2" t="s">
        <v>1</v>
      </c>
      <c r="C12009" s="1" t="s">
        <v>24018</v>
      </c>
      <c r="D12009" s="2" t="str">
        <f t="shared" si="187"/>
        <v>sigUx=󲻨</v>
      </c>
    </row>
    <row r="12010" spans="1:4" x14ac:dyDescent="0.25">
      <c r="A12010" s="2" t="s">
        <v>24019</v>
      </c>
      <c r="B12010" s="2" t="s">
        <v>1</v>
      </c>
      <c r="C12010" s="1" t="s">
        <v>24020</v>
      </c>
      <c r="D12010" s="2" t="str">
        <f t="shared" si="187"/>
        <v>ssogPu=󲻩</v>
      </c>
    </row>
    <row r="12011" spans="1:4" x14ac:dyDescent="0.25">
      <c r="A12011" s="2" t="s">
        <v>24021</v>
      </c>
      <c r="B12011" s="2" t="s">
        <v>1</v>
      </c>
      <c r="C12011" s="1" t="s">
        <v>24022</v>
      </c>
      <c r="D12011" s="2" t="str">
        <f t="shared" si="187"/>
        <v>zhuxOi=󲻪</v>
      </c>
    </row>
    <row r="12012" spans="1:4" x14ac:dyDescent="0.25">
      <c r="A12012" s="2" t="s">
        <v>24023</v>
      </c>
      <c r="B12012" s="2" t="s">
        <v>1</v>
      </c>
      <c r="C12012" s="1" t="s">
        <v>24024</v>
      </c>
      <c r="D12012" s="2" t="str">
        <f t="shared" si="187"/>
        <v>chuvTc=󲻫</v>
      </c>
    </row>
    <row r="12013" spans="1:4" x14ac:dyDescent="0.25">
      <c r="A12013" s="2" t="s">
        <v>24025</v>
      </c>
      <c r="B12013" s="2" t="s">
        <v>1</v>
      </c>
      <c r="C12013" s="1" t="s">
        <v>24026</v>
      </c>
      <c r="D12013" s="2" t="str">
        <f t="shared" si="187"/>
        <v>rriXn=󲻬</v>
      </c>
    </row>
    <row r="12014" spans="1:4" x14ac:dyDescent="0.25">
      <c r="A12014" s="2" t="s">
        <v>24027</v>
      </c>
      <c r="B12014" s="2" t="s">
        <v>1</v>
      </c>
      <c r="C12014" s="1" t="s">
        <v>24028</v>
      </c>
      <c r="D12014" s="2" t="str">
        <f t="shared" si="187"/>
        <v>nrieUs=󲻭</v>
      </c>
    </row>
    <row r="12015" spans="1:4" x14ac:dyDescent="0.25">
      <c r="A12015" s="2" t="s">
        <v>24029</v>
      </c>
      <c r="B12015" s="2" t="s">
        <v>1</v>
      </c>
      <c r="C12015" s="1" t="s">
        <v>24030</v>
      </c>
      <c r="D12015" s="2" t="str">
        <f t="shared" si="187"/>
        <v>shaPl=󲻮</v>
      </c>
    </row>
    <row r="12016" spans="1:4" x14ac:dyDescent="0.25">
      <c r="A12016" s="2" t="s">
        <v>24031</v>
      </c>
      <c r="B12016" s="2" t="s">
        <v>1</v>
      </c>
      <c r="C12016" s="1" t="s">
        <v>24032</v>
      </c>
      <c r="D12016" s="2" t="str">
        <f t="shared" si="187"/>
        <v>ruoOg=󲻯</v>
      </c>
    </row>
    <row r="12017" spans="1:4" x14ac:dyDescent="0.25">
      <c r="A12017" s="2" t="s">
        <v>24033</v>
      </c>
      <c r="B12017" s="2" t="s">
        <v>1</v>
      </c>
      <c r="C12017" s="1" t="s">
        <v>24034</v>
      </c>
      <c r="D12017" s="2" t="str">
        <f t="shared" si="187"/>
        <v>joTf=󲻰</v>
      </c>
    </row>
    <row r="12018" spans="1:4" x14ac:dyDescent="0.25">
      <c r="A12018" s="2" t="s">
        <v>24035</v>
      </c>
      <c r="B12018" s="2" t="s">
        <v>1</v>
      </c>
      <c r="C12018" s="1" t="s">
        <v>24036</v>
      </c>
      <c r="D12018" s="2" t="str">
        <f t="shared" si="187"/>
        <v>qeXh=󲻱</v>
      </c>
    </row>
    <row r="12019" spans="1:4" x14ac:dyDescent="0.25">
      <c r="A12019" s="2" t="s">
        <v>24037</v>
      </c>
      <c r="B12019" s="2" t="s">
        <v>1</v>
      </c>
      <c r="C12019" s="1" t="s">
        <v>24038</v>
      </c>
      <c r="D12019" s="2" t="str">
        <f t="shared" si="187"/>
        <v>jjuUx=󲻲</v>
      </c>
    </row>
    <row r="12020" spans="1:4" x14ac:dyDescent="0.25">
      <c r="A12020" s="2" t="s">
        <v>24039</v>
      </c>
      <c r="B12020" s="2" t="s">
        <v>1</v>
      </c>
      <c r="C12020" s="1" t="s">
        <v>24040</v>
      </c>
      <c r="D12020" s="2" t="str">
        <f t="shared" si="187"/>
        <v>njurPu=󲻳</v>
      </c>
    </row>
    <row r="12021" spans="1:4" x14ac:dyDescent="0.25">
      <c r="A12021" s="2" t="s">
        <v>24041</v>
      </c>
      <c r="B12021" s="2" t="s">
        <v>1</v>
      </c>
      <c r="C12021" s="1" t="s">
        <v>24042</v>
      </c>
      <c r="D12021" s="2" t="str">
        <f t="shared" si="187"/>
        <v>nyyOi=󲻴</v>
      </c>
    </row>
    <row r="12022" spans="1:4" x14ac:dyDescent="0.25">
      <c r="A12022" s="2" t="s">
        <v>24043</v>
      </c>
      <c r="B12022" s="2" t="s">
        <v>1</v>
      </c>
      <c r="C12022" s="1" t="s">
        <v>24044</v>
      </c>
      <c r="D12022" s="2" t="str">
        <f t="shared" si="187"/>
        <v>xyrTc=󲻵</v>
      </c>
    </row>
    <row r="12023" spans="1:4" x14ac:dyDescent="0.25">
      <c r="A12023" s="2" t="s">
        <v>24045</v>
      </c>
      <c r="B12023" s="2" t="s">
        <v>1</v>
      </c>
      <c r="C12023" s="1" t="s">
        <v>24046</v>
      </c>
      <c r="D12023" s="2" t="str">
        <f t="shared" si="187"/>
        <v>yiiXn=󲻶</v>
      </c>
    </row>
    <row r="12024" spans="1:4" x14ac:dyDescent="0.25">
      <c r="A12024" s="2" t="s">
        <v>24047</v>
      </c>
      <c r="B12024" s="2" t="s">
        <v>1</v>
      </c>
      <c r="C12024" s="1" t="s">
        <v>24048</v>
      </c>
      <c r="D12024" s="2" t="str">
        <f t="shared" si="187"/>
        <v>uuuuUs=󲻷</v>
      </c>
    </row>
    <row r="12025" spans="1:4" x14ac:dyDescent="0.25">
      <c r="A12025" s="2" t="s">
        <v>24049</v>
      </c>
      <c r="B12025" s="2" t="s">
        <v>1</v>
      </c>
      <c r="C12025" s="1" t="s">
        <v>24050</v>
      </c>
      <c r="D12025" s="2" t="str">
        <f t="shared" si="187"/>
        <v>uyvvPl=󲻸</v>
      </c>
    </row>
    <row r="12026" spans="1:4" x14ac:dyDescent="0.25">
      <c r="A12026" s="2" t="s">
        <v>24051</v>
      </c>
      <c r="B12026" s="2" t="s">
        <v>1</v>
      </c>
      <c r="C12026" s="1" t="s">
        <v>24052</v>
      </c>
      <c r="D12026" s="2" t="str">
        <f t="shared" si="187"/>
        <v>draiOg=󲻹</v>
      </c>
    </row>
    <row r="12027" spans="1:4" x14ac:dyDescent="0.25">
      <c r="A12027" s="2" t="s">
        <v>24053</v>
      </c>
      <c r="B12027" s="2" t="s">
        <v>1</v>
      </c>
      <c r="C12027" s="1" t="s">
        <v>24054</v>
      </c>
      <c r="D12027" s="2" t="str">
        <f t="shared" si="187"/>
        <v>aoeiTf=󲻺</v>
      </c>
    </row>
    <row r="12028" spans="1:4" x14ac:dyDescent="0.25">
      <c r="A12028" s="2" t="s">
        <v>24055</v>
      </c>
      <c r="B12028" s="2" t="s">
        <v>1</v>
      </c>
      <c r="C12028" s="1" t="s">
        <v>24056</v>
      </c>
      <c r="D12028" s="2" t="str">
        <f t="shared" si="187"/>
        <v>onuiXh=󲻻</v>
      </c>
    </row>
    <row r="12029" spans="1:4" x14ac:dyDescent="0.25">
      <c r="A12029" s="2" t="s">
        <v>24057</v>
      </c>
      <c r="B12029" s="2" t="s">
        <v>1</v>
      </c>
      <c r="C12029" s="1" t="s">
        <v>24058</v>
      </c>
      <c r="D12029" s="2" t="str">
        <f t="shared" si="187"/>
        <v>egaoUx=󲻼</v>
      </c>
    </row>
    <row r="12030" spans="1:4" x14ac:dyDescent="0.25">
      <c r="A12030" s="2" t="s">
        <v>24059</v>
      </c>
      <c r="B12030" s="2" t="s">
        <v>1</v>
      </c>
      <c r="C12030" s="1" t="s">
        <v>24060</v>
      </c>
      <c r="D12030" s="2" t="str">
        <f t="shared" si="187"/>
        <v>ivouPu=󲻽</v>
      </c>
    </row>
    <row r="12031" spans="1:4" x14ac:dyDescent="0.25">
      <c r="A12031" s="2" t="s">
        <v>24061</v>
      </c>
      <c r="B12031" s="2" t="s">
        <v>1</v>
      </c>
      <c r="C12031" s="1" t="s">
        <v>24062</v>
      </c>
      <c r="D12031" s="2" t="str">
        <f t="shared" si="187"/>
        <v>hciuOi=󲻾</v>
      </c>
    </row>
    <row r="12032" spans="1:4" x14ac:dyDescent="0.25">
      <c r="A12032" s="2" t="s">
        <v>24063</v>
      </c>
      <c r="B12032" s="2" t="s">
        <v>1</v>
      </c>
      <c r="C12032" s="1" t="s">
        <v>24064</v>
      </c>
      <c r="D12032" s="2" t="str">
        <f t="shared" si="187"/>
        <v>umeeTc=󲻿</v>
      </c>
    </row>
    <row r="12033" spans="1:4" x14ac:dyDescent="0.25">
      <c r="A12033" s="2" t="s">
        <v>24065</v>
      </c>
      <c r="B12033" s="2" t="s">
        <v>1</v>
      </c>
      <c r="C12033" s="1" t="s">
        <v>24066</v>
      </c>
      <c r="D12033" s="2" t="str">
        <f t="shared" si="187"/>
        <v>usueXn=󲼀</v>
      </c>
    </row>
    <row r="12034" spans="1:4" x14ac:dyDescent="0.25">
      <c r="A12034" s="2" t="s">
        <v>24067</v>
      </c>
      <c r="B12034" s="2" t="s">
        <v>1</v>
      </c>
      <c r="C12034" s="1" t="s">
        <v>24068</v>
      </c>
      <c r="D12034" s="2" t="str">
        <f t="shared" ref="D12034:D12097" si="188">A12034&amp;B12034&amp;C12034</f>
        <v>berUs=󲼁</v>
      </c>
    </row>
    <row r="12035" spans="1:4" x14ac:dyDescent="0.25">
      <c r="A12035" s="2" t="s">
        <v>24069</v>
      </c>
      <c r="B12035" s="2" t="s">
        <v>1</v>
      </c>
      <c r="C12035" s="1" t="s">
        <v>24070</v>
      </c>
      <c r="D12035" s="2" t="str">
        <f t="shared" si="188"/>
        <v>panPl=󲼂</v>
      </c>
    </row>
    <row r="12036" spans="1:4" x14ac:dyDescent="0.25">
      <c r="A12036" s="2" t="s">
        <v>24071</v>
      </c>
      <c r="B12036" s="2" t="s">
        <v>1</v>
      </c>
      <c r="C12036" s="1" t="s">
        <v>24072</v>
      </c>
      <c r="D12036" s="2" t="str">
        <f t="shared" si="188"/>
        <v>bbenOg=󲼃</v>
      </c>
    </row>
    <row r="12037" spans="1:4" x14ac:dyDescent="0.25">
      <c r="A12037" s="2" t="s">
        <v>24073</v>
      </c>
      <c r="B12037" s="2" t="s">
        <v>1</v>
      </c>
      <c r="C12037" s="1" t="s">
        <v>24074</v>
      </c>
      <c r="D12037" s="2" t="str">
        <f t="shared" si="188"/>
        <v>nbinTf=󲼄</v>
      </c>
    </row>
    <row r="12038" spans="1:4" x14ac:dyDescent="0.25">
      <c r="A12038" s="2" t="s">
        <v>24075</v>
      </c>
      <c r="B12038" s="2" t="s">
        <v>1</v>
      </c>
      <c r="C12038" s="1" t="s">
        <v>24076</v>
      </c>
      <c r="D12038" s="2" t="str">
        <f t="shared" si="188"/>
        <v>hmunXh=󲼅</v>
      </c>
    </row>
    <row r="12039" spans="1:4" x14ac:dyDescent="0.25">
      <c r="A12039" s="2" t="s">
        <v>24077</v>
      </c>
      <c r="B12039" s="2" t="s">
        <v>1</v>
      </c>
      <c r="C12039" s="1" t="s">
        <v>24078</v>
      </c>
      <c r="D12039" s="2" t="str">
        <f t="shared" si="188"/>
        <v>mvnUx=󲼆</v>
      </c>
    </row>
    <row r="12040" spans="1:4" x14ac:dyDescent="0.25">
      <c r="A12040" s="2" t="s">
        <v>24079</v>
      </c>
      <c r="B12040" s="2" t="s">
        <v>1</v>
      </c>
      <c r="C12040" s="1" t="s">
        <v>24080</v>
      </c>
      <c r="D12040" s="2" t="str">
        <f t="shared" si="188"/>
        <v>fagPu=󲼇</v>
      </c>
    </row>
    <row r="12041" spans="1:4" x14ac:dyDescent="0.25">
      <c r="A12041" s="2" t="s">
        <v>24081</v>
      </c>
      <c r="B12041" s="2" t="s">
        <v>1</v>
      </c>
      <c r="C12041" s="1" t="s">
        <v>24082</v>
      </c>
      <c r="D12041" s="2" t="str">
        <f t="shared" si="188"/>
        <v>vegOi=󲼈</v>
      </c>
    </row>
    <row r="12042" spans="1:4" x14ac:dyDescent="0.25">
      <c r="A12042" s="2" t="s">
        <v>24083</v>
      </c>
      <c r="B12042" s="2" t="s">
        <v>1</v>
      </c>
      <c r="C12042" s="1" t="s">
        <v>24084</v>
      </c>
      <c r="D12042" s="2" t="str">
        <f t="shared" si="188"/>
        <v>digTc=󲼉</v>
      </c>
    </row>
    <row r="12043" spans="1:4" x14ac:dyDescent="0.25">
      <c r="A12043" s="2" t="s">
        <v>24085</v>
      </c>
      <c r="B12043" s="2" t="s">
        <v>1</v>
      </c>
      <c r="C12043" s="1" t="s">
        <v>24086</v>
      </c>
      <c r="D12043" s="2" t="str">
        <f t="shared" si="188"/>
        <v>togXn=󲼊</v>
      </c>
    </row>
    <row r="12044" spans="1:4" x14ac:dyDescent="0.25">
      <c r="A12044" s="2" t="s">
        <v>24087</v>
      </c>
      <c r="B12044" s="2" t="s">
        <v>1</v>
      </c>
      <c r="C12044" s="1" t="s">
        <v>24088</v>
      </c>
      <c r="D12044" s="2" t="str">
        <f t="shared" si="188"/>
        <v>dduxUs=󲼋</v>
      </c>
    </row>
    <row r="12045" spans="1:4" x14ac:dyDescent="0.25">
      <c r="A12045" s="2" t="s">
        <v>24089</v>
      </c>
      <c r="B12045" s="2" t="s">
        <v>1</v>
      </c>
      <c r="C12045" s="1" t="s">
        <v>24090</v>
      </c>
      <c r="D12045" s="2" t="str">
        <f t="shared" si="188"/>
        <v>nduvPl=󲼌</v>
      </c>
    </row>
    <row r="12046" spans="1:4" x14ac:dyDescent="0.25">
      <c r="A12046" s="2" t="s">
        <v>24091</v>
      </c>
      <c r="B12046" s="2" t="s">
        <v>1</v>
      </c>
      <c r="C12046" s="1" t="s">
        <v>24092</v>
      </c>
      <c r="D12046" s="2" t="str">
        <f t="shared" si="188"/>
        <v>hniOg=󲼍</v>
      </c>
    </row>
    <row r="12047" spans="1:4" x14ac:dyDescent="0.25">
      <c r="A12047" s="2" t="s">
        <v>24093</v>
      </c>
      <c r="B12047" s="2" t="s">
        <v>1</v>
      </c>
      <c r="C12047" s="1" t="s">
        <v>24094</v>
      </c>
      <c r="D12047" s="2" t="str">
        <f t="shared" si="188"/>
        <v>nieTf=󲼎</v>
      </c>
    </row>
    <row r="12048" spans="1:4" x14ac:dyDescent="0.25">
      <c r="A12048" s="2" t="s">
        <v>24095</v>
      </c>
      <c r="B12048" s="2" t="s">
        <v>1</v>
      </c>
      <c r="C12048" s="1" t="s">
        <v>24096</v>
      </c>
      <c r="D12048" s="2" t="str">
        <f t="shared" si="188"/>
        <v>hlaXh=󲼏</v>
      </c>
    </row>
    <row r="12049" spans="1:4" x14ac:dyDescent="0.25">
      <c r="A12049" s="2" t="s">
        <v>24097</v>
      </c>
      <c r="B12049" s="2" t="s">
        <v>1</v>
      </c>
      <c r="C12049" s="1" t="s">
        <v>24098</v>
      </c>
      <c r="D12049" s="2" t="str">
        <f t="shared" si="188"/>
        <v>luoUx=󲼐</v>
      </c>
    </row>
    <row r="12050" spans="1:4" x14ac:dyDescent="0.25">
      <c r="A12050" s="2" t="s">
        <v>24099</v>
      </c>
      <c r="B12050" s="2" t="s">
        <v>1</v>
      </c>
      <c r="C12050" s="1" t="s">
        <v>24100</v>
      </c>
      <c r="D12050" s="2" t="str">
        <f t="shared" si="188"/>
        <v>goPu=󲼑</v>
      </c>
    </row>
    <row r="12051" spans="1:4" x14ac:dyDescent="0.25">
      <c r="A12051" s="2" t="s">
        <v>24101</v>
      </c>
      <c r="B12051" s="2" t="s">
        <v>1</v>
      </c>
      <c r="C12051" s="1" t="s">
        <v>24102</v>
      </c>
      <c r="D12051" s="2" t="str">
        <f t="shared" si="188"/>
        <v>keOi=󲼒</v>
      </c>
    </row>
    <row r="12052" spans="1:4" x14ac:dyDescent="0.25">
      <c r="A12052" s="2" t="s">
        <v>24103</v>
      </c>
      <c r="B12052" s="2" t="s">
        <v>1</v>
      </c>
      <c r="C12052" s="1" t="s">
        <v>24104</v>
      </c>
      <c r="D12052" s="2" t="str">
        <f t="shared" si="188"/>
        <v>gguTc=󲼓</v>
      </c>
    </row>
    <row r="12053" spans="1:4" x14ac:dyDescent="0.25">
      <c r="A12053" s="2" t="s">
        <v>24105</v>
      </c>
      <c r="B12053" s="2" t="s">
        <v>1</v>
      </c>
      <c r="C12053" s="1" t="s">
        <v>24106</v>
      </c>
      <c r="D12053" s="2" t="str">
        <f t="shared" si="188"/>
        <v>mgurXn=󲼔</v>
      </c>
    </row>
    <row r="12054" spans="1:4" x14ac:dyDescent="0.25">
      <c r="A12054" s="2" t="s">
        <v>24107</v>
      </c>
      <c r="B12054" s="2" t="s">
        <v>1</v>
      </c>
      <c r="C12054" s="1" t="s">
        <v>24108</v>
      </c>
      <c r="D12054" s="2" t="str">
        <f t="shared" si="188"/>
        <v>hxyUs=󲼕</v>
      </c>
    </row>
    <row r="12055" spans="1:4" x14ac:dyDescent="0.25">
      <c r="A12055" s="2" t="s">
        <v>24109</v>
      </c>
      <c r="B12055" s="2" t="s">
        <v>1</v>
      </c>
      <c r="C12055" s="1" t="s">
        <v>24110</v>
      </c>
      <c r="D12055" s="2" t="str">
        <f t="shared" si="188"/>
        <v>ngyrPl=󲼖</v>
      </c>
    </row>
    <row r="12056" spans="1:4" x14ac:dyDescent="0.25">
      <c r="A12056" s="2" t="s">
        <v>24111</v>
      </c>
      <c r="B12056" s="2" t="s">
        <v>1</v>
      </c>
      <c r="C12056" s="1" t="s">
        <v>24112</v>
      </c>
      <c r="D12056" s="2" t="str">
        <f t="shared" si="188"/>
        <v>hiiOg=󲼗</v>
      </c>
    </row>
    <row r="12057" spans="1:4" x14ac:dyDescent="0.25">
      <c r="A12057" s="2" t="s">
        <v>24113</v>
      </c>
      <c r="B12057" s="2" t="s">
        <v>1</v>
      </c>
      <c r="C12057" s="1" t="s">
        <v>24114</v>
      </c>
      <c r="D12057" s="2" t="str">
        <f t="shared" si="188"/>
        <v>wuuTf=󲼘</v>
      </c>
    </row>
    <row r="12058" spans="1:4" x14ac:dyDescent="0.25">
      <c r="A12058" s="2" t="s">
        <v>24115</v>
      </c>
      <c r="B12058" s="2" t="s">
        <v>1</v>
      </c>
      <c r="C12058" s="1" t="s">
        <v>24116</v>
      </c>
      <c r="D12058" s="2" t="str">
        <f t="shared" si="188"/>
        <v>zvvXh=󲼙</v>
      </c>
    </row>
    <row r="12059" spans="1:4" x14ac:dyDescent="0.25">
      <c r="A12059" s="2" t="s">
        <v>24117</v>
      </c>
      <c r="B12059" s="2" t="s">
        <v>1</v>
      </c>
      <c r="C12059" s="1" t="s">
        <v>24118</v>
      </c>
      <c r="D12059" s="2" t="str">
        <f t="shared" si="188"/>
        <v>caiUx=󲼚</v>
      </c>
    </row>
    <row r="12060" spans="1:4" x14ac:dyDescent="0.25">
      <c r="A12060" s="2" t="s">
        <v>24119</v>
      </c>
      <c r="B12060" s="2" t="s">
        <v>1</v>
      </c>
      <c r="C12060" s="1" t="s">
        <v>24120</v>
      </c>
      <c r="D12060" s="2" t="str">
        <f t="shared" si="188"/>
        <v>zzeiPu=󲼛</v>
      </c>
    </row>
    <row r="12061" spans="1:4" x14ac:dyDescent="0.25">
      <c r="A12061" s="2" t="s">
        <v>24121</v>
      </c>
      <c r="B12061" s="2" t="s">
        <v>1</v>
      </c>
      <c r="C12061" s="1" t="s">
        <v>24122</v>
      </c>
      <c r="D12061" s="2" t="str">
        <f t="shared" si="188"/>
        <v>nzuiOi=󲼜</v>
      </c>
    </row>
    <row r="12062" spans="1:4" x14ac:dyDescent="0.25">
      <c r="A12062" s="2" t="s">
        <v>24123</v>
      </c>
      <c r="B12062" s="2" t="s">
        <v>1</v>
      </c>
      <c r="C12062" s="1" t="s">
        <v>24124</v>
      </c>
      <c r="D12062" s="2" t="str">
        <f t="shared" si="188"/>
        <v>saoTc=󲼝</v>
      </c>
    </row>
    <row r="12063" spans="1:4" x14ac:dyDescent="0.25">
      <c r="A12063" s="2" t="s">
        <v>24125</v>
      </c>
      <c r="B12063" s="2" t="s">
        <v>1</v>
      </c>
      <c r="C12063" s="1" t="s">
        <v>24126</v>
      </c>
      <c r="D12063" s="2" t="str">
        <f t="shared" si="188"/>
        <v>ssouXn=󲼞</v>
      </c>
    </row>
    <row r="12064" spans="1:4" x14ac:dyDescent="0.25">
      <c r="A12064" s="2" t="s">
        <v>24127</v>
      </c>
      <c r="B12064" s="2" t="s">
        <v>1</v>
      </c>
      <c r="C12064" s="1" t="s">
        <v>24128</v>
      </c>
      <c r="D12064" s="2" t="str">
        <f t="shared" si="188"/>
        <v>zhiuUs=󲼟</v>
      </c>
    </row>
    <row r="12065" spans="1:4" x14ac:dyDescent="0.25">
      <c r="A12065" s="2" t="s">
        <v>24129</v>
      </c>
      <c r="B12065" s="2" t="s">
        <v>1</v>
      </c>
      <c r="C12065" s="1" t="s">
        <v>24130</v>
      </c>
      <c r="D12065" s="2" t="str">
        <f t="shared" si="188"/>
        <v>cheePl=󲼠</v>
      </c>
    </row>
    <row r="12066" spans="1:4" x14ac:dyDescent="0.25">
      <c r="A12066" s="2" t="s">
        <v>24131</v>
      </c>
      <c r="B12066" s="2" t="s">
        <v>1</v>
      </c>
      <c r="C12066" s="1" t="s">
        <v>24132</v>
      </c>
      <c r="D12066" s="2" t="str">
        <f t="shared" si="188"/>
        <v>rrueOg=󲼡</v>
      </c>
    </row>
    <row r="12067" spans="1:4" x14ac:dyDescent="0.25">
      <c r="A12067" s="2" t="s">
        <v>24133</v>
      </c>
      <c r="B12067" s="2" t="s">
        <v>1</v>
      </c>
      <c r="C12067" s="1" t="s">
        <v>24134</v>
      </c>
      <c r="D12067" s="2" t="str">
        <f t="shared" si="188"/>
        <v>nrerTf=󲼢</v>
      </c>
    </row>
    <row r="12068" spans="1:4" x14ac:dyDescent="0.25">
      <c r="A12068" s="2" t="s">
        <v>24135</v>
      </c>
      <c r="B12068" s="2" t="s">
        <v>1</v>
      </c>
      <c r="C12068" s="1" t="s">
        <v>24136</v>
      </c>
      <c r="D12068" s="2" t="str">
        <f t="shared" si="188"/>
        <v>shanXh=󲼣</v>
      </c>
    </row>
    <row r="12069" spans="1:4" x14ac:dyDescent="0.25">
      <c r="A12069" s="2" t="s">
        <v>24137</v>
      </c>
      <c r="B12069" s="2" t="s">
        <v>1</v>
      </c>
      <c r="C12069" s="1" t="s">
        <v>24138</v>
      </c>
      <c r="D12069" s="2" t="str">
        <f t="shared" si="188"/>
        <v>renUx=󲼤</v>
      </c>
    </row>
    <row r="12070" spans="1:4" x14ac:dyDescent="0.25">
      <c r="A12070" s="2" t="s">
        <v>24139</v>
      </c>
      <c r="B12070" s="2" t="s">
        <v>1</v>
      </c>
      <c r="C12070" s="1" t="s">
        <v>24140</v>
      </c>
      <c r="D12070" s="2" t="str">
        <f t="shared" si="188"/>
        <v>jinPu=󲼥</v>
      </c>
    </row>
    <row r="12071" spans="1:4" x14ac:dyDescent="0.25">
      <c r="A12071" s="2" t="s">
        <v>24141</v>
      </c>
      <c r="B12071" s="2" t="s">
        <v>1</v>
      </c>
      <c r="C12071" s="1" t="s">
        <v>24142</v>
      </c>
      <c r="D12071" s="2" t="str">
        <f t="shared" si="188"/>
        <v>qunOi=󲼦</v>
      </c>
    </row>
    <row r="12072" spans="1:4" x14ac:dyDescent="0.25">
      <c r="A12072" s="2" t="s">
        <v>24143</v>
      </c>
      <c r="B12072" s="2" t="s">
        <v>1</v>
      </c>
      <c r="C12072" s="1" t="s">
        <v>24144</v>
      </c>
      <c r="D12072" s="2" t="str">
        <f t="shared" si="188"/>
        <v>jjvnTc=󲼧</v>
      </c>
    </row>
    <row r="12073" spans="1:4" x14ac:dyDescent="0.25">
      <c r="A12073" s="2" t="s">
        <v>24145</v>
      </c>
      <c r="B12073" s="2" t="s">
        <v>1</v>
      </c>
      <c r="C12073" s="1" t="s">
        <v>24146</v>
      </c>
      <c r="D12073" s="2" t="str">
        <f t="shared" si="188"/>
        <v>njagXn=󲼨</v>
      </c>
    </row>
    <row r="12074" spans="1:4" x14ac:dyDescent="0.25">
      <c r="A12074" s="2" t="s">
        <v>24147</v>
      </c>
      <c r="B12074" s="2" t="s">
        <v>1</v>
      </c>
      <c r="C12074" s="1" t="s">
        <v>24148</v>
      </c>
      <c r="D12074" s="2" t="str">
        <f t="shared" si="188"/>
        <v>nyegUs=󲼩</v>
      </c>
    </row>
    <row r="12075" spans="1:4" x14ac:dyDescent="0.25">
      <c r="A12075" s="2" t="s">
        <v>24149</v>
      </c>
      <c r="B12075" s="2" t="s">
        <v>1</v>
      </c>
      <c r="C12075" s="1" t="s">
        <v>24150</v>
      </c>
      <c r="D12075" s="2" t="str">
        <f t="shared" si="188"/>
        <v>xigPl=󲼪</v>
      </c>
    </row>
    <row r="12076" spans="1:4" x14ac:dyDescent="0.25">
      <c r="A12076" s="2" t="s">
        <v>24151</v>
      </c>
      <c r="B12076" s="2" t="s">
        <v>1</v>
      </c>
      <c r="C12076" s="1" t="s">
        <v>24152</v>
      </c>
      <c r="D12076" s="2" t="str">
        <f t="shared" si="188"/>
        <v>yogOg=󲼫</v>
      </c>
    </row>
    <row r="12077" spans="1:4" x14ac:dyDescent="0.25">
      <c r="A12077" s="2" t="s">
        <v>24153</v>
      </c>
      <c r="B12077" s="2" t="s">
        <v>1</v>
      </c>
      <c r="C12077" s="1" t="s">
        <v>24154</v>
      </c>
      <c r="D12077" s="2" t="str">
        <f t="shared" si="188"/>
        <v>uuuxTf=󲼬</v>
      </c>
    </row>
    <row r="12078" spans="1:4" x14ac:dyDescent="0.25">
      <c r="A12078" s="2" t="s">
        <v>24155</v>
      </c>
      <c r="B12078" s="2" t="s">
        <v>1</v>
      </c>
      <c r="C12078" s="1" t="s">
        <v>24156</v>
      </c>
      <c r="D12078" s="2" t="str">
        <f t="shared" si="188"/>
        <v>uyuvXh=󲼭</v>
      </c>
    </row>
    <row r="12079" spans="1:4" x14ac:dyDescent="0.25">
      <c r="A12079" s="2" t="s">
        <v>24157</v>
      </c>
      <c r="B12079" s="2" t="s">
        <v>1</v>
      </c>
      <c r="C12079" s="1" t="s">
        <v>24158</v>
      </c>
      <c r="D12079" s="2" t="str">
        <f t="shared" si="188"/>
        <v>driUx=󲼮</v>
      </c>
    </row>
    <row r="12080" spans="1:4" x14ac:dyDescent="0.25">
      <c r="A12080" s="2" t="s">
        <v>24159</v>
      </c>
      <c r="B12080" s="2" t="s">
        <v>1</v>
      </c>
      <c r="C12080" s="1" t="s">
        <v>24160</v>
      </c>
      <c r="D12080" s="2" t="str">
        <f t="shared" si="188"/>
        <v>aoiePu=󲼯</v>
      </c>
    </row>
    <row r="12081" spans="1:4" x14ac:dyDescent="0.25">
      <c r="A12081" s="2" t="s">
        <v>24161</v>
      </c>
      <c r="B12081" s="2" t="s">
        <v>1</v>
      </c>
      <c r="C12081" s="1" t="s">
        <v>24162</v>
      </c>
      <c r="D12081" s="2" t="str">
        <f t="shared" si="188"/>
        <v>onaOi=󲼰</v>
      </c>
    </row>
    <row r="12082" spans="1:4" x14ac:dyDescent="0.25">
      <c r="A12082" s="2" t="s">
        <v>24163</v>
      </c>
      <c r="B12082" s="2" t="s">
        <v>1</v>
      </c>
      <c r="C12082" s="1" t="s">
        <v>24164</v>
      </c>
      <c r="D12082" s="2" t="str">
        <f t="shared" si="188"/>
        <v>eguoTc=󲼱</v>
      </c>
    </row>
    <row r="12083" spans="1:4" x14ac:dyDescent="0.25">
      <c r="A12083" s="2" t="s">
        <v>24165</v>
      </c>
      <c r="B12083" s="2" t="s">
        <v>1</v>
      </c>
      <c r="C12083" s="1" t="s">
        <v>24166</v>
      </c>
      <c r="D12083" s="2" t="str">
        <f t="shared" si="188"/>
        <v>ivoXn=󲼲</v>
      </c>
    </row>
    <row r="12084" spans="1:4" x14ac:dyDescent="0.25">
      <c r="A12084" s="2" t="s">
        <v>24167</v>
      </c>
      <c r="B12084" s="2" t="s">
        <v>1</v>
      </c>
      <c r="C12084" s="1" t="s">
        <v>24168</v>
      </c>
      <c r="D12084" s="2" t="str">
        <f t="shared" si="188"/>
        <v>hceUs=󲼳</v>
      </c>
    </row>
    <row r="12085" spans="1:4" x14ac:dyDescent="0.25">
      <c r="A12085" s="2" t="s">
        <v>24169</v>
      </c>
      <c r="B12085" s="2" t="s">
        <v>1</v>
      </c>
      <c r="C12085" s="1" t="s">
        <v>24170</v>
      </c>
      <c r="D12085" s="2" t="str">
        <f t="shared" si="188"/>
        <v>umuPl=󲼴</v>
      </c>
    </row>
    <row r="12086" spans="1:4" x14ac:dyDescent="0.25">
      <c r="A12086" s="2" t="s">
        <v>24171</v>
      </c>
      <c r="B12086" s="2" t="s">
        <v>1</v>
      </c>
      <c r="C12086" s="1" t="s">
        <v>24172</v>
      </c>
      <c r="D12086" s="2" t="str">
        <f t="shared" si="188"/>
        <v>usurOg=󲼵</v>
      </c>
    </row>
    <row r="12087" spans="1:4" x14ac:dyDescent="0.25">
      <c r="A12087" s="2" t="s">
        <v>24173</v>
      </c>
      <c r="B12087" s="2" t="s">
        <v>1</v>
      </c>
      <c r="C12087" s="1" t="s">
        <v>24174</v>
      </c>
      <c r="D12087" s="2" t="str">
        <f t="shared" si="188"/>
        <v>byTf=󲼶</v>
      </c>
    </row>
    <row r="12088" spans="1:4" x14ac:dyDescent="0.25">
      <c r="A12088" s="2" t="s">
        <v>24175</v>
      </c>
      <c r="B12088" s="2" t="s">
        <v>1</v>
      </c>
      <c r="C12088" s="1" t="s">
        <v>24176</v>
      </c>
      <c r="D12088" s="2" t="str">
        <f t="shared" si="188"/>
        <v>pyrXh=󲼷</v>
      </c>
    </row>
    <row r="12089" spans="1:4" x14ac:dyDescent="0.25">
      <c r="A12089" s="2" t="s">
        <v>24177</v>
      </c>
      <c r="B12089" s="2" t="s">
        <v>1</v>
      </c>
      <c r="C12089" s="1" t="s">
        <v>24178</v>
      </c>
      <c r="D12089" s="2" t="str">
        <f t="shared" si="188"/>
        <v>bbiiUx=󲼸</v>
      </c>
    </row>
    <row r="12090" spans="1:4" x14ac:dyDescent="0.25">
      <c r="A12090" s="2" t="s">
        <v>24179</v>
      </c>
      <c r="B12090" s="2" t="s">
        <v>1</v>
      </c>
      <c r="C12090" s="1" t="s">
        <v>24180</v>
      </c>
      <c r="D12090" s="2" t="str">
        <f t="shared" si="188"/>
        <v>nbuuPu=󲼹</v>
      </c>
    </row>
    <row r="12091" spans="1:4" x14ac:dyDescent="0.25">
      <c r="A12091" s="2" t="s">
        <v>24181</v>
      </c>
      <c r="B12091" s="2" t="s">
        <v>1</v>
      </c>
      <c r="C12091" s="1" t="s">
        <v>24182</v>
      </c>
      <c r="D12091" s="2" t="str">
        <f t="shared" si="188"/>
        <v>hmvvOi=󲼺</v>
      </c>
    </row>
    <row r="12092" spans="1:4" x14ac:dyDescent="0.25">
      <c r="A12092" s="2" t="s">
        <v>24183</v>
      </c>
      <c r="B12092" s="2" t="s">
        <v>1</v>
      </c>
      <c r="C12092" s="1" t="s">
        <v>24184</v>
      </c>
      <c r="D12092" s="2" t="str">
        <f t="shared" si="188"/>
        <v>maiTc=󲼻</v>
      </c>
    </row>
    <row r="12093" spans="1:4" x14ac:dyDescent="0.25">
      <c r="A12093" s="2" t="s">
        <v>24185</v>
      </c>
      <c r="B12093" s="2" t="s">
        <v>1</v>
      </c>
      <c r="C12093" s="1" t="s">
        <v>24186</v>
      </c>
      <c r="D12093" s="2" t="str">
        <f t="shared" si="188"/>
        <v>feiXn=󲼼</v>
      </c>
    </row>
    <row r="12094" spans="1:4" x14ac:dyDescent="0.25">
      <c r="A12094" s="2" t="s">
        <v>24187</v>
      </c>
      <c r="B12094" s="2" t="s">
        <v>1</v>
      </c>
      <c r="C12094" s="1" t="s">
        <v>24188</v>
      </c>
      <c r="D12094" s="2" t="str">
        <f t="shared" si="188"/>
        <v>vuiUs=󲼽</v>
      </c>
    </row>
    <row r="12095" spans="1:4" x14ac:dyDescent="0.25">
      <c r="A12095" s="2" t="s">
        <v>24189</v>
      </c>
      <c r="B12095" s="2" t="s">
        <v>1</v>
      </c>
      <c r="C12095" s="1" t="s">
        <v>24190</v>
      </c>
      <c r="D12095" s="2" t="str">
        <f t="shared" si="188"/>
        <v>daoPl=󲼾</v>
      </c>
    </row>
    <row r="12096" spans="1:4" x14ac:dyDescent="0.25">
      <c r="A12096" s="2" t="s">
        <v>24191</v>
      </c>
      <c r="B12096" s="2" t="s">
        <v>1</v>
      </c>
      <c r="C12096" s="1" t="s">
        <v>24192</v>
      </c>
      <c r="D12096" s="2" t="str">
        <f t="shared" si="188"/>
        <v>touOg=󲼿</v>
      </c>
    </row>
    <row r="12097" spans="1:4" x14ac:dyDescent="0.25">
      <c r="A12097" s="2" t="s">
        <v>24193</v>
      </c>
      <c r="B12097" s="2" t="s">
        <v>1</v>
      </c>
      <c r="C12097" s="1" t="s">
        <v>24194</v>
      </c>
      <c r="D12097" s="2" t="str">
        <f t="shared" si="188"/>
        <v>ddiuTf=󲽀</v>
      </c>
    </row>
    <row r="12098" spans="1:4" x14ac:dyDescent="0.25">
      <c r="A12098" s="2" t="s">
        <v>24195</v>
      </c>
      <c r="B12098" s="2" t="s">
        <v>1</v>
      </c>
      <c r="C12098" s="1" t="s">
        <v>24196</v>
      </c>
      <c r="D12098" s="2" t="str">
        <f t="shared" ref="D12098:D12161" si="189">A12098&amp;B12098&amp;C12098</f>
        <v>ndeeXh=󲽁</v>
      </c>
    </row>
    <row r="12099" spans="1:4" x14ac:dyDescent="0.25">
      <c r="A12099" s="2" t="s">
        <v>24197</v>
      </c>
      <c r="B12099" s="2" t="s">
        <v>1</v>
      </c>
      <c r="C12099" s="1" t="s">
        <v>24198</v>
      </c>
      <c r="D12099" s="2" t="str">
        <f t="shared" si="189"/>
        <v>hnueUx=󲽂</v>
      </c>
    </row>
    <row r="12100" spans="1:4" x14ac:dyDescent="0.25">
      <c r="A12100" s="2" t="s">
        <v>24199</v>
      </c>
      <c r="B12100" s="2" t="s">
        <v>1</v>
      </c>
      <c r="C12100" s="1" t="s">
        <v>24200</v>
      </c>
      <c r="D12100" s="2" t="str">
        <f t="shared" si="189"/>
        <v>nerPu=󲽃</v>
      </c>
    </row>
    <row r="12101" spans="1:4" x14ac:dyDescent="0.25">
      <c r="A12101" s="2" t="s">
        <v>24201</v>
      </c>
      <c r="B12101" s="2" t="s">
        <v>1</v>
      </c>
      <c r="C12101" s="1" t="s">
        <v>24202</v>
      </c>
      <c r="D12101" s="2" t="str">
        <f t="shared" si="189"/>
        <v>hlanOi=󲽄</v>
      </c>
    </row>
    <row r="12102" spans="1:4" x14ac:dyDescent="0.25">
      <c r="A12102" s="2" t="s">
        <v>24203</v>
      </c>
      <c r="B12102" s="2" t="s">
        <v>1</v>
      </c>
      <c r="C12102" s="1" t="s">
        <v>24204</v>
      </c>
      <c r="D12102" s="2" t="str">
        <f t="shared" si="189"/>
        <v>lenTc=󲽅</v>
      </c>
    </row>
    <row r="12103" spans="1:4" x14ac:dyDescent="0.25">
      <c r="A12103" s="2" t="s">
        <v>24205</v>
      </c>
      <c r="B12103" s="2" t="s">
        <v>1</v>
      </c>
      <c r="C12103" s="1" t="s">
        <v>24206</v>
      </c>
      <c r="D12103" s="2" t="str">
        <f t="shared" si="189"/>
        <v>ginXn=󲽆</v>
      </c>
    </row>
    <row r="12104" spans="1:4" x14ac:dyDescent="0.25">
      <c r="A12104" s="2" t="s">
        <v>24207</v>
      </c>
      <c r="B12104" s="2" t="s">
        <v>1</v>
      </c>
      <c r="C12104" s="1" t="s">
        <v>24208</v>
      </c>
      <c r="D12104" s="2" t="str">
        <f t="shared" si="189"/>
        <v>kunUs=󲽇</v>
      </c>
    </row>
    <row r="12105" spans="1:4" x14ac:dyDescent="0.25">
      <c r="A12105" s="2" t="s">
        <v>24209</v>
      </c>
      <c r="B12105" s="2" t="s">
        <v>1</v>
      </c>
      <c r="C12105" s="1" t="s">
        <v>24210</v>
      </c>
      <c r="D12105" s="2" t="str">
        <f t="shared" si="189"/>
        <v>ggvnPl=󲽈</v>
      </c>
    </row>
    <row r="12106" spans="1:4" x14ac:dyDescent="0.25">
      <c r="A12106" s="2" t="s">
        <v>24211</v>
      </c>
      <c r="B12106" s="2" t="s">
        <v>1</v>
      </c>
      <c r="C12106" s="1" t="s">
        <v>24212</v>
      </c>
      <c r="D12106" s="2" t="str">
        <f t="shared" si="189"/>
        <v>mgagOg=󲽉</v>
      </c>
    </row>
    <row r="12107" spans="1:4" x14ac:dyDescent="0.25">
      <c r="A12107" s="2" t="s">
        <v>24213</v>
      </c>
      <c r="B12107" s="2" t="s">
        <v>1</v>
      </c>
      <c r="C12107" s="1" t="s">
        <v>24214</v>
      </c>
      <c r="D12107" s="2" t="str">
        <f t="shared" si="189"/>
        <v>hxegTf=󲽊</v>
      </c>
    </row>
    <row r="12108" spans="1:4" x14ac:dyDescent="0.25">
      <c r="A12108" s="2" t="s">
        <v>24215</v>
      </c>
      <c r="B12108" s="2" t="s">
        <v>1</v>
      </c>
      <c r="C12108" s="1" t="s">
        <v>24216</v>
      </c>
      <c r="D12108" s="2" t="str">
        <f t="shared" si="189"/>
        <v>ngigXh=󲽋</v>
      </c>
    </row>
    <row r="12109" spans="1:4" x14ac:dyDescent="0.25">
      <c r="A12109" s="2" t="s">
        <v>24217</v>
      </c>
      <c r="B12109" s="2" t="s">
        <v>1</v>
      </c>
      <c r="C12109" s="1" t="s">
        <v>24218</v>
      </c>
      <c r="D12109" s="2" t="str">
        <f t="shared" si="189"/>
        <v>hogUx=󲽌</v>
      </c>
    </row>
    <row r="12110" spans="1:4" x14ac:dyDescent="0.25">
      <c r="A12110" s="2" t="s">
        <v>24219</v>
      </c>
      <c r="B12110" s="2" t="s">
        <v>1</v>
      </c>
      <c r="C12110" s="1" t="s">
        <v>24220</v>
      </c>
      <c r="D12110" s="2" t="str">
        <f t="shared" si="189"/>
        <v>wuxPu=󲽍</v>
      </c>
    </row>
    <row r="12111" spans="1:4" x14ac:dyDescent="0.25">
      <c r="A12111" s="2" t="s">
        <v>24221</v>
      </c>
      <c r="B12111" s="2" t="s">
        <v>1</v>
      </c>
      <c r="C12111" s="1" t="s">
        <v>24222</v>
      </c>
      <c r="D12111" s="2" t="str">
        <f t="shared" si="189"/>
        <v>zuvOi=󲽎</v>
      </c>
    </row>
    <row r="12112" spans="1:4" x14ac:dyDescent="0.25">
      <c r="A12112" s="2" t="s">
        <v>24223</v>
      </c>
      <c r="B12112" s="2" t="s">
        <v>1</v>
      </c>
      <c r="C12112" s="1" t="s">
        <v>24224</v>
      </c>
      <c r="D12112" s="2" t="str">
        <f t="shared" si="189"/>
        <v>ciTc=󲽏</v>
      </c>
    </row>
    <row r="12113" spans="1:4" x14ac:dyDescent="0.25">
      <c r="A12113" s="2" t="s">
        <v>24225</v>
      </c>
      <c r="B12113" s="2" t="s">
        <v>1</v>
      </c>
      <c r="C12113" s="1" t="s">
        <v>24226</v>
      </c>
      <c r="D12113" s="2" t="str">
        <f t="shared" si="189"/>
        <v>zzieXn=󲽐</v>
      </c>
    </row>
    <row r="12114" spans="1:4" x14ac:dyDescent="0.25">
      <c r="A12114" s="2" t="s">
        <v>24227</v>
      </c>
      <c r="B12114" s="2" t="s">
        <v>1</v>
      </c>
      <c r="C12114" s="1" t="s">
        <v>24228</v>
      </c>
      <c r="D12114" s="2" t="str">
        <f t="shared" si="189"/>
        <v>nzaUs=󲽑</v>
      </c>
    </row>
    <row r="12115" spans="1:4" x14ac:dyDescent="0.25">
      <c r="A12115" s="2" t="s">
        <v>24229</v>
      </c>
      <c r="B12115" s="2" t="s">
        <v>1</v>
      </c>
      <c r="C12115" s="1" t="s">
        <v>24230</v>
      </c>
      <c r="D12115" s="2" t="str">
        <f t="shared" si="189"/>
        <v>suoPl=󲽒</v>
      </c>
    </row>
    <row r="12116" spans="1:4" x14ac:dyDescent="0.25">
      <c r="A12116" s="2" t="s">
        <v>24231</v>
      </c>
      <c r="B12116" s="2" t="s">
        <v>1</v>
      </c>
      <c r="C12116" s="1" t="s">
        <v>24232</v>
      </c>
      <c r="D12116" s="2" t="str">
        <f t="shared" si="189"/>
        <v>ssoOg=󲽓</v>
      </c>
    </row>
    <row r="12117" spans="1:4" x14ac:dyDescent="0.25">
      <c r="A12117" s="2" t="s">
        <v>24233</v>
      </c>
      <c r="B12117" s="2" t="s">
        <v>1</v>
      </c>
      <c r="C12117" s="1" t="s">
        <v>24234</v>
      </c>
      <c r="D12117" s="2" t="str">
        <f t="shared" si="189"/>
        <v>zheTf=󲽔</v>
      </c>
    </row>
    <row r="12118" spans="1:4" x14ac:dyDescent="0.25">
      <c r="A12118" s="2" t="s">
        <v>24235</v>
      </c>
      <c r="B12118" s="2" t="s">
        <v>1</v>
      </c>
      <c r="C12118" s="1" t="s">
        <v>24236</v>
      </c>
      <c r="D12118" s="2" t="str">
        <f t="shared" si="189"/>
        <v>chuXh=󲽕</v>
      </c>
    </row>
    <row r="12119" spans="1:4" x14ac:dyDescent="0.25">
      <c r="A12119" s="2" t="s">
        <v>24237</v>
      </c>
      <c r="B12119" s="2" t="s">
        <v>1</v>
      </c>
      <c r="C12119" s="1" t="s">
        <v>24238</v>
      </c>
      <c r="D12119" s="2" t="str">
        <f t="shared" si="189"/>
        <v>rrurUx=󲽖</v>
      </c>
    </row>
    <row r="12120" spans="1:4" x14ac:dyDescent="0.25">
      <c r="A12120" s="2" t="s">
        <v>24239</v>
      </c>
      <c r="B12120" s="2" t="s">
        <v>1</v>
      </c>
      <c r="C12120" s="1" t="s">
        <v>24240</v>
      </c>
      <c r="D12120" s="2" t="str">
        <f t="shared" si="189"/>
        <v>nryPu=󲽗</v>
      </c>
    </row>
    <row r="12121" spans="1:4" x14ac:dyDescent="0.25">
      <c r="A12121" s="2" t="s">
        <v>24241</v>
      </c>
      <c r="B12121" s="2" t="s">
        <v>1</v>
      </c>
      <c r="C12121" s="1" t="s">
        <v>24242</v>
      </c>
      <c r="D12121" s="2" t="str">
        <f t="shared" si="189"/>
        <v>shyrOi=󲽘</v>
      </c>
    </row>
    <row r="12122" spans="1:4" x14ac:dyDescent="0.25">
      <c r="A12122" s="2" t="s">
        <v>24243</v>
      </c>
      <c r="B12122" s="2" t="s">
        <v>1</v>
      </c>
      <c r="C12122" s="1" t="s">
        <v>24244</v>
      </c>
      <c r="D12122" s="2" t="str">
        <f t="shared" si="189"/>
        <v>riiTc=󲽙</v>
      </c>
    </row>
    <row r="12123" spans="1:4" x14ac:dyDescent="0.25">
      <c r="A12123" s="2" t="s">
        <v>24245</v>
      </c>
      <c r="B12123" s="2" t="s">
        <v>1</v>
      </c>
      <c r="C12123" s="1" t="s">
        <v>24246</v>
      </c>
      <c r="D12123" s="2" t="str">
        <f t="shared" si="189"/>
        <v>juuXn=󲽚</v>
      </c>
    </row>
    <row r="12124" spans="1:4" x14ac:dyDescent="0.25">
      <c r="A12124" s="2" t="s">
        <v>24247</v>
      </c>
      <c r="B12124" s="2" t="s">
        <v>1</v>
      </c>
      <c r="C12124" s="1" t="s">
        <v>24248</v>
      </c>
      <c r="D12124" s="2" t="str">
        <f t="shared" si="189"/>
        <v>qvvUs=󲽛</v>
      </c>
    </row>
    <row r="12125" spans="1:4" x14ac:dyDescent="0.25">
      <c r="A12125" s="2" t="s">
        <v>24249</v>
      </c>
      <c r="B12125" s="2" t="s">
        <v>1</v>
      </c>
      <c r="C12125" s="1" t="s">
        <v>24250</v>
      </c>
      <c r="D12125" s="2" t="str">
        <f t="shared" si="189"/>
        <v>jjaiPl=󲽜</v>
      </c>
    </row>
    <row r="12126" spans="1:4" x14ac:dyDescent="0.25">
      <c r="A12126" s="2" t="s">
        <v>24251</v>
      </c>
      <c r="B12126" s="2" t="s">
        <v>1</v>
      </c>
      <c r="C12126" s="1" t="s">
        <v>24252</v>
      </c>
      <c r="D12126" s="2" t="str">
        <f t="shared" si="189"/>
        <v>njeiOg=󲽝</v>
      </c>
    </row>
    <row r="12127" spans="1:4" x14ac:dyDescent="0.25">
      <c r="A12127" s="2" t="s">
        <v>24253</v>
      </c>
      <c r="B12127" s="2" t="s">
        <v>1</v>
      </c>
      <c r="C12127" s="1" t="s">
        <v>24254</v>
      </c>
      <c r="D12127" s="2" t="str">
        <f t="shared" si="189"/>
        <v>nyuiTf=󲽞</v>
      </c>
    </row>
    <row r="12128" spans="1:4" x14ac:dyDescent="0.25">
      <c r="A12128" s="2" t="s">
        <v>24255</v>
      </c>
      <c r="B12128" s="2" t="s">
        <v>1</v>
      </c>
      <c r="C12128" s="1" t="s">
        <v>24256</v>
      </c>
      <c r="D12128" s="2" t="str">
        <f t="shared" si="189"/>
        <v>xaoXh=󲽟</v>
      </c>
    </row>
    <row r="12129" spans="1:4" x14ac:dyDescent="0.25">
      <c r="A12129" s="2" t="s">
        <v>24257</v>
      </c>
      <c r="B12129" s="2" t="s">
        <v>1</v>
      </c>
      <c r="C12129" s="1" t="s">
        <v>24258</v>
      </c>
      <c r="D12129" s="2" t="str">
        <f t="shared" si="189"/>
        <v>youUx=󲽠</v>
      </c>
    </row>
    <row r="12130" spans="1:4" x14ac:dyDescent="0.25">
      <c r="A12130" s="2" t="s">
        <v>24259</v>
      </c>
      <c r="B12130" s="2" t="s">
        <v>1</v>
      </c>
      <c r="C12130" s="1" t="s">
        <v>24260</v>
      </c>
      <c r="D12130" s="2" t="str">
        <f t="shared" si="189"/>
        <v>uuiuPu=󲽡</v>
      </c>
    </row>
    <row r="12131" spans="1:4" x14ac:dyDescent="0.25">
      <c r="A12131" s="2" t="s">
        <v>24261</v>
      </c>
      <c r="B12131" s="2" t="s">
        <v>1</v>
      </c>
      <c r="C12131" s="1" t="s">
        <v>24262</v>
      </c>
      <c r="D12131" s="2" t="str">
        <f t="shared" si="189"/>
        <v>uyeeOi=󲽢</v>
      </c>
    </row>
    <row r="12132" spans="1:4" x14ac:dyDescent="0.25">
      <c r="A12132" s="2" t="s">
        <v>24263</v>
      </c>
      <c r="B12132" s="2" t="s">
        <v>1</v>
      </c>
      <c r="C12132" s="1" t="s">
        <v>24264</v>
      </c>
      <c r="D12132" s="2" t="str">
        <f t="shared" si="189"/>
        <v>drueTc=󲽣</v>
      </c>
    </row>
    <row r="12133" spans="1:4" x14ac:dyDescent="0.25">
      <c r="A12133" s="2" t="s">
        <v>24265</v>
      </c>
      <c r="B12133" s="2" t="s">
        <v>1</v>
      </c>
      <c r="C12133" s="1" t="s">
        <v>24266</v>
      </c>
      <c r="D12133" s="2" t="str">
        <f t="shared" si="189"/>
        <v>aoerXn=󲽤</v>
      </c>
    </row>
    <row r="12134" spans="1:4" x14ac:dyDescent="0.25">
      <c r="A12134" s="2" t="s">
        <v>24267</v>
      </c>
      <c r="B12134" s="2" t="s">
        <v>1</v>
      </c>
      <c r="C12134" s="1" t="s">
        <v>24268</v>
      </c>
      <c r="D12134" s="2" t="str">
        <f t="shared" si="189"/>
        <v>onanUs=󲽥</v>
      </c>
    </row>
    <row r="12135" spans="1:4" x14ac:dyDescent="0.25">
      <c r="A12135" s="2" t="s">
        <v>24269</v>
      </c>
      <c r="B12135" s="2" t="s">
        <v>1</v>
      </c>
      <c r="C12135" s="1" t="s">
        <v>24270</v>
      </c>
      <c r="D12135" s="2" t="str">
        <f t="shared" si="189"/>
        <v>egenPl=󲽦</v>
      </c>
    </row>
    <row r="12136" spans="1:4" x14ac:dyDescent="0.25">
      <c r="A12136" s="2" t="s">
        <v>24271</v>
      </c>
      <c r="B12136" s="2" t="s">
        <v>1</v>
      </c>
      <c r="C12136" s="1" t="s">
        <v>24272</v>
      </c>
      <c r="D12136" s="2" t="str">
        <f t="shared" si="189"/>
        <v>ivinOg=󲽧</v>
      </c>
    </row>
    <row r="12137" spans="1:4" x14ac:dyDescent="0.25">
      <c r="A12137" s="2" t="s">
        <v>24273</v>
      </c>
      <c r="B12137" s="2" t="s">
        <v>1</v>
      </c>
      <c r="C12137" s="1" t="s">
        <v>24274</v>
      </c>
      <c r="D12137" s="2" t="str">
        <f t="shared" si="189"/>
        <v>hcunTf=󲽨</v>
      </c>
    </row>
    <row r="12138" spans="1:4" x14ac:dyDescent="0.25">
      <c r="A12138" s="2" t="s">
        <v>24275</v>
      </c>
      <c r="B12138" s="2" t="s">
        <v>1</v>
      </c>
      <c r="C12138" s="1" t="s">
        <v>24276</v>
      </c>
      <c r="D12138" s="2" t="str">
        <f t="shared" si="189"/>
        <v>umvnXh=󲽩</v>
      </c>
    </row>
    <row r="12139" spans="1:4" x14ac:dyDescent="0.25">
      <c r="A12139" s="2" t="s">
        <v>24277</v>
      </c>
      <c r="B12139" s="2" t="s">
        <v>1</v>
      </c>
      <c r="C12139" s="1" t="s">
        <v>24278</v>
      </c>
      <c r="D12139" s="2" t="str">
        <f t="shared" si="189"/>
        <v>usagUx=󲽪</v>
      </c>
    </row>
    <row r="12140" spans="1:4" x14ac:dyDescent="0.25">
      <c r="A12140" s="2" t="s">
        <v>24279</v>
      </c>
      <c r="B12140" s="2" t="s">
        <v>1</v>
      </c>
      <c r="C12140" s="1" t="s">
        <v>24280</v>
      </c>
      <c r="D12140" s="2" t="str">
        <f t="shared" si="189"/>
        <v>begPu=󲽫</v>
      </c>
    </row>
    <row r="12141" spans="1:4" x14ac:dyDescent="0.25">
      <c r="A12141" s="2" t="s">
        <v>24281</v>
      </c>
      <c r="B12141" s="2" t="s">
        <v>1</v>
      </c>
      <c r="C12141" s="1" t="s">
        <v>24282</v>
      </c>
      <c r="D12141" s="2" t="str">
        <f t="shared" si="189"/>
        <v>pigOi=󲽬</v>
      </c>
    </row>
    <row r="12142" spans="1:4" x14ac:dyDescent="0.25">
      <c r="A12142" s="2" t="s">
        <v>24283</v>
      </c>
      <c r="B12142" s="2" t="s">
        <v>1</v>
      </c>
      <c r="C12142" s="1" t="s">
        <v>24284</v>
      </c>
      <c r="D12142" s="2" t="str">
        <f t="shared" si="189"/>
        <v>bbogTc=󲽭</v>
      </c>
    </row>
    <row r="12143" spans="1:4" x14ac:dyDescent="0.25">
      <c r="A12143" s="2" t="s">
        <v>24285</v>
      </c>
      <c r="B12143" s="2" t="s">
        <v>1</v>
      </c>
      <c r="C12143" s="1" t="s">
        <v>24286</v>
      </c>
      <c r="D12143" s="2" t="str">
        <f t="shared" si="189"/>
        <v>nbuxXn=󲽮</v>
      </c>
    </row>
    <row r="12144" spans="1:4" x14ac:dyDescent="0.25">
      <c r="A12144" s="2" t="s">
        <v>24287</v>
      </c>
      <c r="B12144" s="2" t="s">
        <v>1</v>
      </c>
      <c r="C12144" s="1" t="s">
        <v>24288</v>
      </c>
      <c r="D12144" s="2" t="str">
        <f t="shared" si="189"/>
        <v>hmuvUs=󲽯</v>
      </c>
    </row>
    <row r="12145" spans="1:4" x14ac:dyDescent="0.25">
      <c r="A12145" s="2" t="s">
        <v>24289</v>
      </c>
      <c r="B12145" s="2" t="s">
        <v>1</v>
      </c>
      <c r="C12145" s="1" t="s">
        <v>24290</v>
      </c>
      <c r="D12145" s="2" t="str">
        <f t="shared" si="189"/>
        <v>miPl=󲽰</v>
      </c>
    </row>
    <row r="12146" spans="1:4" x14ac:dyDescent="0.25">
      <c r="A12146" s="2" t="s">
        <v>24291</v>
      </c>
      <c r="B12146" s="2" t="s">
        <v>1</v>
      </c>
      <c r="C12146" s="1" t="s">
        <v>24292</v>
      </c>
      <c r="D12146" s="2" t="str">
        <f t="shared" si="189"/>
        <v>fieOg=󲽱</v>
      </c>
    </row>
    <row r="12147" spans="1:4" x14ac:dyDescent="0.25">
      <c r="A12147" s="2" t="s">
        <v>24293</v>
      </c>
      <c r="B12147" s="2" t="s">
        <v>1</v>
      </c>
      <c r="C12147" s="1" t="s">
        <v>24294</v>
      </c>
      <c r="D12147" s="2" t="str">
        <f t="shared" si="189"/>
        <v>vaTf=󲽲</v>
      </c>
    </row>
    <row r="12148" spans="1:4" x14ac:dyDescent="0.25">
      <c r="A12148" s="2" t="s">
        <v>24295</v>
      </c>
      <c r="B12148" s="2" t="s">
        <v>1</v>
      </c>
      <c r="C12148" s="1" t="s">
        <v>24296</v>
      </c>
      <c r="D12148" s="2" t="str">
        <f t="shared" si="189"/>
        <v>duoXh=󲽳</v>
      </c>
    </row>
    <row r="12149" spans="1:4" x14ac:dyDescent="0.25">
      <c r="A12149" s="2" t="s">
        <v>24297</v>
      </c>
      <c r="B12149" s="2" t="s">
        <v>1</v>
      </c>
      <c r="C12149" s="1" t="s">
        <v>24298</v>
      </c>
      <c r="D12149" s="2" t="str">
        <f t="shared" si="189"/>
        <v>toUx=󲽴</v>
      </c>
    </row>
    <row r="12150" spans="1:4" x14ac:dyDescent="0.25">
      <c r="A12150" s="2" t="s">
        <v>24299</v>
      </c>
      <c r="B12150" s="2" t="s">
        <v>1</v>
      </c>
      <c r="C12150" s="1" t="s">
        <v>24300</v>
      </c>
      <c r="D12150" s="2" t="str">
        <f t="shared" si="189"/>
        <v>ddePu=󲽵</v>
      </c>
    </row>
    <row r="12151" spans="1:4" x14ac:dyDescent="0.25">
      <c r="A12151" s="2" t="s">
        <v>24301</v>
      </c>
      <c r="B12151" s="2" t="s">
        <v>1</v>
      </c>
      <c r="C12151" s="1" t="s">
        <v>24302</v>
      </c>
      <c r="D12151" s="2" t="str">
        <f t="shared" si="189"/>
        <v>nduOi=󲽶</v>
      </c>
    </row>
    <row r="12152" spans="1:4" x14ac:dyDescent="0.25">
      <c r="A12152" s="2" t="s">
        <v>24303</v>
      </c>
      <c r="B12152" s="2" t="s">
        <v>1</v>
      </c>
      <c r="C12152" s="1" t="s">
        <v>24304</v>
      </c>
      <c r="D12152" s="2" t="str">
        <f t="shared" si="189"/>
        <v>hnurTc=󲽷</v>
      </c>
    </row>
    <row r="12153" spans="1:4" x14ac:dyDescent="0.25">
      <c r="A12153" s="2" t="s">
        <v>24305</v>
      </c>
      <c r="B12153" s="2" t="s">
        <v>1</v>
      </c>
      <c r="C12153" s="1" t="s">
        <v>24306</v>
      </c>
      <c r="D12153" s="2" t="str">
        <f t="shared" si="189"/>
        <v>nyXn=󲽸</v>
      </c>
    </row>
    <row r="12154" spans="1:4" x14ac:dyDescent="0.25">
      <c r="A12154" s="2" t="s">
        <v>24307</v>
      </c>
      <c r="B12154" s="2" t="s">
        <v>1</v>
      </c>
      <c r="C12154" s="1" t="s">
        <v>24308</v>
      </c>
      <c r="D12154" s="2" t="str">
        <f t="shared" si="189"/>
        <v>hlyrUs=󲽹</v>
      </c>
    </row>
    <row r="12155" spans="1:4" x14ac:dyDescent="0.25">
      <c r="A12155" s="2" t="s">
        <v>24309</v>
      </c>
      <c r="B12155" s="2" t="s">
        <v>1</v>
      </c>
      <c r="C12155" s="1" t="s">
        <v>24310</v>
      </c>
      <c r="D12155" s="2" t="str">
        <f t="shared" si="189"/>
        <v>liiPl=󲽺</v>
      </c>
    </row>
    <row r="12156" spans="1:4" x14ac:dyDescent="0.25">
      <c r="A12156" s="2" t="s">
        <v>24311</v>
      </c>
      <c r="B12156" s="2" t="s">
        <v>1</v>
      </c>
      <c r="C12156" s="1" t="s">
        <v>24312</v>
      </c>
      <c r="D12156" s="2" t="str">
        <f t="shared" si="189"/>
        <v>guuOg=󲽻</v>
      </c>
    </row>
    <row r="12157" spans="1:4" x14ac:dyDescent="0.25">
      <c r="A12157" s="2" t="s">
        <v>24313</v>
      </c>
      <c r="B12157" s="2" t="s">
        <v>1</v>
      </c>
      <c r="C12157" s="1" t="s">
        <v>24314</v>
      </c>
      <c r="D12157" s="2" t="str">
        <f t="shared" si="189"/>
        <v>kvvTf=󲽼</v>
      </c>
    </row>
    <row r="12158" spans="1:4" x14ac:dyDescent="0.25">
      <c r="A12158" s="2" t="s">
        <v>24315</v>
      </c>
      <c r="B12158" s="2" t="s">
        <v>1</v>
      </c>
      <c r="C12158" s="1" t="s">
        <v>24316</v>
      </c>
      <c r="D12158" s="2" t="str">
        <f t="shared" si="189"/>
        <v>ggaiXh=󲽽</v>
      </c>
    </row>
    <row r="12159" spans="1:4" x14ac:dyDescent="0.25">
      <c r="A12159" s="2" t="s">
        <v>24317</v>
      </c>
      <c r="B12159" s="2" t="s">
        <v>1</v>
      </c>
      <c r="C12159" s="1" t="s">
        <v>24318</v>
      </c>
      <c r="D12159" s="2" t="str">
        <f t="shared" si="189"/>
        <v>mgeiUx=󲽾</v>
      </c>
    </row>
    <row r="12160" spans="1:4" x14ac:dyDescent="0.25">
      <c r="A12160" s="2" t="s">
        <v>24319</v>
      </c>
      <c r="B12160" s="2" t="s">
        <v>1</v>
      </c>
      <c r="C12160" s="1" t="s">
        <v>24320</v>
      </c>
      <c r="D12160" s="2" t="str">
        <f t="shared" si="189"/>
        <v>hxuiPu=󲽿</v>
      </c>
    </row>
    <row r="12161" spans="1:4" x14ac:dyDescent="0.25">
      <c r="A12161" s="2" t="s">
        <v>24321</v>
      </c>
      <c r="B12161" s="2" t="s">
        <v>1</v>
      </c>
      <c r="C12161" s="1" t="s">
        <v>24322</v>
      </c>
      <c r="D12161" s="2" t="str">
        <f t="shared" si="189"/>
        <v>ngaoOi=󲾀</v>
      </c>
    </row>
    <row r="12162" spans="1:4" x14ac:dyDescent="0.25">
      <c r="A12162" s="2" t="s">
        <v>24323</v>
      </c>
      <c r="B12162" s="2" t="s">
        <v>1</v>
      </c>
      <c r="C12162" s="1" t="s">
        <v>24324</v>
      </c>
      <c r="D12162" s="2" t="str">
        <f t="shared" ref="D12162:D12225" si="190">A12162&amp;B12162&amp;C12162</f>
        <v>houTc=󲾁</v>
      </c>
    </row>
    <row r="12163" spans="1:4" x14ac:dyDescent="0.25">
      <c r="A12163" s="2" t="s">
        <v>24325</v>
      </c>
      <c r="B12163" s="2" t="s">
        <v>1</v>
      </c>
      <c r="C12163" s="1" t="s">
        <v>24326</v>
      </c>
      <c r="D12163" s="2" t="str">
        <f t="shared" si="190"/>
        <v>wiuXn=󲾂</v>
      </c>
    </row>
    <row r="12164" spans="1:4" x14ac:dyDescent="0.25">
      <c r="A12164" s="2" t="s">
        <v>24327</v>
      </c>
      <c r="B12164" s="2" t="s">
        <v>1</v>
      </c>
      <c r="C12164" s="1" t="s">
        <v>24328</v>
      </c>
      <c r="D12164" s="2" t="str">
        <f t="shared" si="190"/>
        <v>zeeUs=󲾃</v>
      </c>
    </row>
    <row r="12165" spans="1:4" x14ac:dyDescent="0.25">
      <c r="A12165" s="2" t="s">
        <v>24329</v>
      </c>
      <c r="B12165" s="2" t="s">
        <v>1</v>
      </c>
      <c r="C12165" s="1" t="s">
        <v>24330</v>
      </c>
      <c r="D12165" s="2" t="str">
        <f t="shared" si="190"/>
        <v>cuePl=󲾄</v>
      </c>
    </row>
    <row r="12166" spans="1:4" x14ac:dyDescent="0.25">
      <c r="A12166" s="2" t="s">
        <v>24331</v>
      </c>
      <c r="B12166" s="2" t="s">
        <v>1</v>
      </c>
      <c r="C12166" s="1" t="s">
        <v>24332</v>
      </c>
      <c r="D12166" s="2" t="str">
        <f t="shared" si="190"/>
        <v>zzerOg=󲾅</v>
      </c>
    </row>
    <row r="12167" spans="1:4" x14ac:dyDescent="0.25">
      <c r="A12167" s="2" t="s">
        <v>24333</v>
      </c>
      <c r="B12167" s="2" t="s">
        <v>1</v>
      </c>
      <c r="C12167" s="1" t="s">
        <v>24334</v>
      </c>
      <c r="D12167" s="2" t="str">
        <f t="shared" si="190"/>
        <v>nzanTf=󲾆</v>
      </c>
    </row>
    <row r="12168" spans="1:4" x14ac:dyDescent="0.25">
      <c r="A12168" s="2" t="s">
        <v>24335</v>
      </c>
      <c r="B12168" s="2" t="s">
        <v>1</v>
      </c>
      <c r="C12168" s="1" t="s">
        <v>24336</v>
      </c>
      <c r="D12168" s="2" t="str">
        <f t="shared" si="190"/>
        <v>senXh=󲾇</v>
      </c>
    </row>
    <row r="12169" spans="1:4" x14ac:dyDescent="0.25">
      <c r="A12169" s="2" t="s">
        <v>24337</v>
      </c>
      <c r="B12169" s="2" t="s">
        <v>1</v>
      </c>
      <c r="C12169" s="1" t="s">
        <v>24338</v>
      </c>
      <c r="D12169" s="2" t="str">
        <f t="shared" si="190"/>
        <v>ssinUx=󲾈</v>
      </c>
    </row>
    <row r="12170" spans="1:4" x14ac:dyDescent="0.25">
      <c r="A12170" s="2" t="s">
        <v>24339</v>
      </c>
      <c r="B12170" s="2" t="s">
        <v>1</v>
      </c>
      <c r="C12170" s="1" t="s">
        <v>24340</v>
      </c>
      <c r="D12170" s="2" t="str">
        <f t="shared" si="190"/>
        <v>zhunPu=󲾉</v>
      </c>
    </row>
    <row r="12171" spans="1:4" x14ac:dyDescent="0.25">
      <c r="A12171" s="2" t="s">
        <v>24341</v>
      </c>
      <c r="B12171" s="2" t="s">
        <v>1</v>
      </c>
      <c r="C12171" s="1" t="s">
        <v>24342</v>
      </c>
      <c r="D12171" s="2" t="str">
        <f t="shared" si="190"/>
        <v>chvnOi=󲾊</v>
      </c>
    </row>
    <row r="12172" spans="1:4" x14ac:dyDescent="0.25">
      <c r="A12172" s="2" t="s">
        <v>24343</v>
      </c>
      <c r="B12172" s="2" t="s">
        <v>1</v>
      </c>
      <c r="C12172" s="1" t="s">
        <v>24344</v>
      </c>
      <c r="D12172" s="2" t="str">
        <f t="shared" si="190"/>
        <v>rragTc=󲾋</v>
      </c>
    </row>
    <row r="12173" spans="1:4" x14ac:dyDescent="0.25">
      <c r="A12173" s="2" t="s">
        <v>24345</v>
      </c>
      <c r="B12173" s="2" t="s">
        <v>1</v>
      </c>
      <c r="C12173" s="1" t="s">
        <v>24346</v>
      </c>
      <c r="D12173" s="2" t="str">
        <f t="shared" si="190"/>
        <v>nregXn=󲾌</v>
      </c>
    </row>
    <row r="12174" spans="1:4" x14ac:dyDescent="0.25">
      <c r="A12174" s="2" t="s">
        <v>24347</v>
      </c>
      <c r="B12174" s="2" t="s">
        <v>1</v>
      </c>
      <c r="C12174" s="1" t="s">
        <v>24348</v>
      </c>
      <c r="D12174" s="2" t="str">
        <f t="shared" si="190"/>
        <v>shigUs=󲾍</v>
      </c>
    </row>
    <row r="12175" spans="1:4" x14ac:dyDescent="0.25">
      <c r="A12175" s="2" t="s">
        <v>24349</v>
      </c>
      <c r="B12175" s="2" t="s">
        <v>1</v>
      </c>
      <c r="C12175" s="1" t="s">
        <v>24350</v>
      </c>
      <c r="D12175" s="2" t="str">
        <f t="shared" si="190"/>
        <v>rogPl=󲾎</v>
      </c>
    </row>
    <row r="12176" spans="1:4" x14ac:dyDescent="0.25">
      <c r="A12176" s="2" t="s">
        <v>24351</v>
      </c>
      <c r="B12176" s="2" t="s">
        <v>1</v>
      </c>
      <c r="C12176" s="1" t="s">
        <v>24352</v>
      </c>
      <c r="D12176" s="2" t="str">
        <f t="shared" si="190"/>
        <v>juxOg=󲾏</v>
      </c>
    </row>
    <row r="12177" spans="1:4" x14ac:dyDescent="0.25">
      <c r="A12177" s="2" t="s">
        <v>24353</v>
      </c>
      <c r="B12177" s="2" t="s">
        <v>1</v>
      </c>
      <c r="C12177" s="1" t="s">
        <v>24354</v>
      </c>
      <c r="D12177" s="2" t="str">
        <f t="shared" si="190"/>
        <v>quvTf=󲾐</v>
      </c>
    </row>
    <row r="12178" spans="1:4" x14ac:dyDescent="0.25">
      <c r="A12178" s="2" t="s">
        <v>24355</v>
      </c>
      <c r="B12178" s="2" t="s">
        <v>1</v>
      </c>
      <c r="C12178" s="1" t="s">
        <v>24356</v>
      </c>
      <c r="D12178" s="2" t="str">
        <f t="shared" si="190"/>
        <v>jjiXh=󲾑</v>
      </c>
    </row>
    <row r="12179" spans="1:4" x14ac:dyDescent="0.25">
      <c r="A12179" s="2" t="s">
        <v>24357</v>
      </c>
      <c r="B12179" s="2" t="s">
        <v>1</v>
      </c>
      <c r="C12179" s="1" t="s">
        <v>24358</v>
      </c>
      <c r="D12179" s="2" t="str">
        <f t="shared" si="190"/>
        <v>njieUx=󲾒</v>
      </c>
    </row>
    <row r="12180" spans="1:4" x14ac:dyDescent="0.25">
      <c r="A12180" s="2" t="s">
        <v>24359</v>
      </c>
      <c r="B12180" s="2" t="s">
        <v>1</v>
      </c>
      <c r="C12180" s="1" t="s">
        <v>24360</v>
      </c>
      <c r="D12180" s="2" t="str">
        <f t="shared" si="190"/>
        <v>nyaPu=󲾓</v>
      </c>
    </row>
    <row r="12181" spans="1:4" x14ac:dyDescent="0.25">
      <c r="A12181" s="2" t="s">
        <v>24361</v>
      </c>
      <c r="B12181" s="2" t="s">
        <v>1</v>
      </c>
      <c r="C12181" s="1" t="s">
        <v>24362</v>
      </c>
      <c r="D12181" s="2" t="str">
        <f t="shared" si="190"/>
        <v>xuoOi=󲾔</v>
      </c>
    </row>
    <row r="12182" spans="1:4" x14ac:dyDescent="0.25">
      <c r="A12182" s="2" t="s">
        <v>24363</v>
      </c>
      <c r="B12182" s="2" t="s">
        <v>1</v>
      </c>
      <c r="C12182" s="1" t="s">
        <v>24364</v>
      </c>
      <c r="D12182" s="2" t="str">
        <f t="shared" si="190"/>
        <v>yoTc=󲾕</v>
      </c>
    </row>
    <row r="12183" spans="1:4" x14ac:dyDescent="0.25">
      <c r="A12183" s="2" t="s">
        <v>24365</v>
      </c>
      <c r="B12183" s="2" t="s">
        <v>1</v>
      </c>
      <c r="C12183" s="1" t="s">
        <v>24366</v>
      </c>
      <c r="D12183" s="2" t="str">
        <f t="shared" si="190"/>
        <v>uueXn=󲾖</v>
      </c>
    </row>
    <row r="12184" spans="1:4" x14ac:dyDescent="0.25">
      <c r="A12184" s="2" t="s">
        <v>24367</v>
      </c>
      <c r="B12184" s="2" t="s">
        <v>1</v>
      </c>
      <c r="C12184" s="1" t="s">
        <v>24368</v>
      </c>
      <c r="D12184" s="2" t="str">
        <f t="shared" si="190"/>
        <v>uyuUs=󲾗</v>
      </c>
    </row>
    <row r="12185" spans="1:4" x14ac:dyDescent="0.25">
      <c r="A12185" s="2" t="s">
        <v>24369</v>
      </c>
      <c r="B12185" s="2" t="s">
        <v>1</v>
      </c>
      <c r="C12185" s="1" t="s">
        <v>24370</v>
      </c>
      <c r="D12185" s="2" t="str">
        <f t="shared" si="190"/>
        <v>drurPl=󲾘</v>
      </c>
    </row>
    <row r="12186" spans="1:4" x14ac:dyDescent="0.25">
      <c r="A12186" s="2" t="s">
        <v>24371</v>
      </c>
      <c r="B12186" s="2" t="s">
        <v>1</v>
      </c>
      <c r="C12186" s="1" t="s">
        <v>24372</v>
      </c>
      <c r="D12186" s="2" t="str">
        <f t="shared" si="190"/>
        <v>aoyOg=󲾙</v>
      </c>
    </row>
    <row r="12187" spans="1:4" x14ac:dyDescent="0.25">
      <c r="A12187" s="2" t="s">
        <v>24373</v>
      </c>
      <c r="B12187" s="2" t="s">
        <v>1</v>
      </c>
      <c r="C12187" s="1" t="s">
        <v>24374</v>
      </c>
      <c r="D12187" s="2" t="str">
        <f t="shared" si="190"/>
        <v>onyrTf=󲾚</v>
      </c>
    </row>
    <row r="12188" spans="1:4" x14ac:dyDescent="0.25">
      <c r="A12188" s="2" t="s">
        <v>24375</v>
      </c>
      <c r="B12188" s="2" t="s">
        <v>1</v>
      </c>
      <c r="C12188" s="1" t="s">
        <v>24376</v>
      </c>
      <c r="D12188" s="2" t="str">
        <f t="shared" si="190"/>
        <v>egiiXh=󲾛</v>
      </c>
    </row>
    <row r="12189" spans="1:4" x14ac:dyDescent="0.25">
      <c r="A12189" s="2" t="s">
        <v>24377</v>
      </c>
      <c r="B12189" s="2" t="s">
        <v>1</v>
      </c>
      <c r="C12189" s="1" t="s">
        <v>24378</v>
      </c>
      <c r="D12189" s="2" t="str">
        <f t="shared" si="190"/>
        <v>ivuuUx=󲾜</v>
      </c>
    </row>
    <row r="12190" spans="1:4" x14ac:dyDescent="0.25">
      <c r="A12190" s="2" t="s">
        <v>24379</v>
      </c>
      <c r="B12190" s="2" t="s">
        <v>1</v>
      </c>
      <c r="C12190" s="1" t="s">
        <v>24380</v>
      </c>
      <c r="D12190" s="2" t="str">
        <f t="shared" si="190"/>
        <v>hcvvPu=󲾝</v>
      </c>
    </row>
    <row r="12191" spans="1:4" x14ac:dyDescent="0.25">
      <c r="A12191" s="2" t="s">
        <v>24381</v>
      </c>
      <c r="B12191" s="2" t="s">
        <v>1</v>
      </c>
      <c r="C12191" s="1" t="s">
        <v>24382</v>
      </c>
      <c r="D12191" s="2" t="str">
        <f t="shared" si="190"/>
        <v>umaiOi=󲾞</v>
      </c>
    </row>
    <row r="12192" spans="1:4" x14ac:dyDescent="0.25">
      <c r="A12192" s="2" t="s">
        <v>24383</v>
      </c>
      <c r="B12192" s="2" t="s">
        <v>1</v>
      </c>
      <c r="C12192" s="1" t="s">
        <v>24384</v>
      </c>
      <c r="D12192" s="2" t="str">
        <f t="shared" si="190"/>
        <v>useiTc=󲾟</v>
      </c>
    </row>
    <row r="12193" spans="1:4" x14ac:dyDescent="0.25">
      <c r="A12193" s="2" t="s">
        <v>24385</v>
      </c>
      <c r="B12193" s="2" t="s">
        <v>1</v>
      </c>
      <c r="C12193" s="1" t="s">
        <v>24386</v>
      </c>
      <c r="D12193" s="2" t="str">
        <f t="shared" si="190"/>
        <v>buiXn=󲾠</v>
      </c>
    </row>
    <row r="12194" spans="1:4" x14ac:dyDescent="0.25">
      <c r="A12194" s="2" t="s">
        <v>24387</v>
      </c>
      <c r="B12194" s="2" t="s">
        <v>1</v>
      </c>
      <c r="C12194" s="1" t="s">
        <v>24388</v>
      </c>
      <c r="D12194" s="2" t="str">
        <f t="shared" si="190"/>
        <v>paoUs=󲾡</v>
      </c>
    </row>
    <row r="12195" spans="1:4" x14ac:dyDescent="0.25">
      <c r="A12195" s="2" t="s">
        <v>24389</v>
      </c>
      <c r="B12195" s="2" t="s">
        <v>1</v>
      </c>
      <c r="C12195" s="1" t="s">
        <v>24390</v>
      </c>
      <c r="D12195" s="2" t="str">
        <f t="shared" si="190"/>
        <v>bbouPl=󲾢</v>
      </c>
    </row>
    <row r="12196" spans="1:4" x14ac:dyDescent="0.25">
      <c r="A12196" s="2" t="s">
        <v>24391</v>
      </c>
      <c r="B12196" s="2" t="s">
        <v>1</v>
      </c>
      <c r="C12196" s="1" t="s">
        <v>24392</v>
      </c>
      <c r="D12196" s="2" t="str">
        <f t="shared" si="190"/>
        <v>nbiuOg=󲾣</v>
      </c>
    </row>
    <row r="12197" spans="1:4" x14ac:dyDescent="0.25">
      <c r="A12197" s="2" t="s">
        <v>24393</v>
      </c>
      <c r="B12197" s="2" t="s">
        <v>1</v>
      </c>
      <c r="C12197" s="1" t="s">
        <v>24394</v>
      </c>
      <c r="D12197" s="2" t="str">
        <f t="shared" si="190"/>
        <v>hmeeTf=󲾤</v>
      </c>
    </row>
    <row r="12198" spans="1:4" x14ac:dyDescent="0.25">
      <c r="A12198" s="2" t="s">
        <v>24395</v>
      </c>
      <c r="B12198" s="2" t="s">
        <v>1</v>
      </c>
      <c r="C12198" s="1" t="s">
        <v>24396</v>
      </c>
      <c r="D12198" s="2" t="str">
        <f t="shared" si="190"/>
        <v>mueXh=󲾥</v>
      </c>
    </row>
    <row r="12199" spans="1:4" x14ac:dyDescent="0.25">
      <c r="A12199" s="2" t="s">
        <v>24397</v>
      </c>
      <c r="B12199" s="2" t="s">
        <v>1</v>
      </c>
      <c r="C12199" s="1" t="s">
        <v>24398</v>
      </c>
      <c r="D12199" s="2" t="str">
        <f t="shared" si="190"/>
        <v>ferUx=󲾦</v>
      </c>
    </row>
    <row r="12200" spans="1:4" x14ac:dyDescent="0.25">
      <c r="A12200" s="2" t="s">
        <v>24399</v>
      </c>
      <c r="B12200" s="2" t="s">
        <v>1</v>
      </c>
      <c r="C12200" s="1" t="s">
        <v>24400</v>
      </c>
      <c r="D12200" s="2" t="str">
        <f t="shared" si="190"/>
        <v>vanPu=󲾧</v>
      </c>
    </row>
    <row r="12201" spans="1:4" x14ac:dyDescent="0.25">
      <c r="A12201" s="2" t="s">
        <v>24401</v>
      </c>
      <c r="B12201" s="2" t="s">
        <v>1</v>
      </c>
      <c r="C12201" s="1" t="s">
        <v>24402</v>
      </c>
      <c r="D12201" s="2" t="str">
        <f t="shared" si="190"/>
        <v>denOi=󲾨</v>
      </c>
    </row>
    <row r="12202" spans="1:4" x14ac:dyDescent="0.25">
      <c r="A12202" s="2" t="s">
        <v>24403</v>
      </c>
      <c r="B12202" s="2" t="s">
        <v>1</v>
      </c>
      <c r="C12202" s="1" t="s">
        <v>24404</v>
      </c>
      <c r="D12202" s="2" t="str">
        <f t="shared" si="190"/>
        <v>tinTc=󲾩</v>
      </c>
    </row>
    <row r="12203" spans="1:4" x14ac:dyDescent="0.25">
      <c r="A12203" s="2" t="s">
        <v>24405</v>
      </c>
      <c r="B12203" s="2" t="s">
        <v>1</v>
      </c>
      <c r="C12203" s="1" t="s">
        <v>24406</v>
      </c>
      <c r="D12203" s="2" t="str">
        <f t="shared" si="190"/>
        <v>ddunXn=󲾪</v>
      </c>
    </row>
    <row r="12204" spans="1:4" x14ac:dyDescent="0.25">
      <c r="A12204" s="2" t="s">
        <v>24407</v>
      </c>
      <c r="B12204" s="2" t="s">
        <v>1</v>
      </c>
      <c r="C12204" s="1" t="s">
        <v>24408</v>
      </c>
      <c r="D12204" s="2" t="str">
        <f t="shared" si="190"/>
        <v>ndvnUs=󲾫</v>
      </c>
    </row>
    <row r="12205" spans="1:4" x14ac:dyDescent="0.25">
      <c r="A12205" s="2" t="s">
        <v>24409</v>
      </c>
      <c r="B12205" s="2" t="s">
        <v>1</v>
      </c>
      <c r="C12205" s="1" t="s">
        <v>24410</v>
      </c>
      <c r="D12205" s="2" t="str">
        <f t="shared" si="190"/>
        <v>hnagPl=󲾬</v>
      </c>
    </row>
    <row r="12206" spans="1:4" x14ac:dyDescent="0.25">
      <c r="A12206" s="2" t="s">
        <v>24411</v>
      </c>
      <c r="B12206" s="2" t="s">
        <v>1</v>
      </c>
      <c r="C12206" s="1" t="s">
        <v>24412</v>
      </c>
      <c r="D12206" s="2" t="str">
        <f t="shared" si="190"/>
        <v>negOg=󲾭</v>
      </c>
    </row>
    <row r="12207" spans="1:4" x14ac:dyDescent="0.25">
      <c r="A12207" s="2" t="s">
        <v>24413</v>
      </c>
      <c r="B12207" s="2" t="s">
        <v>1</v>
      </c>
      <c r="C12207" s="1" t="s">
        <v>24414</v>
      </c>
      <c r="D12207" s="2" t="str">
        <f t="shared" si="190"/>
        <v>hligTf=󲾮</v>
      </c>
    </row>
    <row r="12208" spans="1:4" x14ac:dyDescent="0.25">
      <c r="A12208" s="2" t="s">
        <v>24415</v>
      </c>
      <c r="B12208" s="2" t="s">
        <v>1</v>
      </c>
      <c r="C12208" s="1" t="s">
        <v>24416</v>
      </c>
      <c r="D12208" s="2" t="str">
        <f t="shared" si="190"/>
        <v>logXh=󲾯</v>
      </c>
    </row>
    <row r="12209" spans="1:4" x14ac:dyDescent="0.25">
      <c r="A12209" s="2" t="s">
        <v>24417</v>
      </c>
      <c r="B12209" s="2" t="s">
        <v>1</v>
      </c>
      <c r="C12209" s="1" t="s">
        <v>24418</v>
      </c>
      <c r="D12209" s="2" t="str">
        <f t="shared" si="190"/>
        <v>guxUx=󲾰</v>
      </c>
    </row>
    <row r="12210" spans="1:4" x14ac:dyDescent="0.25">
      <c r="A12210" s="2" t="s">
        <v>24419</v>
      </c>
      <c r="B12210" s="2" t="s">
        <v>1</v>
      </c>
      <c r="C12210" s="1" t="s">
        <v>24420</v>
      </c>
      <c r="D12210" s="2" t="str">
        <f t="shared" si="190"/>
        <v>kuvPu=󲾱</v>
      </c>
    </row>
    <row r="12211" spans="1:4" x14ac:dyDescent="0.25">
      <c r="A12211" s="2" t="s">
        <v>24421</v>
      </c>
      <c r="B12211" s="2" t="s">
        <v>1</v>
      </c>
      <c r="C12211" s="1" t="s">
        <v>24422</v>
      </c>
      <c r="D12211" s="2" t="str">
        <f t="shared" si="190"/>
        <v>ggiOi=󲾲</v>
      </c>
    </row>
    <row r="12212" spans="1:4" x14ac:dyDescent="0.25">
      <c r="A12212" s="2" t="s">
        <v>24423</v>
      </c>
      <c r="B12212" s="2" t="s">
        <v>1</v>
      </c>
      <c r="C12212" s="1" t="s">
        <v>24424</v>
      </c>
      <c r="D12212" s="2" t="str">
        <f t="shared" si="190"/>
        <v>mgieTc=󲾳</v>
      </c>
    </row>
    <row r="12213" spans="1:4" x14ac:dyDescent="0.25">
      <c r="A12213" s="2" t="s">
        <v>24425</v>
      </c>
      <c r="B12213" s="2" t="s">
        <v>1</v>
      </c>
      <c r="C12213" s="1" t="s">
        <v>24426</v>
      </c>
      <c r="D12213" s="2" t="str">
        <f t="shared" si="190"/>
        <v>hxaXn=󲾴</v>
      </c>
    </row>
    <row r="12214" spans="1:4" x14ac:dyDescent="0.25">
      <c r="A12214" s="2" t="s">
        <v>24427</v>
      </c>
      <c r="B12214" s="2" t="s">
        <v>1</v>
      </c>
      <c r="C12214" s="1" t="s">
        <v>24428</v>
      </c>
      <c r="D12214" s="2" t="str">
        <f t="shared" si="190"/>
        <v>nguoUs=󲾵</v>
      </c>
    </row>
    <row r="12215" spans="1:4" x14ac:dyDescent="0.25">
      <c r="A12215" s="2" t="s">
        <v>24429</v>
      </c>
      <c r="B12215" s="2" t="s">
        <v>1</v>
      </c>
      <c r="C12215" s="1" t="s">
        <v>24430</v>
      </c>
      <c r="D12215" s="2" t="str">
        <f t="shared" si="190"/>
        <v>hoPl=󲾶</v>
      </c>
    </row>
    <row r="12216" spans="1:4" x14ac:dyDescent="0.25">
      <c r="A12216" s="2" t="s">
        <v>24431</v>
      </c>
      <c r="B12216" s="2" t="s">
        <v>1</v>
      </c>
      <c r="C12216" s="1" t="s">
        <v>24432</v>
      </c>
      <c r="D12216" s="2" t="str">
        <f t="shared" si="190"/>
        <v>weOg=󲾷</v>
      </c>
    </row>
    <row r="12217" spans="1:4" x14ac:dyDescent="0.25">
      <c r="A12217" s="2" t="s">
        <v>24433</v>
      </c>
      <c r="B12217" s="2" t="s">
        <v>1</v>
      </c>
      <c r="C12217" s="1" t="s">
        <v>24434</v>
      </c>
      <c r="D12217" s="2" t="str">
        <f t="shared" si="190"/>
        <v>zuTf=󲾸</v>
      </c>
    </row>
    <row r="12218" spans="1:4" x14ac:dyDescent="0.25">
      <c r="A12218" s="2" t="s">
        <v>24435</v>
      </c>
      <c r="B12218" s="2" t="s">
        <v>1</v>
      </c>
      <c r="C12218" s="1" t="s">
        <v>24436</v>
      </c>
      <c r="D12218" s="2" t="str">
        <f t="shared" si="190"/>
        <v>curXh=󲾹</v>
      </c>
    </row>
    <row r="12219" spans="1:4" x14ac:dyDescent="0.25">
      <c r="A12219" s="2" t="s">
        <v>24437</v>
      </c>
      <c r="B12219" s="2" t="s">
        <v>1</v>
      </c>
      <c r="C12219" s="1" t="s">
        <v>24438</v>
      </c>
      <c r="D12219" s="2" t="str">
        <f t="shared" si="190"/>
        <v>zzyUx=󲾺</v>
      </c>
    </row>
    <row r="12220" spans="1:4" x14ac:dyDescent="0.25">
      <c r="A12220" s="2" t="s">
        <v>24439</v>
      </c>
      <c r="B12220" s="2" t="s">
        <v>1</v>
      </c>
      <c r="C12220" s="1" t="s">
        <v>24440</v>
      </c>
      <c r="D12220" s="2" t="str">
        <f t="shared" si="190"/>
        <v>nzyrPu=󲾻</v>
      </c>
    </row>
    <row r="12221" spans="1:4" x14ac:dyDescent="0.25">
      <c r="A12221" s="2" t="s">
        <v>24441</v>
      </c>
      <c r="B12221" s="2" t="s">
        <v>1</v>
      </c>
      <c r="C12221" s="1" t="s">
        <v>24442</v>
      </c>
      <c r="D12221" s="2" t="str">
        <f t="shared" si="190"/>
        <v>siiOi=󲾼</v>
      </c>
    </row>
    <row r="12222" spans="1:4" x14ac:dyDescent="0.25">
      <c r="A12222" s="2" t="s">
        <v>24443</v>
      </c>
      <c r="B12222" s="2" t="s">
        <v>1</v>
      </c>
      <c r="C12222" s="1" t="s">
        <v>24444</v>
      </c>
      <c r="D12222" s="2" t="str">
        <f t="shared" si="190"/>
        <v>ssuuTc=󲾽</v>
      </c>
    </row>
    <row r="12223" spans="1:4" x14ac:dyDescent="0.25">
      <c r="A12223" s="2" t="s">
        <v>24445</v>
      </c>
      <c r="B12223" s="2" t="s">
        <v>1</v>
      </c>
      <c r="C12223" s="1" t="s">
        <v>24446</v>
      </c>
      <c r="D12223" s="2" t="str">
        <f t="shared" si="190"/>
        <v>zhvvXn=󲾾</v>
      </c>
    </row>
    <row r="12224" spans="1:4" x14ac:dyDescent="0.25">
      <c r="A12224" s="2" t="s">
        <v>24447</v>
      </c>
      <c r="B12224" s="2" t="s">
        <v>1</v>
      </c>
      <c r="C12224" s="1" t="s">
        <v>24448</v>
      </c>
      <c r="D12224" s="2" t="str">
        <f t="shared" si="190"/>
        <v>chaiUs=󲾿</v>
      </c>
    </row>
    <row r="12225" spans="1:4" x14ac:dyDescent="0.25">
      <c r="A12225" s="2" t="s">
        <v>24449</v>
      </c>
      <c r="B12225" s="2" t="s">
        <v>1</v>
      </c>
      <c r="C12225" s="1" t="s">
        <v>24450</v>
      </c>
      <c r="D12225" s="2" t="str">
        <f t="shared" si="190"/>
        <v>rreiPl=󲿀</v>
      </c>
    </row>
    <row r="12226" spans="1:4" x14ac:dyDescent="0.25">
      <c r="A12226" s="2" t="s">
        <v>24451</v>
      </c>
      <c r="B12226" s="2" t="s">
        <v>1</v>
      </c>
      <c r="C12226" s="1" t="s">
        <v>24452</v>
      </c>
      <c r="D12226" s="2" t="str">
        <f t="shared" ref="D12226:D12289" si="191">A12226&amp;B12226&amp;C12226</f>
        <v>nruiOg=󲿁</v>
      </c>
    </row>
    <row r="12227" spans="1:4" x14ac:dyDescent="0.25">
      <c r="A12227" s="2" t="s">
        <v>24453</v>
      </c>
      <c r="B12227" s="2" t="s">
        <v>1</v>
      </c>
      <c r="C12227" s="1" t="s">
        <v>24454</v>
      </c>
      <c r="D12227" s="2" t="str">
        <f t="shared" si="191"/>
        <v>shaoTf=󲿂</v>
      </c>
    </row>
    <row r="12228" spans="1:4" x14ac:dyDescent="0.25">
      <c r="A12228" s="2" t="s">
        <v>24455</v>
      </c>
      <c r="B12228" s="2" t="s">
        <v>1</v>
      </c>
      <c r="C12228" s="1" t="s">
        <v>24456</v>
      </c>
      <c r="D12228" s="2" t="str">
        <f t="shared" si="191"/>
        <v>rouXh=󲿃</v>
      </c>
    </row>
    <row r="12229" spans="1:4" x14ac:dyDescent="0.25">
      <c r="A12229" s="2" t="s">
        <v>24457</v>
      </c>
      <c r="B12229" s="2" t="s">
        <v>1</v>
      </c>
      <c r="C12229" s="1" t="s">
        <v>24458</v>
      </c>
      <c r="D12229" s="2" t="str">
        <f t="shared" si="191"/>
        <v>jiuUx=󲿄</v>
      </c>
    </row>
    <row r="12230" spans="1:4" x14ac:dyDescent="0.25">
      <c r="A12230" s="2" t="s">
        <v>24459</v>
      </c>
      <c r="B12230" s="2" t="s">
        <v>1</v>
      </c>
      <c r="C12230" s="1" t="s">
        <v>24460</v>
      </c>
      <c r="D12230" s="2" t="str">
        <f t="shared" si="191"/>
        <v>qeePu=󲿅</v>
      </c>
    </row>
    <row r="12231" spans="1:4" x14ac:dyDescent="0.25">
      <c r="A12231" s="2" t="s">
        <v>24461</v>
      </c>
      <c r="B12231" s="2" t="s">
        <v>1</v>
      </c>
      <c r="C12231" s="1" t="s">
        <v>24462</v>
      </c>
      <c r="D12231" s="2" t="str">
        <f t="shared" si="191"/>
        <v>jjueOi=󲿆</v>
      </c>
    </row>
    <row r="12232" spans="1:4" x14ac:dyDescent="0.25">
      <c r="A12232" s="2" t="s">
        <v>24463</v>
      </c>
      <c r="B12232" s="2" t="s">
        <v>1</v>
      </c>
      <c r="C12232" s="1" t="s">
        <v>24464</v>
      </c>
      <c r="D12232" s="2" t="str">
        <f t="shared" si="191"/>
        <v>njerTc=󲿇</v>
      </c>
    </row>
    <row r="12233" spans="1:4" x14ac:dyDescent="0.25">
      <c r="A12233" s="2" t="s">
        <v>24465</v>
      </c>
      <c r="B12233" s="2" t="s">
        <v>1</v>
      </c>
      <c r="C12233" s="1" t="s">
        <v>24466</v>
      </c>
      <c r="D12233" s="2" t="str">
        <f t="shared" si="191"/>
        <v>nyanXn=󲿈</v>
      </c>
    </row>
    <row r="12234" spans="1:4" x14ac:dyDescent="0.25">
      <c r="A12234" s="2" t="s">
        <v>24467</v>
      </c>
      <c r="B12234" s="2" t="s">
        <v>1</v>
      </c>
      <c r="C12234" s="1" t="s">
        <v>24468</v>
      </c>
      <c r="D12234" s="2" t="str">
        <f t="shared" si="191"/>
        <v>xenUs=󲿉</v>
      </c>
    </row>
    <row r="12235" spans="1:4" x14ac:dyDescent="0.25">
      <c r="A12235" s="2" t="s">
        <v>24469</v>
      </c>
      <c r="B12235" s="2" t="s">
        <v>1</v>
      </c>
      <c r="C12235" s="1" t="s">
        <v>24470</v>
      </c>
      <c r="D12235" s="2" t="str">
        <f t="shared" si="191"/>
        <v>yinPl=󲿊</v>
      </c>
    </row>
    <row r="12236" spans="1:4" x14ac:dyDescent="0.25">
      <c r="A12236" s="2" t="s">
        <v>24471</v>
      </c>
      <c r="B12236" s="2" t="s">
        <v>1</v>
      </c>
      <c r="C12236" s="1" t="s">
        <v>24472</v>
      </c>
      <c r="D12236" s="2" t="str">
        <f t="shared" si="191"/>
        <v>uuunOg=󲿋</v>
      </c>
    </row>
    <row r="12237" spans="1:4" x14ac:dyDescent="0.25">
      <c r="A12237" s="2" t="s">
        <v>24473</v>
      </c>
      <c r="B12237" s="2" t="s">
        <v>1</v>
      </c>
      <c r="C12237" s="1" t="s">
        <v>24474</v>
      </c>
      <c r="D12237" s="2" t="str">
        <f t="shared" si="191"/>
        <v>uyvnTf=󲿌</v>
      </c>
    </row>
    <row r="12238" spans="1:4" x14ac:dyDescent="0.25">
      <c r="A12238" s="2" t="s">
        <v>24475</v>
      </c>
      <c r="B12238" s="2" t="s">
        <v>1</v>
      </c>
      <c r="C12238" s="1" t="s">
        <v>24476</v>
      </c>
      <c r="D12238" s="2" t="str">
        <f t="shared" si="191"/>
        <v>dragXh=󲿍</v>
      </c>
    </row>
    <row r="12239" spans="1:4" x14ac:dyDescent="0.25">
      <c r="A12239" s="2" t="s">
        <v>24477</v>
      </c>
      <c r="B12239" s="2" t="s">
        <v>1</v>
      </c>
      <c r="C12239" s="1" t="s">
        <v>24478</v>
      </c>
      <c r="D12239" s="2" t="str">
        <f t="shared" si="191"/>
        <v>aoegUx=󲿎</v>
      </c>
    </row>
    <row r="12240" spans="1:4" x14ac:dyDescent="0.25">
      <c r="A12240" s="2" t="s">
        <v>24479</v>
      </c>
      <c r="B12240" s="2" t="s">
        <v>1</v>
      </c>
      <c r="C12240" s="1" t="s">
        <v>24480</v>
      </c>
      <c r="D12240" s="2" t="str">
        <f t="shared" si="191"/>
        <v>onigPu=󲿏</v>
      </c>
    </row>
    <row r="12241" spans="1:4" x14ac:dyDescent="0.25">
      <c r="A12241" s="2" t="s">
        <v>24481</v>
      </c>
      <c r="B12241" s="2" t="s">
        <v>1</v>
      </c>
      <c r="C12241" s="1" t="s">
        <v>24482</v>
      </c>
      <c r="D12241" s="2" t="str">
        <f t="shared" si="191"/>
        <v>egogOi=󲿐</v>
      </c>
    </row>
    <row r="12242" spans="1:4" x14ac:dyDescent="0.25">
      <c r="A12242" s="2" t="s">
        <v>24483</v>
      </c>
      <c r="B12242" s="2" t="s">
        <v>1</v>
      </c>
      <c r="C12242" s="1" t="s">
        <v>24484</v>
      </c>
      <c r="D12242" s="2" t="str">
        <f t="shared" si="191"/>
        <v>ivuxTc=󲿑</v>
      </c>
    </row>
    <row r="12243" spans="1:4" x14ac:dyDescent="0.25">
      <c r="A12243" s="2" t="s">
        <v>24485</v>
      </c>
      <c r="B12243" s="2" t="s">
        <v>1</v>
      </c>
      <c r="C12243" s="1" t="s">
        <v>24486</v>
      </c>
      <c r="D12243" s="2" t="str">
        <f t="shared" si="191"/>
        <v>hcuvXn=󲿒</v>
      </c>
    </row>
    <row r="12244" spans="1:4" x14ac:dyDescent="0.25">
      <c r="A12244" s="2" t="s">
        <v>24487</v>
      </c>
      <c r="B12244" s="2" t="s">
        <v>1</v>
      </c>
      <c r="C12244" s="1" t="s">
        <v>24488</v>
      </c>
      <c r="D12244" s="2" t="str">
        <f t="shared" si="191"/>
        <v>umiUs=󲿓</v>
      </c>
    </row>
    <row r="12245" spans="1:4" x14ac:dyDescent="0.25">
      <c r="A12245" s="2" t="s">
        <v>24489</v>
      </c>
      <c r="B12245" s="2" t="s">
        <v>1</v>
      </c>
      <c r="C12245" s="1" t="s">
        <v>24490</v>
      </c>
      <c r="D12245" s="2" t="str">
        <f t="shared" si="191"/>
        <v>usiePl=󲿔</v>
      </c>
    </row>
    <row r="12246" spans="1:4" x14ac:dyDescent="0.25">
      <c r="A12246" s="2" t="s">
        <v>24491</v>
      </c>
      <c r="B12246" s="2" t="s">
        <v>1</v>
      </c>
      <c r="C12246" s="1" t="s">
        <v>24492</v>
      </c>
      <c r="D12246" s="2" t="str">
        <f t="shared" si="191"/>
        <v>baOg=󲿕</v>
      </c>
    </row>
    <row r="12247" spans="1:4" x14ac:dyDescent="0.25">
      <c r="A12247" s="2" t="s">
        <v>24493</v>
      </c>
      <c r="B12247" s="2" t="s">
        <v>1</v>
      </c>
      <c r="C12247" s="1" t="s">
        <v>24494</v>
      </c>
      <c r="D12247" s="2" t="str">
        <f t="shared" si="191"/>
        <v>puoTf=󲿖</v>
      </c>
    </row>
    <row r="12248" spans="1:4" x14ac:dyDescent="0.25">
      <c r="A12248" s="2" t="s">
        <v>24495</v>
      </c>
      <c r="B12248" s="2" t="s">
        <v>1</v>
      </c>
      <c r="C12248" s="1" t="s">
        <v>24496</v>
      </c>
      <c r="D12248" s="2" t="str">
        <f t="shared" si="191"/>
        <v>bboXh=󲿗</v>
      </c>
    </row>
    <row r="12249" spans="1:4" x14ac:dyDescent="0.25">
      <c r="A12249" s="2" t="s">
        <v>24497</v>
      </c>
      <c r="B12249" s="2" t="s">
        <v>1</v>
      </c>
      <c r="C12249" s="1" t="s">
        <v>24498</v>
      </c>
      <c r="D12249" s="2" t="str">
        <f t="shared" si="191"/>
        <v>nbeUx=󲿘</v>
      </c>
    </row>
    <row r="12250" spans="1:4" x14ac:dyDescent="0.25">
      <c r="A12250" s="2" t="s">
        <v>24499</v>
      </c>
      <c r="B12250" s="2" t="s">
        <v>1</v>
      </c>
      <c r="C12250" s="1" t="s">
        <v>24500</v>
      </c>
      <c r="D12250" s="2" t="str">
        <f t="shared" si="191"/>
        <v>hmuPu=󲿙</v>
      </c>
    </row>
    <row r="12251" spans="1:4" x14ac:dyDescent="0.25">
      <c r="A12251" s="2" t="s">
        <v>24501</v>
      </c>
      <c r="B12251" s="2" t="s">
        <v>1</v>
      </c>
      <c r="C12251" s="1" t="s">
        <v>24502</v>
      </c>
      <c r="D12251" s="2" t="str">
        <f t="shared" si="191"/>
        <v>murOi=󲿚</v>
      </c>
    </row>
    <row r="12252" spans="1:4" x14ac:dyDescent="0.25">
      <c r="A12252" s="2" t="s">
        <v>24503</v>
      </c>
      <c r="B12252" s="2" t="s">
        <v>1</v>
      </c>
      <c r="C12252" s="1" t="s">
        <v>24504</v>
      </c>
      <c r="D12252" s="2" t="str">
        <f t="shared" si="191"/>
        <v>fyTc=󲿛</v>
      </c>
    </row>
    <row r="12253" spans="1:4" x14ac:dyDescent="0.25">
      <c r="A12253" s="2" t="s">
        <v>24505</v>
      </c>
      <c r="B12253" s="2" t="s">
        <v>1</v>
      </c>
      <c r="C12253" s="1" t="s">
        <v>24506</v>
      </c>
      <c r="D12253" s="2" t="str">
        <f t="shared" si="191"/>
        <v>vyrXn=󲿜</v>
      </c>
    </row>
    <row r="12254" spans="1:4" x14ac:dyDescent="0.25">
      <c r="A12254" s="2" t="s">
        <v>24507</v>
      </c>
      <c r="B12254" s="2" t="s">
        <v>1</v>
      </c>
      <c r="C12254" s="1" t="s">
        <v>24508</v>
      </c>
      <c r="D12254" s="2" t="str">
        <f t="shared" si="191"/>
        <v>diiUs=󲿝</v>
      </c>
    </row>
    <row r="12255" spans="1:4" x14ac:dyDescent="0.25">
      <c r="A12255" s="2" t="s">
        <v>24509</v>
      </c>
      <c r="B12255" s="2" t="s">
        <v>1</v>
      </c>
      <c r="C12255" s="1" t="s">
        <v>24510</v>
      </c>
      <c r="D12255" s="2" t="str">
        <f t="shared" si="191"/>
        <v>tuuPl=󲿞</v>
      </c>
    </row>
    <row r="12256" spans="1:4" x14ac:dyDescent="0.25">
      <c r="A12256" s="2" t="s">
        <v>24511</v>
      </c>
      <c r="B12256" s="2" t="s">
        <v>1</v>
      </c>
      <c r="C12256" s="1" t="s">
        <v>24512</v>
      </c>
      <c r="D12256" s="2" t="str">
        <f t="shared" si="191"/>
        <v>ddvvOg=󲿟</v>
      </c>
    </row>
    <row r="12257" spans="1:4" x14ac:dyDescent="0.25">
      <c r="A12257" s="2" t="s">
        <v>24513</v>
      </c>
      <c r="B12257" s="2" t="s">
        <v>1</v>
      </c>
      <c r="C12257" s="1" t="s">
        <v>24514</v>
      </c>
      <c r="D12257" s="2" t="str">
        <f t="shared" si="191"/>
        <v>ndaiTf=󲿠</v>
      </c>
    </row>
    <row r="12258" spans="1:4" x14ac:dyDescent="0.25">
      <c r="A12258" s="2" t="s">
        <v>24515</v>
      </c>
      <c r="B12258" s="2" t="s">
        <v>1</v>
      </c>
      <c r="C12258" s="1" t="s">
        <v>24516</v>
      </c>
      <c r="D12258" s="2" t="str">
        <f t="shared" si="191"/>
        <v>hneiXh=󲿡</v>
      </c>
    </row>
    <row r="12259" spans="1:4" x14ac:dyDescent="0.25">
      <c r="A12259" s="2" t="s">
        <v>24517</v>
      </c>
      <c r="B12259" s="2" t="s">
        <v>1</v>
      </c>
      <c r="C12259" s="1" t="s">
        <v>24518</v>
      </c>
      <c r="D12259" s="2" t="str">
        <f t="shared" si="191"/>
        <v>nuiUx=󲿢</v>
      </c>
    </row>
    <row r="12260" spans="1:4" x14ac:dyDescent="0.25">
      <c r="A12260" s="2" t="s">
        <v>24519</v>
      </c>
      <c r="B12260" s="2" t="s">
        <v>1</v>
      </c>
      <c r="C12260" s="1" t="s">
        <v>24520</v>
      </c>
      <c r="D12260" s="2" t="str">
        <f t="shared" si="191"/>
        <v>hlaoPu=󲿣</v>
      </c>
    </row>
    <row r="12261" spans="1:4" x14ac:dyDescent="0.25">
      <c r="A12261" s="2" t="s">
        <v>24521</v>
      </c>
      <c r="B12261" s="2" t="s">
        <v>1</v>
      </c>
      <c r="C12261" s="1" t="s">
        <v>24522</v>
      </c>
      <c r="D12261" s="2" t="str">
        <f t="shared" si="191"/>
        <v>louOi=󲿤</v>
      </c>
    </row>
    <row r="12262" spans="1:4" x14ac:dyDescent="0.25">
      <c r="A12262" s="2" t="s">
        <v>24523</v>
      </c>
      <c r="B12262" s="2" t="s">
        <v>1</v>
      </c>
      <c r="C12262" s="1" t="s">
        <v>24524</v>
      </c>
      <c r="D12262" s="2" t="str">
        <f t="shared" si="191"/>
        <v>giuTc=󲿥</v>
      </c>
    </row>
    <row r="12263" spans="1:4" x14ac:dyDescent="0.25">
      <c r="A12263" s="2" t="s">
        <v>24525</v>
      </c>
      <c r="B12263" s="2" t="s">
        <v>1</v>
      </c>
      <c r="C12263" s="1" t="s">
        <v>24526</v>
      </c>
      <c r="D12263" s="2" t="str">
        <f t="shared" si="191"/>
        <v>keeXn=󲿦</v>
      </c>
    </row>
    <row r="12264" spans="1:4" x14ac:dyDescent="0.25">
      <c r="A12264" s="2" t="s">
        <v>24527</v>
      </c>
      <c r="B12264" s="2" t="s">
        <v>1</v>
      </c>
      <c r="C12264" s="1" t="s">
        <v>24528</v>
      </c>
      <c r="D12264" s="2" t="str">
        <f t="shared" si="191"/>
        <v>ggueUs=󲿧</v>
      </c>
    </row>
    <row r="12265" spans="1:4" x14ac:dyDescent="0.25">
      <c r="A12265" s="2" t="s">
        <v>24529</v>
      </c>
      <c r="B12265" s="2" t="s">
        <v>1</v>
      </c>
      <c r="C12265" s="1" t="s">
        <v>24530</v>
      </c>
      <c r="D12265" s="2" t="str">
        <f t="shared" si="191"/>
        <v>mgerPl=󲿨</v>
      </c>
    </row>
    <row r="12266" spans="1:4" x14ac:dyDescent="0.25">
      <c r="A12266" s="2" t="s">
        <v>24531</v>
      </c>
      <c r="B12266" s="2" t="s">
        <v>1</v>
      </c>
      <c r="C12266" s="1" t="s">
        <v>24532</v>
      </c>
      <c r="D12266" s="2" t="str">
        <f t="shared" si="191"/>
        <v>hxanOg=󲿩</v>
      </c>
    </row>
    <row r="12267" spans="1:4" x14ac:dyDescent="0.25">
      <c r="A12267" s="2" t="s">
        <v>24533</v>
      </c>
      <c r="B12267" s="2" t="s">
        <v>1</v>
      </c>
      <c r="C12267" s="1" t="s">
        <v>24534</v>
      </c>
      <c r="D12267" s="2" t="str">
        <f t="shared" si="191"/>
        <v>ngenTf=󲿪</v>
      </c>
    </row>
    <row r="12268" spans="1:4" x14ac:dyDescent="0.25">
      <c r="A12268" s="2" t="s">
        <v>24535</v>
      </c>
      <c r="B12268" s="2" t="s">
        <v>1</v>
      </c>
      <c r="C12268" s="1" t="s">
        <v>24536</v>
      </c>
      <c r="D12268" s="2" t="str">
        <f t="shared" si="191"/>
        <v>hinXh=󲿫</v>
      </c>
    </row>
    <row r="12269" spans="1:4" x14ac:dyDescent="0.25">
      <c r="A12269" s="2" t="s">
        <v>24537</v>
      </c>
      <c r="B12269" s="2" t="s">
        <v>1</v>
      </c>
      <c r="C12269" s="1" t="s">
        <v>24538</v>
      </c>
      <c r="D12269" s="2" t="str">
        <f t="shared" si="191"/>
        <v>wunUx=󲿬</v>
      </c>
    </row>
    <row r="12270" spans="1:4" x14ac:dyDescent="0.25">
      <c r="A12270" s="2" t="s">
        <v>24539</v>
      </c>
      <c r="B12270" s="2" t="s">
        <v>1</v>
      </c>
      <c r="C12270" s="1" t="s">
        <v>24540</v>
      </c>
      <c r="D12270" s="2" t="str">
        <f t="shared" si="191"/>
        <v>zvnPu=󲿭</v>
      </c>
    </row>
    <row r="12271" spans="1:4" x14ac:dyDescent="0.25">
      <c r="A12271" s="2" t="s">
        <v>24541</v>
      </c>
      <c r="B12271" s="2" t="s">
        <v>1</v>
      </c>
      <c r="C12271" s="1" t="s">
        <v>24542</v>
      </c>
      <c r="D12271" s="2" t="str">
        <f t="shared" si="191"/>
        <v>cagOi=󲿮</v>
      </c>
    </row>
    <row r="12272" spans="1:4" x14ac:dyDescent="0.25">
      <c r="A12272" s="2" t="s">
        <v>24543</v>
      </c>
      <c r="B12272" s="2" t="s">
        <v>1</v>
      </c>
      <c r="C12272" s="1" t="s">
        <v>24544</v>
      </c>
      <c r="D12272" s="2" t="str">
        <f t="shared" si="191"/>
        <v>zzegTc=󲿯</v>
      </c>
    </row>
    <row r="12273" spans="1:4" x14ac:dyDescent="0.25">
      <c r="A12273" s="2" t="s">
        <v>24545</v>
      </c>
      <c r="B12273" s="2" t="s">
        <v>1</v>
      </c>
      <c r="C12273" s="1" t="s">
        <v>24546</v>
      </c>
      <c r="D12273" s="2" t="str">
        <f t="shared" si="191"/>
        <v>nzigXn=󲿰</v>
      </c>
    </row>
    <row r="12274" spans="1:4" x14ac:dyDescent="0.25">
      <c r="A12274" s="2" t="s">
        <v>24547</v>
      </c>
      <c r="B12274" s="2" t="s">
        <v>1</v>
      </c>
      <c r="C12274" s="1" t="s">
        <v>24548</v>
      </c>
      <c r="D12274" s="2" t="str">
        <f t="shared" si="191"/>
        <v>sogUs=󲿱</v>
      </c>
    </row>
    <row r="12275" spans="1:4" x14ac:dyDescent="0.25">
      <c r="A12275" s="2" t="s">
        <v>24549</v>
      </c>
      <c r="B12275" s="2" t="s">
        <v>1</v>
      </c>
      <c r="C12275" s="1" t="s">
        <v>24550</v>
      </c>
      <c r="D12275" s="2" t="str">
        <f t="shared" si="191"/>
        <v>ssuxPl=󲿲</v>
      </c>
    </row>
    <row r="12276" spans="1:4" x14ac:dyDescent="0.25">
      <c r="A12276" s="2" t="s">
        <v>24551</v>
      </c>
      <c r="B12276" s="2" t="s">
        <v>1</v>
      </c>
      <c r="C12276" s="1" t="s">
        <v>24552</v>
      </c>
      <c r="D12276" s="2" t="str">
        <f t="shared" si="191"/>
        <v>zhuvOg=󲿳</v>
      </c>
    </row>
    <row r="12277" spans="1:4" x14ac:dyDescent="0.25">
      <c r="A12277" s="2" t="s">
        <v>24553</v>
      </c>
      <c r="B12277" s="2" t="s">
        <v>1</v>
      </c>
      <c r="C12277" s="1" t="s">
        <v>24554</v>
      </c>
      <c r="D12277" s="2" t="str">
        <f t="shared" si="191"/>
        <v>chiTf=󲿴</v>
      </c>
    </row>
    <row r="12278" spans="1:4" x14ac:dyDescent="0.25">
      <c r="A12278" s="2" t="s">
        <v>24555</v>
      </c>
      <c r="B12278" s="2" t="s">
        <v>1</v>
      </c>
      <c r="C12278" s="1" t="s">
        <v>24556</v>
      </c>
      <c r="D12278" s="2" t="str">
        <f t="shared" si="191"/>
        <v>rrieXh=󲿵</v>
      </c>
    </row>
    <row r="12279" spans="1:4" x14ac:dyDescent="0.25">
      <c r="A12279" s="2" t="s">
        <v>24557</v>
      </c>
      <c r="B12279" s="2" t="s">
        <v>1</v>
      </c>
      <c r="C12279" s="1" t="s">
        <v>24558</v>
      </c>
      <c r="D12279" s="2" t="str">
        <f t="shared" si="191"/>
        <v>nraUx=󲿶</v>
      </c>
    </row>
    <row r="12280" spans="1:4" x14ac:dyDescent="0.25">
      <c r="A12280" s="2" t="s">
        <v>24559</v>
      </c>
      <c r="B12280" s="2" t="s">
        <v>1</v>
      </c>
      <c r="C12280" s="1" t="s">
        <v>24560</v>
      </c>
      <c r="D12280" s="2" t="str">
        <f t="shared" si="191"/>
        <v>shuoPu=󲿷</v>
      </c>
    </row>
    <row r="12281" spans="1:4" x14ac:dyDescent="0.25">
      <c r="A12281" s="2" t="s">
        <v>24561</v>
      </c>
      <c r="B12281" s="2" t="s">
        <v>1</v>
      </c>
      <c r="C12281" s="1" t="s">
        <v>24562</v>
      </c>
      <c r="D12281" s="2" t="str">
        <f t="shared" si="191"/>
        <v>roOi=󲿸</v>
      </c>
    </row>
    <row r="12282" spans="1:4" x14ac:dyDescent="0.25">
      <c r="A12282" s="2" t="s">
        <v>24563</v>
      </c>
      <c r="B12282" s="2" t="s">
        <v>1</v>
      </c>
      <c r="C12282" s="1" t="s">
        <v>24564</v>
      </c>
      <c r="D12282" s="2" t="str">
        <f t="shared" si="191"/>
        <v>jeTc=󲿹</v>
      </c>
    </row>
    <row r="12283" spans="1:4" x14ac:dyDescent="0.25">
      <c r="A12283" s="2" t="s">
        <v>24565</v>
      </c>
      <c r="B12283" s="2" t="s">
        <v>1</v>
      </c>
      <c r="C12283" s="1" t="s">
        <v>24566</v>
      </c>
      <c r="D12283" s="2" t="str">
        <f t="shared" si="191"/>
        <v>quXn=󲿺</v>
      </c>
    </row>
    <row r="12284" spans="1:4" x14ac:dyDescent="0.25">
      <c r="A12284" s="2" t="s">
        <v>24567</v>
      </c>
      <c r="B12284" s="2" t="s">
        <v>1</v>
      </c>
      <c r="C12284" s="1" t="s">
        <v>24568</v>
      </c>
      <c r="D12284" s="2" t="str">
        <f t="shared" si="191"/>
        <v>jjurUs=󲿻</v>
      </c>
    </row>
    <row r="12285" spans="1:4" x14ac:dyDescent="0.25">
      <c r="A12285" s="2" t="s">
        <v>24569</v>
      </c>
      <c r="B12285" s="2" t="s">
        <v>1</v>
      </c>
      <c r="C12285" s="1" t="s">
        <v>24570</v>
      </c>
      <c r="D12285" s="2" t="str">
        <f t="shared" si="191"/>
        <v>njyPl=󲿼</v>
      </c>
    </row>
    <row r="12286" spans="1:4" x14ac:dyDescent="0.25">
      <c r="A12286" s="2" t="s">
        <v>24571</v>
      </c>
      <c r="B12286" s="2" t="s">
        <v>1</v>
      </c>
      <c r="C12286" s="1" t="s">
        <v>24572</v>
      </c>
      <c r="D12286" s="2" t="str">
        <f t="shared" si="191"/>
        <v>nyyrOg=󲿽</v>
      </c>
    </row>
    <row r="12287" spans="1:4" x14ac:dyDescent="0.25">
      <c r="A12287" s="2" t="s">
        <v>24573</v>
      </c>
      <c r="B12287" s="2" t="s">
        <v>1</v>
      </c>
      <c r="C12287" s="1" t="s">
        <v>24574</v>
      </c>
      <c r="D12287" s="2" t="str">
        <f t="shared" si="191"/>
        <v>xiiTf=󲿾</v>
      </c>
    </row>
    <row r="12288" spans="1:4" x14ac:dyDescent="0.25">
      <c r="A12288" s="2" t="s">
        <v>24575</v>
      </c>
      <c r="B12288" s="2" t="s">
        <v>1</v>
      </c>
      <c r="C12288" s="1" t="s">
        <v>24576</v>
      </c>
      <c r="D12288" s="2" t="str">
        <f t="shared" si="191"/>
        <v>yuuXh=󲿿</v>
      </c>
    </row>
    <row r="12289" spans="1:4" x14ac:dyDescent="0.25">
      <c r="A12289" s="2" t="s">
        <v>24577</v>
      </c>
      <c r="B12289" s="2" t="s">
        <v>1</v>
      </c>
      <c r="C12289" s="1" t="s">
        <v>24578</v>
      </c>
      <c r="D12289" s="2" t="str">
        <f t="shared" si="191"/>
        <v>uuvvUx=󳀀</v>
      </c>
    </row>
    <row r="12290" spans="1:4" x14ac:dyDescent="0.25">
      <c r="A12290" s="2" t="s">
        <v>24579</v>
      </c>
      <c r="B12290" s="2" t="s">
        <v>1</v>
      </c>
      <c r="C12290" s="1" t="s">
        <v>24580</v>
      </c>
      <c r="D12290" s="2" t="str">
        <f t="shared" ref="D12290:D12353" si="192">A12290&amp;B12290&amp;C12290</f>
        <v>uyaiPu=󳀁</v>
      </c>
    </row>
    <row r="12291" spans="1:4" x14ac:dyDescent="0.25">
      <c r="A12291" s="2" t="s">
        <v>24581</v>
      </c>
      <c r="B12291" s="2" t="s">
        <v>1</v>
      </c>
      <c r="C12291" s="1" t="s">
        <v>24582</v>
      </c>
      <c r="D12291" s="2" t="str">
        <f t="shared" si="192"/>
        <v>dreiOi=󳀂</v>
      </c>
    </row>
    <row r="12292" spans="1:4" x14ac:dyDescent="0.25">
      <c r="A12292" s="2" t="s">
        <v>24583</v>
      </c>
      <c r="B12292" s="2" t="s">
        <v>1</v>
      </c>
      <c r="C12292" s="1" t="s">
        <v>24584</v>
      </c>
      <c r="D12292" s="2" t="str">
        <f t="shared" si="192"/>
        <v>aouiTc=󳀃</v>
      </c>
    </row>
    <row r="12293" spans="1:4" x14ac:dyDescent="0.25">
      <c r="A12293" s="2" t="s">
        <v>24585</v>
      </c>
      <c r="B12293" s="2" t="s">
        <v>1</v>
      </c>
      <c r="C12293" s="1" t="s">
        <v>24586</v>
      </c>
      <c r="D12293" s="2" t="str">
        <f t="shared" si="192"/>
        <v>onaoXn=󳀄</v>
      </c>
    </row>
    <row r="12294" spans="1:4" x14ac:dyDescent="0.25">
      <c r="A12294" s="2" t="s">
        <v>24587</v>
      </c>
      <c r="B12294" s="2" t="s">
        <v>1</v>
      </c>
      <c r="C12294" s="1" t="s">
        <v>24588</v>
      </c>
      <c r="D12294" s="2" t="str">
        <f t="shared" si="192"/>
        <v>egouUs=󳀅</v>
      </c>
    </row>
    <row r="12295" spans="1:4" x14ac:dyDescent="0.25">
      <c r="A12295" s="2" t="s">
        <v>24589</v>
      </c>
      <c r="B12295" s="2" t="s">
        <v>1</v>
      </c>
      <c r="C12295" s="1" t="s">
        <v>24590</v>
      </c>
      <c r="D12295" s="2" t="str">
        <f t="shared" si="192"/>
        <v>iviuPl=󳀆</v>
      </c>
    </row>
    <row r="12296" spans="1:4" x14ac:dyDescent="0.25">
      <c r="A12296" s="2" t="s">
        <v>24591</v>
      </c>
      <c r="B12296" s="2" t="s">
        <v>1</v>
      </c>
      <c r="C12296" s="1" t="s">
        <v>24592</v>
      </c>
      <c r="D12296" s="2" t="str">
        <f t="shared" si="192"/>
        <v>hceeOg=󳀇</v>
      </c>
    </row>
    <row r="12297" spans="1:4" x14ac:dyDescent="0.25">
      <c r="A12297" s="2" t="s">
        <v>24593</v>
      </c>
      <c r="B12297" s="2" t="s">
        <v>1</v>
      </c>
      <c r="C12297" s="1" t="s">
        <v>24594</v>
      </c>
      <c r="D12297" s="2" t="str">
        <f t="shared" si="192"/>
        <v>umueTf=󳀈</v>
      </c>
    </row>
    <row r="12298" spans="1:4" x14ac:dyDescent="0.25">
      <c r="A12298" s="2" t="s">
        <v>24595</v>
      </c>
      <c r="B12298" s="2" t="s">
        <v>1</v>
      </c>
      <c r="C12298" s="1" t="s">
        <v>24596</v>
      </c>
      <c r="D12298" s="2" t="str">
        <f t="shared" si="192"/>
        <v>userXh=󳀉</v>
      </c>
    </row>
    <row r="12299" spans="1:4" x14ac:dyDescent="0.25">
      <c r="A12299" s="2" t="s">
        <v>24597</v>
      </c>
      <c r="B12299" s="2" t="s">
        <v>1</v>
      </c>
      <c r="C12299" s="1" t="s">
        <v>24598</v>
      </c>
      <c r="D12299" s="2" t="str">
        <f t="shared" si="192"/>
        <v>banUx=󳀊</v>
      </c>
    </row>
    <row r="12300" spans="1:4" x14ac:dyDescent="0.25">
      <c r="A12300" s="2" t="s">
        <v>24599</v>
      </c>
      <c r="B12300" s="2" t="s">
        <v>1</v>
      </c>
      <c r="C12300" s="1" t="s">
        <v>24600</v>
      </c>
      <c r="D12300" s="2" t="str">
        <f t="shared" si="192"/>
        <v>penPu=󳀋</v>
      </c>
    </row>
    <row r="12301" spans="1:4" x14ac:dyDescent="0.25">
      <c r="A12301" s="2" t="s">
        <v>24601</v>
      </c>
      <c r="B12301" s="2" t="s">
        <v>1</v>
      </c>
      <c r="C12301" s="1" t="s">
        <v>24602</v>
      </c>
      <c r="D12301" s="2" t="str">
        <f t="shared" si="192"/>
        <v>bbinOi=󳀌</v>
      </c>
    </row>
    <row r="12302" spans="1:4" x14ac:dyDescent="0.25">
      <c r="A12302" s="2" t="s">
        <v>24603</v>
      </c>
      <c r="B12302" s="2" t="s">
        <v>1</v>
      </c>
      <c r="C12302" s="1" t="s">
        <v>24604</v>
      </c>
      <c r="D12302" s="2" t="str">
        <f t="shared" si="192"/>
        <v>nbunTc=󳀍</v>
      </c>
    </row>
    <row r="12303" spans="1:4" x14ac:dyDescent="0.25">
      <c r="A12303" s="2" t="s">
        <v>24605</v>
      </c>
      <c r="B12303" s="2" t="s">
        <v>1</v>
      </c>
      <c r="C12303" s="1" t="s">
        <v>24606</v>
      </c>
      <c r="D12303" s="2" t="str">
        <f t="shared" si="192"/>
        <v>hmvnXn=󳀎</v>
      </c>
    </row>
    <row r="12304" spans="1:4" x14ac:dyDescent="0.25">
      <c r="A12304" s="2" t="s">
        <v>24607</v>
      </c>
      <c r="B12304" s="2" t="s">
        <v>1</v>
      </c>
      <c r="C12304" s="1" t="s">
        <v>24608</v>
      </c>
      <c r="D12304" s="2" t="str">
        <f t="shared" si="192"/>
        <v>magUs=󳀏</v>
      </c>
    </row>
    <row r="12305" spans="1:4" x14ac:dyDescent="0.25">
      <c r="A12305" s="2" t="s">
        <v>24609</v>
      </c>
      <c r="B12305" s="2" t="s">
        <v>1</v>
      </c>
      <c r="C12305" s="1" t="s">
        <v>24610</v>
      </c>
      <c r="D12305" s="2" t="str">
        <f t="shared" si="192"/>
        <v>fegPl=󳀐</v>
      </c>
    </row>
    <row r="12306" spans="1:4" x14ac:dyDescent="0.25">
      <c r="A12306" s="2" t="s">
        <v>24611</v>
      </c>
      <c r="B12306" s="2" t="s">
        <v>1</v>
      </c>
      <c r="C12306" s="1" t="s">
        <v>24612</v>
      </c>
      <c r="D12306" s="2" t="str">
        <f t="shared" si="192"/>
        <v>vigOg=󳀑</v>
      </c>
    </row>
    <row r="12307" spans="1:4" x14ac:dyDescent="0.25">
      <c r="A12307" s="2" t="s">
        <v>24613</v>
      </c>
      <c r="B12307" s="2" t="s">
        <v>1</v>
      </c>
      <c r="C12307" s="1" t="s">
        <v>24614</v>
      </c>
      <c r="D12307" s="2" t="str">
        <f t="shared" si="192"/>
        <v>dogTf=󳀒</v>
      </c>
    </row>
    <row r="12308" spans="1:4" x14ac:dyDescent="0.25">
      <c r="A12308" s="2" t="s">
        <v>24615</v>
      </c>
      <c r="B12308" s="2" t="s">
        <v>1</v>
      </c>
      <c r="C12308" s="1" t="s">
        <v>24616</v>
      </c>
      <c r="D12308" s="2" t="str">
        <f t="shared" si="192"/>
        <v>tuxXh=󳀓</v>
      </c>
    </row>
    <row r="12309" spans="1:4" x14ac:dyDescent="0.25">
      <c r="A12309" s="2" t="s">
        <v>24617</v>
      </c>
      <c r="B12309" s="2" t="s">
        <v>1</v>
      </c>
      <c r="C12309" s="1" t="s">
        <v>24618</v>
      </c>
      <c r="D12309" s="2" t="str">
        <f t="shared" si="192"/>
        <v>dduvUx=󳀔</v>
      </c>
    </row>
    <row r="12310" spans="1:4" x14ac:dyDescent="0.25">
      <c r="A12310" s="2" t="s">
        <v>24619</v>
      </c>
      <c r="B12310" s="2" t="s">
        <v>1</v>
      </c>
      <c r="C12310" s="1" t="s">
        <v>24620</v>
      </c>
      <c r="D12310" s="2" t="str">
        <f t="shared" si="192"/>
        <v>ndiPu=󳀕</v>
      </c>
    </row>
    <row r="12311" spans="1:4" x14ac:dyDescent="0.25">
      <c r="A12311" s="2" t="s">
        <v>24621</v>
      </c>
      <c r="B12311" s="2" t="s">
        <v>1</v>
      </c>
      <c r="C12311" s="1" t="s">
        <v>24622</v>
      </c>
      <c r="D12311" s="2" t="str">
        <f t="shared" si="192"/>
        <v>hnieOi=󳀖</v>
      </c>
    </row>
    <row r="12312" spans="1:4" x14ac:dyDescent="0.25">
      <c r="A12312" s="2" t="s">
        <v>24623</v>
      </c>
      <c r="B12312" s="2" t="s">
        <v>1</v>
      </c>
      <c r="C12312" s="1" t="s">
        <v>24624</v>
      </c>
      <c r="D12312" s="2" t="str">
        <f t="shared" si="192"/>
        <v>naTc=󳀗</v>
      </c>
    </row>
    <row r="12313" spans="1:4" x14ac:dyDescent="0.25">
      <c r="A12313" s="2" t="s">
        <v>24625</v>
      </c>
      <c r="B12313" s="2" t="s">
        <v>1</v>
      </c>
      <c r="C12313" s="1" t="s">
        <v>24626</v>
      </c>
      <c r="D12313" s="2" t="str">
        <f t="shared" si="192"/>
        <v>hluoXn=󳀘</v>
      </c>
    </row>
    <row r="12314" spans="1:4" x14ac:dyDescent="0.25">
      <c r="A12314" s="2" t="s">
        <v>24627</v>
      </c>
      <c r="B12314" s="2" t="s">
        <v>1</v>
      </c>
      <c r="C12314" s="1" t="s">
        <v>24628</v>
      </c>
      <c r="D12314" s="2" t="str">
        <f t="shared" si="192"/>
        <v>loUs=󳀙</v>
      </c>
    </row>
    <row r="12315" spans="1:4" x14ac:dyDescent="0.25">
      <c r="A12315" s="2" t="s">
        <v>24629</v>
      </c>
      <c r="B12315" s="2" t="s">
        <v>1</v>
      </c>
      <c r="C12315" s="1" t="s">
        <v>24630</v>
      </c>
      <c r="D12315" s="2" t="str">
        <f t="shared" si="192"/>
        <v>gePl=󳀚</v>
      </c>
    </row>
    <row r="12316" spans="1:4" x14ac:dyDescent="0.25">
      <c r="A12316" s="2" t="s">
        <v>24631</v>
      </c>
      <c r="B12316" s="2" t="s">
        <v>1</v>
      </c>
      <c r="C12316" s="1" t="s">
        <v>24632</v>
      </c>
      <c r="D12316" s="2" t="str">
        <f t="shared" si="192"/>
        <v>kuOg=󳀛</v>
      </c>
    </row>
    <row r="12317" spans="1:4" x14ac:dyDescent="0.25">
      <c r="A12317" s="2" t="s">
        <v>24633</v>
      </c>
      <c r="B12317" s="2" t="s">
        <v>1</v>
      </c>
      <c r="C12317" s="1" t="s">
        <v>24634</v>
      </c>
      <c r="D12317" s="2" t="str">
        <f t="shared" si="192"/>
        <v>ggurTf=󳀜</v>
      </c>
    </row>
    <row r="12318" spans="1:4" x14ac:dyDescent="0.25">
      <c r="A12318" s="2" t="s">
        <v>24635</v>
      </c>
      <c r="B12318" s="2" t="s">
        <v>1</v>
      </c>
      <c r="C12318" s="1" t="s">
        <v>24636</v>
      </c>
      <c r="D12318" s="2" t="str">
        <f t="shared" si="192"/>
        <v>mgyXh=󳀝</v>
      </c>
    </row>
    <row r="12319" spans="1:4" x14ac:dyDescent="0.25">
      <c r="A12319" s="2" t="s">
        <v>24637</v>
      </c>
      <c r="B12319" s="2" t="s">
        <v>1</v>
      </c>
      <c r="C12319" s="1" t="s">
        <v>24638</v>
      </c>
      <c r="D12319" s="2" t="str">
        <f t="shared" si="192"/>
        <v>hxyrUx=󳀞</v>
      </c>
    </row>
    <row r="12320" spans="1:4" x14ac:dyDescent="0.25">
      <c r="A12320" s="2" t="s">
        <v>24639</v>
      </c>
      <c r="B12320" s="2" t="s">
        <v>1</v>
      </c>
      <c r="C12320" s="1" t="s">
        <v>24640</v>
      </c>
      <c r="D12320" s="2" t="str">
        <f t="shared" si="192"/>
        <v>ngiiPu=󳀟</v>
      </c>
    </row>
    <row r="12321" spans="1:4" x14ac:dyDescent="0.25">
      <c r="A12321" s="2" t="s">
        <v>24641</v>
      </c>
      <c r="B12321" s="2" t="s">
        <v>1</v>
      </c>
      <c r="C12321" s="1" t="s">
        <v>24642</v>
      </c>
      <c r="D12321" s="2" t="str">
        <f t="shared" si="192"/>
        <v>huuOi=󳀠</v>
      </c>
    </row>
    <row r="12322" spans="1:4" x14ac:dyDescent="0.25">
      <c r="A12322" s="2" t="s">
        <v>24643</v>
      </c>
      <c r="B12322" s="2" t="s">
        <v>1</v>
      </c>
      <c r="C12322" s="1" t="s">
        <v>24644</v>
      </c>
      <c r="D12322" s="2" t="str">
        <f t="shared" si="192"/>
        <v>wvvTc=󳀡</v>
      </c>
    </row>
    <row r="12323" spans="1:4" x14ac:dyDescent="0.25">
      <c r="A12323" s="2" t="s">
        <v>24645</v>
      </c>
      <c r="B12323" s="2" t="s">
        <v>1</v>
      </c>
      <c r="C12323" s="1" t="s">
        <v>24646</v>
      </c>
      <c r="D12323" s="2" t="str">
        <f t="shared" si="192"/>
        <v>zaiXn=󳀢</v>
      </c>
    </row>
    <row r="12324" spans="1:4" x14ac:dyDescent="0.25">
      <c r="A12324" s="2" t="s">
        <v>24647</v>
      </c>
      <c r="B12324" s="2" t="s">
        <v>1</v>
      </c>
      <c r="C12324" s="1" t="s">
        <v>24648</v>
      </c>
      <c r="D12324" s="2" t="str">
        <f t="shared" si="192"/>
        <v>ceiUs=󳀣</v>
      </c>
    </row>
    <row r="12325" spans="1:4" x14ac:dyDescent="0.25">
      <c r="A12325" s="2" t="s">
        <v>24649</v>
      </c>
      <c r="B12325" s="2" t="s">
        <v>1</v>
      </c>
      <c r="C12325" s="1" t="s">
        <v>24650</v>
      </c>
      <c r="D12325" s="2" t="str">
        <f t="shared" si="192"/>
        <v>zzuiPl=󳀤</v>
      </c>
    </row>
    <row r="12326" spans="1:4" x14ac:dyDescent="0.25">
      <c r="A12326" s="2" t="s">
        <v>24651</v>
      </c>
      <c r="B12326" s="2" t="s">
        <v>1</v>
      </c>
      <c r="C12326" s="1" t="s">
        <v>24652</v>
      </c>
      <c r="D12326" s="2" t="str">
        <f t="shared" si="192"/>
        <v>nzaoOg=󳀥</v>
      </c>
    </row>
    <row r="12327" spans="1:4" x14ac:dyDescent="0.25">
      <c r="A12327" s="2" t="s">
        <v>24653</v>
      </c>
      <c r="B12327" s="2" t="s">
        <v>1</v>
      </c>
      <c r="C12327" s="1" t="s">
        <v>24654</v>
      </c>
      <c r="D12327" s="2" t="str">
        <f t="shared" si="192"/>
        <v>souTf=󳀦</v>
      </c>
    </row>
    <row r="12328" spans="1:4" x14ac:dyDescent="0.25">
      <c r="A12328" s="2" t="s">
        <v>24655</v>
      </c>
      <c r="B12328" s="2" t="s">
        <v>1</v>
      </c>
      <c r="C12328" s="1" t="s">
        <v>24656</v>
      </c>
      <c r="D12328" s="2" t="str">
        <f t="shared" si="192"/>
        <v>ssiuXh=󳀧</v>
      </c>
    </row>
    <row r="12329" spans="1:4" x14ac:dyDescent="0.25">
      <c r="A12329" s="2" t="s">
        <v>24657</v>
      </c>
      <c r="B12329" s="2" t="s">
        <v>1</v>
      </c>
      <c r="C12329" s="1" t="s">
        <v>24658</v>
      </c>
      <c r="D12329" s="2" t="str">
        <f t="shared" si="192"/>
        <v>zheeUx=󳀨</v>
      </c>
    </row>
    <row r="12330" spans="1:4" x14ac:dyDescent="0.25">
      <c r="A12330" s="2" t="s">
        <v>24659</v>
      </c>
      <c r="B12330" s="2" t="s">
        <v>1</v>
      </c>
      <c r="C12330" s="1" t="s">
        <v>24660</v>
      </c>
      <c r="D12330" s="2" t="str">
        <f t="shared" si="192"/>
        <v>chuePu=󳀩</v>
      </c>
    </row>
    <row r="12331" spans="1:4" x14ac:dyDescent="0.25">
      <c r="A12331" s="2" t="s">
        <v>24661</v>
      </c>
      <c r="B12331" s="2" t="s">
        <v>1</v>
      </c>
      <c r="C12331" s="1" t="s">
        <v>24662</v>
      </c>
      <c r="D12331" s="2" t="str">
        <f t="shared" si="192"/>
        <v>rrerOi=󳀪</v>
      </c>
    </row>
    <row r="12332" spans="1:4" x14ac:dyDescent="0.25">
      <c r="A12332" s="2" t="s">
        <v>24663</v>
      </c>
      <c r="B12332" s="2" t="s">
        <v>1</v>
      </c>
      <c r="C12332" s="1" t="s">
        <v>24664</v>
      </c>
      <c r="D12332" s="2" t="str">
        <f t="shared" si="192"/>
        <v>nranTc=󳀫</v>
      </c>
    </row>
    <row r="12333" spans="1:4" x14ac:dyDescent="0.25">
      <c r="A12333" s="2" t="s">
        <v>24665</v>
      </c>
      <c r="B12333" s="2" t="s">
        <v>1</v>
      </c>
      <c r="C12333" s="1" t="s">
        <v>24666</v>
      </c>
      <c r="D12333" s="2" t="str">
        <f t="shared" si="192"/>
        <v>shenXn=󳀬</v>
      </c>
    </row>
    <row r="12334" spans="1:4" x14ac:dyDescent="0.25">
      <c r="A12334" s="2" t="s">
        <v>24667</v>
      </c>
      <c r="B12334" s="2" t="s">
        <v>1</v>
      </c>
      <c r="C12334" s="1" t="s">
        <v>24668</v>
      </c>
      <c r="D12334" s="2" t="str">
        <f t="shared" si="192"/>
        <v>rinUs=󳀭</v>
      </c>
    </row>
    <row r="12335" spans="1:4" x14ac:dyDescent="0.25">
      <c r="A12335" s="2" t="s">
        <v>24669</v>
      </c>
      <c r="B12335" s="2" t="s">
        <v>1</v>
      </c>
      <c r="C12335" s="1" t="s">
        <v>24670</v>
      </c>
      <c r="D12335" s="2" t="str">
        <f t="shared" si="192"/>
        <v>junPl=󳀮</v>
      </c>
    </row>
    <row r="12336" spans="1:4" x14ac:dyDescent="0.25">
      <c r="A12336" s="2" t="s">
        <v>24671</v>
      </c>
      <c r="B12336" s="2" t="s">
        <v>1</v>
      </c>
      <c r="C12336" s="1" t="s">
        <v>24672</v>
      </c>
      <c r="D12336" s="2" t="str">
        <f t="shared" si="192"/>
        <v>qvnOg=󳀯</v>
      </c>
    </row>
    <row r="12337" spans="1:4" x14ac:dyDescent="0.25">
      <c r="A12337" s="2" t="s">
        <v>24673</v>
      </c>
      <c r="B12337" s="2" t="s">
        <v>1</v>
      </c>
      <c r="C12337" s="1" t="s">
        <v>24674</v>
      </c>
      <c r="D12337" s="2" t="str">
        <f t="shared" si="192"/>
        <v>jjagTf=󳀰</v>
      </c>
    </row>
    <row r="12338" spans="1:4" x14ac:dyDescent="0.25">
      <c r="A12338" s="2" t="s">
        <v>24675</v>
      </c>
      <c r="B12338" s="2" t="s">
        <v>1</v>
      </c>
      <c r="C12338" s="1" t="s">
        <v>24676</v>
      </c>
      <c r="D12338" s="2" t="str">
        <f t="shared" si="192"/>
        <v>njegXh=󳀱</v>
      </c>
    </row>
    <row r="12339" spans="1:4" x14ac:dyDescent="0.25">
      <c r="A12339" s="2" t="s">
        <v>24677</v>
      </c>
      <c r="B12339" s="2" t="s">
        <v>1</v>
      </c>
      <c r="C12339" s="1" t="s">
        <v>24678</v>
      </c>
      <c r="D12339" s="2" t="str">
        <f t="shared" si="192"/>
        <v>nyigUx=󳀲</v>
      </c>
    </row>
    <row r="12340" spans="1:4" x14ac:dyDescent="0.25">
      <c r="A12340" s="2" t="s">
        <v>24679</v>
      </c>
      <c r="B12340" s="2" t="s">
        <v>1</v>
      </c>
      <c r="C12340" s="1" t="s">
        <v>24680</v>
      </c>
      <c r="D12340" s="2" t="str">
        <f t="shared" si="192"/>
        <v>xogPu=󳀳</v>
      </c>
    </row>
    <row r="12341" spans="1:4" x14ac:dyDescent="0.25">
      <c r="A12341" s="2" t="s">
        <v>24681</v>
      </c>
      <c r="B12341" s="2" t="s">
        <v>1</v>
      </c>
      <c r="C12341" s="1" t="s">
        <v>24682</v>
      </c>
      <c r="D12341" s="2" t="str">
        <f t="shared" si="192"/>
        <v>yuxOi=󳀴</v>
      </c>
    </row>
    <row r="12342" spans="1:4" x14ac:dyDescent="0.25">
      <c r="A12342" s="2" t="s">
        <v>24683</v>
      </c>
      <c r="B12342" s="2" t="s">
        <v>1</v>
      </c>
      <c r="C12342" s="1" t="s">
        <v>24684</v>
      </c>
      <c r="D12342" s="2" t="str">
        <f t="shared" si="192"/>
        <v>uuuvTc=󳀵</v>
      </c>
    </row>
    <row r="12343" spans="1:4" x14ac:dyDescent="0.25">
      <c r="A12343" s="2" t="s">
        <v>24685</v>
      </c>
      <c r="B12343" s="2" t="s">
        <v>1</v>
      </c>
      <c r="C12343" s="1" t="s">
        <v>24686</v>
      </c>
      <c r="D12343" s="2" t="str">
        <f t="shared" si="192"/>
        <v>uyiXn=󳀶</v>
      </c>
    </row>
    <row r="12344" spans="1:4" x14ac:dyDescent="0.25">
      <c r="A12344" s="2" t="s">
        <v>24687</v>
      </c>
      <c r="B12344" s="2" t="s">
        <v>1</v>
      </c>
      <c r="C12344" s="1" t="s">
        <v>24688</v>
      </c>
      <c r="D12344" s="2" t="str">
        <f t="shared" si="192"/>
        <v>drieUs=󳀷</v>
      </c>
    </row>
    <row r="12345" spans="1:4" x14ac:dyDescent="0.25">
      <c r="A12345" s="2" t="s">
        <v>24689</v>
      </c>
      <c r="B12345" s="2" t="s">
        <v>1</v>
      </c>
      <c r="C12345" s="1" t="s">
        <v>24690</v>
      </c>
      <c r="D12345" s="2" t="str">
        <f t="shared" si="192"/>
        <v>aoaPl=󳀸</v>
      </c>
    </row>
    <row r="12346" spans="1:4" x14ac:dyDescent="0.25">
      <c r="A12346" s="2" t="s">
        <v>24691</v>
      </c>
      <c r="B12346" s="2" t="s">
        <v>1</v>
      </c>
      <c r="C12346" s="1" t="s">
        <v>24692</v>
      </c>
      <c r="D12346" s="2" t="str">
        <f t="shared" si="192"/>
        <v>onuoOg=󳀹</v>
      </c>
    </row>
    <row r="12347" spans="1:4" x14ac:dyDescent="0.25">
      <c r="A12347" s="2" t="s">
        <v>24693</v>
      </c>
      <c r="B12347" s="2" t="s">
        <v>1</v>
      </c>
      <c r="C12347" s="1" t="s">
        <v>24694</v>
      </c>
      <c r="D12347" s="2" t="str">
        <f t="shared" si="192"/>
        <v>egoTf=󳀺</v>
      </c>
    </row>
    <row r="12348" spans="1:4" x14ac:dyDescent="0.25">
      <c r="A12348" s="2" t="s">
        <v>24695</v>
      </c>
      <c r="B12348" s="2" t="s">
        <v>1</v>
      </c>
      <c r="C12348" s="1" t="s">
        <v>24696</v>
      </c>
      <c r="D12348" s="2" t="str">
        <f t="shared" si="192"/>
        <v>iveXh=󳀻</v>
      </c>
    </row>
    <row r="12349" spans="1:4" x14ac:dyDescent="0.25">
      <c r="A12349" s="2" t="s">
        <v>24697</v>
      </c>
      <c r="B12349" s="2" t="s">
        <v>1</v>
      </c>
      <c r="C12349" s="1" t="s">
        <v>24698</v>
      </c>
      <c r="D12349" s="2" t="str">
        <f t="shared" si="192"/>
        <v>hcuUx=󳀼</v>
      </c>
    </row>
    <row r="12350" spans="1:4" x14ac:dyDescent="0.25">
      <c r="A12350" s="2" t="s">
        <v>24699</v>
      </c>
      <c r="B12350" s="2" t="s">
        <v>1</v>
      </c>
      <c r="C12350" s="1" t="s">
        <v>24700</v>
      </c>
      <c r="D12350" s="2" t="str">
        <f t="shared" si="192"/>
        <v>umurPu=󳀽</v>
      </c>
    </row>
    <row r="12351" spans="1:4" x14ac:dyDescent="0.25">
      <c r="A12351" s="2" t="s">
        <v>24701</v>
      </c>
      <c r="B12351" s="2" t="s">
        <v>1</v>
      </c>
      <c r="C12351" s="1" t="s">
        <v>24702</v>
      </c>
      <c r="D12351" s="2" t="str">
        <f t="shared" si="192"/>
        <v>usyOi=󳀾</v>
      </c>
    </row>
    <row r="12352" spans="1:4" x14ac:dyDescent="0.25">
      <c r="A12352" s="2" t="s">
        <v>24703</v>
      </c>
      <c r="B12352" s="2" t="s">
        <v>1</v>
      </c>
      <c r="C12352" s="1" t="s">
        <v>24704</v>
      </c>
      <c r="D12352" s="2" t="str">
        <f t="shared" si="192"/>
        <v>byrTc=󳀿</v>
      </c>
    </row>
    <row r="12353" spans="1:4" x14ac:dyDescent="0.25">
      <c r="A12353" s="2" t="s">
        <v>24705</v>
      </c>
      <c r="B12353" s="2" t="s">
        <v>1</v>
      </c>
      <c r="C12353" s="1" t="s">
        <v>24706</v>
      </c>
      <c r="D12353" s="2" t="str">
        <f t="shared" si="192"/>
        <v>piiXn=󳁀</v>
      </c>
    </row>
    <row r="12354" spans="1:4" x14ac:dyDescent="0.25">
      <c r="A12354" s="2" t="s">
        <v>24707</v>
      </c>
      <c r="B12354" s="2" t="s">
        <v>1</v>
      </c>
      <c r="C12354" s="1" t="s">
        <v>24708</v>
      </c>
      <c r="D12354" s="2" t="str">
        <f t="shared" ref="D12354:D12417" si="193">A12354&amp;B12354&amp;C12354</f>
        <v>bbuuUs=󳁁</v>
      </c>
    </row>
    <row r="12355" spans="1:4" x14ac:dyDescent="0.25">
      <c r="A12355" s="2" t="s">
        <v>24709</v>
      </c>
      <c r="B12355" s="2" t="s">
        <v>1</v>
      </c>
      <c r="C12355" s="1" t="s">
        <v>24710</v>
      </c>
      <c r="D12355" s="2" t="str">
        <f t="shared" si="193"/>
        <v>nbvvPl=󳁂</v>
      </c>
    </row>
    <row r="12356" spans="1:4" x14ac:dyDescent="0.25">
      <c r="A12356" s="2" t="s">
        <v>24711</v>
      </c>
      <c r="B12356" s="2" t="s">
        <v>1</v>
      </c>
      <c r="C12356" s="1" t="s">
        <v>24712</v>
      </c>
      <c r="D12356" s="2" t="str">
        <f t="shared" si="193"/>
        <v>hmaiOg=󳁃</v>
      </c>
    </row>
    <row r="12357" spans="1:4" x14ac:dyDescent="0.25">
      <c r="A12357" s="2" t="s">
        <v>24713</v>
      </c>
      <c r="B12357" s="2" t="s">
        <v>1</v>
      </c>
      <c r="C12357" s="1" t="s">
        <v>24714</v>
      </c>
      <c r="D12357" s="2" t="str">
        <f t="shared" si="193"/>
        <v>meiTf=󳁄</v>
      </c>
    </row>
    <row r="12358" spans="1:4" x14ac:dyDescent="0.25">
      <c r="A12358" s="2" t="s">
        <v>24715</v>
      </c>
      <c r="B12358" s="2" t="s">
        <v>1</v>
      </c>
      <c r="C12358" s="1" t="s">
        <v>24716</v>
      </c>
      <c r="D12358" s="2" t="str">
        <f t="shared" si="193"/>
        <v>fuiXh=󳁅</v>
      </c>
    </row>
    <row r="12359" spans="1:4" x14ac:dyDescent="0.25">
      <c r="A12359" s="2" t="s">
        <v>24717</v>
      </c>
      <c r="B12359" s="2" t="s">
        <v>1</v>
      </c>
      <c r="C12359" s="1" t="s">
        <v>24718</v>
      </c>
      <c r="D12359" s="2" t="str">
        <f t="shared" si="193"/>
        <v>vaoUx=󳁆</v>
      </c>
    </row>
    <row r="12360" spans="1:4" x14ac:dyDescent="0.25">
      <c r="A12360" s="2" t="s">
        <v>24719</v>
      </c>
      <c r="B12360" s="2" t="s">
        <v>1</v>
      </c>
      <c r="C12360" s="1" t="s">
        <v>24720</v>
      </c>
      <c r="D12360" s="2" t="str">
        <f t="shared" si="193"/>
        <v>douPu=󳁇</v>
      </c>
    </row>
    <row r="12361" spans="1:4" x14ac:dyDescent="0.25">
      <c r="A12361" s="2" t="s">
        <v>24721</v>
      </c>
      <c r="B12361" s="2" t="s">
        <v>1</v>
      </c>
      <c r="C12361" s="1" t="s">
        <v>24722</v>
      </c>
      <c r="D12361" s="2" t="str">
        <f t="shared" si="193"/>
        <v>tiuOi=󳁈</v>
      </c>
    </row>
    <row r="12362" spans="1:4" x14ac:dyDescent="0.25">
      <c r="A12362" s="2" t="s">
        <v>24723</v>
      </c>
      <c r="B12362" s="2" t="s">
        <v>1</v>
      </c>
      <c r="C12362" s="1" t="s">
        <v>24724</v>
      </c>
      <c r="D12362" s="2" t="str">
        <f t="shared" si="193"/>
        <v>ddeeTc=󳁉</v>
      </c>
    </row>
    <row r="12363" spans="1:4" x14ac:dyDescent="0.25">
      <c r="A12363" s="2" t="s">
        <v>24725</v>
      </c>
      <c r="B12363" s="2" t="s">
        <v>1</v>
      </c>
      <c r="C12363" s="1" t="s">
        <v>24726</v>
      </c>
      <c r="D12363" s="2" t="str">
        <f t="shared" si="193"/>
        <v>ndueXn=󳁊</v>
      </c>
    </row>
    <row r="12364" spans="1:4" x14ac:dyDescent="0.25">
      <c r="A12364" s="2" t="s">
        <v>24727</v>
      </c>
      <c r="B12364" s="2" t="s">
        <v>1</v>
      </c>
      <c r="C12364" s="1" t="s">
        <v>24728</v>
      </c>
      <c r="D12364" s="2" t="str">
        <f t="shared" si="193"/>
        <v>hnerUs=󳁋</v>
      </c>
    </row>
    <row r="12365" spans="1:4" x14ac:dyDescent="0.25">
      <c r="A12365" s="2" t="s">
        <v>24729</v>
      </c>
      <c r="B12365" s="2" t="s">
        <v>1</v>
      </c>
      <c r="C12365" s="1" t="s">
        <v>24730</v>
      </c>
      <c r="D12365" s="2" t="str">
        <f t="shared" si="193"/>
        <v>nanPl=󳁌</v>
      </c>
    </row>
    <row r="12366" spans="1:4" x14ac:dyDescent="0.25">
      <c r="A12366" s="2" t="s">
        <v>24731</v>
      </c>
      <c r="B12366" s="2" t="s">
        <v>1</v>
      </c>
      <c r="C12366" s="1" t="s">
        <v>24732</v>
      </c>
      <c r="D12366" s="2" t="str">
        <f t="shared" si="193"/>
        <v>hlenOg=󳁍</v>
      </c>
    </row>
    <row r="12367" spans="1:4" x14ac:dyDescent="0.25">
      <c r="A12367" s="2" t="s">
        <v>24733</v>
      </c>
      <c r="B12367" s="2" t="s">
        <v>1</v>
      </c>
      <c r="C12367" s="1" t="s">
        <v>24734</v>
      </c>
      <c r="D12367" s="2" t="str">
        <f t="shared" si="193"/>
        <v>linTf=󳁎</v>
      </c>
    </row>
    <row r="12368" spans="1:4" x14ac:dyDescent="0.25">
      <c r="A12368" s="2" t="s">
        <v>24735</v>
      </c>
      <c r="B12368" s="2" t="s">
        <v>1</v>
      </c>
      <c r="C12368" s="1" t="s">
        <v>24736</v>
      </c>
      <c r="D12368" s="2" t="str">
        <f t="shared" si="193"/>
        <v>gunXh=󳁏</v>
      </c>
    </row>
    <row r="12369" spans="1:4" x14ac:dyDescent="0.25">
      <c r="A12369" s="2" t="s">
        <v>24737</v>
      </c>
      <c r="B12369" s="2" t="s">
        <v>1</v>
      </c>
      <c r="C12369" s="1" t="s">
        <v>24738</v>
      </c>
      <c r="D12369" s="2" t="str">
        <f t="shared" si="193"/>
        <v>kvnUx=󳁐</v>
      </c>
    </row>
    <row r="12370" spans="1:4" x14ac:dyDescent="0.25">
      <c r="A12370" s="2" t="s">
        <v>24739</v>
      </c>
      <c r="B12370" s="2" t="s">
        <v>1</v>
      </c>
      <c r="C12370" s="1" t="s">
        <v>24740</v>
      </c>
      <c r="D12370" s="2" t="str">
        <f t="shared" si="193"/>
        <v>ggagPu=󳁑</v>
      </c>
    </row>
    <row r="12371" spans="1:4" x14ac:dyDescent="0.25">
      <c r="A12371" s="2" t="s">
        <v>24741</v>
      </c>
      <c r="B12371" s="2" t="s">
        <v>1</v>
      </c>
      <c r="C12371" s="1" t="s">
        <v>24742</v>
      </c>
      <c r="D12371" s="2" t="str">
        <f t="shared" si="193"/>
        <v>mgegOi=󳁒</v>
      </c>
    </row>
    <row r="12372" spans="1:4" x14ac:dyDescent="0.25">
      <c r="A12372" s="2" t="s">
        <v>24743</v>
      </c>
      <c r="B12372" s="2" t="s">
        <v>1</v>
      </c>
      <c r="C12372" s="1" t="s">
        <v>24744</v>
      </c>
      <c r="D12372" s="2" t="str">
        <f t="shared" si="193"/>
        <v>hxigTc=󳁓</v>
      </c>
    </row>
    <row r="12373" spans="1:4" x14ac:dyDescent="0.25">
      <c r="A12373" s="2" t="s">
        <v>24745</v>
      </c>
      <c r="B12373" s="2" t="s">
        <v>1</v>
      </c>
      <c r="C12373" s="1" t="s">
        <v>24746</v>
      </c>
      <c r="D12373" s="2" t="str">
        <f t="shared" si="193"/>
        <v>ngogXn=󳁔</v>
      </c>
    </row>
    <row r="12374" spans="1:4" x14ac:dyDescent="0.25">
      <c r="A12374" s="2" t="s">
        <v>24747</v>
      </c>
      <c r="B12374" s="2" t="s">
        <v>1</v>
      </c>
      <c r="C12374" s="1" t="s">
        <v>24748</v>
      </c>
      <c r="D12374" s="2" t="str">
        <f t="shared" si="193"/>
        <v>huxUs=󳁕</v>
      </c>
    </row>
    <row r="12375" spans="1:4" x14ac:dyDescent="0.25">
      <c r="A12375" s="2" t="s">
        <v>24749</v>
      </c>
      <c r="B12375" s="2" t="s">
        <v>1</v>
      </c>
      <c r="C12375" s="1" t="s">
        <v>24750</v>
      </c>
      <c r="D12375" s="2" t="str">
        <f t="shared" si="193"/>
        <v>wuvPl=󳁖</v>
      </c>
    </row>
    <row r="12376" spans="1:4" x14ac:dyDescent="0.25">
      <c r="A12376" s="2" t="s">
        <v>24751</v>
      </c>
      <c r="B12376" s="2" t="s">
        <v>1</v>
      </c>
      <c r="C12376" s="1" t="s">
        <v>24752</v>
      </c>
      <c r="D12376" s="2" t="str">
        <f t="shared" si="193"/>
        <v>ziOg=󳁗</v>
      </c>
    </row>
    <row r="12377" spans="1:4" x14ac:dyDescent="0.25">
      <c r="A12377" s="2" t="s">
        <v>24753</v>
      </c>
      <c r="B12377" s="2" t="s">
        <v>1</v>
      </c>
      <c r="C12377" s="1" t="s">
        <v>24754</v>
      </c>
      <c r="D12377" s="2" t="str">
        <f t="shared" si="193"/>
        <v>cieTf=󳁘</v>
      </c>
    </row>
    <row r="12378" spans="1:4" x14ac:dyDescent="0.25">
      <c r="A12378" s="2" t="s">
        <v>24755</v>
      </c>
      <c r="B12378" s="2" t="s">
        <v>1</v>
      </c>
      <c r="C12378" s="1" t="s">
        <v>24756</v>
      </c>
      <c r="D12378" s="2" t="str">
        <f t="shared" si="193"/>
        <v>zzaXh=󳁙</v>
      </c>
    </row>
    <row r="12379" spans="1:4" x14ac:dyDescent="0.25">
      <c r="A12379" s="2" t="s">
        <v>24757</v>
      </c>
      <c r="B12379" s="2" t="s">
        <v>1</v>
      </c>
      <c r="C12379" s="1" t="s">
        <v>24758</v>
      </c>
      <c r="D12379" s="2" t="str">
        <f t="shared" si="193"/>
        <v>nzuoUx=󳁚</v>
      </c>
    </row>
    <row r="12380" spans="1:4" x14ac:dyDescent="0.25">
      <c r="A12380" s="2" t="s">
        <v>24759</v>
      </c>
      <c r="B12380" s="2" t="s">
        <v>1</v>
      </c>
      <c r="C12380" s="1" t="s">
        <v>24760</v>
      </c>
      <c r="D12380" s="2" t="str">
        <f t="shared" si="193"/>
        <v>soPu=󳁛</v>
      </c>
    </row>
    <row r="12381" spans="1:4" x14ac:dyDescent="0.25">
      <c r="A12381" s="2" t="s">
        <v>24761</v>
      </c>
      <c r="B12381" s="2" t="s">
        <v>1</v>
      </c>
      <c r="C12381" s="1" t="s">
        <v>24762</v>
      </c>
      <c r="D12381" s="2" t="str">
        <f t="shared" si="193"/>
        <v>sseOi=󳁜</v>
      </c>
    </row>
    <row r="12382" spans="1:4" x14ac:dyDescent="0.25">
      <c r="A12382" s="2" t="s">
        <v>24763</v>
      </c>
      <c r="B12382" s="2" t="s">
        <v>1</v>
      </c>
      <c r="C12382" s="1" t="s">
        <v>24764</v>
      </c>
      <c r="D12382" s="2" t="str">
        <f t="shared" si="193"/>
        <v>zhuTc=󳁝</v>
      </c>
    </row>
    <row r="12383" spans="1:4" x14ac:dyDescent="0.25">
      <c r="A12383" s="2" t="s">
        <v>24765</v>
      </c>
      <c r="B12383" s="2" t="s">
        <v>1</v>
      </c>
      <c r="C12383" s="1" t="s">
        <v>24766</v>
      </c>
      <c r="D12383" s="2" t="str">
        <f t="shared" si="193"/>
        <v>churXn=󳁞</v>
      </c>
    </row>
    <row r="12384" spans="1:4" x14ac:dyDescent="0.25">
      <c r="A12384" s="2" t="s">
        <v>24767</v>
      </c>
      <c r="B12384" s="2" t="s">
        <v>1</v>
      </c>
      <c r="C12384" s="1" t="s">
        <v>24768</v>
      </c>
      <c r="D12384" s="2" t="str">
        <f t="shared" si="193"/>
        <v>rryUs=󳁟</v>
      </c>
    </row>
    <row r="12385" spans="1:4" x14ac:dyDescent="0.25">
      <c r="A12385" s="2" t="s">
        <v>24769</v>
      </c>
      <c r="B12385" s="2" t="s">
        <v>1</v>
      </c>
      <c r="C12385" s="1" t="s">
        <v>24770</v>
      </c>
      <c r="D12385" s="2" t="str">
        <f t="shared" si="193"/>
        <v>nryrPl=󳁠</v>
      </c>
    </row>
    <row r="12386" spans="1:4" x14ac:dyDescent="0.25">
      <c r="A12386" s="2" t="s">
        <v>24771</v>
      </c>
      <c r="B12386" s="2" t="s">
        <v>1</v>
      </c>
      <c r="C12386" s="1" t="s">
        <v>24772</v>
      </c>
      <c r="D12386" s="2" t="str">
        <f t="shared" si="193"/>
        <v>shiiOg=󳁡</v>
      </c>
    </row>
    <row r="12387" spans="1:4" x14ac:dyDescent="0.25">
      <c r="A12387" s="2" t="s">
        <v>24773</v>
      </c>
      <c r="B12387" s="2" t="s">
        <v>1</v>
      </c>
      <c r="C12387" s="1" t="s">
        <v>24774</v>
      </c>
      <c r="D12387" s="2" t="str">
        <f t="shared" si="193"/>
        <v>ruuTf=󳁢</v>
      </c>
    </row>
    <row r="12388" spans="1:4" x14ac:dyDescent="0.25">
      <c r="A12388" s="2" t="s">
        <v>24775</v>
      </c>
      <c r="B12388" s="2" t="s">
        <v>1</v>
      </c>
      <c r="C12388" s="1" t="s">
        <v>24776</v>
      </c>
      <c r="D12388" s="2" t="str">
        <f t="shared" si="193"/>
        <v>jvvXh=󳁣</v>
      </c>
    </row>
    <row r="12389" spans="1:4" x14ac:dyDescent="0.25">
      <c r="A12389" s="2" t="s">
        <v>24777</v>
      </c>
      <c r="B12389" s="2" t="s">
        <v>1</v>
      </c>
      <c r="C12389" s="1" t="s">
        <v>24778</v>
      </c>
      <c r="D12389" s="2" t="str">
        <f t="shared" si="193"/>
        <v>qaiUx=󳁤</v>
      </c>
    </row>
    <row r="12390" spans="1:4" x14ac:dyDescent="0.25">
      <c r="A12390" s="2" t="s">
        <v>24779</v>
      </c>
      <c r="B12390" s="2" t="s">
        <v>1</v>
      </c>
      <c r="C12390" s="1" t="s">
        <v>24780</v>
      </c>
      <c r="D12390" s="2" t="str">
        <f t="shared" si="193"/>
        <v>jjeiPu=󳁥</v>
      </c>
    </row>
    <row r="12391" spans="1:4" x14ac:dyDescent="0.25">
      <c r="A12391" s="2" t="s">
        <v>24781</v>
      </c>
      <c r="B12391" s="2" t="s">
        <v>1</v>
      </c>
      <c r="C12391" s="1" t="s">
        <v>24782</v>
      </c>
      <c r="D12391" s="2" t="str">
        <f t="shared" si="193"/>
        <v>njuiOi=󳁦</v>
      </c>
    </row>
    <row r="12392" spans="1:4" x14ac:dyDescent="0.25">
      <c r="A12392" s="2" t="s">
        <v>24783</v>
      </c>
      <c r="B12392" s="2" t="s">
        <v>1</v>
      </c>
      <c r="C12392" s="1" t="s">
        <v>24784</v>
      </c>
      <c r="D12392" s="2" t="str">
        <f t="shared" si="193"/>
        <v>nyaoTc=󳁧</v>
      </c>
    </row>
    <row r="12393" spans="1:4" x14ac:dyDescent="0.25">
      <c r="A12393" s="2" t="s">
        <v>24785</v>
      </c>
      <c r="B12393" s="2" t="s">
        <v>1</v>
      </c>
      <c r="C12393" s="1" t="s">
        <v>24786</v>
      </c>
      <c r="D12393" s="2" t="str">
        <f t="shared" si="193"/>
        <v>xouXn=󳁨</v>
      </c>
    </row>
    <row r="12394" spans="1:4" x14ac:dyDescent="0.25">
      <c r="A12394" s="2" t="s">
        <v>24787</v>
      </c>
      <c r="B12394" s="2" t="s">
        <v>1</v>
      </c>
      <c r="C12394" s="1" t="s">
        <v>24788</v>
      </c>
      <c r="D12394" s="2" t="str">
        <f t="shared" si="193"/>
        <v>yiuUs=󳁩</v>
      </c>
    </row>
    <row r="12395" spans="1:4" x14ac:dyDescent="0.25">
      <c r="A12395" s="2" t="s">
        <v>24789</v>
      </c>
      <c r="B12395" s="2" t="s">
        <v>1</v>
      </c>
      <c r="C12395" s="1" t="s">
        <v>24790</v>
      </c>
      <c r="D12395" s="2" t="str">
        <f t="shared" si="193"/>
        <v>uueePl=󳁪</v>
      </c>
    </row>
    <row r="12396" spans="1:4" x14ac:dyDescent="0.25">
      <c r="A12396" s="2" t="s">
        <v>24791</v>
      </c>
      <c r="B12396" s="2" t="s">
        <v>1</v>
      </c>
      <c r="C12396" s="1" t="s">
        <v>24792</v>
      </c>
      <c r="D12396" s="2" t="str">
        <f t="shared" si="193"/>
        <v>uyueOg=󳁫</v>
      </c>
    </row>
    <row r="12397" spans="1:4" x14ac:dyDescent="0.25">
      <c r="A12397" s="2" t="s">
        <v>24793</v>
      </c>
      <c r="B12397" s="2" t="s">
        <v>1</v>
      </c>
      <c r="C12397" s="1" t="s">
        <v>24794</v>
      </c>
      <c r="D12397" s="2" t="str">
        <f t="shared" si="193"/>
        <v>drerTf=󳁬</v>
      </c>
    </row>
    <row r="12398" spans="1:4" x14ac:dyDescent="0.25">
      <c r="A12398" s="2" t="s">
        <v>24795</v>
      </c>
      <c r="B12398" s="2" t="s">
        <v>1</v>
      </c>
      <c r="C12398" s="1" t="s">
        <v>24796</v>
      </c>
      <c r="D12398" s="2" t="str">
        <f t="shared" si="193"/>
        <v>aoanXh=󳁭</v>
      </c>
    </row>
    <row r="12399" spans="1:4" x14ac:dyDescent="0.25">
      <c r="A12399" s="2" t="s">
        <v>24797</v>
      </c>
      <c r="B12399" s="2" t="s">
        <v>1</v>
      </c>
      <c r="C12399" s="1" t="s">
        <v>24798</v>
      </c>
      <c r="D12399" s="2" t="str">
        <f t="shared" si="193"/>
        <v>onenUx=󳁮</v>
      </c>
    </row>
    <row r="12400" spans="1:4" x14ac:dyDescent="0.25">
      <c r="A12400" s="2" t="s">
        <v>24799</v>
      </c>
      <c r="B12400" s="2" t="s">
        <v>1</v>
      </c>
      <c r="C12400" s="1" t="s">
        <v>24800</v>
      </c>
      <c r="D12400" s="2" t="str">
        <f t="shared" si="193"/>
        <v>eginPu=󳁯</v>
      </c>
    </row>
    <row r="12401" spans="1:4" x14ac:dyDescent="0.25">
      <c r="A12401" s="2" t="s">
        <v>24801</v>
      </c>
      <c r="B12401" s="2" t="s">
        <v>1</v>
      </c>
      <c r="C12401" s="1" t="s">
        <v>24802</v>
      </c>
      <c r="D12401" s="2" t="str">
        <f t="shared" si="193"/>
        <v>ivunOi=󳁰</v>
      </c>
    </row>
    <row r="12402" spans="1:4" x14ac:dyDescent="0.25">
      <c r="A12402" s="2" t="s">
        <v>24803</v>
      </c>
      <c r="B12402" s="2" t="s">
        <v>1</v>
      </c>
      <c r="C12402" s="1" t="s">
        <v>24804</v>
      </c>
      <c r="D12402" s="2" t="str">
        <f t="shared" si="193"/>
        <v>hcvnTc=󳁱</v>
      </c>
    </row>
    <row r="12403" spans="1:4" x14ac:dyDescent="0.25">
      <c r="A12403" s="2" t="s">
        <v>24805</v>
      </c>
      <c r="B12403" s="2" t="s">
        <v>1</v>
      </c>
      <c r="C12403" s="1" t="s">
        <v>24806</v>
      </c>
      <c r="D12403" s="2" t="str">
        <f t="shared" si="193"/>
        <v>umagXn=󳁲</v>
      </c>
    </row>
    <row r="12404" spans="1:4" x14ac:dyDescent="0.25">
      <c r="A12404" s="2" t="s">
        <v>24807</v>
      </c>
      <c r="B12404" s="2" t="s">
        <v>1</v>
      </c>
      <c r="C12404" s="1" t="s">
        <v>24808</v>
      </c>
      <c r="D12404" s="2" t="str">
        <f t="shared" si="193"/>
        <v>usegUs=󳁳</v>
      </c>
    </row>
    <row r="12405" spans="1:4" x14ac:dyDescent="0.25">
      <c r="A12405" s="2" t="s">
        <v>24809</v>
      </c>
      <c r="B12405" s="2" t="s">
        <v>1</v>
      </c>
      <c r="C12405" s="1" t="s">
        <v>24810</v>
      </c>
      <c r="D12405" s="2" t="str">
        <f t="shared" si="193"/>
        <v>bigPl=󳁴</v>
      </c>
    </row>
    <row r="12406" spans="1:4" x14ac:dyDescent="0.25">
      <c r="A12406" s="2" t="s">
        <v>24811</v>
      </c>
      <c r="B12406" s="2" t="s">
        <v>1</v>
      </c>
      <c r="C12406" s="1" t="s">
        <v>24812</v>
      </c>
      <c r="D12406" s="2" t="str">
        <f t="shared" si="193"/>
        <v>pogOg=󳁵</v>
      </c>
    </row>
    <row r="12407" spans="1:4" x14ac:dyDescent="0.25">
      <c r="A12407" s="2" t="s">
        <v>24813</v>
      </c>
      <c r="B12407" s="2" t="s">
        <v>1</v>
      </c>
      <c r="C12407" s="1" t="s">
        <v>24814</v>
      </c>
      <c r="D12407" s="2" t="str">
        <f t="shared" si="193"/>
        <v>bbuxTf=󳁶</v>
      </c>
    </row>
    <row r="12408" spans="1:4" x14ac:dyDescent="0.25">
      <c r="A12408" s="2" t="s">
        <v>24815</v>
      </c>
      <c r="B12408" s="2" t="s">
        <v>1</v>
      </c>
      <c r="C12408" s="1" t="s">
        <v>24816</v>
      </c>
      <c r="D12408" s="2" t="str">
        <f t="shared" si="193"/>
        <v>nbuvXh=󳁷</v>
      </c>
    </row>
    <row r="12409" spans="1:4" x14ac:dyDescent="0.25">
      <c r="A12409" s="2" t="s">
        <v>24817</v>
      </c>
      <c r="B12409" s="2" t="s">
        <v>1</v>
      </c>
      <c r="C12409" s="1" t="s">
        <v>24818</v>
      </c>
      <c r="D12409" s="2" t="str">
        <f t="shared" si="193"/>
        <v>hmiUx=󳁸</v>
      </c>
    </row>
    <row r="12410" spans="1:4" x14ac:dyDescent="0.25">
      <c r="A12410" s="2" t="s">
        <v>24819</v>
      </c>
      <c r="B12410" s="2" t="s">
        <v>1</v>
      </c>
      <c r="C12410" s="1" t="s">
        <v>24820</v>
      </c>
      <c r="D12410" s="2" t="str">
        <f t="shared" si="193"/>
        <v>miePu=󳁹</v>
      </c>
    </row>
    <row r="12411" spans="1:4" x14ac:dyDescent="0.25">
      <c r="A12411" s="2" t="s">
        <v>24821</v>
      </c>
      <c r="B12411" s="2" t="s">
        <v>1</v>
      </c>
      <c r="C12411" s="1" t="s">
        <v>24822</v>
      </c>
      <c r="D12411" s="2" t="str">
        <f t="shared" si="193"/>
        <v>faOi=󳁺</v>
      </c>
    </row>
    <row r="12412" spans="1:4" x14ac:dyDescent="0.25">
      <c r="A12412" s="2" t="s">
        <v>24823</v>
      </c>
      <c r="B12412" s="2" t="s">
        <v>1</v>
      </c>
      <c r="C12412" s="1" t="s">
        <v>24824</v>
      </c>
      <c r="D12412" s="2" t="str">
        <f t="shared" si="193"/>
        <v>vuoTc=󳁻</v>
      </c>
    </row>
    <row r="12413" spans="1:4" x14ac:dyDescent="0.25">
      <c r="A12413" s="2" t="s">
        <v>24825</v>
      </c>
      <c r="B12413" s="2" t="s">
        <v>1</v>
      </c>
      <c r="C12413" s="1" t="s">
        <v>24826</v>
      </c>
      <c r="D12413" s="2" t="str">
        <f t="shared" si="193"/>
        <v>doXn=󳁼</v>
      </c>
    </row>
    <row r="12414" spans="1:4" x14ac:dyDescent="0.25">
      <c r="A12414" s="2" t="s">
        <v>24827</v>
      </c>
      <c r="B12414" s="2" t="s">
        <v>1</v>
      </c>
      <c r="C12414" s="1" t="s">
        <v>24828</v>
      </c>
      <c r="D12414" s="2" t="str">
        <f t="shared" si="193"/>
        <v>teUs=󳁽</v>
      </c>
    </row>
    <row r="12415" spans="1:4" x14ac:dyDescent="0.25">
      <c r="A12415" s="2" t="s">
        <v>24829</v>
      </c>
      <c r="B12415" s="2" t="s">
        <v>1</v>
      </c>
      <c r="C12415" s="1" t="s">
        <v>24830</v>
      </c>
      <c r="D12415" s="2" t="str">
        <f t="shared" si="193"/>
        <v>dduPl=󳁾</v>
      </c>
    </row>
    <row r="12416" spans="1:4" x14ac:dyDescent="0.25">
      <c r="A12416" s="2" t="s">
        <v>24831</v>
      </c>
      <c r="B12416" s="2" t="s">
        <v>1</v>
      </c>
      <c r="C12416" s="1" t="s">
        <v>24832</v>
      </c>
      <c r="D12416" s="2" t="str">
        <f t="shared" si="193"/>
        <v>ndurOg=󳁿</v>
      </c>
    </row>
    <row r="12417" spans="1:4" x14ac:dyDescent="0.25">
      <c r="A12417" s="2" t="s">
        <v>24833</v>
      </c>
      <c r="B12417" s="2" t="s">
        <v>1</v>
      </c>
      <c r="C12417" s="1" t="s">
        <v>24834</v>
      </c>
      <c r="D12417" s="2" t="str">
        <f t="shared" si="193"/>
        <v>hnyTf=󳂀</v>
      </c>
    </row>
    <row r="12418" spans="1:4" x14ac:dyDescent="0.25">
      <c r="A12418" s="2" t="s">
        <v>24835</v>
      </c>
      <c r="B12418" s="2" t="s">
        <v>1</v>
      </c>
      <c r="C12418" s="1" t="s">
        <v>24836</v>
      </c>
      <c r="D12418" s="2" t="str">
        <f t="shared" ref="D12418:D12481" si="194">A12418&amp;B12418&amp;C12418</f>
        <v>nyrXh=󳂁</v>
      </c>
    </row>
    <row r="12419" spans="1:4" x14ac:dyDescent="0.25">
      <c r="A12419" s="2" t="s">
        <v>24837</v>
      </c>
      <c r="B12419" s="2" t="s">
        <v>1</v>
      </c>
      <c r="C12419" s="1" t="s">
        <v>24838</v>
      </c>
      <c r="D12419" s="2" t="str">
        <f t="shared" si="194"/>
        <v>hliiUx=󳂂</v>
      </c>
    </row>
    <row r="12420" spans="1:4" x14ac:dyDescent="0.25">
      <c r="A12420" s="2" t="s">
        <v>24839</v>
      </c>
      <c r="B12420" s="2" t="s">
        <v>1</v>
      </c>
      <c r="C12420" s="1" t="s">
        <v>24840</v>
      </c>
      <c r="D12420" s="2" t="str">
        <f t="shared" si="194"/>
        <v>luuPu=󳂃</v>
      </c>
    </row>
    <row r="12421" spans="1:4" x14ac:dyDescent="0.25">
      <c r="A12421" s="2" t="s">
        <v>24841</v>
      </c>
      <c r="B12421" s="2" t="s">
        <v>1</v>
      </c>
      <c r="C12421" s="1" t="s">
        <v>24842</v>
      </c>
      <c r="D12421" s="2" t="str">
        <f t="shared" si="194"/>
        <v>gvvOi=󳂄</v>
      </c>
    </row>
    <row r="12422" spans="1:4" x14ac:dyDescent="0.25">
      <c r="A12422" s="2" t="s">
        <v>24843</v>
      </c>
      <c r="B12422" s="2" t="s">
        <v>1</v>
      </c>
      <c r="C12422" s="1" t="s">
        <v>24844</v>
      </c>
      <c r="D12422" s="2" t="str">
        <f t="shared" si="194"/>
        <v>kaiTc=󳂅</v>
      </c>
    </row>
    <row r="12423" spans="1:4" x14ac:dyDescent="0.25">
      <c r="A12423" s="2" t="s">
        <v>24845</v>
      </c>
      <c r="B12423" s="2" t="s">
        <v>1</v>
      </c>
      <c r="C12423" s="1" t="s">
        <v>24846</v>
      </c>
      <c r="D12423" s="2" t="str">
        <f t="shared" si="194"/>
        <v>ggeiXn=󳂆</v>
      </c>
    </row>
    <row r="12424" spans="1:4" x14ac:dyDescent="0.25">
      <c r="A12424" s="2" t="s">
        <v>24847</v>
      </c>
      <c r="B12424" s="2" t="s">
        <v>1</v>
      </c>
      <c r="C12424" s="1" t="s">
        <v>24848</v>
      </c>
      <c r="D12424" s="2" t="str">
        <f t="shared" si="194"/>
        <v>mguiUs=󳂇</v>
      </c>
    </row>
    <row r="12425" spans="1:4" x14ac:dyDescent="0.25">
      <c r="A12425" s="2" t="s">
        <v>24849</v>
      </c>
      <c r="B12425" s="2" t="s">
        <v>1</v>
      </c>
      <c r="C12425" s="1" t="s">
        <v>24850</v>
      </c>
      <c r="D12425" s="2" t="str">
        <f t="shared" si="194"/>
        <v>hxaoPl=󳂈</v>
      </c>
    </row>
    <row r="12426" spans="1:4" x14ac:dyDescent="0.25">
      <c r="A12426" s="2" t="s">
        <v>24851</v>
      </c>
      <c r="B12426" s="2" t="s">
        <v>1</v>
      </c>
      <c r="C12426" s="1" t="s">
        <v>24852</v>
      </c>
      <c r="D12426" s="2" t="str">
        <f t="shared" si="194"/>
        <v>ngouOg=󳂉</v>
      </c>
    </row>
    <row r="12427" spans="1:4" x14ac:dyDescent="0.25">
      <c r="A12427" s="2" t="s">
        <v>24853</v>
      </c>
      <c r="B12427" s="2" t="s">
        <v>1</v>
      </c>
      <c r="C12427" s="1" t="s">
        <v>24854</v>
      </c>
      <c r="D12427" s="2" t="str">
        <f t="shared" si="194"/>
        <v>hiuTf=󳂊</v>
      </c>
    </row>
    <row r="12428" spans="1:4" x14ac:dyDescent="0.25">
      <c r="A12428" s="2" t="s">
        <v>24855</v>
      </c>
      <c r="B12428" s="2" t="s">
        <v>1</v>
      </c>
      <c r="C12428" s="1" t="s">
        <v>24856</v>
      </c>
      <c r="D12428" s="2" t="str">
        <f t="shared" si="194"/>
        <v>weeXh=󳂋</v>
      </c>
    </row>
    <row r="12429" spans="1:4" x14ac:dyDescent="0.25">
      <c r="A12429" s="2" t="s">
        <v>24857</v>
      </c>
      <c r="B12429" s="2" t="s">
        <v>1</v>
      </c>
      <c r="C12429" s="1" t="s">
        <v>24858</v>
      </c>
      <c r="D12429" s="2" t="str">
        <f t="shared" si="194"/>
        <v>zueUx=󳂌</v>
      </c>
    </row>
    <row r="12430" spans="1:4" x14ac:dyDescent="0.25">
      <c r="A12430" s="2" t="s">
        <v>24859</v>
      </c>
      <c r="B12430" s="2" t="s">
        <v>1</v>
      </c>
      <c r="C12430" s="1" t="s">
        <v>24860</v>
      </c>
      <c r="D12430" s="2" t="str">
        <f t="shared" si="194"/>
        <v>cerPu=󳂍</v>
      </c>
    </row>
    <row r="12431" spans="1:4" x14ac:dyDescent="0.25">
      <c r="A12431" s="2" t="s">
        <v>24861</v>
      </c>
      <c r="B12431" s="2" t="s">
        <v>1</v>
      </c>
      <c r="C12431" s="1" t="s">
        <v>24862</v>
      </c>
      <c r="D12431" s="2" t="str">
        <f t="shared" si="194"/>
        <v>zzanOi=󳂎</v>
      </c>
    </row>
    <row r="12432" spans="1:4" x14ac:dyDescent="0.25">
      <c r="A12432" s="2" t="s">
        <v>24863</v>
      </c>
      <c r="B12432" s="2" t="s">
        <v>1</v>
      </c>
      <c r="C12432" s="1" t="s">
        <v>24864</v>
      </c>
      <c r="D12432" s="2" t="str">
        <f t="shared" si="194"/>
        <v>nzenTc=󳂏</v>
      </c>
    </row>
    <row r="12433" spans="1:4" x14ac:dyDescent="0.25">
      <c r="A12433" s="2" t="s">
        <v>24865</v>
      </c>
      <c r="B12433" s="2" t="s">
        <v>1</v>
      </c>
      <c r="C12433" s="1" t="s">
        <v>24866</v>
      </c>
      <c r="D12433" s="2" t="str">
        <f t="shared" si="194"/>
        <v>sinXn=󳂐</v>
      </c>
    </row>
    <row r="12434" spans="1:4" x14ac:dyDescent="0.25">
      <c r="A12434" s="2" t="s">
        <v>24867</v>
      </c>
      <c r="B12434" s="2" t="s">
        <v>1</v>
      </c>
      <c r="C12434" s="1" t="s">
        <v>24868</v>
      </c>
      <c r="D12434" s="2" t="str">
        <f t="shared" si="194"/>
        <v>ssunUs=󳂑</v>
      </c>
    </row>
    <row r="12435" spans="1:4" x14ac:dyDescent="0.25">
      <c r="A12435" s="2" t="s">
        <v>24869</v>
      </c>
      <c r="B12435" s="2" t="s">
        <v>1</v>
      </c>
      <c r="C12435" s="1" t="s">
        <v>24870</v>
      </c>
      <c r="D12435" s="2" t="str">
        <f t="shared" si="194"/>
        <v>zhvnPl=󳂒</v>
      </c>
    </row>
    <row r="12436" spans="1:4" x14ac:dyDescent="0.25">
      <c r="A12436" s="2" t="s">
        <v>24871</v>
      </c>
      <c r="B12436" s="2" t="s">
        <v>1</v>
      </c>
      <c r="C12436" s="1" t="s">
        <v>24872</v>
      </c>
      <c r="D12436" s="2" t="str">
        <f t="shared" si="194"/>
        <v>chagOg=󳂓</v>
      </c>
    </row>
    <row r="12437" spans="1:4" x14ac:dyDescent="0.25">
      <c r="A12437" s="2" t="s">
        <v>24873</v>
      </c>
      <c r="B12437" s="2" t="s">
        <v>1</v>
      </c>
      <c r="C12437" s="1" t="s">
        <v>24874</v>
      </c>
      <c r="D12437" s="2" t="str">
        <f t="shared" si="194"/>
        <v>rregTf=󳂔</v>
      </c>
    </row>
    <row r="12438" spans="1:4" x14ac:dyDescent="0.25">
      <c r="A12438" s="2" t="s">
        <v>24875</v>
      </c>
      <c r="B12438" s="2" t="s">
        <v>1</v>
      </c>
      <c r="C12438" s="1" t="s">
        <v>24876</v>
      </c>
      <c r="D12438" s="2" t="str">
        <f t="shared" si="194"/>
        <v>nrigXh=󳂕</v>
      </c>
    </row>
    <row r="12439" spans="1:4" x14ac:dyDescent="0.25">
      <c r="A12439" s="2" t="s">
        <v>24877</v>
      </c>
      <c r="B12439" s="2" t="s">
        <v>1</v>
      </c>
      <c r="C12439" s="1" t="s">
        <v>24878</v>
      </c>
      <c r="D12439" s="2" t="str">
        <f t="shared" si="194"/>
        <v>shogUx=󳂖</v>
      </c>
    </row>
    <row r="12440" spans="1:4" x14ac:dyDescent="0.25">
      <c r="A12440" s="2" t="s">
        <v>24879</v>
      </c>
      <c r="B12440" s="2" t="s">
        <v>1</v>
      </c>
      <c r="C12440" s="1" t="s">
        <v>24880</v>
      </c>
      <c r="D12440" s="2" t="str">
        <f t="shared" si="194"/>
        <v>ruxPu=󳂗</v>
      </c>
    </row>
    <row r="12441" spans="1:4" x14ac:dyDescent="0.25">
      <c r="A12441" s="2" t="s">
        <v>24881</v>
      </c>
      <c r="B12441" s="2" t="s">
        <v>1</v>
      </c>
      <c r="C12441" s="1" t="s">
        <v>24882</v>
      </c>
      <c r="D12441" s="2" t="str">
        <f t="shared" si="194"/>
        <v>juvOi=󳂘</v>
      </c>
    </row>
    <row r="12442" spans="1:4" x14ac:dyDescent="0.25">
      <c r="A12442" s="2" t="s">
        <v>24883</v>
      </c>
      <c r="B12442" s="2" t="s">
        <v>1</v>
      </c>
      <c r="C12442" s="1" t="s">
        <v>24884</v>
      </c>
      <c r="D12442" s="2" t="str">
        <f t="shared" si="194"/>
        <v>qiTc=󳂙</v>
      </c>
    </row>
    <row r="12443" spans="1:4" x14ac:dyDescent="0.25">
      <c r="A12443" s="2" t="s">
        <v>24885</v>
      </c>
      <c r="B12443" s="2" t="s">
        <v>1</v>
      </c>
      <c r="C12443" s="1" t="s">
        <v>24886</v>
      </c>
      <c r="D12443" s="2" t="str">
        <f t="shared" si="194"/>
        <v>jjieXn=󳂚</v>
      </c>
    </row>
    <row r="12444" spans="1:4" x14ac:dyDescent="0.25">
      <c r="A12444" s="2" t="s">
        <v>24887</v>
      </c>
      <c r="B12444" s="2" t="s">
        <v>1</v>
      </c>
      <c r="C12444" s="1" t="s">
        <v>24888</v>
      </c>
      <c r="D12444" s="2" t="str">
        <f t="shared" si="194"/>
        <v>njaUs=󳂛</v>
      </c>
    </row>
    <row r="12445" spans="1:4" x14ac:dyDescent="0.25">
      <c r="A12445" s="2" t="s">
        <v>24889</v>
      </c>
      <c r="B12445" s="2" t="s">
        <v>1</v>
      </c>
      <c r="C12445" s="1" t="s">
        <v>24890</v>
      </c>
      <c r="D12445" s="2" t="str">
        <f t="shared" si="194"/>
        <v>nyuoPl=󳂜</v>
      </c>
    </row>
    <row r="12446" spans="1:4" x14ac:dyDescent="0.25">
      <c r="A12446" s="2" t="s">
        <v>24891</v>
      </c>
      <c r="B12446" s="2" t="s">
        <v>1</v>
      </c>
      <c r="C12446" s="1" t="s">
        <v>24892</v>
      </c>
      <c r="D12446" s="2" t="str">
        <f t="shared" si="194"/>
        <v>xoOg=󳂝</v>
      </c>
    </row>
    <row r="12447" spans="1:4" x14ac:dyDescent="0.25">
      <c r="A12447" s="2" t="s">
        <v>24893</v>
      </c>
      <c r="B12447" s="2" t="s">
        <v>1</v>
      </c>
      <c r="C12447" s="1" t="s">
        <v>24894</v>
      </c>
      <c r="D12447" s="2" t="str">
        <f t="shared" si="194"/>
        <v>yeTf=󳂞</v>
      </c>
    </row>
    <row r="12448" spans="1:4" x14ac:dyDescent="0.25">
      <c r="A12448" s="2" t="s">
        <v>24895</v>
      </c>
      <c r="B12448" s="2" t="s">
        <v>1</v>
      </c>
      <c r="C12448" s="1" t="s">
        <v>24896</v>
      </c>
      <c r="D12448" s="2" t="str">
        <f t="shared" si="194"/>
        <v>uuuXh=󳂟</v>
      </c>
    </row>
    <row r="12449" spans="1:4" x14ac:dyDescent="0.25">
      <c r="A12449" s="2" t="s">
        <v>24897</v>
      </c>
      <c r="B12449" s="2" t="s">
        <v>1</v>
      </c>
      <c r="C12449" s="1" t="s">
        <v>24898</v>
      </c>
      <c r="D12449" s="2" t="str">
        <f t="shared" si="194"/>
        <v>uyurUx=󳂠</v>
      </c>
    </row>
    <row r="12450" spans="1:4" x14ac:dyDescent="0.25">
      <c r="A12450" s="2" t="s">
        <v>24899</v>
      </c>
      <c r="B12450" s="2" t="s">
        <v>1</v>
      </c>
      <c r="C12450" s="1" t="s">
        <v>24900</v>
      </c>
      <c r="D12450" s="2" t="str">
        <f t="shared" si="194"/>
        <v>dryPu=󳂡</v>
      </c>
    </row>
    <row r="12451" spans="1:4" x14ac:dyDescent="0.25">
      <c r="A12451" s="2" t="s">
        <v>24901</v>
      </c>
      <c r="B12451" s="2" t="s">
        <v>1</v>
      </c>
      <c r="C12451" s="1" t="s">
        <v>24902</v>
      </c>
      <c r="D12451" s="2" t="str">
        <f t="shared" si="194"/>
        <v>aoyrOi=󳂢</v>
      </c>
    </row>
    <row r="12452" spans="1:4" x14ac:dyDescent="0.25">
      <c r="A12452" s="2" t="s">
        <v>24903</v>
      </c>
      <c r="B12452" s="2" t="s">
        <v>1</v>
      </c>
      <c r="C12452" s="1" t="s">
        <v>24904</v>
      </c>
      <c r="D12452" s="2" t="str">
        <f t="shared" si="194"/>
        <v>oniiTc=󳂣</v>
      </c>
    </row>
    <row r="12453" spans="1:4" x14ac:dyDescent="0.25">
      <c r="A12453" s="2" t="s">
        <v>24905</v>
      </c>
      <c r="B12453" s="2" t="s">
        <v>1</v>
      </c>
      <c r="C12453" s="1" t="s">
        <v>24906</v>
      </c>
      <c r="D12453" s="2" t="str">
        <f t="shared" si="194"/>
        <v>eguuXn=󳂤</v>
      </c>
    </row>
    <row r="12454" spans="1:4" x14ac:dyDescent="0.25">
      <c r="A12454" s="2" t="s">
        <v>24907</v>
      </c>
      <c r="B12454" s="2" t="s">
        <v>1</v>
      </c>
      <c r="C12454" s="1" t="s">
        <v>24908</v>
      </c>
      <c r="D12454" s="2" t="str">
        <f t="shared" si="194"/>
        <v>ivvvUs=󳂥</v>
      </c>
    </row>
    <row r="12455" spans="1:4" x14ac:dyDescent="0.25">
      <c r="A12455" s="2" t="s">
        <v>24909</v>
      </c>
      <c r="B12455" s="2" t="s">
        <v>1</v>
      </c>
      <c r="C12455" s="1" t="s">
        <v>24910</v>
      </c>
      <c r="D12455" s="2" t="str">
        <f t="shared" si="194"/>
        <v>hcaiPl=󳂦</v>
      </c>
    </row>
    <row r="12456" spans="1:4" x14ac:dyDescent="0.25">
      <c r="A12456" s="2" t="s">
        <v>24911</v>
      </c>
      <c r="B12456" s="2" t="s">
        <v>1</v>
      </c>
      <c r="C12456" s="1" t="s">
        <v>24912</v>
      </c>
      <c r="D12456" s="2" t="str">
        <f t="shared" si="194"/>
        <v>umeiOg=󳂧</v>
      </c>
    </row>
    <row r="12457" spans="1:4" x14ac:dyDescent="0.25">
      <c r="A12457" s="2" t="s">
        <v>24913</v>
      </c>
      <c r="B12457" s="2" t="s">
        <v>1</v>
      </c>
      <c r="C12457" s="1" t="s">
        <v>24914</v>
      </c>
      <c r="D12457" s="2" t="str">
        <f t="shared" si="194"/>
        <v>usuiTf=󳂨</v>
      </c>
    </row>
    <row r="12458" spans="1:4" x14ac:dyDescent="0.25">
      <c r="A12458" s="2" t="s">
        <v>24915</v>
      </c>
      <c r="B12458" s="2" t="s">
        <v>1</v>
      </c>
      <c r="C12458" s="1" t="s">
        <v>24916</v>
      </c>
      <c r="D12458" s="2" t="str">
        <f t="shared" si="194"/>
        <v>baoXh=󳂩</v>
      </c>
    </row>
    <row r="12459" spans="1:4" x14ac:dyDescent="0.25">
      <c r="A12459" s="2" t="s">
        <v>24917</v>
      </c>
      <c r="B12459" s="2" t="s">
        <v>1</v>
      </c>
      <c r="C12459" s="1" t="s">
        <v>24918</v>
      </c>
      <c r="D12459" s="2" t="str">
        <f t="shared" si="194"/>
        <v>pouUx=󳂪</v>
      </c>
    </row>
    <row r="12460" spans="1:4" x14ac:dyDescent="0.25">
      <c r="A12460" s="2" t="s">
        <v>24919</v>
      </c>
      <c r="B12460" s="2" t="s">
        <v>1</v>
      </c>
      <c r="C12460" s="1" t="s">
        <v>24920</v>
      </c>
      <c r="D12460" s="2" t="str">
        <f t="shared" si="194"/>
        <v>bbiuPu=󳂫</v>
      </c>
    </row>
    <row r="12461" spans="1:4" x14ac:dyDescent="0.25">
      <c r="A12461" s="2" t="s">
        <v>24921</v>
      </c>
      <c r="B12461" s="2" t="s">
        <v>1</v>
      </c>
      <c r="C12461" s="1" t="s">
        <v>24922</v>
      </c>
      <c r="D12461" s="2" t="str">
        <f t="shared" si="194"/>
        <v>nbeeOi=󳂬</v>
      </c>
    </row>
    <row r="12462" spans="1:4" x14ac:dyDescent="0.25">
      <c r="A12462" s="2" t="s">
        <v>24923</v>
      </c>
      <c r="B12462" s="2" t="s">
        <v>1</v>
      </c>
      <c r="C12462" s="1" t="s">
        <v>24924</v>
      </c>
      <c r="D12462" s="2" t="str">
        <f t="shared" si="194"/>
        <v>hmueTc=󳂭</v>
      </c>
    </row>
    <row r="12463" spans="1:4" x14ac:dyDescent="0.25">
      <c r="A12463" s="2" t="s">
        <v>24925</v>
      </c>
      <c r="B12463" s="2" t="s">
        <v>1</v>
      </c>
      <c r="C12463" s="1" t="s">
        <v>24926</v>
      </c>
      <c r="D12463" s="2" t="str">
        <f t="shared" si="194"/>
        <v>merXn=󳂮</v>
      </c>
    </row>
    <row r="12464" spans="1:4" x14ac:dyDescent="0.25">
      <c r="A12464" s="2" t="s">
        <v>24927</v>
      </c>
      <c r="B12464" s="2" t="s">
        <v>1</v>
      </c>
      <c r="C12464" s="1" t="s">
        <v>24928</v>
      </c>
      <c r="D12464" s="2" t="str">
        <f t="shared" si="194"/>
        <v>fanUs=󳂯</v>
      </c>
    </row>
    <row r="12465" spans="1:4" x14ac:dyDescent="0.25">
      <c r="A12465" s="2" t="s">
        <v>24929</v>
      </c>
      <c r="B12465" s="2" t="s">
        <v>1</v>
      </c>
      <c r="C12465" s="1" t="s">
        <v>24930</v>
      </c>
      <c r="D12465" s="2" t="str">
        <f t="shared" si="194"/>
        <v>venPl=󳂰</v>
      </c>
    </row>
    <row r="12466" spans="1:4" x14ac:dyDescent="0.25">
      <c r="A12466" s="2" t="s">
        <v>24931</v>
      </c>
      <c r="B12466" s="2" t="s">
        <v>1</v>
      </c>
      <c r="C12466" s="1" t="s">
        <v>24932</v>
      </c>
      <c r="D12466" s="2" t="str">
        <f t="shared" si="194"/>
        <v>dinOg=󳂱</v>
      </c>
    </row>
    <row r="12467" spans="1:4" x14ac:dyDescent="0.25">
      <c r="A12467" s="2" t="s">
        <v>24933</v>
      </c>
      <c r="B12467" s="2" t="s">
        <v>1</v>
      </c>
      <c r="C12467" s="1" t="s">
        <v>24934</v>
      </c>
      <c r="D12467" s="2" t="str">
        <f t="shared" si="194"/>
        <v>tunTf=󳂲</v>
      </c>
    </row>
    <row r="12468" spans="1:4" x14ac:dyDescent="0.25">
      <c r="A12468" s="2" t="s">
        <v>24935</v>
      </c>
      <c r="B12468" s="2" t="s">
        <v>1</v>
      </c>
      <c r="C12468" s="1" t="s">
        <v>24936</v>
      </c>
      <c r="D12468" s="2" t="str">
        <f t="shared" si="194"/>
        <v>ddvnXh=󳂳</v>
      </c>
    </row>
    <row r="12469" spans="1:4" x14ac:dyDescent="0.25">
      <c r="A12469" s="2" t="s">
        <v>24937</v>
      </c>
      <c r="B12469" s="2" t="s">
        <v>1</v>
      </c>
      <c r="C12469" s="1" t="s">
        <v>24938</v>
      </c>
      <c r="D12469" s="2" t="str">
        <f t="shared" si="194"/>
        <v>ndagUx=󳂴</v>
      </c>
    </row>
    <row r="12470" spans="1:4" x14ac:dyDescent="0.25">
      <c r="A12470" s="2" t="s">
        <v>24939</v>
      </c>
      <c r="B12470" s="2" t="s">
        <v>1</v>
      </c>
      <c r="C12470" s="1" t="s">
        <v>24940</v>
      </c>
      <c r="D12470" s="2" t="str">
        <f t="shared" si="194"/>
        <v>hnegPu=󳂵</v>
      </c>
    </row>
    <row r="12471" spans="1:4" x14ac:dyDescent="0.25">
      <c r="A12471" s="2" t="s">
        <v>24941</v>
      </c>
      <c r="B12471" s="2" t="s">
        <v>1</v>
      </c>
      <c r="C12471" s="1" t="s">
        <v>24942</v>
      </c>
      <c r="D12471" s="2" t="str">
        <f t="shared" si="194"/>
        <v>nigOi=󳂶</v>
      </c>
    </row>
    <row r="12472" spans="1:4" x14ac:dyDescent="0.25">
      <c r="A12472" s="2" t="s">
        <v>24943</v>
      </c>
      <c r="B12472" s="2" t="s">
        <v>1</v>
      </c>
      <c r="C12472" s="1" t="s">
        <v>24944</v>
      </c>
      <c r="D12472" s="2" t="str">
        <f t="shared" si="194"/>
        <v>hlogTc=󳂷</v>
      </c>
    </row>
    <row r="12473" spans="1:4" x14ac:dyDescent="0.25">
      <c r="A12473" s="2" t="s">
        <v>24945</v>
      </c>
      <c r="B12473" s="2" t="s">
        <v>1</v>
      </c>
      <c r="C12473" s="1" t="s">
        <v>24946</v>
      </c>
      <c r="D12473" s="2" t="str">
        <f t="shared" si="194"/>
        <v>luxXn=󳂸</v>
      </c>
    </row>
    <row r="12474" spans="1:4" x14ac:dyDescent="0.25">
      <c r="A12474" s="2" t="s">
        <v>24947</v>
      </c>
      <c r="B12474" s="2" t="s">
        <v>1</v>
      </c>
      <c r="C12474" s="1" t="s">
        <v>24948</v>
      </c>
      <c r="D12474" s="2" t="str">
        <f t="shared" si="194"/>
        <v>guvUs=󳂹</v>
      </c>
    </row>
    <row r="12475" spans="1:4" x14ac:dyDescent="0.25">
      <c r="A12475" s="2" t="s">
        <v>24949</v>
      </c>
      <c r="B12475" s="2" t="s">
        <v>1</v>
      </c>
      <c r="C12475" s="1" t="s">
        <v>24950</v>
      </c>
      <c r="D12475" s="2" t="str">
        <f t="shared" si="194"/>
        <v>kiPl=󳂺</v>
      </c>
    </row>
    <row r="12476" spans="1:4" x14ac:dyDescent="0.25">
      <c r="A12476" s="2" t="s">
        <v>24951</v>
      </c>
      <c r="B12476" s="2" t="s">
        <v>1</v>
      </c>
      <c r="C12476" s="1" t="s">
        <v>24952</v>
      </c>
      <c r="D12476" s="2" t="str">
        <f t="shared" si="194"/>
        <v>ggieOg=󳂻</v>
      </c>
    </row>
    <row r="12477" spans="1:4" x14ac:dyDescent="0.25">
      <c r="A12477" s="2" t="s">
        <v>24953</v>
      </c>
      <c r="B12477" s="2" t="s">
        <v>1</v>
      </c>
      <c r="C12477" s="1" t="s">
        <v>24954</v>
      </c>
      <c r="D12477" s="2" t="str">
        <f t="shared" si="194"/>
        <v>mgaTf=󳂼</v>
      </c>
    </row>
    <row r="12478" spans="1:4" x14ac:dyDescent="0.25">
      <c r="A12478" s="2" t="s">
        <v>24955</v>
      </c>
      <c r="B12478" s="2" t="s">
        <v>1</v>
      </c>
      <c r="C12478" s="1" t="s">
        <v>24956</v>
      </c>
      <c r="D12478" s="2" t="str">
        <f t="shared" si="194"/>
        <v>hxuoXh=󳂽</v>
      </c>
    </row>
    <row r="12479" spans="1:4" x14ac:dyDescent="0.25">
      <c r="A12479" s="2" t="s">
        <v>24957</v>
      </c>
      <c r="B12479" s="2" t="s">
        <v>1</v>
      </c>
      <c r="C12479" s="1" t="s">
        <v>24958</v>
      </c>
      <c r="D12479" s="2" t="str">
        <f t="shared" si="194"/>
        <v>ngoUx=󳂾</v>
      </c>
    </row>
    <row r="12480" spans="1:4" x14ac:dyDescent="0.25">
      <c r="A12480" s="2" t="s">
        <v>24959</v>
      </c>
      <c r="B12480" s="2" t="s">
        <v>1</v>
      </c>
      <c r="C12480" s="1" t="s">
        <v>24960</v>
      </c>
      <c r="D12480" s="2" t="str">
        <f t="shared" si="194"/>
        <v>hePu=󳂿</v>
      </c>
    </row>
    <row r="12481" spans="1:4" x14ac:dyDescent="0.25">
      <c r="A12481" s="2" t="s">
        <v>24961</v>
      </c>
      <c r="B12481" s="2" t="s">
        <v>1</v>
      </c>
      <c r="C12481" s="1" t="s">
        <v>24962</v>
      </c>
      <c r="D12481" s="2" t="str">
        <f t="shared" si="194"/>
        <v>wuOi=󳃀</v>
      </c>
    </row>
    <row r="12482" spans="1:4" x14ac:dyDescent="0.25">
      <c r="A12482" s="2" t="s">
        <v>24963</v>
      </c>
      <c r="B12482" s="2" t="s">
        <v>1</v>
      </c>
      <c r="C12482" s="1" t="s">
        <v>24964</v>
      </c>
      <c r="D12482" s="2" t="str">
        <f t="shared" ref="D12482:D12545" si="195">A12482&amp;B12482&amp;C12482</f>
        <v>zurTc=󳃁</v>
      </c>
    </row>
    <row r="12483" spans="1:4" x14ac:dyDescent="0.25">
      <c r="A12483" s="2" t="s">
        <v>24965</v>
      </c>
      <c r="B12483" s="2" t="s">
        <v>1</v>
      </c>
      <c r="C12483" s="1" t="s">
        <v>24966</v>
      </c>
      <c r="D12483" s="2" t="str">
        <f t="shared" si="195"/>
        <v>cyXn=󳃂</v>
      </c>
    </row>
    <row r="12484" spans="1:4" x14ac:dyDescent="0.25">
      <c r="A12484" s="2" t="s">
        <v>24967</v>
      </c>
      <c r="B12484" s="2" t="s">
        <v>1</v>
      </c>
      <c r="C12484" s="1" t="s">
        <v>24968</v>
      </c>
      <c r="D12484" s="2" t="str">
        <f t="shared" si="195"/>
        <v>zzyrUs=󳃃</v>
      </c>
    </row>
    <row r="12485" spans="1:4" x14ac:dyDescent="0.25">
      <c r="A12485" s="2" t="s">
        <v>24969</v>
      </c>
      <c r="B12485" s="2" t="s">
        <v>1</v>
      </c>
      <c r="C12485" s="1" t="s">
        <v>24970</v>
      </c>
      <c r="D12485" s="2" t="str">
        <f t="shared" si="195"/>
        <v>nziiPl=󳃄</v>
      </c>
    </row>
    <row r="12486" spans="1:4" x14ac:dyDescent="0.25">
      <c r="A12486" s="2" t="s">
        <v>24971</v>
      </c>
      <c r="B12486" s="2" t="s">
        <v>1</v>
      </c>
      <c r="C12486" s="1" t="s">
        <v>24972</v>
      </c>
      <c r="D12486" s="2" t="str">
        <f t="shared" si="195"/>
        <v>suuOg=󳃅</v>
      </c>
    </row>
    <row r="12487" spans="1:4" x14ac:dyDescent="0.25">
      <c r="A12487" s="2" t="s">
        <v>24973</v>
      </c>
      <c r="B12487" s="2" t="s">
        <v>1</v>
      </c>
      <c r="C12487" s="1" t="s">
        <v>24974</v>
      </c>
      <c r="D12487" s="2" t="str">
        <f t="shared" si="195"/>
        <v>ssvvTf=󳃆</v>
      </c>
    </row>
    <row r="12488" spans="1:4" x14ac:dyDescent="0.25">
      <c r="A12488" s="2" t="s">
        <v>24975</v>
      </c>
      <c r="B12488" s="2" t="s">
        <v>1</v>
      </c>
      <c r="C12488" s="1" t="s">
        <v>24976</v>
      </c>
      <c r="D12488" s="2" t="str">
        <f t="shared" si="195"/>
        <v>zhaiXh=󳃇</v>
      </c>
    </row>
    <row r="12489" spans="1:4" x14ac:dyDescent="0.25">
      <c r="A12489" s="2" t="s">
        <v>24977</v>
      </c>
      <c r="B12489" s="2" t="s">
        <v>1</v>
      </c>
      <c r="C12489" s="1" t="s">
        <v>24978</v>
      </c>
      <c r="D12489" s="2" t="str">
        <f t="shared" si="195"/>
        <v>cheiUx=󳃈</v>
      </c>
    </row>
    <row r="12490" spans="1:4" x14ac:dyDescent="0.25">
      <c r="A12490" s="2" t="s">
        <v>24979</v>
      </c>
      <c r="B12490" s="2" t="s">
        <v>1</v>
      </c>
      <c r="C12490" s="1" t="s">
        <v>24980</v>
      </c>
      <c r="D12490" s="2" t="str">
        <f t="shared" si="195"/>
        <v>rruiPu=󳃉</v>
      </c>
    </row>
    <row r="12491" spans="1:4" x14ac:dyDescent="0.25">
      <c r="A12491" s="2" t="s">
        <v>24981</v>
      </c>
      <c r="B12491" s="2" t="s">
        <v>1</v>
      </c>
      <c r="C12491" s="1" t="s">
        <v>24982</v>
      </c>
      <c r="D12491" s="2" t="str">
        <f t="shared" si="195"/>
        <v>nraoOi=󳃊</v>
      </c>
    </row>
    <row r="12492" spans="1:4" x14ac:dyDescent="0.25">
      <c r="A12492" s="2" t="s">
        <v>24983</v>
      </c>
      <c r="B12492" s="2" t="s">
        <v>1</v>
      </c>
      <c r="C12492" s="1" t="s">
        <v>24984</v>
      </c>
      <c r="D12492" s="2" t="str">
        <f t="shared" si="195"/>
        <v>shouTc=󳃋</v>
      </c>
    </row>
    <row r="12493" spans="1:4" x14ac:dyDescent="0.25">
      <c r="A12493" s="2" t="s">
        <v>24985</v>
      </c>
      <c r="B12493" s="2" t="s">
        <v>1</v>
      </c>
      <c r="C12493" s="1" t="s">
        <v>24986</v>
      </c>
      <c r="D12493" s="2" t="str">
        <f t="shared" si="195"/>
        <v>riuXn=󳃌</v>
      </c>
    </row>
    <row r="12494" spans="1:4" x14ac:dyDescent="0.25">
      <c r="A12494" s="2" t="s">
        <v>24987</v>
      </c>
      <c r="B12494" s="2" t="s">
        <v>1</v>
      </c>
      <c r="C12494" s="1" t="s">
        <v>24988</v>
      </c>
      <c r="D12494" s="2" t="str">
        <f t="shared" si="195"/>
        <v>jeeUs=󳃍</v>
      </c>
    </row>
    <row r="12495" spans="1:4" x14ac:dyDescent="0.25">
      <c r="A12495" s="2" t="s">
        <v>24989</v>
      </c>
      <c r="B12495" s="2" t="s">
        <v>1</v>
      </c>
      <c r="C12495" s="1" t="s">
        <v>24990</v>
      </c>
      <c r="D12495" s="2" t="str">
        <f t="shared" si="195"/>
        <v>quePl=󳃎</v>
      </c>
    </row>
    <row r="12496" spans="1:4" x14ac:dyDescent="0.25">
      <c r="A12496" s="2" t="s">
        <v>24991</v>
      </c>
      <c r="B12496" s="2" t="s">
        <v>1</v>
      </c>
      <c r="C12496" s="1" t="s">
        <v>24992</v>
      </c>
      <c r="D12496" s="2" t="str">
        <f t="shared" si="195"/>
        <v>jjerOg=󳃏</v>
      </c>
    </row>
    <row r="12497" spans="1:4" x14ac:dyDescent="0.25">
      <c r="A12497" s="2" t="s">
        <v>24993</v>
      </c>
      <c r="B12497" s="2" t="s">
        <v>1</v>
      </c>
      <c r="C12497" s="1" t="s">
        <v>24994</v>
      </c>
      <c r="D12497" s="2" t="str">
        <f t="shared" si="195"/>
        <v>njanTf=󳃐</v>
      </c>
    </row>
    <row r="12498" spans="1:4" x14ac:dyDescent="0.25">
      <c r="A12498" s="2" t="s">
        <v>24995</v>
      </c>
      <c r="B12498" s="2" t="s">
        <v>1</v>
      </c>
      <c r="C12498" s="1" t="s">
        <v>24996</v>
      </c>
      <c r="D12498" s="2" t="str">
        <f t="shared" si="195"/>
        <v>nyenXh=󳃑</v>
      </c>
    </row>
    <row r="12499" spans="1:4" x14ac:dyDescent="0.25">
      <c r="A12499" s="2" t="s">
        <v>24997</v>
      </c>
      <c r="B12499" s="2" t="s">
        <v>1</v>
      </c>
      <c r="C12499" s="1" t="s">
        <v>24998</v>
      </c>
      <c r="D12499" s="2" t="str">
        <f t="shared" si="195"/>
        <v>xinUx=󳃒</v>
      </c>
    </row>
    <row r="12500" spans="1:4" x14ac:dyDescent="0.25">
      <c r="A12500" s="2" t="s">
        <v>24999</v>
      </c>
      <c r="B12500" s="2" t="s">
        <v>1</v>
      </c>
      <c r="C12500" s="1" t="s">
        <v>25000</v>
      </c>
      <c r="D12500" s="2" t="str">
        <f t="shared" si="195"/>
        <v>yunPu=󳃓</v>
      </c>
    </row>
    <row r="12501" spans="1:4" x14ac:dyDescent="0.25">
      <c r="A12501" s="2" t="s">
        <v>25001</v>
      </c>
      <c r="B12501" s="2" t="s">
        <v>1</v>
      </c>
      <c r="C12501" s="1" t="s">
        <v>25002</v>
      </c>
      <c r="D12501" s="2" t="str">
        <f t="shared" si="195"/>
        <v>uuvnOi=󳃔</v>
      </c>
    </row>
    <row r="12502" spans="1:4" x14ac:dyDescent="0.25">
      <c r="A12502" s="2" t="s">
        <v>25003</v>
      </c>
      <c r="B12502" s="2" t="s">
        <v>1</v>
      </c>
      <c r="C12502" s="1" t="s">
        <v>25004</v>
      </c>
      <c r="D12502" s="2" t="str">
        <f t="shared" si="195"/>
        <v>uyagTc=󳃕</v>
      </c>
    </row>
    <row r="12503" spans="1:4" x14ac:dyDescent="0.25">
      <c r="A12503" s="2" t="s">
        <v>25005</v>
      </c>
      <c r="B12503" s="2" t="s">
        <v>1</v>
      </c>
      <c r="C12503" s="1" t="s">
        <v>25006</v>
      </c>
      <c r="D12503" s="2" t="str">
        <f t="shared" si="195"/>
        <v>dregXn=󳃖</v>
      </c>
    </row>
    <row r="12504" spans="1:4" x14ac:dyDescent="0.25">
      <c r="A12504" s="2" t="s">
        <v>25007</v>
      </c>
      <c r="B12504" s="2" t="s">
        <v>1</v>
      </c>
      <c r="C12504" s="1" t="s">
        <v>25008</v>
      </c>
      <c r="D12504" s="2" t="str">
        <f t="shared" si="195"/>
        <v>aoigUs=󳃗</v>
      </c>
    </row>
    <row r="12505" spans="1:4" x14ac:dyDescent="0.25">
      <c r="A12505" s="2" t="s">
        <v>25009</v>
      </c>
      <c r="B12505" s="2" t="s">
        <v>1</v>
      </c>
      <c r="C12505" s="1" t="s">
        <v>25010</v>
      </c>
      <c r="D12505" s="2" t="str">
        <f t="shared" si="195"/>
        <v>onogPl=󳃘</v>
      </c>
    </row>
    <row r="12506" spans="1:4" x14ac:dyDescent="0.25">
      <c r="A12506" s="2" t="s">
        <v>25011</v>
      </c>
      <c r="B12506" s="2" t="s">
        <v>1</v>
      </c>
      <c r="C12506" s="1" t="s">
        <v>25012</v>
      </c>
      <c r="D12506" s="2" t="str">
        <f t="shared" si="195"/>
        <v>eguxOg=󳃙</v>
      </c>
    </row>
    <row r="12507" spans="1:4" x14ac:dyDescent="0.25">
      <c r="A12507" s="2" t="s">
        <v>25013</v>
      </c>
      <c r="B12507" s="2" t="s">
        <v>1</v>
      </c>
      <c r="C12507" s="1" t="s">
        <v>25014</v>
      </c>
      <c r="D12507" s="2" t="str">
        <f t="shared" si="195"/>
        <v>ivuvTf=󳃚</v>
      </c>
    </row>
    <row r="12508" spans="1:4" x14ac:dyDescent="0.25">
      <c r="A12508" s="2" t="s">
        <v>25015</v>
      </c>
      <c r="B12508" s="2" t="s">
        <v>1</v>
      </c>
      <c r="C12508" s="1" t="s">
        <v>25016</v>
      </c>
      <c r="D12508" s="2" t="str">
        <f t="shared" si="195"/>
        <v>hciXh=󳃛</v>
      </c>
    </row>
    <row r="12509" spans="1:4" x14ac:dyDescent="0.25">
      <c r="A12509" s="2" t="s">
        <v>25017</v>
      </c>
      <c r="B12509" s="2" t="s">
        <v>1</v>
      </c>
      <c r="C12509" s="1" t="s">
        <v>25018</v>
      </c>
      <c r="D12509" s="2" t="str">
        <f t="shared" si="195"/>
        <v>umieUx=󳃜</v>
      </c>
    </row>
    <row r="12510" spans="1:4" x14ac:dyDescent="0.25">
      <c r="A12510" s="2" t="s">
        <v>25019</v>
      </c>
      <c r="B12510" s="2" t="s">
        <v>1</v>
      </c>
      <c r="C12510" s="1" t="s">
        <v>25020</v>
      </c>
      <c r="D12510" s="2" t="str">
        <f t="shared" si="195"/>
        <v>usaPu=󳃝</v>
      </c>
    </row>
    <row r="12511" spans="1:4" x14ac:dyDescent="0.25">
      <c r="A12511" s="2" t="s">
        <v>25021</v>
      </c>
      <c r="B12511" s="2" t="s">
        <v>1</v>
      </c>
      <c r="C12511" s="1" t="s">
        <v>25022</v>
      </c>
      <c r="D12511" s="2" t="str">
        <f t="shared" si="195"/>
        <v>buoOi=󳃞</v>
      </c>
    </row>
    <row r="12512" spans="1:4" x14ac:dyDescent="0.25">
      <c r="A12512" s="2" t="s">
        <v>25023</v>
      </c>
      <c r="B12512" s="2" t="s">
        <v>1</v>
      </c>
      <c r="C12512" s="1" t="s">
        <v>25024</v>
      </c>
      <c r="D12512" s="2" t="str">
        <f t="shared" si="195"/>
        <v>poTc=󳃟</v>
      </c>
    </row>
    <row r="12513" spans="1:4" x14ac:dyDescent="0.25">
      <c r="A12513" s="2" t="s">
        <v>25025</v>
      </c>
      <c r="B12513" s="2" t="s">
        <v>1</v>
      </c>
      <c r="C12513" s="1" t="s">
        <v>25026</v>
      </c>
      <c r="D12513" s="2" t="str">
        <f t="shared" si="195"/>
        <v>bbeXn=󳃠</v>
      </c>
    </row>
    <row r="12514" spans="1:4" x14ac:dyDescent="0.25">
      <c r="A12514" s="2" t="s">
        <v>25027</v>
      </c>
      <c r="B12514" s="2" t="s">
        <v>1</v>
      </c>
      <c r="C12514" s="1" t="s">
        <v>25028</v>
      </c>
      <c r="D12514" s="2" t="str">
        <f t="shared" si="195"/>
        <v>nbuUs=󳃡</v>
      </c>
    </row>
    <row r="12515" spans="1:4" x14ac:dyDescent="0.25">
      <c r="A12515" s="2" t="s">
        <v>25029</v>
      </c>
      <c r="B12515" s="2" t="s">
        <v>1</v>
      </c>
      <c r="C12515" s="1" t="s">
        <v>25030</v>
      </c>
      <c r="D12515" s="2" t="str">
        <f t="shared" si="195"/>
        <v>hmurPl=󳃢</v>
      </c>
    </row>
    <row r="12516" spans="1:4" x14ac:dyDescent="0.25">
      <c r="A12516" s="2" t="s">
        <v>25031</v>
      </c>
      <c r="B12516" s="2" t="s">
        <v>1</v>
      </c>
      <c r="C12516" s="1" t="s">
        <v>25032</v>
      </c>
      <c r="D12516" s="2" t="str">
        <f t="shared" si="195"/>
        <v>myOg=󳃣</v>
      </c>
    </row>
    <row r="12517" spans="1:4" x14ac:dyDescent="0.25">
      <c r="A12517" s="2" t="s">
        <v>25033</v>
      </c>
      <c r="B12517" s="2" t="s">
        <v>1</v>
      </c>
      <c r="C12517" s="1" t="s">
        <v>25034</v>
      </c>
      <c r="D12517" s="2" t="str">
        <f t="shared" si="195"/>
        <v>fyrTf=󳃤</v>
      </c>
    </row>
    <row r="12518" spans="1:4" x14ac:dyDescent="0.25">
      <c r="A12518" s="2" t="s">
        <v>25035</v>
      </c>
      <c r="B12518" s="2" t="s">
        <v>1</v>
      </c>
      <c r="C12518" s="1" t="s">
        <v>25036</v>
      </c>
      <c r="D12518" s="2" t="str">
        <f t="shared" si="195"/>
        <v>viiXh=󳃥</v>
      </c>
    </row>
    <row r="12519" spans="1:4" x14ac:dyDescent="0.25">
      <c r="A12519" s="2" t="s">
        <v>25037</v>
      </c>
      <c r="B12519" s="2" t="s">
        <v>1</v>
      </c>
      <c r="C12519" s="1" t="s">
        <v>25038</v>
      </c>
      <c r="D12519" s="2" t="str">
        <f t="shared" si="195"/>
        <v>duuUx=󳃦</v>
      </c>
    </row>
    <row r="12520" spans="1:4" x14ac:dyDescent="0.25">
      <c r="A12520" s="2" t="s">
        <v>25039</v>
      </c>
      <c r="B12520" s="2" t="s">
        <v>1</v>
      </c>
      <c r="C12520" s="1" t="s">
        <v>25040</v>
      </c>
      <c r="D12520" s="2" t="str">
        <f t="shared" si="195"/>
        <v>tvvPu=󳃧</v>
      </c>
    </row>
    <row r="12521" spans="1:4" x14ac:dyDescent="0.25">
      <c r="A12521" s="2" t="s">
        <v>25041</v>
      </c>
      <c r="B12521" s="2" t="s">
        <v>1</v>
      </c>
      <c r="C12521" s="1" t="s">
        <v>25042</v>
      </c>
      <c r="D12521" s="2" t="str">
        <f t="shared" si="195"/>
        <v>ddaiOi=󳃨</v>
      </c>
    </row>
    <row r="12522" spans="1:4" x14ac:dyDescent="0.25">
      <c r="A12522" s="2" t="s">
        <v>25043</v>
      </c>
      <c r="B12522" s="2" t="s">
        <v>1</v>
      </c>
      <c r="C12522" s="1" t="s">
        <v>25044</v>
      </c>
      <c r="D12522" s="2" t="str">
        <f t="shared" si="195"/>
        <v>ndeiTc=󳃩</v>
      </c>
    </row>
    <row r="12523" spans="1:4" x14ac:dyDescent="0.25">
      <c r="A12523" s="2" t="s">
        <v>25045</v>
      </c>
      <c r="B12523" s="2" t="s">
        <v>1</v>
      </c>
      <c r="C12523" s="1" t="s">
        <v>25046</v>
      </c>
      <c r="D12523" s="2" t="str">
        <f t="shared" si="195"/>
        <v>hnuiXn=󳃪</v>
      </c>
    </row>
    <row r="12524" spans="1:4" x14ac:dyDescent="0.25">
      <c r="A12524" s="2" t="s">
        <v>25047</v>
      </c>
      <c r="B12524" s="2" t="s">
        <v>1</v>
      </c>
      <c r="C12524" s="1" t="s">
        <v>25048</v>
      </c>
      <c r="D12524" s="2" t="str">
        <f t="shared" si="195"/>
        <v>naoUs=󳃫</v>
      </c>
    </row>
    <row r="12525" spans="1:4" x14ac:dyDescent="0.25">
      <c r="A12525" s="2" t="s">
        <v>25049</v>
      </c>
      <c r="B12525" s="2" t="s">
        <v>1</v>
      </c>
      <c r="C12525" s="1" t="s">
        <v>25050</v>
      </c>
      <c r="D12525" s="2" t="str">
        <f t="shared" si="195"/>
        <v>hlouPl=󳃬</v>
      </c>
    </row>
    <row r="12526" spans="1:4" x14ac:dyDescent="0.25">
      <c r="A12526" s="2" t="s">
        <v>25051</v>
      </c>
      <c r="B12526" s="2" t="s">
        <v>1</v>
      </c>
      <c r="C12526" s="1" t="s">
        <v>25052</v>
      </c>
      <c r="D12526" s="2" t="str">
        <f t="shared" si="195"/>
        <v>liuOg=󳃭</v>
      </c>
    </row>
    <row r="12527" spans="1:4" x14ac:dyDescent="0.25">
      <c r="A12527" s="2" t="s">
        <v>25053</v>
      </c>
      <c r="B12527" s="2" t="s">
        <v>1</v>
      </c>
      <c r="C12527" s="1" t="s">
        <v>25054</v>
      </c>
      <c r="D12527" s="2" t="str">
        <f t="shared" si="195"/>
        <v>geeTf=󳃮</v>
      </c>
    </row>
    <row r="12528" spans="1:4" x14ac:dyDescent="0.25">
      <c r="A12528" s="2" t="s">
        <v>25055</v>
      </c>
      <c r="B12528" s="2" t="s">
        <v>1</v>
      </c>
      <c r="C12528" s="1" t="s">
        <v>25056</v>
      </c>
      <c r="D12528" s="2" t="str">
        <f t="shared" si="195"/>
        <v>kueXh=󳃯</v>
      </c>
    </row>
    <row r="12529" spans="1:4" x14ac:dyDescent="0.25">
      <c r="A12529" s="2" t="s">
        <v>25057</v>
      </c>
      <c r="B12529" s="2" t="s">
        <v>1</v>
      </c>
      <c r="C12529" s="1" t="s">
        <v>25058</v>
      </c>
      <c r="D12529" s="2" t="str">
        <f t="shared" si="195"/>
        <v>ggerUx=󳃰</v>
      </c>
    </row>
    <row r="12530" spans="1:4" x14ac:dyDescent="0.25">
      <c r="A12530" s="2" t="s">
        <v>25059</v>
      </c>
      <c r="B12530" s="2" t="s">
        <v>1</v>
      </c>
      <c r="C12530" s="1" t="s">
        <v>25060</v>
      </c>
      <c r="D12530" s="2" t="str">
        <f t="shared" si="195"/>
        <v>mganPu=󳃱</v>
      </c>
    </row>
    <row r="12531" spans="1:4" x14ac:dyDescent="0.25">
      <c r="A12531" s="2" t="s">
        <v>25061</v>
      </c>
      <c r="B12531" s="2" t="s">
        <v>1</v>
      </c>
      <c r="C12531" s="1" t="s">
        <v>25062</v>
      </c>
      <c r="D12531" s="2" t="str">
        <f t="shared" si="195"/>
        <v>hxenOi=󳃲</v>
      </c>
    </row>
    <row r="12532" spans="1:4" x14ac:dyDescent="0.25">
      <c r="A12532" s="2" t="s">
        <v>25063</v>
      </c>
      <c r="B12532" s="2" t="s">
        <v>1</v>
      </c>
      <c r="C12532" s="1" t="s">
        <v>25064</v>
      </c>
      <c r="D12532" s="2" t="str">
        <f t="shared" si="195"/>
        <v>nginTc=󳃳</v>
      </c>
    </row>
    <row r="12533" spans="1:4" x14ac:dyDescent="0.25">
      <c r="A12533" s="2" t="s">
        <v>25065</v>
      </c>
      <c r="B12533" s="2" t="s">
        <v>1</v>
      </c>
      <c r="C12533" s="1" t="s">
        <v>25066</v>
      </c>
      <c r="D12533" s="2" t="str">
        <f t="shared" si="195"/>
        <v>hunXn=󳃴</v>
      </c>
    </row>
    <row r="12534" spans="1:4" x14ac:dyDescent="0.25">
      <c r="A12534" s="2" t="s">
        <v>25067</v>
      </c>
      <c r="B12534" s="2" t="s">
        <v>1</v>
      </c>
      <c r="C12534" s="1" t="s">
        <v>25068</v>
      </c>
      <c r="D12534" s="2" t="str">
        <f t="shared" si="195"/>
        <v>wvnUs=󳃵</v>
      </c>
    </row>
    <row r="12535" spans="1:4" x14ac:dyDescent="0.25">
      <c r="A12535" s="2" t="s">
        <v>25069</v>
      </c>
      <c r="B12535" s="2" t="s">
        <v>1</v>
      </c>
      <c r="C12535" s="1" t="s">
        <v>25070</v>
      </c>
      <c r="D12535" s="2" t="str">
        <f t="shared" si="195"/>
        <v>zagPl=󳃶</v>
      </c>
    </row>
    <row r="12536" spans="1:4" x14ac:dyDescent="0.25">
      <c r="A12536" s="2" t="s">
        <v>25071</v>
      </c>
      <c r="B12536" s="2" t="s">
        <v>1</v>
      </c>
      <c r="C12536" s="1" t="s">
        <v>25072</v>
      </c>
      <c r="D12536" s="2" t="str">
        <f t="shared" si="195"/>
        <v>cegOg=󳃷</v>
      </c>
    </row>
    <row r="12537" spans="1:4" x14ac:dyDescent="0.25">
      <c r="A12537" s="2" t="s">
        <v>25073</v>
      </c>
      <c r="B12537" s="2" t="s">
        <v>1</v>
      </c>
      <c r="C12537" s="1" t="s">
        <v>25074</v>
      </c>
      <c r="D12537" s="2" t="str">
        <f t="shared" si="195"/>
        <v>zzigTf=󳃸</v>
      </c>
    </row>
    <row r="12538" spans="1:4" x14ac:dyDescent="0.25">
      <c r="A12538" s="2" t="s">
        <v>25075</v>
      </c>
      <c r="B12538" s="2" t="s">
        <v>1</v>
      </c>
      <c r="C12538" s="1" t="s">
        <v>25076</v>
      </c>
      <c r="D12538" s="2" t="str">
        <f t="shared" si="195"/>
        <v>nzogXh=󳃹</v>
      </c>
    </row>
    <row r="12539" spans="1:4" x14ac:dyDescent="0.25">
      <c r="A12539" s="2" t="s">
        <v>25077</v>
      </c>
      <c r="B12539" s="2" t="s">
        <v>1</v>
      </c>
      <c r="C12539" s="1" t="s">
        <v>25078</v>
      </c>
      <c r="D12539" s="2" t="str">
        <f t="shared" si="195"/>
        <v>suxUx=󳃺</v>
      </c>
    </row>
    <row r="12540" spans="1:4" x14ac:dyDescent="0.25">
      <c r="A12540" s="2" t="s">
        <v>25079</v>
      </c>
      <c r="B12540" s="2" t="s">
        <v>1</v>
      </c>
      <c r="C12540" s="1" t="s">
        <v>25080</v>
      </c>
      <c r="D12540" s="2" t="str">
        <f t="shared" si="195"/>
        <v>ssuvPu=󳃻</v>
      </c>
    </row>
    <row r="12541" spans="1:4" x14ac:dyDescent="0.25">
      <c r="A12541" s="2" t="s">
        <v>25081</v>
      </c>
      <c r="B12541" s="2" t="s">
        <v>1</v>
      </c>
      <c r="C12541" s="1" t="s">
        <v>25082</v>
      </c>
      <c r="D12541" s="2" t="str">
        <f t="shared" si="195"/>
        <v>zhiOi=󳃼</v>
      </c>
    </row>
    <row r="12542" spans="1:4" x14ac:dyDescent="0.25">
      <c r="A12542" s="2" t="s">
        <v>25083</v>
      </c>
      <c r="B12542" s="2" t="s">
        <v>1</v>
      </c>
      <c r="C12542" s="1" t="s">
        <v>25084</v>
      </c>
      <c r="D12542" s="2" t="str">
        <f t="shared" si="195"/>
        <v>chieTc=󳃽</v>
      </c>
    </row>
    <row r="12543" spans="1:4" x14ac:dyDescent="0.25">
      <c r="A12543" s="2" t="s">
        <v>25085</v>
      </c>
      <c r="B12543" s="2" t="s">
        <v>1</v>
      </c>
      <c r="C12543" s="1" t="s">
        <v>25086</v>
      </c>
      <c r="D12543" s="2" t="str">
        <f t="shared" si="195"/>
        <v>rraXn=󳃾</v>
      </c>
    </row>
    <row r="12544" spans="1:4" x14ac:dyDescent="0.25">
      <c r="A12544" s="2" t="s">
        <v>25087</v>
      </c>
      <c r="B12544" s="2" t="s">
        <v>1</v>
      </c>
      <c r="C12544" s="1" t="s">
        <v>25088</v>
      </c>
      <c r="D12544" s="2" t="str">
        <f t="shared" si="195"/>
        <v>nruoUs=󳃿</v>
      </c>
    </row>
    <row r="12545" spans="1:4" x14ac:dyDescent="0.25">
      <c r="A12545" s="2" t="s">
        <v>25089</v>
      </c>
      <c r="B12545" s="2" t="s">
        <v>1</v>
      </c>
      <c r="C12545" s="1" t="s">
        <v>25090</v>
      </c>
      <c r="D12545" s="2" t="str">
        <f t="shared" si="195"/>
        <v>shoPl=󳄀</v>
      </c>
    </row>
    <row r="12546" spans="1:4" x14ac:dyDescent="0.25">
      <c r="A12546" s="2" t="s">
        <v>25091</v>
      </c>
      <c r="B12546" s="2" t="s">
        <v>1</v>
      </c>
      <c r="C12546" s="1" t="s">
        <v>25092</v>
      </c>
      <c r="D12546" s="2" t="str">
        <f t="shared" ref="D12546:D12609" si="196">A12546&amp;B12546&amp;C12546</f>
        <v>reOg=󳄁</v>
      </c>
    </row>
    <row r="12547" spans="1:4" x14ac:dyDescent="0.25">
      <c r="A12547" s="2" t="s">
        <v>25093</v>
      </c>
      <c r="B12547" s="2" t="s">
        <v>1</v>
      </c>
      <c r="C12547" s="1" t="s">
        <v>25094</v>
      </c>
      <c r="D12547" s="2" t="str">
        <f t="shared" si="196"/>
        <v>juTf=󳄂</v>
      </c>
    </row>
    <row r="12548" spans="1:4" x14ac:dyDescent="0.25">
      <c r="A12548" s="2" t="s">
        <v>25095</v>
      </c>
      <c r="B12548" s="2" t="s">
        <v>1</v>
      </c>
      <c r="C12548" s="1" t="s">
        <v>25096</v>
      </c>
      <c r="D12548" s="2" t="str">
        <f t="shared" si="196"/>
        <v>qurXh=󳄃</v>
      </c>
    </row>
    <row r="12549" spans="1:4" x14ac:dyDescent="0.25">
      <c r="A12549" s="2" t="s">
        <v>25097</v>
      </c>
      <c r="B12549" s="2" t="s">
        <v>1</v>
      </c>
      <c r="C12549" s="1" t="s">
        <v>25098</v>
      </c>
      <c r="D12549" s="2" t="str">
        <f t="shared" si="196"/>
        <v>jjyUx=󳄄</v>
      </c>
    </row>
    <row r="12550" spans="1:4" x14ac:dyDescent="0.25">
      <c r="A12550" s="2" t="s">
        <v>25099</v>
      </c>
      <c r="B12550" s="2" t="s">
        <v>1</v>
      </c>
      <c r="C12550" s="1" t="s">
        <v>25100</v>
      </c>
      <c r="D12550" s="2" t="str">
        <f t="shared" si="196"/>
        <v>njyrPu=󳄅</v>
      </c>
    </row>
    <row r="12551" spans="1:4" x14ac:dyDescent="0.25">
      <c r="A12551" s="2" t="s">
        <v>25101</v>
      </c>
      <c r="B12551" s="2" t="s">
        <v>1</v>
      </c>
      <c r="C12551" s="1" t="s">
        <v>25102</v>
      </c>
      <c r="D12551" s="2" t="str">
        <f t="shared" si="196"/>
        <v>nyiiOi=󳄆</v>
      </c>
    </row>
    <row r="12552" spans="1:4" x14ac:dyDescent="0.25">
      <c r="A12552" s="2" t="s">
        <v>25103</v>
      </c>
      <c r="B12552" s="2" t="s">
        <v>1</v>
      </c>
      <c r="C12552" s="1" t="s">
        <v>25104</v>
      </c>
      <c r="D12552" s="2" t="str">
        <f t="shared" si="196"/>
        <v>xuuTc=󳄇</v>
      </c>
    </row>
    <row r="12553" spans="1:4" x14ac:dyDescent="0.25">
      <c r="A12553" s="2" t="s">
        <v>25105</v>
      </c>
      <c r="B12553" s="2" t="s">
        <v>1</v>
      </c>
      <c r="C12553" s="1" t="s">
        <v>25106</v>
      </c>
      <c r="D12553" s="2" t="str">
        <f t="shared" si="196"/>
        <v>yvvXn=󳄈</v>
      </c>
    </row>
    <row r="12554" spans="1:4" x14ac:dyDescent="0.25">
      <c r="A12554" s="2" t="s">
        <v>25107</v>
      </c>
      <c r="B12554" s="2" t="s">
        <v>1</v>
      </c>
      <c r="C12554" s="1" t="s">
        <v>25108</v>
      </c>
      <c r="D12554" s="2" t="str">
        <f t="shared" si="196"/>
        <v>uuaiUs=󳄉</v>
      </c>
    </row>
    <row r="12555" spans="1:4" x14ac:dyDescent="0.25">
      <c r="A12555" s="2" t="s">
        <v>25109</v>
      </c>
      <c r="B12555" s="2" t="s">
        <v>1</v>
      </c>
      <c r="C12555" s="1" t="s">
        <v>25110</v>
      </c>
      <c r="D12555" s="2" t="str">
        <f t="shared" si="196"/>
        <v>uyeiPl=󳄊</v>
      </c>
    </row>
    <row r="12556" spans="1:4" x14ac:dyDescent="0.25">
      <c r="A12556" s="2" t="s">
        <v>25111</v>
      </c>
      <c r="B12556" s="2" t="s">
        <v>1</v>
      </c>
      <c r="C12556" s="1" t="s">
        <v>25112</v>
      </c>
      <c r="D12556" s="2" t="str">
        <f t="shared" si="196"/>
        <v>druiOg=󳄋</v>
      </c>
    </row>
    <row r="12557" spans="1:4" x14ac:dyDescent="0.25">
      <c r="A12557" s="2" t="s">
        <v>25113</v>
      </c>
      <c r="B12557" s="2" t="s">
        <v>1</v>
      </c>
      <c r="C12557" s="1" t="s">
        <v>25114</v>
      </c>
      <c r="D12557" s="2" t="str">
        <f t="shared" si="196"/>
        <v>aoaoTf=󳄌</v>
      </c>
    </row>
    <row r="12558" spans="1:4" x14ac:dyDescent="0.25">
      <c r="A12558" s="2" t="s">
        <v>25115</v>
      </c>
      <c r="B12558" s="2" t="s">
        <v>1</v>
      </c>
      <c r="C12558" s="1" t="s">
        <v>25116</v>
      </c>
      <c r="D12558" s="2" t="str">
        <f t="shared" si="196"/>
        <v>onouXh=󳄍</v>
      </c>
    </row>
    <row r="12559" spans="1:4" x14ac:dyDescent="0.25">
      <c r="A12559" s="2" t="s">
        <v>25117</v>
      </c>
      <c r="B12559" s="2" t="s">
        <v>1</v>
      </c>
      <c r="C12559" s="1" t="s">
        <v>25118</v>
      </c>
      <c r="D12559" s="2" t="str">
        <f t="shared" si="196"/>
        <v>egiuUx=󳄎</v>
      </c>
    </row>
    <row r="12560" spans="1:4" x14ac:dyDescent="0.25">
      <c r="A12560" s="2" t="s">
        <v>25119</v>
      </c>
      <c r="B12560" s="2" t="s">
        <v>1</v>
      </c>
      <c r="C12560" s="1" t="s">
        <v>25120</v>
      </c>
      <c r="D12560" s="2" t="str">
        <f t="shared" si="196"/>
        <v>iveePu=󳄏</v>
      </c>
    </row>
    <row r="12561" spans="1:4" x14ac:dyDescent="0.25">
      <c r="A12561" s="2" t="s">
        <v>25121</v>
      </c>
      <c r="B12561" s="2" t="s">
        <v>1</v>
      </c>
      <c r="C12561" s="1" t="s">
        <v>25122</v>
      </c>
      <c r="D12561" s="2" t="str">
        <f t="shared" si="196"/>
        <v>hcueOi=󳄐</v>
      </c>
    </row>
    <row r="12562" spans="1:4" x14ac:dyDescent="0.25">
      <c r="A12562" s="2" t="s">
        <v>25123</v>
      </c>
      <c r="B12562" s="2" t="s">
        <v>1</v>
      </c>
      <c r="C12562" s="1" t="s">
        <v>25124</v>
      </c>
      <c r="D12562" s="2" t="str">
        <f t="shared" si="196"/>
        <v>umerTc=󳄑</v>
      </c>
    </row>
    <row r="12563" spans="1:4" x14ac:dyDescent="0.25">
      <c r="A12563" s="2" t="s">
        <v>25125</v>
      </c>
      <c r="B12563" s="2" t="s">
        <v>1</v>
      </c>
      <c r="C12563" s="1" t="s">
        <v>25126</v>
      </c>
      <c r="D12563" s="2" t="str">
        <f t="shared" si="196"/>
        <v>usanXn=󳄒</v>
      </c>
    </row>
    <row r="12564" spans="1:4" x14ac:dyDescent="0.25">
      <c r="A12564" s="2" t="s">
        <v>25127</v>
      </c>
      <c r="B12564" s="2" t="s">
        <v>1</v>
      </c>
      <c r="C12564" s="1" t="s">
        <v>25128</v>
      </c>
      <c r="D12564" s="2" t="str">
        <f t="shared" si="196"/>
        <v>benUs=󳄓</v>
      </c>
    </row>
    <row r="12565" spans="1:4" x14ac:dyDescent="0.25">
      <c r="A12565" s="2" t="s">
        <v>25129</v>
      </c>
      <c r="B12565" s="2" t="s">
        <v>1</v>
      </c>
      <c r="C12565" s="1" t="s">
        <v>25130</v>
      </c>
      <c r="D12565" s="2" t="str">
        <f t="shared" si="196"/>
        <v>pinPl=󳄔</v>
      </c>
    </row>
    <row r="12566" spans="1:4" x14ac:dyDescent="0.25">
      <c r="A12566" s="2" t="s">
        <v>25131</v>
      </c>
      <c r="B12566" s="2" t="s">
        <v>1</v>
      </c>
      <c r="C12566" s="1" t="s">
        <v>25132</v>
      </c>
      <c r="D12566" s="2" t="str">
        <f t="shared" si="196"/>
        <v>bbunOg=󳄕</v>
      </c>
    </row>
    <row r="12567" spans="1:4" x14ac:dyDescent="0.25">
      <c r="A12567" s="2" t="s">
        <v>25133</v>
      </c>
      <c r="B12567" s="2" t="s">
        <v>1</v>
      </c>
      <c r="C12567" s="1" t="s">
        <v>25134</v>
      </c>
      <c r="D12567" s="2" t="str">
        <f t="shared" si="196"/>
        <v>nbvnTf=󳄖</v>
      </c>
    </row>
    <row r="12568" spans="1:4" x14ac:dyDescent="0.25">
      <c r="A12568" s="2" t="s">
        <v>25135</v>
      </c>
      <c r="B12568" s="2" t="s">
        <v>1</v>
      </c>
      <c r="C12568" s="1" t="s">
        <v>25136</v>
      </c>
      <c r="D12568" s="2" t="str">
        <f t="shared" si="196"/>
        <v>hmagXh=󳄗</v>
      </c>
    </row>
    <row r="12569" spans="1:4" x14ac:dyDescent="0.25">
      <c r="A12569" s="2" t="s">
        <v>25137</v>
      </c>
      <c r="B12569" s="2" t="s">
        <v>1</v>
      </c>
      <c r="C12569" s="1" t="s">
        <v>25138</v>
      </c>
      <c r="D12569" s="2" t="str">
        <f t="shared" si="196"/>
        <v>megUx=󳄘</v>
      </c>
    </row>
    <row r="12570" spans="1:4" x14ac:dyDescent="0.25">
      <c r="A12570" s="2" t="s">
        <v>25139</v>
      </c>
      <c r="B12570" s="2" t="s">
        <v>1</v>
      </c>
      <c r="C12570" s="1" t="s">
        <v>25140</v>
      </c>
      <c r="D12570" s="2" t="str">
        <f t="shared" si="196"/>
        <v>figPu=󳄙</v>
      </c>
    </row>
    <row r="12571" spans="1:4" x14ac:dyDescent="0.25">
      <c r="A12571" s="2" t="s">
        <v>25141</v>
      </c>
      <c r="B12571" s="2" t="s">
        <v>1</v>
      </c>
      <c r="C12571" s="1" t="s">
        <v>25142</v>
      </c>
      <c r="D12571" s="2" t="str">
        <f t="shared" si="196"/>
        <v>vogOi=󳄚</v>
      </c>
    </row>
    <row r="12572" spans="1:4" x14ac:dyDescent="0.25">
      <c r="A12572" s="2" t="s">
        <v>25143</v>
      </c>
      <c r="B12572" s="2" t="s">
        <v>1</v>
      </c>
      <c r="C12572" s="1" t="s">
        <v>25144</v>
      </c>
      <c r="D12572" s="2" t="str">
        <f t="shared" si="196"/>
        <v>duxTc=󳄛</v>
      </c>
    </row>
    <row r="12573" spans="1:4" x14ac:dyDescent="0.25">
      <c r="A12573" s="2" t="s">
        <v>25145</v>
      </c>
      <c r="B12573" s="2" t="s">
        <v>1</v>
      </c>
      <c r="C12573" s="1" t="s">
        <v>25146</v>
      </c>
      <c r="D12573" s="2" t="str">
        <f t="shared" si="196"/>
        <v>tuvXn=󳄜</v>
      </c>
    </row>
    <row r="12574" spans="1:4" x14ac:dyDescent="0.25">
      <c r="A12574" s="2" t="s">
        <v>25147</v>
      </c>
      <c r="B12574" s="2" t="s">
        <v>1</v>
      </c>
      <c r="C12574" s="1" t="s">
        <v>25148</v>
      </c>
      <c r="D12574" s="2" t="str">
        <f t="shared" si="196"/>
        <v>ddiUs=󳄝</v>
      </c>
    </row>
    <row r="12575" spans="1:4" x14ac:dyDescent="0.25">
      <c r="A12575" s="2" t="s">
        <v>25149</v>
      </c>
      <c r="B12575" s="2" t="s">
        <v>1</v>
      </c>
      <c r="C12575" s="1" t="s">
        <v>25150</v>
      </c>
      <c r="D12575" s="2" t="str">
        <f t="shared" si="196"/>
        <v>ndiePl=󳄞</v>
      </c>
    </row>
    <row r="12576" spans="1:4" x14ac:dyDescent="0.25">
      <c r="A12576" s="2" t="s">
        <v>25151</v>
      </c>
      <c r="B12576" s="2" t="s">
        <v>1</v>
      </c>
      <c r="C12576" s="1" t="s">
        <v>25152</v>
      </c>
      <c r="D12576" s="2" t="str">
        <f t="shared" si="196"/>
        <v>hnaOg=󳄟</v>
      </c>
    </row>
    <row r="12577" spans="1:4" x14ac:dyDescent="0.25">
      <c r="A12577" s="2" t="s">
        <v>25153</v>
      </c>
      <c r="B12577" s="2" t="s">
        <v>1</v>
      </c>
      <c r="C12577" s="1" t="s">
        <v>25154</v>
      </c>
      <c r="D12577" s="2" t="str">
        <f t="shared" si="196"/>
        <v>nuoTf=󳄠</v>
      </c>
    </row>
    <row r="12578" spans="1:4" x14ac:dyDescent="0.25">
      <c r="A12578" s="2" t="s">
        <v>25155</v>
      </c>
      <c r="B12578" s="2" t="s">
        <v>1</v>
      </c>
      <c r="C12578" s="1" t="s">
        <v>25156</v>
      </c>
      <c r="D12578" s="2" t="str">
        <f t="shared" si="196"/>
        <v>hloXh=󳄡</v>
      </c>
    </row>
    <row r="12579" spans="1:4" x14ac:dyDescent="0.25">
      <c r="A12579" s="2" t="s">
        <v>25157</v>
      </c>
      <c r="B12579" s="2" t="s">
        <v>1</v>
      </c>
      <c r="C12579" s="1" t="s">
        <v>25158</v>
      </c>
      <c r="D12579" s="2" t="str">
        <f t="shared" si="196"/>
        <v>leUx=󳄢</v>
      </c>
    </row>
    <row r="12580" spans="1:4" x14ac:dyDescent="0.25">
      <c r="A12580" s="2" t="s">
        <v>25159</v>
      </c>
      <c r="B12580" s="2" t="s">
        <v>1</v>
      </c>
      <c r="C12580" s="1" t="s">
        <v>25160</v>
      </c>
      <c r="D12580" s="2" t="str">
        <f t="shared" si="196"/>
        <v>guPu=󳄣</v>
      </c>
    </row>
    <row r="12581" spans="1:4" x14ac:dyDescent="0.25">
      <c r="A12581" s="2" t="s">
        <v>25161</v>
      </c>
      <c r="B12581" s="2" t="s">
        <v>1</v>
      </c>
      <c r="C12581" s="1" t="s">
        <v>25162</v>
      </c>
      <c r="D12581" s="2" t="str">
        <f t="shared" si="196"/>
        <v>kurOi=󳄤</v>
      </c>
    </row>
    <row r="12582" spans="1:4" x14ac:dyDescent="0.25">
      <c r="A12582" s="2" t="s">
        <v>25163</v>
      </c>
      <c r="B12582" s="2" t="s">
        <v>1</v>
      </c>
      <c r="C12582" s="1" t="s">
        <v>25164</v>
      </c>
      <c r="D12582" s="2" t="str">
        <f t="shared" si="196"/>
        <v>ggyTc=󳄥</v>
      </c>
    </row>
    <row r="12583" spans="1:4" x14ac:dyDescent="0.25">
      <c r="A12583" s="2" t="s">
        <v>25165</v>
      </c>
      <c r="B12583" s="2" t="s">
        <v>1</v>
      </c>
      <c r="C12583" s="1" t="s">
        <v>25166</v>
      </c>
      <c r="D12583" s="2" t="str">
        <f t="shared" si="196"/>
        <v>mgyrXn=󳄦</v>
      </c>
    </row>
    <row r="12584" spans="1:4" x14ac:dyDescent="0.25">
      <c r="A12584" s="2" t="s">
        <v>25167</v>
      </c>
      <c r="B12584" s="2" t="s">
        <v>1</v>
      </c>
      <c r="C12584" s="1" t="s">
        <v>25168</v>
      </c>
      <c r="D12584" s="2" t="str">
        <f t="shared" si="196"/>
        <v>hxiiUs=󳄧</v>
      </c>
    </row>
    <row r="12585" spans="1:4" x14ac:dyDescent="0.25">
      <c r="A12585" s="2" t="s">
        <v>25169</v>
      </c>
      <c r="B12585" s="2" t="s">
        <v>1</v>
      </c>
      <c r="C12585" s="1" t="s">
        <v>25170</v>
      </c>
      <c r="D12585" s="2" t="str">
        <f t="shared" si="196"/>
        <v>nguuPl=󳄨</v>
      </c>
    </row>
    <row r="12586" spans="1:4" x14ac:dyDescent="0.25">
      <c r="A12586" s="2" t="s">
        <v>25171</v>
      </c>
      <c r="B12586" s="2" t="s">
        <v>1</v>
      </c>
      <c r="C12586" s="1" t="s">
        <v>25172</v>
      </c>
      <c r="D12586" s="2" t="str">
        <f t="shared" si="196"/>
        <v>hvvOg=󳄩</v>
      </c>
    </row>
    <row r="12587" spans="1:4" x14ac:dyDescent="0.25">
      <c r="A12587" s="2" t="s">
        <v>25173</v>
      </c>
      <c r="B12587" s="2" t="s">
        <v>1</v>
      </c>
      <c r="C12587" s="1" t="s">
        <v>25174</v>
      </c>
      <c r="D12587" s="2" t="str">
        <f t="shared" si="196"/>
        <v>waiTf=󳄪</v>
      </c>
    </row>
    <row r="12588" spans="1:4" x14ac:dyDescent="0.25">
      <c r="A12588" s="2" t="s">
        <v>25175</v>
      </c>
      <c r="B12588" s="2" t="s">
        <v>1</v>
      </c>
      <c r="C12588" s="1" t="s">
        <v>25176</v>
      </c>
      <c r="D12588" s="2" t="str">
        <f t="shared" si="196"/>
        <v>zeiXh=󳄫</v>
      </c>
    </row>
    <row r="12589" spans="1:4" x14ac:dyDescent="0.25">
      <c r="A12589" s="2" t="s">
        <v>25177</v>
      </c>
      <c r="B12589" s="2" t="s">
        <v>1</v>
      </c>
      <c r="C12589" s="1" t="s">
        <v>25178</v>
      </c>
      <c r="D12589" s="2" t="str">
        <f t="shared" si="196"/>
        <v>cuiUx=󳄬</v>
      </c>
    </row>
    <row r="12590" spans="1:4" x14ac:dyDescent="0.25">
      <c r="A12590" s="2" t="s">
        <v>25179</v>
      </c>
      <c r="B12590" s="2" t="s">
        <v>1</v>
      </c>
      <c r="C12590" s="1" t="s">
        <v>25180</v>
      </c>
      <c r="D12590" s="2" t="str">
        <f t="shared" si="196"/>
        <v>zzaoPu=󳄭</v>
      </c>
    </row>
    <row r="12591" spans="1:4" x14ac:dyDescent="0.25">
      <c r="A12591" s="2" t="s">
        <v>25181</v>
      </c>
      <c r="B12591" s="2" t="s">
        <v>1</v>
      </c>
      <c r="C12591" s="1" t="s">
        <v>25182</v>
      </c>
      <c r="D12591" s="2" t="str">
        <f t="shared" si="196"/>
        <v>nzouOi=󳄮</v>
      </c>
    </row>
    <row r="12592" spans="1:4" x14ac:dyDescent="0.25">
      <c r="A12592" s="2" t="s">
        <v>25183</v>
      </c>
      <c r="B12592" s="2" t="s">
        <v>1</v>
      </c>
      <c r="C12592" s="1" t="s">
        <v>25184</v>
      </c>
      <c r="D12592" s="2" t="str">
        <f t="shared" si="196"/>
        <v>siuTc=󳄯</v>
      </c>
    </row>
    <row r="12593" spans="1:4" x14ac:dyDescent="0.25">
      <c r="A12593" s="2" t="s">
        <v>25185</v>
      </c>
      <c r="B12593" s="2" t="s">
        <v>1</v>
      </c>
      <c r="C12593" s="1" t="s">
        <v>25186</v>
      </c>
      <c r="D12593" s="2" t="str">
        <f t="shared" si="196"/>
        <v>sseeXn=󳄰</v>
      </c>
    </row>
    <row r="12594" spans="1:4" x14ac:dyDescent="0.25">
      <c r="A12594" s="2" t="s">
        <v>25187</v>
      </c>
      <c r="B12594" s="2" t="s">
        <v>1</v>
      </c>
      <c r="C12594" s="1" t="s">
        <v>25188</v>
      </c>
      <c r="D12594" s="2" t="str">
        <f t="shared" si="196"/>
        <v>zhueUs=󳄱</v>
      </c>
    </row>
    <row r="12595" spans="1:4" x14ac:dyDescent="0.25">
      <c r="A12595" s="2" t="s">
        <v>25189</v>
      </c>
      <c r="B12595" s="2" t="s">
        <v>1</v>
      </c>
      <c r="C12595" s="1" t="s">
        <v>25190</v>
      </c>
      <c r="D12595" s="2" t="str">
        <f t="shared" si="196"/>
        <v>cherPl=󳄲</v>
      </c>
    </row>
    <row r="12596" spans="1:4" x14ac:dyDescent="0.25">
      <c r="A12596" s="2" t="s">
        <v>25191</v>
      </c>
      <c r="B12596" s="2" t="s">
        <v>1</v>
      </c>
      <c r="C12596" s="1" t="s">
        <v>25192</v>
      </c>
      <c r="D12596" s="2" t="str">
        <f t="shared" si="196"/>
        <v>rranOg=󳄳</v>
      </c>
    </row>
    <row r="12597" spans="1:4" x14ac:dyDescent="0.25">
      <c r="A12597" s="2" t="s">
        <v>25193</v>
      </c>
      <c r="B12597" s="2" t="s">
        <v>1</v>
      </c>
      <c r="C12597" s="1" t="s">
        <v>25194</v>
      </c>
      <c r="D12597" s="2" t="str">
        <f t="shared" si="196"/>
        <v>nrenTf=󳄴</v>
      </c>
    </row>
    <row r="12598" spans="1:4" x14ac:dyDescent="0.25">
      <c r="A12598" s="2" t="s">
        <v>25195</v>
      </c>
      <c r="B12598" s="2" t="s">
        <v>1</v>
      </c>
      <c r="C12598" s="1" t="s">
        <v>25196</v>
      </c>
      <c r="D12598" s="2" t="str">
        <f t="shared" si="196"/>
        <v>shinXh=󳄵</v>
      </c>
    </row>
    <row r="12599" spans="1:4" x14ac:dyDescent="0.25">
      <c r="A12599" s="2" t="s">
        <v>25197</v>
      </c>
      <c r="B12599" s="2" t="s">
        <v>1</v>
      </c>
      <c r="C12599" s="1" t="s">
        <v>25198</v>
      </c>
      <c r="D12599" s="2" t="str">
        <f t="shared" si="196"/>
        <v>runUx=󳄶</v>
      </c>
    </row>
    <row r="12600" spans="1:4" x14ac:dyDescent="0.25">
      <c r="A12600" s="2" t="s">
        <v>25199</v>
      </c>
      <c r="B12600" s="2" t="s">
        <v>1</v>
      </c>
      <c r="C12600" s="1" t="s">
        <v>25200</v>
      </c>
      <c r="D12600" s="2" t="str">
        <f t="shared" si="196"/>
        <v>jvnPu=󳄷</v>
      </c>
    </row>
    <row r="12601" spans="1:4" x14ac:dyDescent="0.25">
      <c r="A12601" s="2" t="s">
        <v>25201</v>
      </c>
      <c r="B12601" s="2" t="s">
        <v>1</v>
      </c>
      <c r="C12601" s="1" t="s">
        <v>25202</v>
      </c>
      <c r="D12601" s="2" t="str">
        <f t="shared" si="196"/>
        <v>qagOi=󳄸</v>
      </c>
    </row>
    <row r="12602" spans="1:4" x14ac:dyDescent="0.25">
      <c r="A12602" s="2" t="s">
        <v>25203</v>
      </c>
      <c r="B12602" s="2" t="s">
        <v>1</v>
      </c>
      <c r="C12602" s="1" t="s">
        <v>25204</v>
      </c>
      <c r="D12602" s="2" t="str">
        <f t="shared" si="196"/>
        <v>jjegTc=󳄹</v>
      </c>
    </row>
    <row r="12603" spans="1:4" x14ac:dyDescent="0.25">
      <c r="A12603" s="2" t="s">
        <v>25205</v>
      </c>
      <c r="B12603" s="2" t="s">
        <v>1</v>
      </c>
      <c r="C12603" s="1" t="s">
        <v>25206</v>
      </c>
      <c r="D12603" s="2" t="str">
        <f t="shared" si="196"/>
        <v>njigXn=󳄺</v>
      </c>
    </row>
    <row r="12604" spans="1:4" x14ac:dyDescent="0.25">
      <c r="A12604" s="2" t="s">
        <v>25207</v>
      </c>
      <c r="B12604" s="2" t="s">
        <v>1</v>
      </c>
      <c r="C12604" s="1" t="s">
        <v>25208</v>
      </c>
      <c r="D12604" s="2" t="str">
        <f t="shared" si="196"/>
        <v>nyogUs=󳄻</v>
      </c>
    </row>
    <row r="12605" spans="1:4" x14ac:dyDescent="0.25">
      <c r="A12605" s="2" t="s">
        <v>25209</v>
      </c>
      <c r="B12605" s="2" t="s">
        <v>1</v>
      </c>
      <c r="C12605" s="1" t="s">
        <v>25210</v>
      </c>
      <c r="D12605" s="2" t="str">
        <f t="shared" si="196"/>
        <v>xuxPl=󳄼</v>
      </c>
    </row>
    <row r="12606" spans="1:4" x14ac:dyDescent="0.25">
      <c r="A12606" s="2" t="s">
        <v>25211</v>
      </c>
      <c r="B12606" s="2" t="s">
        <v>1</v>
      </c>
      <c r="C12606" s="1" t="s">
        <v>25212</v>
      </c>
      <c r="D12606" s="2" t="str">
        <f t="shared" si="196"/>
        <v>yuvOg=󳄽</v>
      </c>
    </row>
    <row r="12607" spans="1:4" x14ac:dyDescent="0.25">
      <c r="A12607" s="2" t="s">
        <v>25213</v>
      </c>
      <c r="B12607" s="2" t="s">
        <v>1</v>
      </c>
      <c r="C12607" s="1" t="s">
        <v>25214</v>
      </c>
      <c r="D12607" s="2" t="str">
        <f t="shared" si="196"/>
        <v>uuiTf=󳄾</v>
      </c>
    </row>
    <row r="12608" spans="1:4" x14ac:dyDescent="0.25">
      <c r="A12608" s="2" t="s">
        <v>25215</v>
      </c>
      <c r="B12608" s="2" t="s">
        <v>1</v>
      </c>
      <c r="C12608" s="1" t="s">
        <v>25216</v>
      </c>
      <c r="D12608" s="2" t="str">
        <f t="shared" si="196"/>
        <v>uyieXh=󳄿</v>
      </c>
    </row>
    <row r="12609" spans="1:4" x14ac:dyDescent="0.25">
      <c r="A12609" s="2" t="s">
        <v>25217</v>
      </c>
      <c r="B12609" s="2" t="s">
        <v>1</v>
      </c>
      <c r="C12609" s="1" t="s">
        <v>25218</v>
      </c>
      <c r="D12609" s="2" t="str">
        <f t="shared" si="196"/>
        <v>draUx=󳅀</v>
      </c>
    </row>
    <row r="12610" spans="1:4" x14ac:dyDescent="0.25">
      <c r="A12610" s="2" t="s">
        <v>25219</v>
      </c>
      <c r="B12610" s="2" t="s">
        <v>1</v>
      </c>
      <c r="C12610" s="1" t="s">
        <v>25220</v>
      </c>
      <c r="D12610" s="2" t="str">
        <f t="shared" ref="D12610:D12673" si="197">A12610&amp;B12610&amp;C12610</f>
        <v>aouoPu=󳅁</v>
      </c>
    </row>
    <row r="12611" spans="1:4" x14ac:dyDescent="0.25">
      <c r="A12611" s="2" t="s">
        <v>25221</v>
      </c>
      <c r="B12611" s="2" t="s">
        <v>1</v>
      </c>
      <c r="C12611" s="1" t="s">
        <v>25222</v>
      </c>
      <c r="D12611" s="2" t="str">
        <f t="shared" si="197"/>
        <v>onoOi=󳅂</v>
      </c>
    </row>
    <row r="12612" spans="1:4" x14ac:dyDescent="0.25">
      <c r="A12612" s="2" t="s">
        <v>25223</v>
      </c>
      <c r="B12612" s="2" t="s">
        <v>1</v>
      </c>
      <c r="C12612" s="1" t="s">
        <v>25224</v>
      </c>
      <c r="D12612" s="2" t="str">
        <f t="shared" si="197"/>
        <v>egeTc=󳅃</v>
      </c>
    </row>
    <row r="12613" spans="1:4" x14ac:dyDescent="0.25">
      <c r="A12613" s="2" t="s">
        <v>25225</v>
      </c>
      <c r="B12613" s="2" t="s">
        <v>1</v>
      </c>
      <c r="C12613" s="1" t="s">
        <v>25226</v>
      </c>
      <c r="D12613" s="2" t="str">
        <f t="shared" si="197"/>
        <v>ivuXn=󳅄</v>
      </c>
    </row>
    <row r="12614" spans="1:4" x14ac:dyDescent="0.25">
      <c r="A12614" s="2" t="s">
        <v>25227</v>
      </c>
      <c r="B12614" s="2" t="s">
        <v>1</v>
      </c>
      <c r="C12614" s="1" t="s">
        <v>25228</v>
      </c>
      <c r="D12614" s="2" t="str">
        <f t="shared" si="197"/>
        <v>hcurUs=󳅅</v>
      </c>
    </row>
    <row r="12615" spans="1:4" x14ac:dyDescent="0.25">
      <c r="A12615" s="2" t="s">
        <v>25229</v>
      </c>
      <c r="B12615" s="2" t="s">
        <v>1</v>
      </c>
      <c r="C12615" s="1" t="s">
        <v>25230</v>
      </c>
      <c r="D12615" s="2" t="str">
        <f t="shared" si="197"/>
        <v>umyPl=󳅆</v>
      </c>
    </row>
    <row r="12616" spans="1:4" x14ac:dyDescent="0.25">
      <c r="A12616" s="2" t="s">
        <v>25231</v>
      </c>
      <c r="B12616" s="2" t="s">
        <v>1</v>
      </c>
      <c r="C12616" s="1" t="s">
        <v>25232</v>
      </c>
      <c r="D12616" s="2" t="str">
        <f t="shared" si="197"/>
        <v>usyrOg=󳅇</v>
      </c>
    </row>
    <row r="12617" spans="1:4" x14ac:dyDescent="0.25">
      <c r="A12617" s="2" t="s">
        <v>25233</v>
      </c>
      <c r="B12617" s="2" t="s">
        <v>1</v>
      </c>
      <c r="C12617" s="1" t="s">
        <v>25234</v>
      </c>
      <c r="D12617" s="2" t="str">
        <f t="shared" si="197"/>
        <v>biiTf=󳅈</v>
      </c>
    </row>
    <row r="12618" spans="1:4" x14ac:dyDescent="0.25">
      <c r="A12618" s="2" t="s">
        <v>25235</v>
      </c>
      <c r="B12618" s="2" t="s">
        <v>1</v>
      </c>
      <c r="C12618" s="1" t="s">
        <v>25236</v>
      </c>
      <c r="D12618" s="2" t="str">
        <f t="shared" si="197"/>
        <v>puuXh=󳅉</v>
      </c>
    </row>
    <row r="12619" spans="1:4" x14ac:dyDescent="0.25">
      <c r="A12619" s="2" t="s">
        <v>25237</v>
      </c>
      <c r="B12619" s="2" t="s">
        <v>1</v>
      </c>
      <c r="C12619" s="1" t="s">
        <v>25238</v>
      </c>
      <c r="D12619" s="2" t="str">
        <f t="shared" si="197"/>
        <v>bbvvUx=󳅊</v>
      </c>
    </row>
    <row r="12620" spans="1:4" x14ac:dyDescent="0.25">
      <c r="A12620" s="2" t="s">
        <v>25239</v>
      </c>
      <c r="B12620" s="2" t="s">
        <v>1</v>
      </c>
      <c r="C12620" s="1" t="s">
        <v>25240</v>
      </c>
      <c r="D12620" s="2" t="str">
        <f t="shared" si="197"/>
        <v>nbaiPu=󳅋</v>
      </c>
    </row>
    <row r="12621" spans="1:4" x14ac:dyDescent="0.25">
      <c r="A12621" s="2" t="s">
        <v>25241</v>
      </c>
      <c r="B12621" s="2" t="s">
        <v>1</v>
      </c>
      <c r="C12621" s="1" t="s">
        <v>25242</v>
      </c>
      <c r="D12621" s="2" t="str">
        <f t="shared" si="197"/>
        <v>hmeiOi=󳅌</v>
      </c>
    </row>
    <row r="12622" spans="1:4" x14ac:dyDescent="0.25">
      <c r="A12622" s="2" t="s">
        <v>25243</v>
      </c>
      <c r="B12622" s="2" t="s">
        <v>1</v>
      </c>
      <c r="C12622" s="1" t="s">
        <v>25244</v>
      </c>
      <c r="D12622" s="2" t="str">
        <f t="shared" si="197"/>
        <v>muiTc=󳅍</v>
      </c>
    </row>
    <row r="12623" spans="1:4" x14ac:dyDescent="0.25">
      <c r="A12623" s="2" t="s">
        <v>25245</v>
      </c>
      <c r="B12623" s="2" t="s">
        <v>1</v>
      </c>
      <c r="C12623" s="1" t="s">
        <v>25246</v>
      </c>
      <c r="D12623" s="2" t="str">
        <f t="shared" si="197"/>
        <v>faoXn=󳅎</v>
      </c>
    </row>
    <row r="12624" spans="1:4" x14ac:dyDescent="0.25">
      <c r="A12624" s="2" t="s">
        <v>25247</v>
      </c>
      <c r="B12624" s="2" t="s">
        <v>1</v>
      </c>
      <c r="C12624" s="1" t="s">
        <v>25248</v>
      </c>
      <c r="D12624" s="2" t="str">
        <f t="shared" si="197"/>
        <v>vouUs=󳅏</v>
      </c>
    </row>
    <row r="12625" spans="1:4" x14ac:dyDescent="0.25">
      <c r="A12625" s="2" t="s">
        <v>25249</v>
      </c>
      <c r="B12625" s="2" t="s">
        <v>1</v>
      </c>
      <c r="C12625" s="1" t="s">
        <v>25250</v>
      </c>
      <c r="D12625" s="2" t="str">
        <f t="shared" si="197"/>
        <v>diuPl=󳅐</v>
      </c>
    </row>
    <row r="12626" spans="1:4" x14ac:dyDescent="0.25">
      <c r="A12626" s="2" t="s">
        <v>25251</v>
      </c>
      <c r="B12626" s="2" t="s">
        <v>1</v>
      </c>
      <c r="C12626" s="1" t="s">
        <v>25252</v>
      </c>
      <c r="D12626" s="2" t="str">
        <f t="shared" si="197"/>
        <v>teeOg=󳅑</v>
      </c>
    </row>
    <row r="12627" spans="1:4" x14ac:dyDescent="0.25">
      <c r="A12627" s="2" t="s">
        <v>25253</v>
      </c>
      <c r="B12627" s="2" t="s">
        <v>1</v>
      </c>
      <c r="C12627" s="1" t="s">
        <v>25254</v>
      </c>
      <c r="D12627" s="2" t="str">
        <f t="shared" si="197"/>
        <v>ddueTf=󳅒</v>
      </c>
    </row>
    <row r="12628" spans="1:4" x14ac:dyDescent="0.25">
      <c r="A12628" s="2" t="s">
        <v>25255</v>
      </c>
      <c r="B12628" s="2" t="s">
        <v>1</v>
      </c>
      <c r="C12628" s="1" t="s">
        <v>25256</v>
      </c>
      <c r="D12628" s="2" t="str">
        <f t="shared" si="197"/>
        <v>nderXh=󳅓</v>
      </c>
    </row>
    <row r="12629" spans="1:4" x14ac:dyDescent="0.25">
      <c r="A12629" s="2" t="s">
        <v>25257</v>
      </c>
      <c r="B12629" s="2" t="s">
        <v>1</v>
      </c>
      <c r="C12629" s="1" t="s">
        <v>25258</v>
      </c>
      <c r="D12629" s="2" t="str">
        <f t="shared" si="197"/>
        <v>hnanUx=󳅔</v>
      </c>
    </row>
    <row r="12630" spans="1:4" x14ac:dyDescent="0.25">
      <c r="A12630" s="2" t="s">
        <v>25259</v>
      </c>
      <c r="B12630" s="2" t="s">
        <v>1</v>
      </c>
      <c r="C12630" s="1" t="s">
        <v>25260</v>
      </c>
      <c r="D12630" s="2" t="str">
        <f t="shared" si="197"/>
        <v>nenPu=󳅕</v>
      </c>
    </row>
    <row r="12631" spans="1:4" x14ac:dyDescent="0.25">
      <c r="A12631" s="2" t="s">
        <v>25261</v>
      </c>
      <c r="B12631" s="2" t="s">
        <v>1</v>
      </c>
      <c r="C12631" s="1" t="s">
        <v>25262</v>
      </c>
      <c r="D12631" s="2" t="str">
        <f t="shared" si="197"/>
        <v>hlinOi=󳅖</v>
      </c>
    </row>
    <row r="12632" spans="1:4" x14ac:dyDescent="0.25">
      <c r="A12632" s="2" t="s">
        <v>25263</v>
      </c>
      <c r="B12632" s="2" t="s">
        <v>1</v>
      </c>
      <c r="C12632" s="1" t="s">
        <v>25264</v>
      </c>
      <c r="D12632" s="2" t="str">
        <f t="shared" si="197"/>
        <v>lunTc=󳅗</v>
      </c>
    </row>
    <row r="12633" spans="1:4" x14ac:dyDescent="0.25">
      <c r="A12633" s="2" t="s">
        <v>25265</v>
      </c>
      <c r="B12633" s="2" t="s">
        <v>1</v>
      </c>
      <c r="C12633" s="1" t="s">
        <v>25266</v>
      </c>
      <c r="D12633" s="2" t="str">
        <f t="shared" si="197"/>
        <v>gvnXn=󳅘</v>
      </c>
    </row>
    <row r="12634" spans="1:4" x14ac:dyDescent="0.25">
      <c r="A12634" s="2" t="s">
        <v>25267</v>
      </c>
      <c r="B12634" s="2" t="s">
        <v>1</v>
      </c>
      <c r="C12634" s="1" t="s">
        <v>25268</v>
      </c>
      <c r="D12634" s="2" t="str">
        <f t="shared" si="197"/>
        <v>kagUs=󳅙</v>
      </c>
    </row>
    <row r="12635" spans="1:4" x14ac:dyDescent="0.25">
      <c r="A12635" s="2" t="s">
        <v>25269</v>
      </c>
      <c r="B12635" s="2" t="s">
        <v>1</v>
      </c>
      <c r="C12635" s="1" t="s">
        <v>25270</v>
      </c>
      <c r="D12635" s="2" t="str">
        <f t="shared" si="197"/>
        <v>ggegPl=󳅚</v>
      </c>
    </row>
    <row r="12636" spans="1:4" x14ac:dyDescent="0.25">
      <c r="A12636" s="2" t="s">
        <v>25271</v>
      </c>
      <c r="B12636" s="2" t="s">
        <v>1</v>
      </c>
      <c r="C12636" s="1" t="s">
        <v>25272</v>
      </c>
      <c r="D12636" s="2" t="str">
        <f t="shared" si="197"/>
        <v>mgigOg=󳅛</v>
      </c>
    </row>
    <row r="12637" spans="1:4" x14ac:dyDescent="0.25">
      <c r="A12637" s="2" t="s">
        <v>25273</v>
      </c>
      <c r="B12637" s="2" t="s">
        <v>1</v>
      </c>
      <c r="C12637" s="1" t="s">
        <v>25274</v>
      </c>
      <c r="D12637" s="2" t="str">
        <f t="shared" si="197"/>
        <v>hxogTf=󳅜</v>
      </c>
    </row>
    <row r="12638" spans="1:4" x14ac:dyDescent="0.25">
      <c r="A12638" s="2" t="s">
        <v>25275</v>
      </c>
      <c r="B12638" s="2" t="s">
        <v>1</v>
      </c>
      <c r="C12638" s="1" t="s">
        <v>25276</v>
      </c>
      <c r="D12638" s="2" t="str">
        <f t="shared" si="197"/>
        <v>nguxXh=󳅝</v>
      </c>
    </row>
    <row r="12639" spans="1:4" x14ac:dyDescent="0.25">
      <c r="A12639" s="2" t="s">
        <v>25277</v>
      </c>
      <c r="B12639" s="2" t="s">
        <v>1</v>
      </c>
      <c r="C12639" s="1" t="s">
        <v>25278</v>
      </c>
      <c r="D12639" s="2" t="str">
        <f t="shared" si="197"/>
        <v>huvUx=󳅞</v>
      </c>
    </row>
    <row r="12640" spans="1:4" x14ac:dyDescent="0.25">
      <c r="A12640" s="2" t="s">
        <v>25279</v>
      </c>
      <c r="B12640" s="2" t="s">
        <v>1</v>
      </c>
      <c r="C12640" s="1" t="s">
        <v>25280</v>
      </c>
      <c r="D12640" s="2" t="str">
        <f t="shared" si="197"/>
        <v>wiPu=󳅟</v>
      </c>
    </row>
    <row r="12641" spans="1:4" x14ac:dyDescent="0.25">
      <c r="A12641" s="2" t="s">
        <v>25281</v>
      </c>
      <c r="B12641" s="2" t="s">
        <v>1</v>
      </c>
      <c r="C12641" s="1" t="s">
        <v>25282</v>
      </c>
      <c r="D12641" s="2" t="str">
        <f t="shared" si="197"/>
        <v>zieOi=󳅠</v>
      </c>
    </row>
    <row r="12642" spans="1:4" x14ac:dyDescent="0.25">
      <c r="A12642" s="2" t="s">
        <v>25283</v>
      </c>
      <c r="B12642" s="2" t="s">
        <v>1</v>
      </c>
      <c r="C12642" s="1" t="s">
        <v>25284</v>
      </c>
      <c r="D12642" s="2" t="str">
        <f t="shared" si="197"/>
        <v>caTc=󳅡</v>
      </c>
    </row>
    <row r="12643" spans="1:4" x14ac:dyDescent="0.25">
      <c r="A12643" s="2" t="s">
        <v>25285</v>
      </c>
      <c r="B12643" s="2" t="s">
        <v>1</v>
      </c>
      <c r="C12643" s="1" t="s">
        <v>25286</v>
      </c>
      <c r="D12643" s="2" t="str">
        <f t="shared" si="197"/>
        <v>zzuoXn=󳅢</v>
      </c>
    </row>
    <row r="12644" spans="1:4" x14ac:dyDescent="0.25">
      <c r="A12644" s="2" t="s">
        <v>25287</v>
      </c>
      <c r="B12644" s="2" t="s">
        <v>1</v>
      </c>
      <c r="C12644" s="1" t="s">
        <v>25288</v>
      </c>
      <c r="D12644" s="2" t="str">
        <f t="shared" si="197"/>
        <v>nzoUs=󳅣</v>
      </c>
    </row>
    <row r="12645" spans="1:4" x14ac:dyDescent="0.25">
      <c r="A12645" s="2" t="s">
        <v>25289</v>
      </c>
      <c r="B12645" s="2" t="s">
        <v>1</v>
      </c>
      <c r="C12645" s="1" t="s">
        <v>25290</v>
      </c>
      <c r="D12645" s="2" t="str">
        <f t="shared" si="197"/>
        <v>sePl=󳅤</v>
      </c>
    </row>
    <row r="12646" spans="1:4" x14ac:dyDescent="0.25">
      <c r="A12646" s="2" t="s">
        <v>25291</v>
      </c>
      <c r="B12646" s="2" t="s">
        <v>1</v>
      </c>
      <c r="C12646" s="1" t="s">
        <v>25292</v>
      </c>
      <c r="D12646" s="2" t="str">
        <f t="shared" si="197"/>
        <v>ssuOg=󳅥</v>
      </c>
    </row>
    <row r="12647" spans="1:4" x14ac:dyDescent="0.25">
      <c r="A12647" s="2" t="s">
        <v>25293</v>
      </c>
      <c r="B12647" s="2" t="s">
        <v>1</v>
      </c>
      <c r="C12647" s="1" t="s">
        <v>25294</v>
      </c>
      <c r="D12647" s="2" t="str">
        <f t="shared" si="197"/>
        <v>zhurTf=󳅦</v>
      </c>
    </row>
    <row r="12648" spans="1:4" x14ac:dyDescent="0.25">
      <c r="A12648" s="2" t="s">
        <v>25295</v>
      </c>
      <c r="B12648" s="2" t="s">
        <v>1</v>
      </c>
      <c r="C12648" s="1" t="s">
        <v>25296</v>
      </c>
      <c r="D12648" s="2" t="str">
        <f t="shared" si="197"/>
        <v>chyXh=󳅧</v>
      </c>
    </row>
    <row r="12649" spans="1:4" x14ac:dyDescent="0.25">
      <c r="A12649" s="2" t="s">
        <v>25297</v>
      </c>
      <c r="B12649" s="2" t="s">
        <v>1</v>
      </c>
      <c r="C12649" s="1" t="s">
        <v>25298</v>
      </c>
      <c r="D12649" s="2" t="str">
        <f t="shared" si="197"/>
        <v>rryrUx=󳅨</v>
      </c>
    </row>
    <row r="12650" spans="1:4" x14ac:dyDescent="0.25">
      <c r="A12650" s="2" t="s">
        <v>25299</v>
      </c>
      <c r="B12650" s="2" t="s">
        <v>1</v>
      </c>
      <c r="C12650" s="1" t="s">
        <v>25300</v>
      </c>
      <c r="D12650" s="2" t="str">
        <f t="shared" si="197"/>
        <v>nriiPu=󳅩</v>
      </c>
    </row>
    <row r="12651" spans="1:4" x14ac:dyDescent="0.25">
      <c r="A12651" s="2" t="s">
        <v>25301</v>
      </c>
      <c r="B12651" s="2" t="s">
        <v>1</v>
      </c>
      <c r="C12651" s="1" t="s">
        <v>25302</v>
      </c>
      <c r="D12651" s="2" t="str">
        <f t="shared" si="197"/>
        <v>shuuOi=󳅪</v>
      </c>
    </row>
    <row r="12652" spans="1:4" x14ac:dyDescent="0.25">
      <c r="A12652" s="2" t="s">
        <v>25303</v>
      </c>
      <c r="B12652" s="2" t="s">
        <v>1</v>
      </c>
      <c r="C12652" s="1" t="s">
        <v>25304</v>
      </c>
      <c r="D12652" s="2" t="str">
        <f t="shared" si="197"/>
        <v>rvvTc=󳅫</v>
      </c>
    </row>
    <row r="12653" spans="1:4" x14ac:dyDescent="0.25">
      <c r="A12653" s="2" t="s">
        <v>25305</v>
      </c>
      <c r="B12653" s="2" t="s">
        <v>1</v>
      </c>
      <c r="C12653" s="1" t="s">
        <v>25306</v>
      </c>
      <c r="D12653" s="2" t="str">
        <f t="shared" si="197"/>
        <v>jaiXn=󳅬</v>
      </c>
    </row>
    <row r="12654" spans="1:4" x14ac:dyDescent="0.25">
      <c r="A12654" s="2" t="s">
        <v>25307</v>
      </c>
      <c r="B12654" s="2" t="s">
        <v>1</v>
      </c>
      <c r="C12654" s="1" t="s">
        <v>25308</v>
      </c>
      <c r="D12654" s="2" t="str">
        <f t="shared" si="197"/>
        <v>qeiUs=󳅭</v>
      </c>
    </row>
    <row r="12655" spans="1:4" x14ac:dyDescent="0.25">
      <c r="A12655" s="2" t="s">
        <v>25309</v>
      </c>
      <c r="B12655" s="2" t="s">
        <v>1</v>
      </c>
      <c r="C12655" s="1" t="s">
        <v>25310</v>
      </c>
      <c r="D12655" s="2" t="str">
        <f t="shared" si="197"/>
        <v>jjuiPl=󳅮</v>
      </c>
    </row>
    <row r="12656" spans="1:4" x14ac:dyDescent="0.25">
      <c r="A12656" s="2" t="s">
        <v>25311</v>
      </c>
      <c r="B12656" s="2" t="s">
        <v>1</v>
      </c>
      <c r="C12656" s="1" t="s">
        <v>25312</v>
      </c>
      <c r="D12656" s="2" t="str">
        <f t="shared" si="197"/>
        <v>njaoOg=󳅯</v>
      </c>
    </row>
    <row r="12657" spans="1:4" x14ac:dyDescent="0.25">
      <c r="A12657" s="2" t="s">
        <v>25313</v>
      </c>
      <c r="B12657" s="2" t="s">
        <v>1</v>
      </c>
      <c r="C12657" s="1" t="s">
        <v>25314</v>
      </c>
      <c r="D12657" s="2" t="str">
        <f t="shared" si="197"/>
        <v>nyouTf=󳅰</v>
      </c>
    </row>
    <row r="12658" spans="1:4" x14ac:dyDescent="0.25">
      <c r="A12658" s="2" t="s">
        <v>25315</v>
      </c>
      <c r="B12658" s="2" t="s">
        <v>1</v>
      </c>
      <c r="C12658" s="1" t="s">
        <v>25316</v>
      </c>
      <c r="D12658" s="2" t="str">
        <f t="shared" si="197"/>
        <v>xiuXh=󳅱</v>
      </c>
    </row>
    <row r="12659" spans="1:4" x14ac:dyDescent="0.25">
      <c r="A12659" s="2" t="s">
        <v>25317</v>
      </c>
      <c r="B12659" s="2" t="s">
        <v>1</v>
      </c>
      <c r="C12659" s="1" t="s">
        <v>25318</v>
      </c>
      <c r="D12659" s="2" t="str">
        <f t="shared" si="197"/>
        <v>yeeUx=󳅲</v>
      </c>
    </row>
    <row r="12660" spans="1:4" x14ac:dyDescent="0.25">
      <c r="A12660" s="2" t="s">
        <v>25319</v>
      </c>
      <c r="B12660" s="2" t="s">
        <v>1</v>
      </c>
      <c r="C12660" s="1" t="s">
        <v>25320</v>
      </c>
      <c r="D12660" s="2" t="str">
        <f t="shared" si="197"/>
        <v>uuuePu=󳅳</v>
      </c>
    </row>
    <row r="12661" spans="1:4" x14ac:dyDescent="0.25">
      <c r="A12661" s="2" t="s">
        <v>25321</v>
      </c>
      <c r="B12661" s="2" t="s">
        <v>1</v>
      </c>
      <c r="C12661" s="1" t="s">
        <v>25322</v>
      </c>
      <c r="D12661" s="2" t="str">
        <f t="shared" si="197"/>
        <v>uyerOi=󳅴</v>
      </c>
    </row>
    <row r="12662" spans="1:4" x14ac:dyDescent="0.25">
      <c r="A12662" s="2" t="s">
        <v>25323</v>
      </c>
      <c r="B12662" s="2" t="s">
        <v>1</v>
      </c>
      <c r="C12662" s="1" t="s">
        <v>25324</v>
      </c>
      <c r="D12662" s="2" t="str">
        <f t="shared" si="197"/>
        <v>dranTc=󳅵</v>
      </c>
    </row>
    <row r="12663" spans="1:4" x14ac:dyDescent="0.25">
      <c r="A12663" s="2" t="s">
        <v>25325</v>
      </c>
      <c r="B12663" s="2" t="s">
        <v>1</v>
      </c>
      <c r="C12663" s="1" t="s">
        <v>25326</v>
      </c>
      <c r="D12663" s="2" t="str">
        <f t="shared" si="197"/>
        <v>aoenXn=󳅶</v>
      </c>
    </row>
    <row r="12664" spans="1:4" x14ac:dyDescent="0.25">
      <c r="A12664" s="2" t="s">
        <v>25327</v>
      </c>
      <c r="B12664" s="2" t="s">
        <v>1</v>
      </c>
      <c r="C12664" s="1" t="s">
        <v>25328</v>
      </c>
      <c r="D12664" s="2" t="str">
        <f t="shared" si="197"/>
        <v>oninUs=󳅷</v>
      </c>
    </row>
    <row r="12665" spans="1:4" x14ac:dyDescent="0.25">
      <c r="A12665" s="2" t="s">
        <v>25329</v>
      </c>
      <c r="B12665" s="2" t="s">
        <v>1</v>
      </c>
      <c r="C12665" s="1" t="s">
        <v>25330</v>
      </c>
      <c r="D12665" s="2" t="str">
        <f t="shared" si="197"/>
        <v>egunPl=󳅸</v>
      </c>
    </row>
    <row r="12666" spans="1:4" x14ac:dyDescent="0.25">
      <c r="A12666" s="2" t="s">
        <v>25331</v>
      </c>
      <c r="B12666" s="2" t="s">
        <v>1</v>
      </c>
      <c r="C12666" s="1" t="s">
        <v>25332</v>
      </c>
      <c r="D12666" s="2" t="str">
        <f t="shared" si="197"/>
        <v>ivvnOg=󳅹</v>
      </c>
    </row>
    <row r="12667" spans="1:4" x14ac:dyDescent="0.25">
      <c r="A12667" s="2" t="s">
        <v>25333</v>
      </c>
      <c r="B12667" s="2" t="s">
        <v>1</v>
      </c>
      <c r="C12667" s="1" t="s">
        <v>25334</v>
      </c>
      <c r="D12667" s="2" t="str">
        <f t="shared" si="197"/>
        <v>hcagTf=󳅺</v>
      </c>
    </row>
    <row r="12668" spans="1:4" x14ac:dyDescent="0.25">
      <c r="A12668" s="2" t="s">
        <v>25335</v>
      </c>
      <c r="B12668" s="2" t="s">
        <v>1</v>
      </c>
      <c r="C12668" s="1" t="s">
        <v>25336</v>
      </c>
      <c r="D12668" s="2" t="str">
        <f t="shared" si="197"/>
        <v>umegXh=󳅻</v>
      </c>
    </row>
    <row r="12669" spans="1:4" x14ac:dyDescent="0.25">
      <c r="A12669" s="2" t="s">
        <v>25337</v>
      </c>
      <c r="B12669" s="2" t="s">
        <v>1</v>
      </c>
      <c r="C12669" s="1" t="s">
        <v>25338</v>
      </c>
      <c r="D12669" s="2" t="str">
        <f t="shared" si="197"/>
        <v>usigUx=󳅼</v>
      </c>
    </row>
    <row r="12670" spans="1:4" x14ac:dyDescent="0.25">
      <c r="A12670" s="2" t="s">
        <v>25339</v>
      </c>
      <c r="B12670" s="2" t="s">
        <v>1</v>
      </c>
      <c r="C12670" s="1" t="s">
        <v>25340</v>
      </c>
      <c r="D12670" s="2" t="str">
        <f t="shared" si="197"/>
        <v>bogPu=󳅽</v>
      </c>
    </row>
    <row r="12671" spans="1:4" x14ac:dyDescent="0.25">
      <c r="A12671" s="2" t="s">
        <v>25341</v>
      </c>
      <c r="B12671" s="2" t="s">
        <v>1</v>
      </c>
      <c r="C12671" s="1" t="s">
        <v>25342</v>
      </c>
      <c r="D12671" s="2" t="str">
        <f t="shared" si="197"/>
        <v>puxOi=󳅾</v>
      </c>
    </row>
    <row r="12672" spans="1:4" x14ac:dyDescent="0.25">
      <c r="A12672" s="2" t="s">
        <v>25343</v>
      </c>
      <c r="B12672" s="2" t="s">
        <v>1</v>
      </c>
      <c r="C12672" s="1" t="s">
        <v>25344</v>
      </c>
      <c r="D12672" s="2" t="str">
        <f t="shared" si="197"/>
        <v>bbuvTc=󳅿</v>
      </c>
    </row>
    <row r="12673" spans="1:4" x14ac:dyDescent="0.25">
      <c r="A12673" s="2" t="s">
        <v>25345</v>
      </c>
      <c r="B12673" s="2" t="s">
        <v>1</v>
      </c>
      <c r="C12673" s="1" t="s">
        <v>25346</v>
      </c>
      <c r="D12673" s="2" t="str">
        <f t="shared" si="197"/>
        <v>nbiXn=󳆀</v>
      </c>
    </row>
    <row r="12674" spans="1:4" x14ac:dyDescent="0.25">
      <c r="A12674" s="2" t="s">
        <v>25347</v>
      </c>
      <c r="B12674" s="2" t="s">
        <v>1</v>
      </c>
      <c r="C12674" s="1" t="s">
        <v>25348</v>
      </c>
      <c r="D12674" s="2" t="str">
        <f t="shared" ref="D12674:D12737" si="198">A12674&amp;B12674&amp;C12674</f>
        <v>hmieUs=󳆁</v>
      </c>
    </row>
    <row r="12675" spans="1:4" x14ac:dyDescent="0.25">
      <c r="A12675" s="2" t="s">
        <v>25349</v>
      </c>
      <c r="B12675" s="2" t="s">
        <v>1</v>
      </c>
      <c r="C12675" s="1" t="s">
        <v>25350</v>
      </c>
      <c r="D12675" s="2" t="str">
        <f t="shared" si="198"/>
        <v>maPl=󳆂</v>
      </c>
    </row>
    <row r="12676" spans="1:4" x14ac:dyDescent="0.25">
      <c r="A12676" s="2" t="s">
        <v>25351</v>
      </c>
      <c r="B12676" s="2" t="s">
        <v>1</v>
      </c>
      <c r="C12676" s="1" t="s">
        <v>25352</v>
      </c>
      <c r="D12676" s="2" t="str">
        <f t="shared" si="198"/>
        <v>fuoOg=󳆃</v>
      </c>
    </row>
    <row r="12677" spans="1:4" x14ac:dyDescent="0.25">
      <c r="A12677" s="2" t="s">
        <v>25353</v>
      </c>
      <c r="B12677" s="2" t="s">
        <v>1</v>
      </c>
      <c r="C12677" s="1" t="s">
        <v>25354</v>
      </c>
      <c r="D12677" s="2" t="str">
        <f t="shared" si="198"/>
        <v>voTf=󳆄</v>
      </c>
    </row>
    <row r="12678" spans="1:4" x14ac:dyDescent="0.25">
      <c r="A12678" s="2" t="s">
        <v>25355</v>
      </c>
      <c r="B12678" s="2" t="s">
        <v>1</v>
      </c>
      <c r="C12678" s="1" t="s">
        <v>25356</v>
      </c>
      <c r="D12678" s="2" t="str">
        <f t="shared" si="198"/>
        <v>deXh=󳆅</v>
      </c>
    </row>
    <row r="12679" spans="1:4" x14ac:dyDescent="0.25">
      <c r="A12679" s="2" t="s">
        <v>25357</v>
      </c>
      <c r="B12679" s="2" t="s">
        <v>1</v>
      </c>
      <c r="C12679" s="1" t="s">
        <v>25358</v>
      </c>
      <c r="D12679" s="2" t="str">
        <f t="shared" si="198"/>
        <v>tuUx=󳆆</v>
      </c>
    </row>
    <row r="12680" spans="1:4" x14ac:dyDescent="0.25">
      <c r="A12680" s="2" t="s">
        <v>25359</v>
      </c>
      <c r="B12680" s="2" t="s">
        <v>1</v>
      </c>
      <c r="C12680" s="1" t="s">
        <v>25360</v>
      </c>
      <c r="D12680" s="2" t="str">
        <f t="shared" si="198"/>
        <v>ddurPu=󳆇</v>
      </c>
    </row>
    <row r="12681" spans="1:4" x14ac:dyDescent="0.25">
      <c r="A12681" s="2" t="s">
        <v>25361</v>
      </c>
      <c r="B12681" s="2" t="s">
        <v>1</v>
      </c>
      <c r="C12681" s="1" t="s">
        <v>25362</v>
      </c>
      <c r="D12681" s="2" t="str">
        <f t="shared" si="198"/>
        <v>ndyOi=󳆈</v>
      </c>
    </row>
    <row r="12682" spans="1:4" x14ac:dyDescent="0.25">
      <c r="A12682" s="2" t="s">
        <v>25363</v>
      </c>
      <c r="B12682" s="2" t="s">
        <v>1</v>
      </c>
      <c r="C12682" s="1" t="s">
        <v>25364</v>
      </c>
      <c r="D12682" s="2" t="str">
        <f t="shared" si="198"/>
        <v>hnyrTc=󳆉</v>
      </c>
    </row>
    <row r="12683" spans="1:4" x14ac:dyDescent="0.25">
      <c r="A12683" s="2" t="s">
        <v>25365</v>
      </c>
      <c r="B12683" s="2" t="s">
        <v>1</v>
      </c>
      <c r="C12683" s="1" t="s">
        <v>25366</v>
      </c>
      <c r="D12683" s="2" t="str">
        <f t="shared" si="198"/>
        <v>niiXn=󳆊</v>
      </c>
    </row>
    <row r="12684" spans="1:4" x14ac:dyDescent="0.25">
      <c r="A12684" s="2" t="s">
        <v>25367</v>
      </c>
      <c r="B12684" s="2" t="s">
        <v>1</v>
      </c>
      <c r="C12684" s="1" t="s">
        <v>25368</v>
      </c>
      <c r="D12684" s="2" t="str">
        <f t="shared" si="198"/>
        <v>hluuUs=󳆋</v>
      </c>
    </row>
    <row r="12685" spans="1:4" x14ac:dyDescent="0.25">
      <c r="A12685" s="2" t="s">
        <v>25369</v>
      </c>
      <c r="B12685" s="2" t="s">
        <v>1</v>
      </c>
      <c r="C12685" s="1" t="s">
        <v>25370</v>
      </c>
      <c r="D12685" s="2" t="str">
        <f t="shared" si="198"/>
        <v>lvvPl=󳆌</v>
      </c>
    </row>
    <row r="12686" spans="1:4" x14ac:dyDescent="0.25">
      <c r="A12686" s="2" t="s">
        <v>25371</v>
      </c>
      <c r="B12686" s="2" t="s">
        <v>1</v>
      </c>
      <c r="C12686" s="1" t="s">
        <v>25372</v>
      </c>
      <c r="D12686" s="2" t="str">
        <f t="shared" si="198"/>
        <v>gaiOg=󳆍</v>
      </c>
    </row>
    <row r="12687" spans="1:4" x14ac:dyDescent="0.25">
      <c r="A12687" s="2" t="s">
        <v>25373</v>
      </c>
      <c r="B12687" s="2" t="s">
        <v>1</v>
      </c>
      <c r="C12687" s="1" t="s">
        <v>25374</v>
      </c>
      <c r="D12687" s="2" t="str">
        <f t="shared" si="198"/>
        <v>keiTf=󳆎</v>
      </c>
    </row>
    <row r="12688" spans="1:4" x14ac:dyDescent="0.25">
      <c r="A12688" s="2" t="s">
        <v>25375</v>
      </c>
      <c r="B12688" s="2" t="s">
        <v>1</v>
      </c>
      <c r="C12688" s="1" t="s">
        <v>25376</v>
      </c>
      <c r="D12688" s="2" t="str">
        <f t="shared" si="198"/>
        <v>gguiXh=󳆏</v>
      </c>
    </row>
    <row r="12689" spans="1:4" x14ac:dyDescent="0.25">
      <c r="A12689" s="2" t="s">
        <v>25377</v>
      </c>
      <c r="B12689" s="2" t="s">
        <v>1</v>
      </c>
      <c r="C12689" s="1" t="s">
        <v>25378</v>
      </c>
      <c r="D12689" s="2" t="str">
        <f t="shared" si="198"/>
        <v>mgaoUx=󳆐</v>
      </c>
    </row>
    <row r="12690" spans="1:4" x14ac:dyDescent="0.25">
      <c r="A12690" s="2" t="s">
        <v>25379</v>
      </c>
      <c r="B12690" s="2" t="s">
        <v>1</v>
      </c>
      <c r="C12690" s="1" t="s">
        <v>25380</v>
      </c>
      <c r="D12690" s="2" t="str">
        <f t="shared" si="198"/>
        <v>hxouPu=󳆑</v>
      </c>
    </row>
    <row r="12691" spans="1:4" x14ac:dyDescent="0.25">
      <c r="A12691" s="2" t="s">
        <v>25381</v>
      </c>
      <c r="B12691" s="2" t="s">
        <v>1</v>
      </c>
      <c r="C12691" s="1" t="s">
        <v>25382</v>
      </c>
      <c r="D12691" s="2" t="str">
        <f t="shared" si="198"/>
        <v>ngiuOi=󳆒</v>
      </c>
    </row>
    <row r="12692" spans="1:4" x14ac:dyDescent="0.25">
      <c r="A12692" s="2" t="s">
        <v>25383</v>
      </c>
      <c r="B12692" s="2" t="s">
        <v>1</v>
      </c>
      <c r="C12692" s="1" t="s">
        <v>25384</v>
      </c>
      <c r="D12692" s="2" t="str">
        <f t="shared" si="198"/>
        <v>heeTc=󳆓</v>
      </c>
    </row>
    <row r="12693" spans="1:4" x14ac:dyDescent="0.25">
      <c r="A12693" s="2" t="s">
        <v>25385</v>
      </c>
      <c r="B12693" s="2" t="s">
        <v>1</v>
      </c>
      <c r="C12693" s="1" t="s">
        <v>25386</v>
      </c>
      <c r="D12693" s="2" t="str">
        <f t="shared" si="198"/>
        <v>wueXn=󳆔</v>
      </c>
    </row>
    <row r="12694" spans="1:4" x14ac:dyDescent="0.25">
      <c r="A12694" s="2" t="s">
        <v>25387</v>
      </c>
      <c r="B12694" s="2" t="s">
        <v>1</v>
      </c>
      <c r="C12694" s="1" t="s">
        <v>25388</v>
      </c>
      <c r="D12694" s="2" t="str">
        <f t="shared" si="198"/>
        <v>zerUs=󳆕</v>
      </c>
    </row>
    <row r="12695" spans="1:4" x14ac:dyDescent="0.25">
      <c r="A12695" s="2" t="s">
        <v>25389</v>
      </c>
      <c r="B12695" s="2" t="s">
        <v>1</v>
      </c>
      <c r="C12695" s="1" t="s">
        <v>25390</v>
      </c>
      <c r="D12695" s="2" t="str">
        <f t="shared" si="198"/>
        <v>canPl=󳆖</v>
      </c>
    </row>
    <row r="12696" spans="1:4" x14ac:dyDescent="0.25">
      <c r="A12696" s="2" t="s">
        <v>25391</v>
      </c>
      <c r="B12696" s="2" t="s">
        <v>1</v>
      </c>
      <c r="C12696" s="1" t="s">
        <v>25392</v>
      </c>
      <c r="D12696" s="2" t="str">
        <f t="shared" si="198"/>
        <v>zzenOg=󳆗</v>
      </c>
    </row>
    <row r="12697" spans="1:4" x14ac:dyDescent="0.25">
      <c r="A12697" s="2" t="s">
        <v>25393</v>
      </c>
      <c r="B12697" s="2" t="s">
        <v>1</v>
      </c>
      <c r="C12697" s="1" t="s">
        <v>25394</v>
      </c>
      <c r="D12697" s="2" t="str">
        <f t="shared" si="198"/>
        <v>nzinTf=󳆘</v>
      </c>
    </row>
    <row r="12698" spans="1:4" x14ac:dyDescent="0.25">
      <c r="A12698" s="2" t="s">
        <v>25395</v>
      </c>
      <c r="B12698" s="2" t="s">
        <v>1</v>
      </c>
      <c r="C12698" s="1" t="s">
        <v>25396</v>
      </c>
      <c r="D12698" s="2" t="str">
        <f t="shared" si="198"/>
        <v>sunXh=󳆙</v>
      </c>
    </row>
    <row r="12699" spans="1:4" x14ac:dyDescent="0.25">
      <c r="A12699" s="2" t="s">
        <v>25397</v>
      </c>
      <c r="B12699" s="2" t="s">
        <v>1</v>
      </c>
      <c r="C12699" s="1" t="s">
        <v>25398</v>
      </c>
      <c r="D12699" s="2" t="str">
        <f t="shared" si="198"/>
        <v>ssvnUx=󳆚</v>
      </c>
    </row>
    <row r="12700" spans="1:4" x14ac:dyDescent="0.25">
      <c r="A12700" s="2" t="s">
        <v>25399</v>
      </c>
      <c r="B12700" s="2" t="s">
        <v>1</v>
      </c>
      <c r="C12700" s="1" t="s">
        <v>25400</v>
      </c>
      <c r="D12700" s="2" t="str">
        <f t="shared" si="198"/>
        <v>zhagPu=󳆛</v>
      </c>
    </row>
    <row r="12701" spans="1:4" x14ac:dyDescent="0.25">
      <c r="A12701" s="2" t="s">
        <v>25401</v>
      </c>
      <c r="B12701" s="2" t="s">
        <v>1</v>
      </c>
      <c r="C12701" s="1" t="s">
        <v>25402</v>
      </c>
      <c r="D12701" s="2" t="str">
        <f t="shared" si="198"/>
        <v>chegOi=󳆜</v>
      </c>
    </row>
    <row r="12702" spans="1:4" x14ac:dyDescent="0.25">
      <c r="A12702" s="2" t="s">
        <v>25403</v>
      </c>
      <c r="B12702" s="2" t="s">
        <v>1</v>
      </c>
      <c r="C12702" s="1" t="s">
        <v>25404</v>
      </c>
      <c r="D12702" s="2" t="str">
        <f t="shared" si="198"/>
        <v>rrigTc=󳆝</v>
      </c>
    </row>
    <row r="12703" spans="1:4" x14ac:dyDescent="0.25">
      <c r="A12703" s="2" t="s">
        <v>25405</v>
      </c>
      <c r="B12703" s="2" t="s">
        <v>1</v>
      </c>
      <c r="C12703" s="1" t="s">
        <v>25406</v>
      </c>
      <c r="D12703" s="2" t="str">
        <f t="shared" si="198"/>
        <v>nrogXn=󳆞</v>
      </c>
    </row>
    <row r="12704" spans="1:4" x14ac:dyDescent="0.25">
      <c r="A12704" s="2" t="s">
        <v>25407</v>
      </c>
      <c r="B12704" s="2" t="s">
        <v>1</v>
      </c>
      <c r="C12704" s="1" t="s">
        <v>25408</v>
      </c>
      <c r="D12704" s="2" t="str">
        <f t="shared" si="198"/>
        <v>shuxUs=󳆟</v>
      </c>
    </row>
    <row r="12705" spans="1:4" x14ac:dyDescent="0.25">
      <c r="A12705" s="2" t="s">
        <v>25409</v>
      </c>
      <c r="B12705" s="2" t="s">
        <v>1</v>
      </c>
      <c r="C12705" s="1" t="s">
        <v>25410</v>
      </c>
      <c r="D12705" s="2" t="str">
        <f t="shared" si="198"/>
        <v>ruvPl=󳆠</v>
      </c>
    </row>
    <row r="12706" spans="1:4" x14ac:dyDescent="0.25">
      <c r="A12706" s="2" t="s">
        <v>25411</v>
      </c>
      <c r="B12706" s="2" t="s">
        <v>1</v>
      </c>
      <c r="C12706" s="1" t="s">
        <v>25412</v>
      </c>
      <c r="D12706" s="2" t="str">
        <f t="shared" si="198"/>
        <v>jiOg=󳆡</v>
      </c>
    </row>
    <row r="12707" spans="1:4" x14ac:dyDescent="0.25">
      <c r="A12707" s="2" t="s">
        <v>25413</v>
      </c>
      <c r="B12707" s="2" t="s">
        <v>1</v>
      </c>
      <c r="C12707" s="1" t="s">
        <v>25414</v>
      </c>
      <c r="D12707" s="2" t="str">
        <f t="shared" si="198"/>
        <v>qieTf=󳆢</v>
      </c>
    </row>
    <row r="12708" spans="1:4" x14ac:dyDescent="0.25">
      <c r="A12708" s="2" t="s">
        <v>25415</v>
      </c>
      <c r="B12708" s="2" t="s">
        <v>1</v>
      </c>
      <c r="C12708" s="1" t="s">
        <v>25416</v>
      </c>
      <c r="D12708" s="2" t="str">
        <f t="shared" si="198"/>
        <v>jjaXh=󳆣</v>
      </c>
    </row>
    <row r="12709" spans="1:4" x14ac:dyDescent="0.25">
      <c r="A12709" s="2" t="s">
        <v>25417</v>
      </c>
      <c r="B12709" s="2" t="s">
        <v>1</v>
      </c>
      <c r="C12709" s="1" t="s">
        <v>25418</v>
      </c>
      <c r="D12709" s="2" t="str">
        <f t="shared" si="198"/>
        <v>njuoUx=󳆤</v>
      </c>
    </row>
    <row r="12710" spans="1:4" x14ac:dyDescent="0.25">
      <c r="A12710" s="2" t="s">
        <v>25419</v>
      </c>
      <c r="B12710" s="2" t="s">
        <v>1</v>
      </c>
      <c r="C12710" s="1" t="s">
        <v>25420</v>
      </c>
      <c r="D12710" s="2" t="str">
        <f t="shared" si="198"/>
        <v>nyoPu=󳆥</v>
      </c>
    </row>
    <row r="12711" spans="1:4" x14ac:dyDescent="0.25">
      <c r="A12711" s="2" t="s">
        <v>25421</v>
      </c>
      <c r="B12711" s="2" t="s">
        <v>1</v>
      </c>
      <c r="C12711" s="1" t="s">
        <v>25422</v>
      </c>
      <c r="D12711" s="2" t="str">
        <f t="shared" si="198"/>
        <v>xeOi=󳆦</v>
      </c>
    </row>
    <row r="12712" spans="1:4" x14ac:dyDescent="0.25">
      <c r="A12712" s="2" t="s">
        <v>25423</v>
      </c>
      <c r="B12712" s="2" t="s">
        <v>1</v>
      </c>
      <c r="C12712" s="1" t="s">
        <v>25424</v>
      </c>
      <c r="D12712" s="2" t="str">
        <f t="shared" si="198"/>
        <v>yuTc=󳆧</v>
      </c>
    </row>
    <row r="12713" spans="1:4" x14ac:dyDescent="0.25">
      <c r="A12713" s="2" t="s">
        <v>25425</v>
      </c>
      <c r="B12713" s="2" t="s">
        <v>1</v>
      </c>
      <c r="C12713" s="1" t="s">
        <v>25426</v>
      </c>
      <c r="D12713" s="2" t="str">
        <f t="shared" si="198"/>
        <v>uuurXn=󳆨</v>
      </c>
    </row>
    <row r="12714" spans="1:4" x14ac:dyDescent="0.25">
      <c r="A12714" s="2" t="s">
        <v>25427</v>
      </c>
      <c r="B12714" s="2" t="s">
        <v>1</v>
      </c>
      <c r="C12714" s="1" t="s">
        <v>25428</v>
      </c>
      <c r="D12714" s="2" t="str">
        <f t="shared" si="198"/>
        <v>uyyUs=󳆩</v>
      </c>
    </row>
    <row r="12715" spans="1:4" x14ac:dyDescent="0.25">
      <c r="A12715" s="2" t="s">
        <v>25429</v>
      </c>
      <c r="B12715" s="2" t="s">
        <v>1</v>
      </c>
      <c r="C12715" s="1" t="s">
        <v>25430</v>
      </c>
      <c r="D12715" s="2" t="str">
        <f t="shared" si="198"/>
        <v>dryrPl=󳆪</v>
      </c>
    </row>
    <row r="12716" spans="1:4" x14ac:dyDescent="0.25">
      <c r="A12716" s="2" t="s">
        <v>25431</v>
      </c>
      <c r="B12716" s="2" t="s">
        <v>1</v>
      </c>
      <c r="C12716" s="1" t="s">
        <v>25432</v>
      </c>
      <c r="D12716" s="2" t="str">
        <f t="shared" si="198"/>
        <v>aoiiOg=󳆫</v>
      </c>
    </row>
    <row r="12717" spans="1:4" x14ac:dyDescent="0.25">
      <c r="A12717" s="2" t="s">
        <v>25433</v>
      </c>
      <c r="B12717" s="2" t="s">
        <v>1</v>
      </c>
      <c r="C12717" s="1" t="s">
        <v>25434</v>
      </c>
      <c r="D12717" s="2" t="str">
        <f t="shared" si="198"/>
        <v>onuuTf=󳆬</v>
      </c>
    </row>
    <row r="12718" spans="1:4" x14ac:dyDescent="0.25">
      <c r="A12718" s="2" t="s">
        <v>25435</v>
      </c>
      <c r="B12718" s="2" t="s">
        <v>1</v>
      </c>
      <c r="C12718" s="1" t="s">
        <v>25436</v>
      </c>
      <c r="D12718" s="2" t="str">
        <f t="shared" si="198"/>
        <v>egvvXh=󳆭</v>
      </c>
    </row>
    <row r="12719" spans="1:4" x14ac:dyDescent="0.25">
      <c r="A12719" s="2" t="s">
        <v>25437</v>
      </c>
      <c r="B12719" s="2" t="s">
        <v>1</v>
      </c>
      <c r="C12719" s="1" t="s">
        <v>25438</v>
      </c>
      <c r="D12719" s="2" t="str">
        <f t="shared" si="198"/>
        <v>ivaiUx=󳆮</v>
      </c>
    </row>
    <row r="12720" spans="1:4" x14ac:dyDescent="0.25">
      <c r="A12720" s="2" t="s">
        <v>25439</v>
      </c>
      <c r="B12720" s="2" t="s">
        <v>1</v>
      </c>
      <c r="C12720" s="1" t="s">
        <v>25440</v>
      </c>
      <c r="D12720" s="2" t="str">
        <f t="shared" si="198"/>
        <v>hceiPu=󳆯</v>
      </c>
    </row>
    <row r="12721" spans="1:4" x14ac:dyDescent="0.25">
      <c r="A12721" s="2" t="s">
        <v>25441</v>
      </c>
      <c r="B12721" s="2" t="s">
        <v>1</v>
      </c>
      <c r="C12721" s="1" t="s">
        <v>25442</v>
      </c>
      <c r="D12721" s="2" t="str">
        <f t="shared" si="198"/>
        <v>umuiOi=󳆰</v>
      </c>
    </row>
    <row r="12722" spans="1:4" x14ac:dyDescent="0.25">
      <c r="A12722" s="2" t="s">
        <v>25443</v>
      </c>
      <c r="B12722" s="2" t="s">
        <v>1</v>
      </c>
      <c r="C12722" s="1" t="s">
        <v>25444</v>
      </c>
      <c r="D12722" s="2" t="str">
        <f t="shared" si="198"/>
        <v>usaoTc=󳆱</v>
      </c>
    </row>
    <row r="12723" spans="1:4" x14ac:dyDescent="0.25">
      <c r="A12723" s="2" t="s">
        <v>25445</v>
      </c>
      <c r="B12723" s="2" t="s">
        <v>1</v>
      </c>
      <c r="C12723" s="1" t="s">
        <v>25446</v>
      </c>
      <c r="D12723" s="2" t="str">
        <f t="shared" si="198"/>
        <v>bouXn=󳆲</v>
      </c>
    </row>
    <row r="12724" spans="1:4" x14ac:dyDescent="0.25">
      <c r="A12724" s="2" t="s">
        <v>25447</v>
      </c>
      <c r="B12724" s="2" t="s">
        <v>1</v>
      </c>
      <c r="C12724" s="1" t="s">
        <v>25448</v>
      </c>
      <c r="D12724" s="2" t="str">
        <f t="shared" si="198"/>
        <v>piuUs=󳆳</v>
      </c>
    </row>
    <row r="12725" spans="1:4" x14ac:dyDescent="0.25">
      <c r="A12725" s="2" t="s">
        <v>25449</v>
      </c>
      <c r="B12725" s="2" t="s">
        <v>1</v>
      </c>
      <c r="C12725" s="1" t="s">
        <v>25450</v>
      </c>
      <c r="D12725" s="2" t="str">
        <f t="shared" si="198"/>
        <v>bbeePl=󳆴</v>
      </c>
    </row>
    <row r="12726" spans="1:4" x14ac:dyDescent="0.25">
      <c r="A12726" s="2" t="s">
        <v>25451</v>
      </c>
      <c r="B12726" s="2" t="s">
        <v>1</v>
      </c>
      <c r="C12726" s="1" t="s">
        <v>25452</v>
      </c>
      <c r="D12726" s="2" t="str">
        <f t="shared" si="198"/>
        <v>nbueOg=󳆵</v>
      </c>
    </row>
    <row r="12727" spans="1:4" x14ac:dyDescent="0.25">
      <c r="A12727" s="2" t="s">
        <v>25453</v>
      </c>
      <c r="B12727" s="2" t="s">
        <v>1</v>
      </c>
      <c r="C12727" s="1" t="s">
        <v>25454</v>
      </c>
      <c r="D12727" s="2" t="str">
        <f t="shared" si="198"/>
        <v>hmerTf=󳆶</v>
      </c>
    </row>
    <row r="12728" spans="1:4" x14ac:dyDescent="0.25">
      <c r="A12728" s="2" t="s">
        <v>25455</v>
      </c>
      <c r="B12728" s="2" t="s">
        <v>1</v>
      </c>
      <c r="C12728" s="1" t="s">
        <v>25456</v>
      </c>
      <c r="D12728" s="2" t="str">
        <f t="shared" si="198"/>
        <v>manXh=󳆷</v>
      </c>
    </row>
    <row r="12729" spans="1:4" x14ac:dyDescent="0.25">
      <c r="A12729" s="2" t="s">
        <v>25457</v>
      </c>
      <c r="B12729" s="2" t="s">
        <v>1</v>
      </c>
      <c r="C12729" s="1" t="s">
        <v>25458</v>
      </c>
      <c r="D12729" s="2" t="str">
        <f t="shared" si="198"/>
        <v>fenUx=󳆸</v>
      </c>
    </row>
    <row r="12730" spans="1:4" x14ac:dyDescent="0.25">
      <c r="A12730" s="2" t="s">
        <v>25459</v>
      </c>
      <c r="B12730" s="2" t="s">
        <v>1</v>
      </c>
      <c r="C12730" s="1" t="s">
        <v>25460</v>
      </c>
      <c r="D12730" s="2" t="str">
        <f t="shared" si="198"/>
        <v>vinPu=󳆹</v>
      </c>
    </row>
    <row r="12731" spans="1:4" x14ac:dyDescent="0.25">
      <c r="A12731" s="2" t="s">
        <v>25461</v>
      </c>
      <c r="B12731" s="2" t="s">
        <v>1</v>
      </c>
      <c r="C12731" s="1" t="s">
        <v>25462</v>
      </c>
      <c r="D12731" s="2" t="str">
        <f t="shared" si="198"/>
        <v>dunOi=󳆺</v>
      </c>
    </row>
    <row r="12732" spans="1:4" x14ac:dyDescent="0.25">
      <c r="A12732" s="2" t="s">
        <v>25463</v>
      </c>
      <c r="B12732" s="2" t="s">
        <v>1</v>
      </c>
      <c r="C12732" s="1" t="s">
        <v>25464</v>
      </c>
      <c r="D12732" s="2" t="str">
        <f t="shared" si="198"/>
        <v>tvnTc=󳆻</v>
      </c>
    </row>
    <row r="12733" spans="1:4" x14ac:dyDescent="0.25">
      <c r="A12733" s="2" t="s">
        <v>25465</v>
      </c>
      <c r="B12733" s="2" t="s">
        <v>1</v>
      </c>
      <c r="C12733" s="1" t="s">
        <v>25466</v>
      </c>
      <c r="D12733" s="2" t="str">
        <f t="shared" si="198"/>
        <v>ddagXn=󳆼</v>
      </c>
    </row>
    <row r="12734" spans="1:4" x14ac:dyDescent="0.25">
      <c r="A12734" s="2" t="s">
        <v>25467</v>
      </c>
      <c r="B12734" s="2" t="s">
        <v>1</v>
      </c>
      <c r="C12734" s="1" t="s">
        <v>25468</v>
      </c>
      <c r="D12734" s="2" t="str">
        <f t="shared" si="198"/>
        <v>ndegUs=󳆽</v>
      </c>
    </row>
    <row r="12735" spans="1:4" x14ac:dyDescent="0.25">
      <c r="A12735" s="2" t="s">
        <v>25469</v>
      </c>
      <c r="B12735" s="2" t="s">
        <v>1</v>
      </c>
      <c r="C12735" s="1" t="s">
        <v>25470</v>
      </c>
      <c r="D12735" s="2" t="str">
        <f t="shared" si="198"/>
        <v>hnigPl=󳆾</v>
      </c>
    </row>
    <row r="12736" spans="1:4" x14ac:dyDescent="0.25">
      <c r="A12736" s="2" t="s">
        <v>25471</v>
      </c>
      <c r="B12736" s="2" t="s">
        <v>1</v>
      </c>
      <c r="C12736" s="1" t="s">
        <v>25472</v>
      </c>
      <c r="D12736" s="2" t="str">
        <f t="shared" si="198"/>
        <v>nogOg=󳆿</v>
      </c>
    </row>
    <row r="12737" spans="1:4" x14ac:dyDescent="0.25">
      <c r="A12737" s="2" t="s">
        <v>25473</v>
      </c>
      <c r="B12737" s="2" t="s">
        <v>1</v>
      </c>
      <c r="C12737" s="1" t="s">
        <v>25474</v>
      </c>
      <c r="D12737" s="2" t="str">
        <f t="shared" si="198"/>
        <v>hluxTf=󳇀</v>
      </c>
    </row>
    <row r="12738" spans="1:4" x14ac:dyDescent="0.25">
      <c r="A12738" s="2" t="s">
        <v>25475</v>
      </c>
      <c r="B12738" s="2" t="s">
        <v>1</v>
      </c>
      <c r="C12738" s="1" t="s">
        <v>25476</v>
      </c>
      <c r="D12738" s="2" t="str">
        <f t="shared" ref="D12738:D12801" si="199">A12738&amp;B12738&amp;C12738</f>
        <v>luvXh=󳇁</v>
      </c>
    </row>
    <row r="12739" spans="1:4" x14ac:dyDescent="0.25">
      <c r="A12739" s="2" t="s">
        <v>25477</v>
      </c>
      <c r="B12739" s="2" t="s">
        <v>1</v>
      </c>
      <c r="C12739" s="1" t="s">
        <v>25478</v>
      </c>
      <c r="D12739" s="2" t="str">
        <f t="shared" si="199"/>
        <v>giUx=󳇂</v>
      </c>
    </row>
    <row r="12740" spans="1:4" x14ac:dyDescent="0.25">
      <c r="A12740" s="2" t="s">
        <v>25479</v>
      </c>
      <c r="B12740" s="2" t="s">
        <v>1</v>
      </c>
      <c r="C12740" s="1" t="s">
        <v>25480</v>
      </c>
      <c r="D12740" s="2" t="str">
        <f t="shared" si="199"/>
        <v>kiePu=󳇃</v>
      </c>
    </row>
    <row r="12741" spans="1:4" x14ac:dyDescent="0.25">
      <c r="A12741" s="2" t="s">
        <v>25481</v>
      </c>
      <c r="B12741" s="2" t="s">
        <v>1</v>
      </c>
      <c r="C12741" s="1" t="s">
        <v>25482</v>
      </c>
      <c r="D12741" s="2" t="str">
        <f t="shared" si="199"/>
        <v>ggaOi=󳇄</v>
      </c>
    </row>
    <row r="12742" spans="1:4" x14ac:dyDescent="0.25">
      <c r="A12742" s="2" t="s">
        <v>25483</v>
      </c>
      <c r="B12742" s="2" t="s">
        <v>1</v>
      </c>
      <c r="C12742" s="1" t="s">
        <v>25484</v>
      </c>
      <c r="D12742" s="2" t="str">
        <f t="shared" si="199"/>
        <v>mguoTc=󳇅</v>
      </c>
    </row>
    <row r="12743" spans="1:4" x14ac:dyDescent="0.25">
      <c r="A12743" s="2" t="s">
        <v>25485</v>
      </c>
      <c r="B12743" s="2" t="s">
        <v>1</v>
      </c>
      <c r="C12743" s="1" t="s">
        <v>25486</v>
      </c>
      <c r="D12743" s="2" t="str">
        <f t="shared" si="199"/>
        <v>hxoXn=󳇆</v>
      </c>
    </row>
    <row r="12744" spans="1:4" x14ac:dyDescent="0.25">
      <c r="A12744" s="2" t="s">
        <v>25487</v>
      </c>
      <c r="B12744" s="2" t="s">
        <v>1</v>
      </c>
      <c r="C12744" s="1" t="s">
        <v>25488</v>
      </c>
      <c r="D12744" s="2" t="str">
        <f t="shared" si="199"/>
        <v>ngeUs=󳇇</v>
      </c>
    </row>
    <row r="12745" spans="1:4" x14ac:dyDescent="0.25">
      <c r="A12745" s="2" t="s">
        <v>25489</v>
      </c>
      <c r="B12745" s="2" t="s">
        <v>1</v>
      </c>
      <c r="C12745" s="1" t="s">
        <v>25490</v>
      </c>
      <c r="D12745" s="2" t="str">
        <f t="shared" si="199"/>
        <v>huPl=󳇈</v>
      </c>
    </row>
    <row r="12746" spans="1:4" x14ac:dyDescent="0.25">
      <c r="A12746" s="2" t="s">
        <v>25491</v>
      </c>
      <c r="B12746" s="2" t="s">
        <v>1</v>
      </c>
      <c r="C12746" s="1" t="s">
        <v>25492</v>
      </c>
      <c r="D12746" s="2" t="str">
        <f t="shared" si="199"/>
        <v>wurOg=󳇉</v>
      </c>
    </row>
    <row r="12747" spans="1:4" x14ac:dyDescent="0.25">
      <c r="A12747" s="2" t="s">
        <v>25493</v>
      </c>
      <c r="B12747" s="2" t="s">
        <v>1</v>
      </c>
      <c r="C12747" s="1" t="s">
        <v>25494</v>
      </c>
      <c r="D12747" s="2" t="str">
        <f t="shared" si="199"/>
        <v>zyTf=󳇊</v>
      </c>
    </row>
    <row r="12748" spans="1:4" x14ac:dyDescent="0.25">
      <c r="A12748" s="2" t="s">
        <v>25495</v>
      </c>
      <c r="B12748" s="2" t="s">
        <v>1</v>
      </c>
      <c r="C12748" s="1" t="s">
        <v>25496</v>
      </c>
      <c r="D12748" s="2" t="str">
        <f t="shared" si="199"/>
        <v>cyrXh=󳇋</v>
      </c>
    </row>
    <row r="12749" spans="1:4" x14ac:dyDescent="0.25">
      <c r="A12749" s="2" t="s">
        <v>25497</v>
      </c>
      <c r="B12749" s="2" t="s">
        <v>1</v>
      </c>
      <c r="C12749" s="1" t="s">
        <v>25498</v>
      </c>
      <c r="D12749" s="2" t="str">
        <f t="shared" si="199"/>
        <v>zziiUx=󳇌</v>
      </c>
    </row>
    <row r="12750" spans="1:4" x14ac:dyDescent="0.25">
      <c r="A12750" s="2" t="s">
        <v>25499</v>
      </c>
      <c r="B12750" s="2" t="s">
        <v>1</v>
      </c>
      <c r="C12750" s="1" t="s">
        <v>25500</v>
      </c>
      <c r="D12750" s="2" t="str">
        <f t="shared" si="199"/>
        <v>nzuuPu=󳇍</v>
      </c>
    </row>
    <row r="12751" spans="1:4" x14ac:dyDescent="0.25">
      <c r="A12751" s="2" t="s">
        <v>25501</v>
      </c>
      <c r="B12751" s="2" t="s">
        <v>1</v>
      </c>
      <c r="C12751" s="1" t="s">
        <v>25502</v>
      </c>
      <c r="D12751" s="2" t="str">
        <f t="shared" si="199"/>
        <v>svvOi=󳇎</v>
      </c>
    </row>
    <row r="12752" spans="1:4" x14ac:dyDescent="0.25">
      <c r="A12752" s="2" t="s">
        <v>25503</v>
      </c>
      <c r="B12752" s="2" t="s">
        <v>1</v>
      </c>
      <c r="C12752" s="1" t="s">
        <v>25504</v>
      </c>
      <c r="D12752" s="2" t="str">
        <f t="shared" si="199"/>
        <v>ssaiTc=󳇏</v>
      </c>
    </row>
    <row r="12753" spans="1:4" x14ac:dyDescent="0.25">
      <c r="A12753" s="2" t="s">
        <v>25505</v>
      </c>
      <c r="B12753" s="2" t="s">
        <v>1</v>
      </c>
      <c r="C12753" s="1" t="s">
        <v>25506</v>
      </c>
      <c r="D12753" s="2" t="str">
        <f t="shared" si="199"/>
        <v>zheiXn=󳇐</v>
      </c>
    </row>
    <row r="12754" spans="1:4" x14ac:dyDescent="0.25">
      <c r="A12754" s="2" t="s">
        <v>25507</v>
      </c>
      <c r="B12754" s="2" t="s">
        <v>1</v>
      </c>
      <c r="C12754" s="1" t="s">
        <v>25508</v>
      </c>
      <c r="D12754" s="2" t="str">
        <f t="shared" si="199"/>
        <v>chuiUs=󳇑</v>
      </c>
    </row>
    <row r="12755" spans="1:4" x14ac:dyDescent="0.25">
      <c r="A12755" s="2" t="s">
        <v>25509</v>
      </c>
      <c r="B12755" s="2" t="s">
        <v>1</v>
      </c>
      <c r="C12755" s="1" t="s">
        <v>25510</v>
      </c>
      <c r="D12755" s="2" t="str">
        <f t="shared" si="199"/>
        <v>rraoPl=󳇒</v>
      </c>
    </row>
    <row r="12756" spans="1:4" x14ac:dyDescent="0.25">
      <c r="A12756" s="2" t="s">
        <v>25511</v>
      </c>
      <c r="B12756" s="2" t="s">
        <v>1</v>
      </c>
      <c r="C12756" s="1" t="s">
        <v>25512</v>
      </c>
      <c r="D12756" s="2" t="str">
        <f t="shared" si="199"/>
        <v>nrouOg=󳇓</v>
      </c>
    </row>
    <row r="12757" spans="1:4" x14ac:dyDescent="0.25">
      <c r="A12757" s="2" t="s">
        <v>25513</v>
      </c>
      <c r="B12757" s="2" t="s">
        <v>1</v>
      </c>
      <c r="C12757" s="1" t="s">
        <v>25514</v>
      </c>
      <c r="D12757" s="2" t="str">
        <f t="shared" si="199"/>
        <v>shiuTf=󳇔</v>
      </c>
    </row>
    <row r="12758" spans="1:4" x14ac:dyDescent="0.25">
      <c r="A12758" s="2" t="s">
        <v>25515</v>
      </c>
      <c r="B12758" s="2" t="s">
        <v>1</v>
      </c>
      <c r="C12758" s="1" t="s">
        <v>25516</v>
      </c>
      <c r="D12758" s="2" t="str">
        <f t="shared" si="199"/>
        <v>reeXh=󳇕</v>
      </c>
    </row>
    <row r="12759" spans="1:4" x14ac:dyDescent="0.25">
      <c r="A12759" s="2" t="s">
        <v>25517</v>
      </c>
      <c r="B12759" s="2" t="s">
        <v>1</v>
      </c>
      <c r="C12759" s="1" t="s">
        <v>25518</v>
      </c>
      <c r="D12759" s="2" t="str">
        <f t="shared" si="199"/>
        <v>jueUx=󳇖</v>
      </c>
    </row>
    <row r="12760" spans="1:4" x14ac:dyDescent="0.25">
      <c r="A12760" s="2" t="s">
        <v>25519</v>
      </c>
      <c r="B12760" s="2" t="s">
        <v>1</v>
      </c>
      <c r="C12760" s="1" t="s">
        <v>25520</v>
      </c>
      <c r="D12760" s="2" t="str">
        <f t="shared" si="199"/>
        <v>qerPu=󳇗</v>
      </c>
    </row>
    <row r="12761" spans="1:4" x14ac:dyDescent="0.25">
      <c r="A12761" s="2" t="s">
        <v>25521</v>
      </c>
      <c r="B12761" s="2" t="s">
        <v>1</v>
      </c>
      <c r="C12761" s="1" t="s">
        <v>25522</v>
      </c>
      <c r="D12761" s="2" t="str">
        <f t="shared" si="199"/>
        <v>jjanOi=󳇘</v>
      </c>
    </row>
    <row r="12762" spans="1:4" x14ac:dyDescent="0.25">
      <c r="A12762" s="2" t="s">
        <v>25523</v>
      </c>
      <c r="B12762" s="2" t="s">
        <v>1</v>
      </c>
      <c r="C12762" s="1" t="s">
        <v>25524</v>
      </c>
      <c r="D12762" s="2" t="str">
        <f t="shared" si="199"/>
        <v>njenTc=󳇙</v>
      </c>
    </row>
    <row r="12763" spans="1:4" x14ac:dyDescent="0.25">
      <c r="A12763" s="2" t="s">
        <v>25525</v>
      </c>
      <c r="B12763" s="2" t="s">
        <v>1</v>
      </c>
      <c r="C12763" s="1" t="s">
        <v>25526</v>
      </c>
      <c r="D12763" s="2" t="str">
        <f t="shared" si="199"/>
        <v>nyinXn=󳇚</v>
      </c>
    </row>
    <row r="12764" spans="1:4" x14ac:dyDescent="0.25">
      <c r="A12764" s="2" t="s">
        <v>25527</v>
      </c>
      <c r="B12764" s="2" t="s">
        <v>1</v>
      </c>
      <c r="C12764" s="1" t="s">
        <v>25528</v>
      </c>
      <c r="D12764" s="2" t="str">
        <f t="shared" si="199"/>
        <v>xunUs=󳇛</v>
      </c>
    </row>
    <row r="12765" spans="1:4" x14ac:dyDescent="0.25">
      <c r="A12765" s="2" t="s">
        <v>25529</v>
      </c>
      <c r="B12765" s="2" t="s">
        <v>1</v>
      </c>
      <c r="C12765" s="1" t="s">
        <v>25530</v>
      </c>
      <c r="D12765" s="2" t="str">
        <f t="shared" si="199"/>
        <v>yvnPl=󳇜</v>
      </c>
    </row>
    <row r="12766" spans="1:4" x14ac:dyDescent="0.25">
      <c r="A12766" s="2" t="s">
        <v>25531</v>
      </c>
      <c r="B12766" s="2" t="s">
        <v>1</v>
      </c>
      <c r="C12766" s="1" t="s">
        <v>25532</v>
      </c>
      <c r="D12766" s="2" t="str">
        <f t="shared" si="199"/>
        <v>uuagOg=󳇝</v>
      </c>
    </row>
    <row r="12767" spans="1:4" x14ac:dyDescent="0.25">
      <c r="A12767" s="2" t="s">
        <v>25533</v>
      </c>
      <c r="B12767" s="2" t="s">
        <v>1</v>
      </c>
      <c r="C12767" s="1" t="s">
        <v>25534</v>
      </c>
      <c r="D12767" s="2" t="str">
        <f t="shared" si="199"/>
        <v>uyegTf=󳇞</v>
      </c>
    </row>
    <row r="12768" spans="1:4" x14ac:dyDescent="0.25">
      <c r="A12768" s="2" t="s">
        <v>25535</v>
      </c>
      <c r="B12768" s="2" t="s">
        <v>1</v>
      </c>
      <c r="C12768" s="1" t="s">
        <v>25536</v>
      </c>
      <c r="D12768" s="2" t="str">
        <f t="shared" si="199"/>
        <v>drigXh=󳇟</v>
      </c>
    </row>
    <row r="12769" spans="1:4" x14ac:dyDescent="0.25">
      <c r="A12769" s="2" t="s">
        <v>25537</v>
      </c>
      <c r="B12769" s="2" t="s">
        <v>1</v>
      </c>
      <c r="C12769" s="1" t="s">
        <v>25538</v>
      </c>
      <c r="D12769" s="2" t="str">
        <f t="shared" si="199"/>
        <v>aoogUx=󳇠</v>
      </c>
    </row>
    <row r="12770" spans="1:4" x14ac:dyDescent="0.25">
      <c r="A12770" s="2" t="s">
        <v>25539</v>
      </c>
      <c r="B12770" s="2" t="s">
        <v>1</v>
      </c>
      <c r="C12770" s="1" t="s">
        <v>25540</v>
      </c>
      <c r="D12770" s="2" t="str">
        <f t="shared" si="199"/>
        <v>onuxPu=󳇡</v>
      </c>
    </row>
    <row r="12771" spans="1:4" x14ac:dyDescent="0.25">
      <c r="A12771" s="2" t="s">
        <v>25541</v>
      </c>
      <c r="B12771" s="2" t="s">
        <v>1</v>
      </c>
      <c r="C12771" s="1" t="s">
        <v>25542</v>
      </c>
      <c r="D12771" s="2" t="str">
        <f t="shared" si="199"/>
        <v>eguvOi=󳇢</v>
      </c>
    </row>
    <row r="12772" spans="1:4" x14ac:dyDescent="0.25">
      <c r="A12772" s="2" t="s">
        <v>25543</v>
      </c>
      <c r="B12772" s="2" t="s">
        <v>1</v>
      </c>
      <c r="C12772" s="1" t="s">
        <v>25544</v>
      </c>
      <c r="D12772" s="2" t="str">
        <f t="shared" si="199"/>
        <v>iviTc=󳇣</v>
      </c>
    </row>
    <row r="12773" spans="1:4" x14ac:dyDescent="0.25">
      <c r="A12773" s="2" t="s">
        <v>25545</v>
      </c>
      <c r="B12773" s="2" t="s">
        <v>1</v>
      </c>
      <c r="C12773" s="1" t="s">
        <v>25546</v>
      </c>
      <c r="D12773" s="2" t="str">
        <f t="shared" si="199"/>
        <v>hcieXn=󳇤</v>
      </c>
    </row>
    <row r="12774" spans="1:4" x14ac:dyDescent="0.25">
      <c r="A12774" s="2" t="s">
        <v>25547</v>
      </c>
      <c r="B12774" s="2" t="s">
        <v>1</v>
      </c>
      <c r="C12774" s="1" t="s">
        <v>25548</v>
      </c>
      <c r="D12774" s="2" t="str">
        <f t="shared" si="199"/>
        <v>umaUs=󳇥</v>
      </c>
    </row>
    <row r="12775" spans="1:4" x14ac:dyDescent="0.25">
      <c r="A12775" s="2" t="s">
        <v>25549</v>
      </c>
      <c r="B12775" s="2" t="s">
        <v>1</v>
      </c>
      <c r="C12775" s="1" t="s">
        <v>25550</v>
      </c>
      <c r="D12775" s="2" t="str">
        <f t="shared" si="199"/>
        <v>usuoPl=󳇦</v>
      </c>
    </row>
    <row r="12776" spans="1:4" x14ac:dyDescent="0.25">
      <c r="A12776" s="2" t="s">
        <v>25551</v>
      </c>
      <c r="B12776" s="2" t="s">
        <v>1</v>
      </c>
      <c r="C12776" s="1" t="s">
        <v>25552</v>
      </c>
      <c r="D12776" s="2" t="str">
        <f t="shared" si="199"/>
        <v>boOg=󳇧</v>
      </c>
    </row>
    <row r="12777" spans="1:4" x14ac:dyDescent="0.25">
      <c r="A12777" s="2" t="s">
        <v>25553</v>
      </c>
      <c r="B12777" s="2" t="s">
        <v>1</v>
      </c>
      <c r="C12777" s="1" t="s">
        <v>25554</v>
      </c>
      <c r="D12777" s="2" t="str">
        <f t="shared" si="199"/>
        <v>peTf=󳇨</v>
      </c>
    </row>
    <row r="12778" spans="1:4" x14ac:dyDescent="0.25">
      <c r="A12778" s="2" t="s">
        <v>25555</v>
      </c>
      <c r="B12778" s="2" t="s">
        <v>1</v>
      </c>
      <c r="C12778" s="1" t="s">
        <v>25556</v>
      </c>
      <c r="D12778" s="2" t="str">
        <f t="shared" si="199"/>
        <v>bbuXh=󳇩</v>
      </c>
    </row>
    <row r="12779" spans="1:4" x14ac:dyDescent="0.25">
      <c r="A12779" s="2" t="s">
        <v>25557</v>
      </c>
      <c r="B12779" s="2" t="s">
        <v>1</v>
      </c>
      <c r="C12779" s="1" t="s">
        <v>25558</v>
      </c>
      <c r="D12779" s="2" t="str">
        <f t="shared" si="199"/>
        <v>nburUx=󳇪</v>
      </c>
    </row>
    <row r="12780" spans="1:4" x14ac:dyDescent="0.25">
      <c r="A12780" s="2" t="s">
        <v>25559</v>
      </c>
      <c r="B12780" s="2" t="s">
        <v>1</v>
      </c>
      <c r="C12780" s="1" t="s">
        <v>25560</v>
      </c>
      <c r="D12780" s="2" t="str">
        <f t="shared" si="199"/>
        <v>hmyPu=󳇫</v>
      </c>
    </row>
    <row r="12781" spans="1:4" x14ac:dyDescent="0.25">
      <c r="A12781" s="2" t="s">
        <v>25561</v>
      </c>
      <c r="B12781" s="2" t="s">
        <v>1</v>
      </c>
      <c r="C12781" s="1" t="s">
        <v>25562</v>
      </c>
      <c r="D12781" s="2" t="str">
        <f t="shared" si="199"/>
        <v>myrOi=󳇬</v>
      </c>
    </row>
    <row r="12782" spans="1:4" x14ac:dyDescent="0.25">
      <c r="A12782" s="2" t="s">
        <v>25563</v>
      </c>
      <c r="B12782" s="2" t="s">
        <v>1</v>
      </c>
      <c r="C12782" s="1" t="s">
        <v>25564</v>
      </c>
      <c r="D12782" s="2" t="str">
        <f t="shared" si="199"/>
        <v>fiiTc=󳇭</v>
      </c>
    </row>
    <row r="12783" spans="1:4" x14ac:dyDescent="0.25">
      <c r="A12783" s="2" t="s">
        <v>25565</v>
      </c>
      <c r="B12783" s="2" t="s">
        <v>1</v>
      </c>
      <c r="C12783" s="1" t="s">
        <v>25566</v>
      </c>
      <c r="D12783" s="2" t="str">
        <f t="shared" si="199"/>
        <v>vuuXn=󳇮</v>
      </c>
    </row>
    <row r="12784" spans="1:4" x14ac:dyDescent="0.25">
      <c r="A12784" s="2" t="s">
        <v>25567</v>
      </c>
      <c r="B12784" s="2" t="s">
        <v>1</v>
      </c>
      <c r="C12784" s="1" t="s">
        <v>25568</v>
      </c>
      <c r="D12784" s="2" t="str">
        <f t="shared" si="199"/>
        <v>dvvUs=󳇯</v>
      </c>
    </row>
    <row r="12785" spans="1:4" x14ac:dyDescent="0.25">
      <c r="A12785" s="2" t="s">
        <v>25569</v>
      </c>
      <c r="B12785" s="2" t="s">
        <v>1</v>
      </c>
      <c r="C12785" s="1" t="s">
        <v>25570</v>
      </c>
      <c r="D12785" s="2" t="str">
        <f t="shared" si="199"/>
        <v>taiPl=󳇰</v>
      </c>
    </row>
    <row r="12786" spans="1:4" x14ac:dyDescent="0.25">
      <c r="A12786" s="2" t="s">
        <v>25571</v>
      </c>
      <c r="B12786" s="2" t="s">
        <v>1</v>
      </c>
      <c r="C12786" s="1" t="s">
        <v>25572</v>
      </c>
      <c r="D12786" s="2" t="str">
        <f t="shared" si="199"/>
        <v>ddeiOg=󳇱</v>
      </c>
    </row>
    <row r="12787" spans="1:4" x14ac:dyDescent="0.25">
      <c r="A12787" s="2" t="s">
        <v>25573</v>
      </c>
      <c r="B12787" s="2" t="s">
        <v>1</v>
      </c>
      <c r="C12787" s="1" t="s">
        <v>25574</v>
      </c>
      <c r="D12787" s="2" t="str">
        <f t="shared" si="199"/>
        <v>nduiTf=󳇲</v>
      </c>
    </row>
    <row r="12788" spans="1:4" x14ac:dyDescent="0.25">
      <c r="A12788" s="2" t="s">
        <v>25575</v>
      </c>
      <c r="B12788" s="2" t="s">
        <v>1</v>
      </c>
      <c r="C12788" s="1" t="s">
        <v>25576</v>
      </c>
      <c r="D12788" s="2" t="str">
        <f t="shared" si="199"/>
        <v>hnaoXh=󳇳</v>
      </c>
    </row>
    <row r="12789" spans="1:4" x14ac:dyDescent="0.25">
      <c r="A12789" s="2" t="s">
        <v>25577</v>
      </c>
      <c r="B12789" s="2" t="s">
        <v>1</v>
      </c>
      <c r="C12789" s="1" t="s">
        <v>25578</v>
      </c>
      <c r="D12789" s="2" t="str">
        <f t="shared" si="199"/>
        <v>nouUx=󳇴</v>
      </c>
    </row>
    <row r="12790" spans="1:4" x14ac:dyDescent="0.25">
      <c r="A12790" s="2" t="s">
        <v>25579</v>
      </c>
      <c r="B12790" s="2" t="s">
        <v>1</v>
      </c>
      <c r="C12790" s="1" t="s">
        <v>25580</v>
      </c>
      <c r="D12790" s="2" t="str">
        <f t="shared" si="199"/>
        <v>hliuPu=󳇵</v>
      </c>
    </row>
    <row r="12791" spans="1:4" x14ac:dyDescent="0.25">
      <c r="A12791" s="2" t="s">
        <v>25581</v>
      </c>
      <c r="B12791" s="2" t="s">
        <v>1</v>
      </c>
      <c r="C12791" s="1" t="s">
        <v>25582</v>
      </c>
      <c r="D12791" s="2" t="str">
        <f t="shared" si="199"/>
        <v>leeOi=󳇶</v>
      </c>
    </row>
    <row r="12792" spans="1:4" x14ac:dyDescent="0.25">
      <c r="A12792" s="2" t="s">
        <v>25583</v>
      </c>
      <c r="B12792" s="2" t="s">
        <v>1</v>
      </c>
      <c r="C12792" s="1" t="s">
        <v>25584</v>
      </c>
      <c r="D12792" s="2" t="str">
        <f t="shared" si="199"/>
        <v>gueTc=󳇷</v>
      </c>
    </row>
    <row r="12793" spans="1:4" x14ac:dyDescent="0.25">
      <c r="A12793" s="2" t="s">
        <v>25585</v>
      </c>
      <c r="B12793" s="2" t="s">
        <v>1</v>
      </c>
      <c r="C12793" s="1" t="s">
        <v>25586</v>
      </c>
      <c r="D12793" s="2" t="str">
        <f t="shared" si="199"/>
        <v>kerXn=󳇸</v>
      </c>
    </row>
    <row r="12794" spans="1:4" x14ac:dyDescent="0.25">
      <c r="A12794" s="2" t="s">
        <v>25587</v>
      </c>
      <c r="B12794" s="2" t="s">
        <v>1</v>
      </c>
      <c r="C12794" s="1" t="s">
        <v>25588</v>
      </c>
      <c r="D12794" s="2" t="str">
        <f t="shared" si="199"/>
        <v>gganUs=󳇹</v>
      </c>
    </row>
    <row r="12795" spans="1:4" x14ac:dyDescent="0.25">
      <c r="A12795" s="2" t="s">
        <v>25589</v>
      </c>
      <c r="B12795" s="2" t="s">
        <v>1</v>
      </c>
      <c r="C12795" s="1" t="s">
        <v>25590</v>
      </c>
      <c r="D12795" s="2" t="str">
        <f t="shared" si="199"/>
        <v>mgenPl=󳇺</v>
      </c>
    </row>
    <row r="12796" spans="1:4" x14ac:dyDescent="0.25">
      <c r="A12796" s="2" t="s">
        <v>25591</v>
      </c>
      <c r="B12796" s="2" t="s">
        <v>1</v>
      </c>
      <c r="C12796" s="1" t="s">
        <v>25592</v>
      </c>
      <c r="D12796" s="2" t="str">
        <f t="shared" si="199"/>
        <v>hxinOg=󳇻</v>
      </c>
    </row>
    <row r="12797" spans="1:4" x14ac:dyDescent="0.25">
      <c r="A12797" s="2" t="s">
        <v>25593</v>
      </c>
      <c r="B12797" s="2" t="s">
        <v>1</v>
      </c>
      <c r="C12797" s="1" t="s">
        <v>25594</v>
      </c>
      <c r="D12797" s="2" t="str">
        <f t="shared" si="199"/>
        <v>ngunTf=󳇼</v>
      </c>
    </row>
    <row r="12798" spans="1:4" x14ac:dyDescent="0.25">
      <c r="A12798" s="2" t="s">
        <v>25595</v>
      </c>
      <c r="B12798" s="2" t="s">
        <v>1</v>
      </c>
      <c r="C12798" s="1" t="s">
        <v>25596</v>
      </c>
      <c r="D12798" s="2" t="str">
        <f t="shared" si="199"/>
        <v>hvnXh=󳇽</v>
      </c>
    </row>
    <row r="12799" spans="1:4" x14ac:dyDescent="0.25">
      <c r="A12799" s="2" t="s">
        <v>25597</v>
      </c>
      <c r="B12799" s="2" t="s">
        <v>1</v>
      </c>
      <c r="C12799" s="1" t="s">
        <v>25598</v>
      </c>
      <c r="D12799" s="2" t="str">
        <f t="shared" si="199"/>
        <v>wagUx=󳇾</v>
      </c>
    </row>
    <row r="12800" spans="1:4" x14ac:dyDescent="0.25">
      <c r="A12800" s="2" t="s">
        <v>25599</v>
      </c>
      <c r="B12800" s="2" t="s">
        <v>1</v>
      </c>
      <c r="C12800" s="1" t="s">
        <v>25600</v>
      </c>
      <c r="D12800" s="2" t="str">
        <f t="shared" si="199"/>
        <v>zegPu=󳇿</v>
      </c>
    </row>
    <row r="12801" spans="1:4" x14ac:dyDescent="0.25">
      <c r="A12801" s="2" t="s">
        <v>25601</v>
      </c>
      <c r="B12801" s="2" t="s">
        <v>1</v>
      </c>
      <c r="C12801" s="1" t="s">
        <v>25602</v>
      </c>
      <c r="D12801" s="2" t="str">
        <f t="shared" si="199"/>
        <v>cigOi=󳈀</v>
      </c>
    </row>
    <row r="12802" spans="1:4" x14ac:dyDescent="0.25">
      <c r="A12802" s="2" t="s">
        <v>25603</v>
      </c>
      <c r="B12802" s="2" t="s">
        <v>1</v>
      </c>
      <c r="C12802" s="1" t="s">
        <v>25604</v>
      </c>
      <c r="D12802" s="2" t="str">
        <f t="shared" ref="D12802:D12865" si="200">A12802&amp;B12802&amp;C12802</f>
        <v>zzogTc=󳈁</v>
      </c>
    </row>
    <row r="12803" spans="1:4" x14ac:dyDescent="0.25">
      <c r="A12803" s="2" t="s">
        <v>25605</v>
      </c>
      <c r="B12803" s="2" t="s">
        <v>1</v>
      </c>
      <c r="C12803" s="1" t="s">
        <v>25606</v>
      </c>
      <c r="D12803" s="2" t="str">
        <f t="shared" si="200"/>
        <v>nzuxXn=󳈂</v>
      </c>
    </row>
    <row r="12804" spans="1:4" x14ac:dyDescent="0.25">
      <c r="A12804" s="2" t="s">
        <v>25607</v>
      </c>
      <c r="B12804" s="2" t="s">
        <v>1</v>
      </c>
      <c r="C12804" s="1" t="s">
        <v>25608</v>
      </c>
      <c r="D12804" s="2" t="str">
        <f t="shared" si="200"/>
        <v>suvUs=󳈃</v>
      </c>
    </row>
    <row r="12805" spans="1:4" x14ac:dyDescent="0.25">
      <c r="A12805" s="2" t="s">
        <v>25609</v>
      </c>
      <c r="B12805" s="2" t="s">
        <v>1</v>
      </c>
      <c r="C12805" s="1" t="s">
        <v>25610</v>
      </c>
      <c r="D12805" s="2" t="str">
        <f t="shared" si="200"/>
        <v>ssiPl=󳈄</v>
      </c>
    </row>
    <row r="12806" spans="1:4" x14ac:dyDescent="0.25">
      <c r="A12806" s="2" t="s">
        <v>25611</v>
      </c>
      <c r="B12806" s="2" t="s">
        <v>1</v>
      </c>
      <c r="C12806" s="1" t="s">
        <v>25612</v>
      </c>
      <c r="D12806" s="2" t="str">
        <f t="shared" si="200"/>
        <v>zhieOg=󳈅</v>
      </c>
    </row>
    <row r="12807" spans="1:4" x14ac:dyDescent="0.25">
      <c r="A12807" s="2" t="s">
        <v>25613</v>
      </c>
      <c r="B12807" s="2" t="s">
        <v>1</v>
      </c>
      <c r="C12807" s="1" t="s">
        <v>25614</v>
      </c>
      <c r="D12807" s="2" t="str">
        <f t="shared" si="200"/>
        <v>chaTf=󳈆</v>
      </c>
    </row>
    <row r="12808" spans="1:4" x14ac:dyDescent="0.25">
      <c r="A12808" s="2" t="s">
        <v>25615</v>
      </c>
      <c r="B12808" s="2" t="s">
        <v>1</v>
      </c>
      <c r="C12808" s="1" t="s">
        <v>25616</v>
      </c>
      <c r="D12808" s="2" t="str">
        <f t="shared" si="200"/>
        <v>rruoXh=󳈇</v>
      </c>
    </row>
    <row r="12809" spans="1:4" x14ac:dyDescent="0.25">
      <c r="A12809" s="2" t="s">
        <v>25617</v>
      </c>
      <c r="B12809" s="2" t="s">
        <v>1</v>
      </c>
      <c r="C12809" s="1" t="s">
        <v>25618</v>
      </c>
      <c r="D12809" s="2" t="str">
        <f t="shared" si="200"/>
        <v>nroUx=󳈈</v>
      </c>
    </row>
    <row r="12810" spans="1:4" x14ac:dyDescent="0.25">
      <c r="A12810" s="2" t="s">
        <v>25619</v>
      </c>
      <c r="B12810" s="2" t="s">
        <v>1</v>
      </c>
      <c r="C12810" s="1" t="s">
        <v>25620</v>
      </c>
      <c r="D12810" s="2" t="str">
        <f t="shared" si="200"/>
        <v>shePu=󳈉</v>
      </c>
    </row>
    <row r="12811" spans="1:4" x14ac:dyDescent="0.25">
      <c r="A12811" s="2" t="s">
        <v>25621</v>
      </c>
      <c r="B12811" s="2" t="s">
        <v>1</v>
      </c>
      <c r="C12811" s="1" t="s">
        <v>25622</v>
      </c>
      <c r="D12811" s="2" t="str">
        <f t="shared" si="200"/>
        <v>ruOi=󳈊</v>
      </c>
    </row>
    <row r="12812" spans="1:4" x14ac:dyDescent="0.25">
      <c r="A12812" s="2" t="s">
        <v>25623</v>
      </c>
      <c r="B12812" s="2" t="s">
        <v>1</v>
      </c>
      <c r="C12812" s="1" t="s">
        <v>25624</v>
      </c>
      <c r="D12812" s="2" t="str">
        <f t="shared" si="200"/>
        <v>jurTc=󳈋</v>
      </c>
    </row>
    <row r="12813" spans="1:4" x14ac:dyDescent="0.25">
      <c r="A12813" s="2" t="s">
        <v>25625</v>
      </c>
      <c r="B12813" s="2" t="s">
        <v>1</v>
      </c>
      <c r="C12813" s="1" t="s">
        <v>25626</v>
      </c>
      <c r="D12813" s="2" t="str">
        <f t="shared" si="200"/>
        <v>qyXn=󳈌</v>
      </c>
    </row>
    <row r="12814" spans="1:4" x14ac:dyDescent="0.25">
      <c r="A12814" s="2" t="s">
        <v>25627</v>
      </c>
      <c r="B12814" s="2" t="s">
        <v>1</v>
      </c>
      <c r="C12814" s="1" t="s">
        <v>25628</v>
      </c>
      <c r="D12814" s="2" t="str">
        <f t="shared" si="200"/>
        <v>jjyrUs=󳈍</v>
      </c>
    </row>
    <row r="12815" spans="1:4" x14ac:dyDescent="0.25">
      <c r="A12815" s="2" t="s">
        <v>25629</v>
      </c>
      <c r="B12815" s="2" t="s">
        <v>1</v>
      </c>
      <c r="C12815" s="1" t="s">
        <v>25630</v>
      </c>
      <c r="D12815" s="2" t="str">
        <f t="shared" si="200"/>
        <v>njiiPl=󳈎</v>
      </c>
    </row>
    <row r="12816" spans="1:4" x14ac:dyDescent="0.25">
      <c r="A12816" s="2" t="s">
        <v>25631</v>
      </c>
      <c r="B12816" s="2" t="s">
        <v>1</v>
      </c>
      <c r="C12816" s="1" t="s">
        <v>25632</v>
      </c>
      <c r="D12816" s="2" t="str">
        <f t="shared" si="200"/>
        <v>nyuuOg=󳈏</v>
      </c>
    </row>
    <row r="12817" spans="1:4" x14ac:dyDescent="0.25">
      <c r="A12817" s="2" t="s">
        <v>25633</v>
      </c>
      <c r="B12817" s="2" t="s">
        <v>1</v>
      </c>
      <c r="C12817" s="1" t="s">
        <v>25634</v>
      </c>
      <c r="D12817" s="2" t="str">
        <f t="shared" si="200"/>
        <v>xvvTf=󳈐</v>
      </c>
    </row>
    <row r="12818" spans="1:4" x14ac:dyDescent="0.25">
      <c r="A12818" s="2" t="s">
        <v>25635</v>
      </c>
      <c r="B12818" s="2" t="s">
        <v>1</v>
      </c>
      <c r="C12818" s="1" t="s">
        <v>25636</v>
      </c>
      <c r="D12818" s="2" t="str">
        <f t="shared" si="200"/>
        <v>yaiXh=󳈑</v>
      </c>
    </row>
    <row r="12819" spans="1:4" x14ac:dyDescent="0.25">
      <c r="A12819" s="2" t="s">
        <v>25637</v>
      </c>
      <c r="B12819" s="2" t="s">
        <v>1</v>
      </c>
      <c r="C12819" s="1" t="s">
        <v>25638</v>
      </c>
      <c r="D12819" s="2" t="str">
        <f t="shared" si="200"/>
        <v>uueiUx=󳈒</v>
      </c>
    </row>
    <row r="12820" spans="1:4" x14ac:dyDescent="0.25">
      <c r="A12820" s="2" t="s">
        <v>25639</v>
      </c>
      <c r="B12820" s="2" t="s">
        <v>1</v>
      </c>
      <c r="C12820" s="1" t="s">
        <v>25640</v>
      </c>
      <c r="D12820" s="2" t="str">
        <f t="shared" si="200"/>
        <v>uyuiPu=󳈓</v>
      </c>
    </row>
    <row r="12821" spans="1:4" x14ac:dyDescent="0.25">
      <c r="A12821" s="2" t="s">
        <v>25641</v>
      </c>
      <c r="B12821" s="2" t="s">
        <v>1</v>
      </c>
      <c r="C12821" s="1" t="s">
        <v>25642</v>
      </c>
      <c r="D12821" s="2" t="str">
        <f t="shared" si="200"/>
        <v>draoOi=󳈔</v>
      </c>
    </row>
    <row r="12822" spans="1:4" x14ac:dyDescent="0.25">
      <c r="A12822" s="2" t="s">
        <v>25643</v>
      </c>
      <c r="B12822" s="2" t="s">
        <v>1</v>
      </c>
      <c r="C12822" s="1" t="s">
        <v>25644</v>
      </c>
      <c r="D12822" s="2" t="str">
        <f t="shared" si="200"/>
        <v>aoouTc=󳈕</v>
      </c>
    </row>
    <row r="12823" spans="1:4" x14ac:dyDescent="0.25">
      <c r="A12823" s="2" t="s">
        <v>25645</v>
      </c>
      <c r="B12823" s="2" t="s">
        <v>1</v>
      </c>
      <c r="C12823" s="1" t="s">
        <v>25646</v>
      </c>
      <c r="D12823" s="2" t="str">
        <f t="shared" si="200"/>
        <v>oniuXn=󳈖</v>
      </c>
    </row>
    <row r="12824" spans="1:4" x14ac:dyDescent="0.25">
      <c r="A12824" s="2" t="s">
        <v>25647</v>
      </c>
      <c r="B12824" s="2" t="s">
        <v>1</v>
      </c>
      <c r="C12824" s="1" t="s">
        <v>25648</v>
      </c>
      <c r="D12824" s="2" t="str">
        <f t="shared" si="200"/>
        <v>egeeUs=󳈗</v>
      </c>
    </row>
    <row r="12825" spans="1:4" x14ac:dyDescent="0.25">
      <c r="A12825" s="2" t="s">
        <v>25649</v>
      </c>
      <c r="B12825" s="2" t="s">
        <v>1</v>
      </c>
      <c r="C12825" s="1" t="s">
        <v>25650</v>
      </c>
      <c r="D12825" s="2" t="str">
        <f t="shared" si="200"/>
        <v>ivuePl=󳈘</v>
      </c>
    </row>
    <row r="12826" spans="1:4" x14ac:dyDescent="0.25">
      <c r="A12826" s="2" t="s">
        <v>25651</v>
      </c>
      <c r="B12826" s="2" t="s">
        <v>1</v>
      </c>
      <c r="C12826" s="1" t="s">
        <v>25652</v>
      </c>
      <c r="D12826" s="2" t="str">
        <f t="shared" si="200"/>
        <v>hcerOg=󳈙</v>
      </c>
    </row>
    <row r="12827" spans="1:4" x14ac:dyDescent="0.25">
      <c r="A12827" s="2" t="s">
        <v>25653</v>
      </c>
      <c r="B12827" s="2" t="s">
        <v>1</v>
      </c>
      <c r="C12827" s="1" t="s">
        <v>25654</v>
      </c>
      <c r="D12827" s="2" t="str">
        <f t="shared" si="200"/>
        <v>umanTf=󳈚</v>
      </c>
    </row>
    <row r="12828" spans="1:4" x14ac:dyDescent="0.25">
      <c r="A12828" s="2" t="s">
        <v>25655</v>
      </c>
      <c r="B12828" s="2" t="s">
        <v>1</v>
      </c>
      <c r="C12828" s="1" t="s">
        <v>25656</v>
      </c>
      <c r="D12828" s="2" t="str">
        <f t="shared" si="200"/>
        <v>usenXh=󳈛</v>
      </c>
    </row>
    <row r="12829" spans="1:4" x14ac:dyDescent="0.25">
      <c r="A12829" s="2" t="s">
        <v>25657</v>
      </c>
      <c r="B12829" s="2" t="s">
        <v>1</v>
      </c>
      <c r="C12829" s="1" t="s">
        <v>25658</v>
      </c>
      <c r="D12829" s="2" t="str">
        <f t="shared" si="200"/>
        <v>binUx=󳈜</v>
      </c>
    </row>
    <row r="12830" spans="1:4" x14ac:dyDescent="0.25">
      <c r="A12830" s="2" t="s">
        <v>25659</v>
      </c>
      <c r="B12830" s="2" t="s">
        <v>1</v>
      </c>
      <c r="C12830" s="1" t="s">
        <v>25660</v>
      </c>
      <c r="D12830" s="2" t="str">
        <f t="shared" si="200"/>
        <v>punPu=󳈝</v>
      </c>
    </row>
    <row r="12831" spans="1:4" x14ac:dyDescent="0.25">
      <c r="A12831" s="2" t="s">
        <v>25661</v>
      </c>
      <c r="B12831" s="2" t="s">
        <v>1</v>
      </c>
      <c r="C12831" s="1" t="s">
        <v>25662</v>
      </c>
      <c r="D12831" s="2" t="str">
        <f t="shared" si="200"/>
        <v>bbvnOi=󳈞</v>
      </c>
    </row>
    <row r="12832" spans="1:4" x14ac:dyDescent="0.25">
      <c r="A12832" s="2" t="s">
        <v>25663</v>
      </c>
      <c r="B12832" s="2" t="s">
        <v>1</v>
      </c>
      <c r="C12832" s="1" t="s">
        <v>25664</v>
      </c>
      <c r="D12832" s="2" t="str">
        <f t="shared" si="200"/>
        <v>nbagTc=󳈟</v>
      </c>
    </row>
    <row r="12833" spans="1:4" x14ac:dyDescent="0.25">
      <c r="A12833" s="2" t="s">
        <v>25665</v>
      </c>
      <c r="B12833" s="2" t="s">
        <v>1</v>
      </c>
      <c r="C12833" s="1" t="s">
        <v>25666</v>
      </c>
      <c r="D12833" s="2" t="str">
        <f t="shared" si="200"/>
        <v>hmegXn=󳈠</v>
      </c>
    </row>
    <row r="12834" spans="1:4" x14ac:dyDescent="0.25">
      <c r="A12834" s="2" t="s">
        <v>25667</v>
      </c>
      <c r="B12834" s="2" t="s">
        <v>1</v>
      </c>
      <c r="C12834" s="1" t="s">
        <v>25668</v>
      </c>
      <c r="D12834" s="2" t="str">
        <f t="shared" si="200"/>
        <v>migUs=󳈡</v>
      </c>
    </row>
    <row r="12835" spans="1:4" x14ac:dyDescent="0.25">
      <c r="A12835" s="2" t="s">
        <v>25669</v>
      </c>
      <c r="B12835" s="2" t="s">
        <v>1</v>
      </c>
      <c r="C12835" s="1" t="s">
        <v>25670</v>
      </c>
      <c r="D12835" s="2" t="str">
        <f t="shared" si="200"/>
        <v>fogPl=󳈢</v>
      </c>
    </row>
    <row r="12836" spans="1:4" x14ac:dyDescent="0.25">
      <c r="A12836" s="2" t="s">
        <v>25671</v>
      </c>
      <c r="B12836" s="2" t="s">
        <v>1</v>
      </c>
      <c r="C12836" s="1" t="s">
        <v>25672</v>
      </c>
      <c r="D12836" s="2" t="str">
        <f t="shared" si="200"/>
        <v>vuxOg=󳈣</v>
      </c>
    </row>
    <row r="12837" spans="1:4" x14ac:dyDescent="0.25">
      <c r="A12837" s="2" t="s">
        <v>25673</v>
      </c>
      <c r="B12837" s="2" t="s">
        <v>1</v>
      </c>
      <c r="C12837" s="1" t="s">
        <v>25674</v>
      </c>
      <c r="D12837" s="2" t="str">
        <f t="shared" si="200"/>
        <v>duvTf=󳈤</v>
      </c>
    </row>
    <row r="12838" spans="1:4" x14ac:dyDescent="0.25">
      <c r="A12838" s="2" t="s">
        <v>25675</v>
      </c>
      <c r="B12838" s="2" t="s">
        <v>1</v>
      </c>
      <c r="C12838" s="1" t="s">
        <v>25676</v>
      </c>
      <c r="D12838" s="2" t="str">
        <f t="shared" si="200"/>
        <v>tiXh=󳈥</v>
      </c>
    </row>
    <row r="12839" spans="1:4" x14ac:dyDescent="0.25">
      <c r="A12839" s="2" t="s">
        <v>25677</v>
      </c>
      <c r="B12839" s="2" t="s">
        <v>1</v>
      </c>
      <c r="C12839" s="1" t="s">
        <v>25678</v>
      </c>
      <c r="D12839" s="2" t="str">
        <f t="shared" si="200"/>
        <v>ddieUx=󳈦</v>
      </c>
    </row>
    <row r="12840" spans="1:4" x14ac:dyDescent="0.25">
      <c r="A12840" s="2" t="s">
        <v>25679</v>
      </c>
      <c r="B12840" s="2" t="s">
        <v>1</v>
      </c>
      <c r="C12840" s="1" t="s">
        <v>25680</v>
      </c>
      <c r="D12840" s="2" t="str">
        <f t="shared" si="200"/>
        <v>ndaPu=󳈧</v>
      </c>
    </row>
    <row r="12841" spans="1:4" x14ac:dyDescent="0.25">
      <c r="A12841" s="2" t="s">
        <v>25681</v>
      </c>
      <c r="B12841" s="2" t="s">
        <v>1</v>
      </c>
      <c r="C12841" s="1" t="s">
        <v>25682</v>
      </c>
      <c r="D12841" s="2" t="str">
        <f t="shared" si="200"/>
        <v>hnuoOi=󳈨</v>
      </c>
    </row>
    <row r="12842" spans="1:4" x14ac:dyDescent="0.25">
      <c r="A12842" s="2" t="s">
        <v>25683</v>
      </c>
      <c r="B12842" s="2" t="s">
        <v>1</v>
      </c>
      <c r="C12842" s="1" t="s">
        <v>25684</v>
      </c>
      <c r="D12842" s="2" t="str">
        <f t="shared" si="200"/>
        <v>noTc=󳈩</v>
      </c>
    </row>
    <row r="12843" spans="1:4" x14ac:dyDescent="0.25">
      <c r="A12843" s="2" t="s">
        <v>25685</v>
      </c>
      <c r="B12843" s="2" t="s">
        <v>1</v>
      </c>
      <c r="C12843" s="1" t="s">
        <v>25686</v>
      </c>
      <c r="D12843" s="2" t="str">
        <f t="shared" si="200"/>
        <v>hleXn=󳈪</v>
      </c>
    </row>
    <row r="12844" spans="1:4" x14ac:dyDescent="0.25">
      <c r="A12844" s="2" t="s">
        <v>25687</v>
      </c>
      <c r="B12844" s="2" t="s">
        <v>1</v>
      </c>
      <c r="C12844" s="1" t="s">
        <v>25688</v>
      </c>
      <c r="D12844" s="2" t="str">
        <f t="shared" si="200"/>
        <v>luUs=󳈫</v>
      </c>
    </row>
    <row r="12845" spans="1:4" x14ac:dyDescent="0.25">
      <c r="A12845" s="2" t="s">
        <v>25689</v>
      </c>
      <c r="B12845" s="2" t="s">
        <v>1</v>
      </c>
      <c r="C12845" s="1" t="s">
        <v>25690</v>
      </c>
      <c r="D12845" s="2" t="str">
        <f t="shared" si="200"/>
        <v>gurPl=󳈬</v>
      </c>
    </row>
    <row r="12846" spans="1:4" x14ac:dyDescent="0.25">
      <c r="A12846" s="2" t="s">
        <v>25691</v>
      </c>
      <c r="B12846" s="2" t="s">
        <v>1</v>
      </c>
      <c r="C12846" s="1" t="s">
        <v>25692</v>
      </c>
      <c r="D12846" s="2" t="str">
        <f t="shared" si="200"/>
        <v>kyOg=󳈭</v>
      </c>
    </row>
    <row r="12847" spans="1:4" x14ac:dyDescent="0.25">
      <c r="A12847" s="2" t="s">
        <v>25693</v>
      </c>
      <c r="B12847" s="2" t="s">
        <v>1</v>
      </c>
      <c r="C12847" s="1" t="s">
        <v>25694</v>
      </c>
      <c r="D12847" s="2" t="str">
        <f t="shared" si="200"/>
        <v>ggyrTf=󳈮</v>
      </c>
    </row>
    <row r="12848" spans="1:4" x14ac:dyDescent="0.25">
      <c r="A12848" s="2" t="s">
        <v>25695</v>
      </c>
      <c r="B12848" s="2" t="s">
        <v>1</v>
      </c>
      <c r="C12848" s="1" t="s">
        <v>25696</v>
      </c>
      <c r="D12848" s="2" t="str">
        <f t="shared" si="200"/>
        <v>mgiiXh=󳈯</v>
      </c>
    </row>
    <row r="12849" spans="1:4" x14ac:dyDescent="0.25">
      <c r="A12849" s="2" t="s">
        <v>25697</v>
      </c>
      <c r="B12849" s="2" t="s">
        <v>1</v>
      </c>
      <c r="C12849" s="1" t="s">
        <v>25698</v>
      </c>
      <c r="D12849" s="2" t="str">
        <f t="shared" si="200"/>
        <v>hxuuUx=󳈰</v>
      </c>
    </row>
    <row r="12850" spans="1:4" x14ac:dyDescent="0.25">
      <c r="A12850" s="2" t="s">
        <v>25699</v>
      </c>
      <c r="B12850" s="2" t="s">
        <v>1</v>
      </c>
      <c r="C12850" s="1" t="s">
        <v>25700</v>
      </c>
      <c r="D12850" s="2" t="str">
        <f t="shared" si="200"/>
        <v>ngvvPu=󳈱</v>
      </c>
    </row>
    <row r="12851" spans="1:4" x14ac:dyDescent="0.25">
      <c r="A12851" s="2" t="s">
        <v>25701</v>
      </c>
      <c r="B12851" s="2" t="s">
        <v>1</v>
      </c>
      <c r="C12851" s="1" t="s">
        <v>25702</v>
      </c>
      <c r="D12851" s="2" t="str">
        <f t="shared" si="200"/>
        <v>haiOi=󳈲</v>
      </c>
    </row>
    <row r="12852" spans="1:4" x14ac:dyDescent="0.25">
      <c r="A12852" s="2" t="s">
        <v>25703</v>
      </c>
      <c r="B12852" s="2" t="s">
        <v>1</v>
      </c>
      <c r="C12852" s="1" t="s">
        <v>25704</v>
      </c>
      <c r="D12852" s="2" t="str">
        <f t="shared" si="200"/>
        <v>weiTc=󳈳</v>
      </c>
    </row>
    <row r="12853" spans="1:4" x14ac:dyDescent="0.25">
      <c r="A12853" s="2" t="s">
        <v>25705</v>
      </c>
      <c r="B12853" s="2" t="s">
        <v>1</v>
      </c>
      <c r="C12853" s="1" t="s">
        <v>25706</v>
      </c>
      <c r="D12853" s="2" t="str">
        <f t="shared" si="200"/>
        <v>zuiXn=󳈴</v>
      </c>
    </row>
    <row r="12854" spans="1:4" x14ac:dyDescent="0.25">
      <c r="A12854" s="2" t="s">
        <v>25707</v>
      </c>
      <c r="B12854" s="2" t="s">
        <v>1</v>
      </c>
      <c r="C12854" s="1" t="s">
        <v>25708</v>
      </c>
      <c r="D12854" s="2" t="str">
        <f t="shared" si="200"/>
        <v>caoUs=󳈵</v>
      </c>
    </row>
    <row r="12855" spans="1:4" x14ac:dyDescent="0.25">
      <c r="A12855" s="2" t="s">
        <v>25709</v>
      </c>
      <c r="B12855" s="2" t="s">
        <v>1</v>
      </c>
      <c r="C12855" s="1" t="s">
        <v>25710</v>
      </c>
      <c r="D12855" s="2" t="str">
        <f t="shared" si="200"/>
        <v>zzouPl=󳈶</v>
      </c>
    </row>
    <row r="12856" spans="1:4" x14ac:dyDescent="0.25">
      <c r="A12856" s="2" t="s">
        <v>25711</v>
      </c>
      <c r="B12856" s="2" t="s">
        <v>1</v>
      </c>
      <c r="C12856" s="1" t="s">
        <v>25712</v>
      </c>
      <c r="D12856" s="2" t="str">
        <f t="shared" si="200"/>
        <v>nziuOg=󳈷</v>
      </c>
    </row>
    <row r="12857" spans="1:4" x14ac:dyDescent="0.25">
      <c r="A12857" s="2" t="s">
        <v>25713</v>
      </c>
      <c r="B12857" s="2" t="s">
        <v>1</v>
      </c>
      <c r="C12857" s="1" t="s">
        <v>25714</v>
      </c>
      <c r="D12857" s="2" t="str">
        <f t="shared" si="200"/>
        <v>seeTf=󳈸</v>
      </c>
    </row>
    <row r="12858" spans="1:4" x14ac:dyDescent="0.25">
      <c r="A12858" s="2" t="s">
        <v>25715</v>
      </c>
      <c r="B12858" s="2" t="s">
        <v>1</v>
      </c>
      <c r="C12858" s="1" t="s">
        <v>25716</v>
      </c>
      <c r="D12858" s="2" t="str">
        <f t="shared" si="200"/>
        <v>ssueXh=󳈹</v>
      </c>
    </row>
    <row r="12859" spans="1:4" x14ac:dyDescent="0.25">
      <c r="A12859" s="2" t="s">
        <v>25717</v>
      </c>
      <c r="B12859" s="2" t="s">
        <v>1</v>
      </c>
      <c r="C12859" s="1" t="s">
        <v>25718</v>
      </c>
      <c r="D12859" s="2" t="str">
        <f t="shared" si="200"/>
        <v>zherUx=󳈺</v>
      </c>
    </row>
    <row r="12860" spans="1:4" x14ac:dyDescent="0.25">
      <c r="A12860" s="2" t="s">
        <v>25719</v>
      </c>
      <c r="B12860" s="2" t="s">
        <v>1</v>
      </c>
      <c r="C12860" s="1" t="s">
        <v>25720</v>
      </c>
      <c r="D12860" s="2" t="str">
        <f t="shared" si="200"/>
        <v>chanPu=󳈻</v>
      </c>
    </row>
    <row r="12861" spans="1:4" x14ac:dyDescent="0.25">
      <c r="A12861" s="2" t="s">
        <v>25721</v>
      </c>
      <c r="B12861" s="2" t="s">
        <v>1</v>
      </c>
      <c r="C12861" s="1" t="s">
        <v>25722</v>
      </c>
      <c r="D12861" s="2" t="str">
        <f t="shared" si="200"/>
        <v>rrenOi=󳈼</v>
      </c>
    </row>
    <row r="12862" spans="1:4" x14ac:dyDescent="0.25">
      <c r="A12862" s="2" t="s">
        <v>25723</v>
      </c>
      <c r="B12862" s="2" t="s">
        <v>1</v>
      </c>
      <c r="C12862" s="1" t="s">
        <v>25724</v>
      </c>
      <c r="D12862" s="2" t="str">
        <f t="shared" si="200"/>
        <v>nrinTc=󳈽</v>
      </c>
    </row>
    <row r="12863" spans="1:4" x14ac:dyDescent="0.25">
      <c r="A12863" s="2" t="s">
        <v>25725</v>
      </c>
      <c r="B12863" s="2" t="s">
        <v>1</v>
      </c>
      <c r="C12863" s="1" t="s">
        <v>25726</v>
      </c>
      <c r="D12863" s="2" t="str">
        <f t="shared" si="200"/>
        <v>shunXn=󳈾</v>
      </c>
    </row>
    <row r="12864" spans="1:4" x14ac:dyDescent="0.25">
      <c r="A12864" s="2" t="s">
        <v>25727</v>
      </c>
      <c r="B12864" s="2" t="s">
        <v>1</v>
      </c>
      <c r="C12864" s="1" t="s">
        <v>25728</v>
      </c>
      <c r="D12864" s="2" t="str">
        <f t="shared" si="200"/>
        <v>rvnUs=󳈿</v>
      </c>
    </row>
    <row r="12865" spans="1:4" x14ac:dyDescent="0.25">
      <c r="A12865" s="2" t="s">
        <v>25729</v>
      </c>
      <c r="B12865" s="2" t="s">
        <v>1</v>
      </c>
      <c r="C12865" s="1" t="s">
        <v>25730</v>
      </c>
      <c r="D12865" s="2" t="str">
        <f t="shared" si="200"/>
        <v>jagPl=󳉀</v>
      </c>
    </row>
    <row r="12866" spans="1:4" x14ac:dyDescent="0.25">
      <c r="A12866" s="2" t="s">
        <v>25731</v>
      </c>
      <c r="B12866" s="2" t="s">
        <v>1</v>
      </c>
      <c r="C12866" s="1" t="s">
        <v>25732</v>
      </c>
      <c r="D12866" s="2" t="str">
        <f t="shared" ref="D12866:D12929" si="201">A12866&amp;B12866&amp;C12866</f>
        <v>qegOg=󳉁</v>
      </c>
    </row>
    <row r="12867" spans="1:4" x14ac:dyDescent="0.25">
      <c r="A12867" s="2" t="s">
        <v>25733</v>
      </c>
      <c r="B12867" s="2" t="s">
        <v>1</v>
      </c>
      <c r="C12867" s="1" t="s">
        <v>25734</v>
      </c>
      <c r="D12867" s="2" t="str">
        <f t="shared" si="201"/>
        <v>jjigTf=󳉂</v>
      </c>
    </row>
    <row r="12868" spans="1:4" x14ac:dyDescent="0.25">
      <c r="A12868" s="2" t="s">
        <v>25735</v>
      </c>
      <c r="B12868" s="2" t="s">
        <v>1</v>
      </c>
      <c r="C12868" s="1" t="s">
        <v>25736</v>
      </c>
      <c r="D12868" s="2" t="str">
        <f t="shared" si="201"/>
        <v>njogXh=󳉃</v>
      </c>
    </row>
    <row r="12869" spans="1:4" x14ac:dyDescent="0.25">
      <c r="A12869" s="2" t="s">
        <v>25737</v>
      </c>
      <c r="B12869" s="2" t="s">
        <v>1</v>
      </c>
      <c r="C12869" s="1" t="s">
        <v>25738</v>
      </c>
      <c r="D12869" s="2" t="str">
        <f t="shared" si="201"/>
        <v>nyuxUx=󳉄</v>
      </c>
    </row>
    <row r="12870" spans="1:4" x14ac:dyDescent="0.25">
      <c r="A12870" s="2" t="s">
        <v>25739</v>
      </c>
      <c r="B12870" s="2" t="s">
        <v>1</v>
      </c>
      <c r="C12870" s="1" t="s">
        <v>25740</v>
      </c>
      <c r="D12870" s="2" t="str">
        <f t="shared" si="201"/>
        <v>xuvPu=󳉅</v>
      </c>
    </row>
    <row r="12871" spans="1:4" x14ac:dyDescent="0.25">
      <c r="A12871" s="2" t="s">
        <v>25741</v>
      </c>
      <c r="B12871" s="2" t="s">
        <v>1</v>
      </c>
      <c r="C12871" s="1" t="s">
        <v>25742</v>
      </c>
      <c r="D12871" s="2" t="str">
        <f t="shared" si="201"/>
        <v>yiOi=󳉆</v>
      </c>
    </row>
    <row r="12872" spans="1:4" x14ac:dyDescent="0.25">
      <c r="A12872" s="2" t="s">
        <v>25743</v>
      </c>
      <c r="B12872" s="2" t="s">
        <v>1</v>
      </c>
      <c r="C12872" s="1" t="s">
        <v>25744</v>
      </c>
      <c r="D12872" s="2" t="str">
        <f t="shared" si="201"/>
        <v>uuieTc=󳉇</v>
      </c>
    </row>
    <row r="12873" spans="1:4" x14ac:dyDescent="0.25">
      <c r="A12873" s="2" t="s">
        <v>25745</v>
      </c>
      <c r="B12873" s="2" t="s">
        <v>1</v>
      </c>
      <c r="C12873" s="1" t="s">
        <v>25746</v>
      </c>
      <c r="D12873" s="2" t="str">
        <f t="shared" si="201"/>
        <v>uyaXn=󳉈</v>
      </c>
    </row>
    <row r="12874" spans="1:4" x14ac:dyDescent="0.25">
      <c r="A12874" s="2" t="s">
        <v>25747</v>
      </c>
      <c r="B12874" s="2" t="s">
        <v>1</v>
      </c>
      <c r="C12874" s="1" t="s">
        <v>25748</v>
      </c>
      <c r="D12874" s="2" t="str">
        <f t="shared" si="201"/>
        <v>druoUs=󳉉</v>
      </c>
    </row>
    <row r="12875" spans="1:4" x14ac:dyDescent="0.25">
      <c r="A12875" s="2" t="s">
        <v>25749</v>
      </c>
      <c r="B12875" s="2" t="s">
        <v>1</v>
      </c>
      <c r="C12875" s="1" t="s">
        <v>25750</v>
      </c>
      <c r="D12875" s="2" t="str">
        <f t="shared" si="201"/>
        <v>aooPl=󳉊</v>
      </c>
    </row>
    <row r="12876" spans="1:4" x14ac:dyDescent="0.25">
      <c r="A12876" s="2" t="s">
        <v>25751</v>
      </c>
      <c r="B12876" s="2" t="s">
        <v>1</v>
      </c>
      <c r="C12876" s="1" t="s">
        <v>25752</v>
      </c>
      <c r="D12876" s="2" t="str">
        <f t="shared" si="201"/>
        <v>oneOg=󳉋</v>
      </c>
    </row>
    <row r="12877" spans="1:4" x14ac:dyDescent="0.25">
      <c r="A12877" s="2" t="s">
        <v>25753</v>
      </c>
      <c r="B12877" s="2" t="s">
        <v>1</v>
      </c>
      <c r="C12877" s="1" t="s">
        <v>25754</v>
      </c>
      <c r="D12877" s="2" t="str">
        <f t="shared" si="201"/>
        <v>eguTf=󳉌</v>
      </c>
    </row>
    <row r="12878" spans="1:4" x14ac:dyDescent="0.25">
      <c r="A12878" s="2" t="s">
        <v>25755</v>
      </c>
      <c r="B12878" s="2" t="s">
        <v>1</v>
      </c>
      <c r="C12878" s="1" t="s">
        <v>25756</v>
      </c>
      <c r="D12878" s="2" t="str">
        <f t="shared" si="201"/>
        <v>ivurXh=󳉍</v>
      </c>
    </row>
    <row r="12879" spans="1:4" x14ac:dyDescent="0.25">
      <c r="A12879" s="2" t="s">
        <v>25757</v>
      </c>
      <c r="B12879" s="2" t="s">
        <v>1</v>
      </c>
      <c r="C12879" s="1" t="s">
        <v>25758</v>
      </c>
      <c r="D12879" s="2" t="str">
        <f t="shared" si="201"/>
        <v>hcyUx=󳉎</v>
      </c>
    </row>
    <row r="12880" spans="1:4" x14ac:dyDescent="0.25">
      <c r="A12880" s="2" t="s">
        <v>25759</v>
      </c>
      <c r="B12880" s="2" t="s">
        <v>1</v>
      </c>
      <c r="C12880" s="1" t="s">
        <v>25760</v>
      </c>
      <c r="D12880" s="2" t="str">
        <f t="shared" si="201"/>
        <v>umyrPu=󳉏</v>
      </c>
    </row>
    <row r="12881" spans="1:4" x14ac:dyDescent="0.25">
      <c r="A12881" s="2" t="s">
        <v>25761</v>
      </c>
      <c r="B12881" s="2" t="s">
        <v>1</v>
      </c>
      <c r="C12881" s="1" t="s">
        <v>25762</v>
      </c>
      <c r="D12881" s="2" t="str">
        <f t="shared" si="201"/>
        <v>usiiOi=󳉐</v>
      </c>
    </row>
    <row r="12882" spans="1:4" x14ac:dyDescent="0.25">
      <c r="A12882" s="2" t="s">
        <v>25763</v>
      </c>
      <c r="B12882" s="2" t="s">
        <v>1</v>
      </c>
      <c r="C12882" s="1" t="s">
        <v>25764</v>
      </c>
      <c r="D12882" s="2" t="str">
        <f t="shared" si="201"/>
        <v>buuTc=󳉑</v>
      </c>
    </row>
    <row r="12883" spans="1:4" x14ac:dyDescent="0.25">
      <c r="A12883" s="2" t="s">
        <v>25765</v>
      </c>
      <c r="B12883" s="2" t="s">
        <v>1</v>
      </c>
      <c r="C12883" s="1" t="s">
        <v>25766</v>
      </c>
      <c r="D12883" s="2" t="str">
        <f t="shared" si="201"/>
        <v>pvvXn=󳉒</v>
      </c>
    </row>
    <row r="12884" spans="1:4" x14ac:dyDescent="0.25">
      <c r="A12884" s="2" t="s">
        <v>25767</v>
      </c>
      <c r="B12884" s="2" t="s">
        <v>1</v>
      </c>
      <c r="C12884" s="1" t="s">
        <v>25768</v>
      </c>
      <c r="D12884" s="2" t="str">
        <f t="shared" si="201"/>
        <v>bbaiUs=󳉓</v>
      </c>
    </row>
    <row r="12885" spans="1:4" x14ac:dyDescent="0.25">
      <c r="A12885" s="2" t="s">
        <v>25769</v>
      </c>
      <c r="B12885" s="2" t="s">
        <v>1</v>
      </c>
      <c r="C12885" s="1" t="s">
        <v>25770</v>
      </c>
      <c r="D12885" s="2" t="str">
        <f t="shared" si="201"/>
        <v>nbeiPl=󳉔</v>
      </c>
    </row>
    <row r="12886" spans="1:4" x14ac:dyDescent="0.25">
      <c r="A12886" s="2" t="s">
        <v>25771</v>
      </c>
      <c r="B12886" s="2" t="s">
        <v>1</v>
      </c>
      <c r="C12886" s="1" t="s">
        <v>25772</v>
      </c>
      <c r="D12886" s="2" t="str">
        <f t="shared" si="201"/>
        <v>hmuiOg=󳉕</v>
      </c>
    </row>
    <row r="12887" spans="1:4" x14ac:dyDescent="0.25">
      <c r="A12887" s="2" t="s">
        <v>25773</v>
      </c>
      <c r="B12887" s="2" t="s">
        <v>1</v>
      </c>
      <c r="C12887" s="1" t="s">
        <v>25774</v>
      </c>
      <c r="D12887" s="2" t="str">
        <f t="shared" si="201"/>
        <v>maoTf=󳉖</v>
      </c>
    </row>
    <row r="12888" spans="1:4" x14ac:dyDescent="0.25">
      <c r="A12888" s="2" t="s">
        <v>25775</v>
      </c>
      <c r="B12888" s="2" t="s">
        <v>1</v>
      </c>
      <c r="C12888" s="1" t="s">
        <v>25776</v>
      </c>
      <c r="D12888" s="2" t="str">
        <f t="shared" si="201"/>
        <v>fouXh=󳉗</v>
      </c>
    </row>
    <row r="12889" spans="1:4" x14ac:dyDescent="0.25">
      <c r="A12889" s="2" t="s">
        <v>25777</v>
      </c>
      <c r="B12889" s="2" t="s">
        <v>1</v>
      </c>
      <c r="C12889" s="1" t="s">
        <v>25778</v>
      </c>
      <c r="D12889" s="2" t="str">
        <f t="shared" si="201"/>
        <v>viuUx=󳉘</v>
      </c>
    </row>
    <row r="12890" spans="1:4" x14ac:dyDescent="0.25">
      <c r="A12890" s="2" t="s">
        <v>25779</v>
      </c>
      <c r="B12890" s="2" t="s">
        <v>1</v>
      </c>
      <c r="C12890" s="1" t="s">
        <v>25780</v>
      </c>
      <c r="D12890" s="2" t="str">
        <f t="shared" si="201"/>
        <v>deePu=󳉙</v>
      </c>
    </row>
    <row r="12891" spans="1:4" x14ac:dyDescent="0.25">
      <c r="A12891" s="2" t="s">
        <v>25781</v>
      </c>
      <c r="B12891" s="2" t="s">
        <v>1</v>
      </c>
      <c r="C12891" s="1" t="s">
        <v>25782</v>
      </c>
      <c r="D12891" s="2" t="str">
        <f t="shared" si="201"/>
        <v>tueOi=󳉚</v>
      </c>
    </row>
    <row r="12892" spans="1:4" x14ac:dyDescent="0.25">
      <c r="A12892" s="2" t="s">
        <v>25783</v>
      </c>
      <c r="B12892" s="2" t="s">
        <v>1</v>
      </c>
      <c r="C12892" s="1" t="s">
        <v>25784</v>
      </c>
      <c r="D12892" s="2" t="str">
        <f t="shared" si="201"/>
        <v>dderTc=󳉛</v>
      </c>
    </row>
    <row r="12893" spans="1:4" x14ac:dyDescent="0.25">
      <c r="A12893" s="2" t="s">
        <v>25785</v>
      </c>
      <c r="B12893" s="2" t="s">
        <v>1</v>
      </c>
      <c r="C12893" s="1" t="s">
        <v>25786</v>
      </c>
      <c r="D12893" s="2" t="str">
        <f t="shared" si="201"/>
        <v>ndanXn=󳉜</v>
      </c>
    </row>
    <row r="12894" spans="1:4" x14ac:dyDescent="0.25">
      <c r="A12894" s="2" t="s">
        <v>25787</v>
      </c>
      <c r="B12894" s="2" t="s">
        <v>1</v>
      </c>
      <c r="C12894" s="1" t="s">
        <v>25788</v>
      </c>
      <c r="D12894" s="2" t="str">
        <f t="shared" si="201"/>
        <v>hnenUs=󳉝</v>
      </c>
    </row>
    <row r="12895" spans="1:4" x14ac:dyDescent="0.25">
      <c r="A12895" s="2" t="s">
        <v>25789</v>
      </c>
      <c r="B12895" s="2" t="s">
        <v>1</v>
      </c>
      <c r="C12895" s="1" t="s">
        <v>25790</v>
      </c>
      <c r="D12895" s="2" t="str">
        <f t="shared" si="201"/>
        <v>ninPl=󳉞</v>
      </c>
    </row>
    <row r="12896" spans="1:4" x14ac:dyDescent="0.25">
      <c r="A12896" s="2" t="s">
        <v>25791</v>
      </c>
      <c r="B12896" s="2" t="s">
        <v>1</v>
      </c>
      <c r="C12896" s="1" t="s">
        <v>25792</v>
      </c>
      <c r="D12896" s="2" t="str">
        <f t="shared" si="201"/>
        <v>hlunOg=󳉟</v>
      </c>
    </row>
    <row r="12897" spans="1:4" x14ac:dyDescent="0.25">
      <c r="A12897" s="2" t="s">
        <v>25793</v>
      </c>
      <c r="B12897" s="2" t="s">
        <v>1</v>
      </c>
      <c r="C12897" s="1" t="s">
        <v>25794</v>
      </c>
      <c r="D12897" s="2" t="str">
        <f t="shared" si="201"/>
        <v>lvnTf=󳉠</v>
      </c>
    </row>
    <row r="12898" spans="1:4" x14ac:dyDescent="0.25">
      <c r="A12898" s="2" t="s">
        <v>25795</v>
      </c>
      <c r="B12898" s="2" t="s">
        <v>1</v>
      </c>
      <c r="C12898" s="1" t="s">
        <v>25796</v>
      </c>
      <c r="D12898" s="2" t="str">
        <f t="shared" si="201"/>
        <v>gagXh=󳉡</v>
      </c>
    </row>
    <row r="12899" spans="1:4" x14ac:dyDescent="0.25">
      <c r="A12899" s="2" t="s">
        <v>25797</v>
      </c>
      <c r="B12899" s="2" t="s">
        <v>1</v>
      </c>
      <c r="C12899" s="1" t="s">
        <v>25798</v>
      </c>
      <c r="D12899" s="2" t="str">
        <f t="shared" si="201"/>
        <v>kegUx=󳉢</v>
      </c>
    </row>
    <row r="12900" spans="1:4" x14ac:dyDescent="0.25">
      <c r="A12900" s="2" t="s">
        <v>25799</v>
      </c>
      <c r="B12900" s="2" t="s">
        <v>1</v>
      </c>
      <c r="C12900" s="1" t="s">
        <v>25800</v>
      </c>
      <c r="D12900" s="2" t="str">
        <f t="shared" si="201"/>
        <v>ggigPu=󳉣</v>
      </c>
    </row>
    <row r="12901" spans="1:4" x14ac:dyDescent="0.25">
      <c r="A12901" s="2" t="s">
        <v>25801</v>
      </c>
      <c r="B12901" s="2" t="s">
        <v>1</v>
      </c>
      <c r="C12901" s="1" t="s">
        <v>25802</v>
      </c>
      <c r="D12901" s="2" t="str">
        <f t="shared" si="201"/>
        <v>mgogOi=󳉤</v>
      </c>
    </row>
    <row r="12902" spans="1:4" x14ac:dyDescent="0.25">
      <c r="A12902" s="2" t="s">
        <v>25803</v>
      </c>
      <c r="B12902" s="2" t="s">
        <v>1</v>
      </c>
      <c r="C12902" s="1" t="s">
        <v>25804</v>
      </c>
      <c r="D12902" s="2" t="str">
        <f t="shared" si="201"/>
        <v>hxuxTc=󳉥</v>
      </c>
    </row>
    <row r="12903" spans="1:4" x14ac:dyDescent="0.25">
      <c r="A12903" s="2" t="s">
        <v>25805</v>
      </c>
      <c r="B12903" s="2" t="s">
        <v>1</v>
      </c>
      <c r="C12903" s="1" t="s">
        <v>25806</v>
      </c>
      <c r="D12903" s="2" t="str">
        <f t="shared" si="201"/>
        <v>nguvXn=󳉦</v>
      </c>
    </row>
    <row r="12904" spans="1:4" x14ac:dyDescent="0.25">
      <c r="A12904" s="2" t="s">
        <v>25807</v>
      </c>
      <c r="B12904" s="2" t="s">
        <v>1</v>
      </c>
      <c r="C12904" s="1" t="s">
        <v>25808</v>
      </c>
      <c r="D12904" s="2" t="str">
        <f t="shared" si="201"/>
        <v>hiUs=󳉧</v>
      </c>
    </row>
    <row r="12905" spans="1:4" x14ac:dyDescent="0.25">
      <c r="A12905" s="2" t="s">
        <v>25809</v>
      </c>
      <c r="B12905" s="2" t="s">
        <v>1</v>
      </c>
      <c r="C12905" s="1" t="s">
        <v>25810</v>
      </c>
      <c r="D12905" s="2" t="str">
        <f t="shared" si="201"/>
        <v>wiePl=󳉨</v>
      </c>
    </row>
    <row r="12906" spans="1:4" x14ac:dyDescent="0.25">
      <c r="A12906" s="2" t="s">
        <v>25811</v>
      </c>
      <c r="B12906" s="2" t="s">
        <v>1</v>
      </c>
      <c r="C12906" s="1" t="s">
        <v>25812</v>
      </c>
      <c r="D12906" s="2" t="str">
        <f t="shared" si="201"/>
        <v>zaOg=󳉩</v>
      </c>
    </row>
    <row r="12907" spans="1:4" x14ac:dyDescent="0.25">
      <c r="A12907" s="2" t="s">
        <v>25813</v>
      </c>
      <c r="B12907" s="2" t="s">
        <v>1</v>
      </c>
      <c r="C12907" s="1" t="s">
        <v>25814</v>
      </c>
      <c r="D12907" s="2" t="str">
        <f t="shared" si="201"/>
        <v>cuoTf=󳉪</v>
      </c>
    </row>
    <row r="12908" spans="1:4" x14ac:dyDescent="0.25">
      <c r="A12908" s="2" t="s">
        <v>25815</v>
      </c>
      <c r="B12908" s="2" t="s">
        <v>1</v>
      </c>
      <c r="C12908" s="1" t="s">
        <v>25816</v>
      </c>
      <c r="D12908" s="2" t="str">
        <f t="shared" si="201"/>
        <v>zzoXh=󳉫</v>
      </c>
    </row>
    <row r="12909" spans="1:4" x14ac:dyDescent="0.25">
      <c r="A12909" s="2" t="s">
        <v>25817</v>
      </c>
      <c r="B12909" s="2" t="s">
        <v>1</v>
      </c>
      <c r="C12909" s="1" t="s">
        <v>25818</v>
      </c>
      <c r="D12909" s="2" t="str">
        <f t="shared" si="201"/>
        <v>nzeUx=󳉬</v>
      </c>
    </row>
    <row r="12910" spans="1:4" x14ac:dyDescent="0.25">
      <c r="A12910" s="2" t="s">
        <v>25819</v>
      </c>
      <c r="B12910" s="2" t="s">
        <v>1</v>
      </c>
      <c r="C12910" s="1" t="s">
        <v>25820</v>
      </c>
      <c r="D12910" s="2" t="str">
        <f t="shared" si="201"/>
        <v>suPu=󳉭</v>
      </c>
    </row>
    <row r="12911" spans="1:4" x14ac:dyDescent="0.25">
      <c r="A12911" s="2" t="s">
        <v>25821</v>
      </c>
      <c r="B12911" s="2" t="s">
        <v>1</v>
      </c>
      <c r="C12911" s="1" t="s">
        <v>25822</v>
      </c>
      <c r="D12911" s="2" t="str">
        <f t="shared" si="201"/>
        <v>ssurOi=󳉮</v>
      </c>
    </row>
    <row r="12912" spans="1:4" x14ac:dyDescent="0.25">
      <c r="A12912" s="2" t="s">
        <v>25823</v>
      </c>
      <c r="B12912" s="2" t="s">
        <v>1</v>
      </c>
      <c r="C12912" s="1" t="s">
        <v>25824</v>
      </c>
      <c r="D12912" s="2" t="str">
        <f t="shared" si="201"/>
        <v>zhyTc=󳉯</v>
      </c>
    </row>
    <row r="12913" spans="1:4" x14ac:dyDescent="0.25">
      <c r="A12913" s="2" t="s">
        <v>25825</v>
      </c>
      <c r="B12913" s="2" t="s">
        <v>1</v>
      </c>
      <c r="C12913" s="1" t="s">
        <v>25826</v>
      </c>
      <c r="D12913" s="2" t="str">
        <f t="shared" si="201"/>
        <v>chyrXn=󳉰</v>
      </c>
    </row>
    <row r="12914" spans="1:4" x14ac:dyDescent="0.25">
      <c r="A12914" s="2" t="s">
        <v>25827</v>
      </c>
      <c r="B12914" s="2" t="s">
        <v>1</v>
      </c>
      <c r="C12914" s="1" t="s">
        <v>25828</v>
      </c>
      <c r="D12914" s="2" t="str">
        <f t="shared" si="201"/>
        <v>rriiUs=󳉱</v>
      </c>
    </row>
    <row r="12915" spans="1:4" x14ac:dyDescent="0.25">
      <c r="A12915" s="2" t="s">
        <v>25829</v>
      </c>
      <c r="B12915" s="2" t="s">
        <v>1</v>
      </c>
      <c r="C12915" s="1" t="s">
        <v>25830</v>
      </c>
      <c r="D12915" s="2" t="str">
        <f t="shared" si="201"/>
        <v>nruuPl=󳉲</v>
      </c>
    </row>
    <row r="12916" spans="1:4" x14ac:dyDescent="0.25">
      <c r="A12916" s="2" t="s">
        <v>25831</v>
      </c>
      <c r="B12916" s="2" t="s">
        <v>1</v>
      </c>
      <c r="C12916" s="1" t="s">
        <v>25832</v>
      </c>
      <c r="D12916" s="2" t="str">
        <f t="shared" si="201"/>
        <v>shvvOg=󳉳</v>
      </c>
    </row>
    <row r="12917" spans="1:4" x14ac:dyDescent="0.25">
      <c r="A12917" s="2" t="s">
        <v>25833</v>
      </c>
      <c r="B12917" s="2" t="s">
        <v>1</v>
      </c>
      <c r="C12917" s="1" t="s">
        <v>25834</v>
      </c>
      <c r="D12917" s="2" t="str">
        <f t="shared" si="201"/>
        <v>raiTf=󳉴</v>
      </c>
    </row>
    <row r="12918" spans="1:4" x14ac:dyDescent="0.25">
      <c r="A12918" s="2" t="s">
        <v>25835</v>
      </c>
      <c r="B12918" s="2" t="s">
        <v>1</v>
      </c>
      <c r="C12918" s="1" t="s">
        <v>25836</v>
      </c>
      <c r="D12918" s="2" t="str">
        <f t="shared" si="201"/>
        <v>jeiXh=󳉵</v>
      </c>
    </row>
    <row r="12919" spans="1:4" x14ac:dyDescent="0.25">
      <c r="A12919" s="2" t="s">
        <v>25837</v>
      </c>
      <c r="B12919" s="2" t="s">
        <v>1</v>
      </c>
      <c r="C12919" s="1" t="s">
        <v>25838</v>
      </c>
      <c r="D12919" s="2" t="str">
        <f t="shared" si="201"/>
        <v>quiUx=󳉶</v>
      </c>
    </row>
    <row r="12920" spans="1:4" x14ac:dyDescent="0.25">
      <c r="A12920" s="2" t="s">
        <v>25839</v>
      </c>
      <c r="B12920" s="2" t="s">
        <v>1</v>
      </c>
      <c r="C12920" s="1" t="s">
        <v>25840</v>
      </c>
      <c r="D12920" s="2" t="str">
        <f t="shared" si="201"/>
        <v>jjaoPu=󳉷</v>
      </c>
    </row>
    <row r="12921" spans="1:4" x14ac:dyDescent="0.25">
      <c r="A12921" s="2" t="s">
        <v>25841</v>
      </c>
      <c r="B12921" s="2" t="s">
        <v>1</v>
      </c>
      <c r="C12921" s="1" t="s">
        <v>25842</v>
      </c>
      <c r="D12921" s="2" t="str">
        <f t="shared" si="201"/>
        <v>njouOi=󳉸</v>
      </c>
    </row>
    <row r="12922" spans="1:4" x14ac:dyDescent="0.25">
      <c r="A12922" s="2" t="s">
        <v>25843</v>
      </c>
      <c r="B12922" s="2" t="s">
        <v>1</v>
      </c>
      <c r="C12922" s="1" t="s">
        <v>25844</v>
      </c>
      <c r="D12922" s="2" t="str">
        <f t="shared" si="201"/>
        <v>nyiuTc=󳉹</v>
      </c>
    </row>
    <row r="12923" spans="1:4" x14ac:dyDescent="0.25">
      <c r="A12923" s="2" t="s">
        <v>25845</v>
      </c>
      <c r="B12923" s="2" t="s">
        <v>1</v>
      </c>
      <c r="C12923" s="1" t="s">
        <v>25846</v>
      </c>
      <c r="D12923" s="2" t="str">
        <f t="shared" si="201"/>
        <v>xeeXn=󳉺</v>
      </c>
    </row>
    <row r="12924" spans="1:4" x14ac:dyDescent="0.25">
      <c r="A12924" s="2" t="s">
        <v>25847</v>
      </c>
      <c r="B12924" s="2" t="s">
        <v>1</v>
      </c>
      <c r="C12924" s="1" t="s">
        <v>25848</v>
      </c>
      <c r="D12924" s="2" t="str">
        <f t="shared" si="201"/>
        <v>yueUs=󳉻</v>
      </c>
    </row>
    <row r="12925" spans="1:4" x14ac:dyDescent="0.25">
      <c r="A12925" s="2" t="s">
        <v>25849</v>
      </c>
      <c r="B12925" s="2" t="s">
        <v>1</v>
      </c>
      <c r="C12925" s="1" t="s">
        <v>25850</v>
      </c>
      <c r="D12925" s="2" t="str">
        <f t="shared" si="201"/>
        <v>uuerPl=󳉼</v>
      </c>
    </row>
    <row r="12926" spans="1:4" x14ac:dyDescent="0.25">
      <c r="A12926" s="2" t="s">
        <v>25851</v>
      </c>
      <c r="B12926" s="2" t="s">
        <v>1</v>
      </c>
      <c r="C12926" s="1" t="s">
        <v>25852</v>
      </c>
      <c r="D12926" s="2" t="str">
        <f t="shared" si="201"/>
        <v>uyanOg=󳉽</v>
      </c>
    </row>
    <row r="12927" spans="1:4" x14ac:dyDescent="0.25">
      <c r="A12927" s="2" t="s">
        <v>25853</v>
      </c>
      <c r="B12927" s="2" t="s">
        <v>1</v>
      </c>
      <c r="C12927" s="1" t="s">
        <v>25854</v>
      </c>
      <c r="D12927" s="2" t="str">
        <f t="shared" si="201"/>
        <v>drenTf=󳉾</v>
      </c>
    </row>
    <row r="12928" spans="1:4" x14ac:dyDescent="0.25">
      <c r="A12928" s="2" t="s">
        <v>25855</v>
      </c>
      <c r="B12928" s="2" t="s">
        <v>1</v>
      </c>
      <c r="C12928" s="1" t="s">
        <v>25856</v>
      </c>
      <c r="D12928" s="2" t="str">
        <f t="shared" si="201"/>
        <v>aoinXh=󳉿</v>
      </c>
    </row>
    <row r="12929" spans="1:4" x14ac:dyDescent="0.25">
      <c r="A12929" s="2" t="s">
        <v>25857</v>
      </c>
      <c r="B12929" s="2" t="s">
        <v>1</v>
      </c>
      <c r="C12929" s="1" t="s">
        <v>25858</v>
      </c>
      <c r="D12929" s="2" t="str">
        <f t="shared" si="201"/>
        <v>onunUx=󳊀</v>
      </c>
    </row>
    <row r="12930" spans="1:4" x14ac:dyDescent="0.25">
      <c r="A12930" s="2" t="s">
        <v>25859</v>
      </c>
      <c r="B12930" s="2" t="s">
        <v>1</v>
      </c>
      <c r="C12930" s="1" t="s">
        <v>25860</v>
      </c>
      <c r="D12930" s="2" t="str">
        <f t="shared" ref="D12930:D12993" si="202">A12930&amp;B12930&amp;C12930</f>
        <v>egvnPu=󳊁</v>
      </c>
    </row>
    <row r="12931" spans="1:4" x14ac:dyDescent="0.25">
      <c r="A12931" s="2" t="s">
        <v>25861</v>
      </c>
      <c r="B12931" s="2" t="s">
        <v>1</v>
      </c>
      <c r="C12931" s="1" t="s">
        <v>25862</v>
      </c>
      <c r="D12931" s="2" t="str">
        <f t="shared" si="202"/>
        <v>ivagOi=󳊂</v>
      </c>
    </row>
    <row r="12932" spans="1:4" x14ac:dyDescent="0.25">
      <c r="A12932" s="2" t="s">
        <v>25863</v>
      </c>
      <c r="B12932" s="2" t="s">
        <v>1</v>
      </c>
      <c r="C12932" s="1" t="s">
        <v>25864</v>
      </c>
      <c r="D12932" s="2" t="str">
        <f t="shared" si="202"/>
        <v>hcegTc=󳊃</v>
      </c>
    </row>
    <row r="12933" spans="1:4" x14ac:dyDescent="0.25">
      <c r="A12933" s="2" t="s">
        <v>25865</v>
      </c>
      <c r="B12933" s="2" t="s">
        <v>1</v>
      </c>
      <c r="C12933" s="1" t="s">
        <v>25866</v>
      </c>
      <c r="D12933" s="2" t="str">
        <f t="shared" si="202"/>
        <v>umigXn=󳊄</v>
      </c>
    </row>
    <row r="12934" spans="1:4" x14ac:dyDescent="0.25">
      <c r="A12934" s="2" t="s">
        <v>25867</v>
      </c>
      <c r="B12934" s="2" t="s">
        <v>1</v>
      </c>
      <c r="C12934" s="1" t="s">
        <v>25868</v>
      </c>
      <c r="D12934" s="2" t="str">
        <f t="shared" si="202"/>
        <v>usogUs=󳊅</v>
      </c>
    </row>
    <row r="12935" spans="1:4" x14ac:dyDescent="0.25">
      <c r="A12935" s="2" t="s">
        <v>25869</v>
      </c>
      <c r="B12935" s="2" t="s">
        <v>1</v>
      </c>
      <c r="C12935" s="1" t="s">
        <v>25870</v>
      </c>
      <c r="D12935" s="2" t="str">
        <f t="shared" si="202"/>
        <v>buxPl=󳊆</v>
      </c>
    </row>
    <row r="12936" spans="1:4" x14ac:dyDescent="0.25">
      <c r="A12936" s="2" t="s">
        <v>25871</v>
      </c>
      <c r="B12936" s="2" t="s">
        <v>1</v>
      </c>
      <c r="C12936" s="1" t="s">
        <v>25872</v>
      </c>
      <c r="D12936" s="2" t="str">
        <f t="shared" si="202"/>
        <v>puvOg=󳊇</v>
      </c>
    </row>
    <row r="12937" spans="1:4" x14ac:dyDescent="0.25">
      <c r="A12937" s="2" t="s">
        <v>25873</v>
      </c>
      <c r="B12937" s="2" t="s">
        <v>1</v>
      </c>
      <c r="C12937" s="1" t="s">
        <v>25874</v>
      </c>
      <c r="D12937" s="2" t="str">
        <f t="shared" si="202"/>
        <v>bbiTf=󳊈</v>
      </c>
    </row>
    <row r="12938" spans="1:4" x14ac:dyDescent="0.25">
      <c r="A12938" s="2" t="s">
        <v>25875</v>
      </c>
      <c r="B12938" s="2" t="s">
        <v>1</v>
      </c>
      <c r="C12938" s="1" t="s">
        <v>25876</v>
      </c>
      <c r="D12938" s="2" t="str">
        <f t="shared" si="202"/>
        <v>nbieXh=󳊉</v>
      </c>
    </row>
    <row r="12939" spans="1:4" x14ac:dyDescent="0.25">
      <c r="A12939" s="2" t="s">
        <v>25877</v>
      </c>
      <c r="B12939" s="2" t="s">
        <v>1</v>
      </c>
      <c r="C12939" s="1" t="s">
        <v>25878</v>
      </c>
      <c r="D12939" s="2" t="str">
        <f t="shared" si="202"/>
        <v>hmaUx=󳊊</v>
      </c>
    </row>
    <row r="12940" spans="1:4" x14ac:dyDescent="0.25">
      <c r="A12940" s="2" t="s">
        <v>25879</v>
      </c>
      <c r="B12940" s="2" t="s">
        <v>1</v>
      </c>
      <c r="C12940" s="1" t="s">
        <v>25880</v>
      </c>
      <c r="D12940" s="2" t="str">
        <f t="shared" si="202"/>
        <v>muoPu=󳊋</v>
      </c>
    </row>
    <row r="12941" spans="1:4" x14ac:dyDescent="0.25">
      <c r="A12941" s="2" t="s">
        <v>25881</v>
      </c>
      <c r="B12941" s="2" t="s">
        <v>1</v>
      </c>
      <c r="C12941" s="1" t="s">
        <v>25882</v>
      </c>
      <c r="D12941" s="2" t="str">
        <f t="shared" si="202"/>
        <v>foOi=󳊌</v>
      </c>
    </row>
    <row r="12942" spans="1:4" x14ac:dyDescent="0.25">
      <c r="A12942" s="2" t="s">
        <v>25883</v>
      </c>
      <c r="B12942" s="2" t="s">
        <v>1</v>
      </c>
      <c r="C12942" s="1" t="s">
        <v>25884</v>
      </c>
      <c r="D12942" s="2" t="str">
        <f t="shared" si="202"/>
        <v>veTc=󳊍</v>
      </c>
    </row>
    <row r="12943" spans="1:4" x14ac:dyDescent="0.25">
      <c r="A12943" s="2" t="s">
        <v>25885</v>
      </c>
      <c r="B12943" s="2" t="s">
        <v>1</v>
      </c>
      <c r="C12943" s="1" t="s">
        <v>25886</v>
      </c>
      <c r="D12943" s="2" t="str">
        <f t="shared" si="202"/>
        <v>duXn=󳊎</v>
      </c>
    </row>
    <row r="12944" spans="1:4" x14ac:dyDescent="0.25">
      <c r="A12944" s="2" t="s">
        <v>25887</v>
      </c>
      <c r="B12944" s="2" t="s">
        <v>1</v>
      </c>
      <c r="C12944" s="1" t="s">
        <v>25888</v>
      </c>
      <c r="D12944" s="2" t="str">
        <f t="shared" si="202"/>
        <v>turUs=󳊏</v>
      </c>
    </row>
    <row r="12945" spans="1:4" x14ac:dyDescent="0.25">
      <c r="A12945" s="2" t="s">
        <v>25889</v>
      </c>
      <c r="B12945" s="2" t="s">
        <v>1</v>
      </c>
      <c r="C12945" s="1" t="s">
        <v>25890</v>
      </c>
      <c r="D12945" s="2" t="str">
        <f t="shared" si="202"/>
        <v>ddyPl=󳊐</v>
      </c>
    </row>
    <row r="12946" spans="1:4" x14ac:dyDescent="0.25">
      <c r="A12946" s="2" t="s">
        <v>25891</v>
      </c>
      <c r="B12946" s="2" t="s">
        <v>1</v>
      </c>
      <c r="C12946" s="1" t="s">
        <v>25892</v>
      </c>
      <c r="D12946" s="2" t="str">
        <f t="shared" si="202"/>
        <v>ndyrOg=󳊑</v>
      </c>
    </row>
    <row r="12947" spans="1:4" x14ac:dyDescent="0.25">
      <c r="A12947" s="2" t="s">
        <v>25893</v>
      </c>
      <c r="B12947" s="2" t="s">
        <v>1</v>
      </c>
      <c r="C12947" s="1" t="s">
        <v>25894</v>
      </c>
      <c r="D12947" s="2" t="str">
        <f t="shared" si="202"/>
        <v>hniiTf=󳊒</v>
      </c>
    </row>
    <row r="12948" spans="1:4" x14ac:dyDescent="0.25">
      <c r="A12948" s="2" t="s">
        <v>25895</v>
      </c>
      <c r="B12948" s="2" t="s">
        <v>1</v>
      </c>
      <c r="C12948" s="1" t="s">
        <v>25896</v>
      </c>
      <c r="D12948" s="2" t="str">
        <f t="shared" si="202"/>
        <v>nuuXh=󳊓</v>
      </c>
    </row>
    <row r="12949" spans="1:4" x14ac:dyDescent="0.25">
      <c r="A12949" s="2" t="s">
        <v>25897</v>
      </c>
      <c r="B12949" s="2" t="s">
        <v>1</v>
      </c>
      <c r="C12949" s="1" t="s">
        <v>25898</v>
      </c>
      <c r="D12949" s="2" t="str">
        <f t="shared" si="202"/>
        <v>hlvvUx=󳊔</v>
      </c>
    </row>
    <row r="12950" spans="1:4" x14ac:dyDescent="0.25">
      <c r="A12950" s="2" t="s">
        <v>25899</v>
      </c>
      <c r="B12950" s="2" t="s">
        <v>1</v>
      </c>
      <c r="C12950" s="1" t="s">
        <v>25900</v>
      </c>
      <c r="D12950" s="2" t="str">
        <f t="shared" si="202"/>
        <v>laiPu=󳊕</v>
      </c>
    </row>
    <row r="12951" spans="1:4" x14ac:dyDescent="0.25">
      <c r="A12951" s="2" t="s">
        <v>25901</v>
      </c>
      <c r="B12951" s="2" t="s">
        <v>1</v>
      </c>
      <c r="C12951" s="1" t="s">
        <v>25902</v>
      </c>
      <c r="D12951" s="2" t="str">
        <f t="shared" si="202"/>
        <v>geiOi=󳊖</v>
      </c>
    </row>
    <row r="12952" spans="1:4" x14ac:dyDescent="0.25">
      <c r="A12952" s="2" t="s">
        <v>25903</v>
      </c>
      <c r="B12952" s="2" t="s">
        <v>1</v>
      </c>
      <c r="C12952" s="1" t="s">
        <v>25904</v>
      </c>
      <c r="D12952" s="2" t="str">
        <f t="shared" si="202"/>
        <v>kuiTc=󳊗</v>
      </c>
    </row>
    <row r="12953" spans="1:4" x14ac:dyDescent="0.25">
      <c r="A12953" s="2" t="s">
        <v>25905</v>
      </c>
      <c r="B12953" s="2" t="s">
        <v>1</v>
      </c>
      <c r="C12953" s="1" t="s">
        <v>25906</v>
      </c>
      <c r="D12953" s="2" t="str">
        <f t="shared" si="202"/>
        <v>ggaoXn=󳊘</v>
      </c>
    </row>
    <row r="12954" spans="1:4" x14ac:dyDescent="0.25">
      <c r="A12954" s="2" t="s">
        <v>25907</v>
      </c>
      <c r="B12954" s="2" t="s">
        <v>1</v>
      </c>
      <c r="C12954" s="1" t="s">
        <v>25908</v>
      </c>
      <c r="D12954" s="2" t="str">
        <f t="shared" si="202"/>
        <v>mgouUs=󳊙</v>
      </c>
    </row>
    <row r="12955" spans="1:4" x14ac:dyDescent="0.25">
      <c r="A12955" s="2" t="s">
        <v>25909</v>
      </c>
      <c r="B12955" s="2" t="s">
        <v>1</v>
      </c>
      <c r="C12955" s="1" t="s">
        <v>25910</v>
      </c>
      <c r="D12955" s="2" t="str">
        <f t="shared" si="202"/>
        <v>hxiuPl=󳊚</v>
      </c>
    </row>
    <row r="12956" spans="1:4" x14ac:dyDescent="0.25">
      <c r="A12956" s="2" t="s">
        <v>25911</v>
      </c>
      <c r="B12956" s="2" t="s">
        <v>1</v>
      </c>
      <c r="C12956" s="1" t="s">
        <v>25912</v>
      </c>
      <c r="D12956" s="2" t="str">
        <f t="shared" si="202"/>
        <v>ngeeOg=󳊛</v>
      </c>
    </row>
    <row r="12957" spans="1:4" x14ac:dyDescent="0.25">
      <c r="A12957" s="2" t="s">
        <v>25913</v>
      </c>
      <c r="B12957" s="2" t="s">
        <v>1</v>
      </c>
      <c r="C12957" s="1" t="s">
        <v>25914</v>
      </c>
      <c r="D12957" s="2" t="str">
        <f t="shared" si="202"/>
        <v>hueTf=󳊜</v>
      </c>
    </row>
    <row r="12958" spans="1:4" x14ac:dyDescent="0.25">
      <c r="A12958" s="2" t="s">
        <v>25915</v>
      </c>
      <c r="B12958" s="2" t="s">
        <v>1</v>
      </c>
      <c r="C12958" s="1" t="s">
        <v>25916</v>
      </c>
      <c r="D12958" s="2" t="str">
        <f t="shared" si="202"/>
        <v>werXh=󳊝</v>
      </c>
    </row>
    <row r="12959" spans="1:4" x14ac:dyDescent="0.25">
      <c r="A12959" s="2" t="s">
        <v>25917</v>
      </c>
      <c r="B12959" s="2" t="s">
        <v>1</v>
      </c>
      <c r="C12959" s="1" t="s">
        <v>25918</v>
      </c>
      <c r="D12959" s="2" t="str">
        <f t="shared" si="202"/>
        <v>zanUx=󳊞</v>
      </c>
    </row>
    <row r="12960" spans="1:4" x14ac:dyDescent="0.25">
      <c r="A12960" s="2" t="s">
        <v>25919</v>
      </c>
      <c r="B12960" s="2" t="s">
        <v>1</v>
      </c>
      <c r="C12960" s="1" t="s">
        <v>25920</v>
      </c>
      <c r="D12960" s="2" t="str">
        <f t="shared" si="202"/>
        <v>cenPu=󳊟</v>
      </c>
    </row>
    <row r="12961" spans="1:4" x14ac:dyDescent="0.25">
      <c r="A12961" s="2" t="s">
        <v>25921</v>
      </c>
      <c r="B12961" s="2" t="s">
        <v>1</v>
      </c>
      <c r="C12961" s="1" t="s">
        <v>25922</v>
      </c>
      <c r="D12961" s="2" t="str">
        <f t="shared" si="202"/>
        <v>zzinOi=󳊠</v>
      </c>
    </row>
    <row r="12962" spans="1:4" x14ac:dyDescent="0.25">
      <c r="A12962" s="2" t="s">
        <v>25923</v>
      </c>
      <c r="B12962" s="2" t="s">
        <v>1</v>
      </c>
      <c r="C12962" s="1" t="s">
        <v>25924</v>
      </c>
      <c r="D12962" s="2" t="str">
        <f t="shared" si="202"/>
        <v>nzunTc=󳊡</v>
      </c>
    </row>
    <row r="12963" spans="1:4" x14ac:dyDescent="0.25">
      <c r="A12963" s="2" t="s">
        <v>25925</v>
      </c>
      <c r="B12963" s="2" t="s">
        <v>1</v>
      </c>
      <c r="C12963" s="1" t="s">
        <v>25926</v>
      </c>
      <c r="D12963" s="2" t="str">
        <f t="shared" si="202"/>
        <v>svnXn=󳊢</v>
      </c>
    </row>
    <row r="12964" spans="1:4" x14ac:dyDescent="0.25">
      <c r="A12964" s="2" t="s">
        <v>25927</v>
      </c>
      <c r="B12964" s="2" t="s">
        <v>1</v>
      </c>
      <c r="C12964" s="1" t="s">
        <v>25928</v>
      </c>
      <c r="D12964" s="2" t="str">
        <f t="shared" si="202"/>
        <v>ssagUs=󳊣</v>
      </c>
    </row>
    <row r="12965" spans="1:4" x14ac:dyDescent="0.25">
      <c r="A12965" s="2" t="s">
        <v>25929</v>
      </c>
      <c r="B12965" s="2" t="s">
        <v>1</v>
      </c>
      <c r="C12965" s="1" t="s">
        <v>25930</v>
      </c>
      <c r="D12965" s="2" t="str">
        <f t="shared" si="202"/>
        <v>zhegPl=󳊤</v>
      </c>
    </row>
    <row r="12966" spans="1:4" x14ac:dyDescent="0.25">
      <c r="A12966" s="2" t="s">
        <v>25931</v>
      </c>
      <c r="B12966" s="2" t="s">
        <v>1</v>
      </c>
      <c r="C12966" s="1" t="s">
        <v>25932</v>
      </c>
      <c r="D12966" s="2" t="str">
        <f t="shared" si="202"/>
        <v>chigOg=󳊥</v>
      </c>
    </row>
    <row r="12967" spans="1:4" x14ac:dyDescent="0.25">
      <c r="A12967" s="2" t="s">
        <v>25933</v>
      </c>
      <c r="B12967" s="2" t="s">
        <v>1</v>
      </c>
      <c r="C12967" s="1" t="s">
        <v>25934</v>
      </c>
      <c r="D12967" s="2" t="str">
        <f t="shared" si="202"/>
        <v>rrogTf=󳊦</v>
      </c>
    </row>
    <row r="12968" spans="1:4" x14ac:dyDescent="0.25">
      <c r="A12968" s="2" t="s">
        <v>25935</v>
      </c>
      <c r="B12968" s="2" t="s">
        <v>1</v>
      </c>
      <c r="C12968" s="1" t="s">
        <v>25936</v>
      </c>
      <c r="D12968" s="2" t="str">
        <f t="shared" si="202"/>
        <v>nruxXh=󳊧</v>
      </c>
    </row>
    <row r="12969" spans="1:4" x14ac:dyDescent="0.25">
      <c r="A12969" s="2" t="s">
        <v>25937</v>
      </c>
      <c r="B12969" s="2" t="s">
        <v>1</v>
      </c>
      <c r="C12969" s="1" t="s">
        <v>25938</v>
      </c>
      <c r="D12969" s="2" t="str">
        <f t="shared" si="202"/>
        <v>shuvUx=󳊨</v>
      </c>
    </row>
    <row r="12970" spans="1:4" x14ac:dyDescent="0.25">
      <c r="A12970" s="2" t="s">
        <v>25939</v>
      </c>
      <c r="B12970" s="2" t="s">
        <v>1</v>
      </c>
      <c r="C12970" s="1" t="s">
        <v>25940</v>
      </c>
      <c r="D12970" s="2" t="str">
        <f t="shared" si="202"/>
        <v>riPu=󳊩</v>
      </c>
    </row>
    <row r="12971" spans="1:4" x14ac:dyDescent="0.25">
      <c r="A12971" s="2" t="s">
        <v>25941</v>
      </c>
      <c r="B12971" s="2" t="s">
        <v>1</v>
      </c>
      <c r="C12971" s="1" t="s">
        <v>25942</v>
      </c>
      <c r="D12971" s="2" t="str">
        <f t="shared" si="202"/>
        <v>jieOi=󳊪</v>
      </c>
    </row>
    <row r="12972" spans="1:4" x14ac:dyDescent="0.25">
      <c r="A12972" s="2" t="s">
        <v>25943</v>
      </c>
      <c r="B12972" s="2" t="s">
        <v>1</v>
      </c>
      <c r="C12972" s="1" t="s">
        <v>25944</v>
      </c>
      <c r="D12972" s="2" t="str">
        <f t="shared" si="202"/>
        <v>qaTc=󳊫</v>
      </c>
    </row>
    <row r="12973" spans="1:4" x14ac:dyDescent="0.25">
      <c r="A12973" s="2" t="s">
        <v>25945</v>
      </c>
      <c r="B12973" s="2" t="s">
        <v>1</v>
      </c>
      <c r="C12973" s="1" t="s">
        <v>25946</v>
      </c>
      <c r="D12973" s="2" t="str">
        <f t="shared" si="202"/>
        <v>jjuoXn=󳊬</v>
      </c>
    </row>
    <row r="12974" spans="1:4" x14ac:dyDescent="0.25">
      <c r="A12974" s="2" t="s">
        <v>25947</v>
      </c>
      <c r="B12974" s="2" t="s">
        <v>1</v>
      </c>
      <c r="C12974" s="1" t="s">
        <v>25948</v>
      </c>
      <c r="D12974" s="2" t="str">
        <f t="shared" si="202"/>
        <v>njoUs=󳊭</v>
      </c>
    </row>
    <row r="12975" spans="1:4" x14ac:dyDescent="0.25">
      <c r="A12975" s="2" t="s">
        <v>25949</v>
      </c>
      <c r="B12975" s="2" t="s">
        <v>1</v>
      </c>
      <c r="C12975" s="1" t="s">
        <v>25950</v>
      </c>
      <c r="D12975" s="2" t="str">
        <f t="shared" si="202"/>
        <v>nyePl=󳊮</v>
      </c>
    </row>
    <row r="12976" spans="1:4" x14ac:dyDescent="0.25">
      <c r="A12976" s="2" t="s">
        <v>25951</v>
      </c>
      <c r="B12976" s="2" t="s">
        <v>1</v>
      </c>
      <c r="C12976" s="1" t="s">
        <v>25952</v>
      </c>
      <c r="D12976" s="2" t="str">
        <f t="shared" si="202"/>
        <v>xuOg=󳊯</v>
      </c>
    </row>
    <row r="12977" spans="1:4" x14ac:dyDescent="0.25">
      <c r="A12977" s="2" t="s">
        <v>25953</v>
      </c>
      <c r="B12977" s="2" t="s">
        <v>1</v>
      </c>
      <c r="C12977" s="1" t="s">
        <v>25954</v>
      </c>
      <c r="D12977" s="2" t="str">
        <f t="shared" si="202"/>
        <v>yurTf=󳊰</v>
      </c>
    </row>
    <row r="12978" spans="1:4" x14ac:dyDescent="0.25">
      <c r="A12978" s="2" t="s">
        <v>25955</v>
      </c>
      <c r="B12978" s="2" t="s">
        <v>1</v>
      </c>
      <c r="C12978" s="1" t="s">
        <v>25956</v>
      </c>
      <c r="D12978" s="2" t="str">
        <f t="shared" si="202"/>
        <v>uuyXh=󳊱</v>
      </c>
    </row>
    <row r="12979" spans="1:4" x14ac:dyDescent="0.25">
      <c r="A12979" s="2" t="s">
        <v>25957</v>
      </c>
      <c r="B12979" s="2" t="s">
        <v>1</v>
      </c>
      <c r="C12979" s="1" t="s">
        <v>25958</v>
      </c>
      <c r="D12979" s="2" t="str">
        <f t="shared" si="202"/>
        <v>uyyrUx=󳊲</v>
      </c>
    </row>
    <row r="12980" spans="1:4" x14ac:dyDescent="0.25">
      <c r="A12980" s="2" t="s">
        <v>25959</v>
      </c>
      <c r="B12980" s="2" t="s">
        <v>1</v>
      </c>
      <c r="C12980" s="1" t="s">
        <v>25960</v>
      </c>
      <c r="D12980" s="2" t="str">
        <f t="shared" si="202"/>
        <v>driiPu=󳊳</v>
      </c>
    </row>
    <row r="12981" spans="1:4" x14ac:dyDescent="0.25">
      <c r="A12981" s="2" t="s">
        <v>25961</v>
      </c>
      <c r="B12981" s="2" t="s">
        <v>1</v>
      </c>
      <c r="C12981" s="1" t="s">
        <v>25962</v>
      </c>
      <c r="D12981" s="2" t="str">
        <f t="shared" si="202"/>
        <v>aouuOi=󳊴</v>
      </c>
    </row>
    <row r="12982" spans="1:4" x14ac:dyDescent="0.25">
      <c r="A12982" s="2" t="s">
        <v>25963</v>
      </c>
      <c r="B12982" s="2" t="s">
        <v>1</v>
      </c>
      <c r="C12982" s="1" t="s">
        <v>25964</v>
      </c>
      <c r="D12982" s="2" t="str">
        <f t="shared" si="202"/>
        <v>onvvTc=󳊵</v>
      </c>
    </row>
    <row r="12983" spans="1:4" x14ac:dyDescent="0.25">
      <c r="A12983" s="2" t="s">
        <v>25965</v>
      </c>
      <c r="B12983" s="2" t="s">
        <v>1</v>
      </c>
      <c r="C12983" s="1" t="s">
        <v>25966</v>
      </c>
      <c r="D12983" s="2" t="str">
        <f t="shared" si="202"/>
        <v>egaiXn=󳊶</v>
      </c>
    </row>
    <row r="12984" spans="1:4" x14ac:dyDescent="0.25">
      <c r="A12984" s="2" t="s">
        <v>25967</v>
      </c>
      <c r="B12984" s="2" t="s">
        <v>1</v>
      </c>
      <c r="C12984" s="1" t="s">
        <v>25968</v>
      </c>
      <c r="D12984" s="2" t="str">
        <f t="shared" si="202"/>
        <v>iveiUs=󳊷</v>
      </c>
    </row>
    <row r="12985" spans="1:4" x14ac:dyDescent="0.25">
      <c r="A12985" s="2" t="s">
        <v>25969</v>
      </c>
      <c r="B12985" s="2" t="s">
        <v>1</v>
      </c>
      <c r="C12985" s="1" t="s">
        <v>25970</v>
      </c>
      <c r="D12985" s="2" t="str">
        <f t="shared" si="202"/>
        <v>hcuiPl=󳊸</v>
      </c>
    </row>
    <row r="12986" spans="1:4" x14ac:dyDescent="0.25">
      <c r="A12986" s="2" t="s">
        <v>25971</v>
      </c>
      <c r="B12986" s="2" t="s">
        <v>1</v>
      </c>
      <c r="C12986" s="1" t="s">
        <v>25972</v>
      </c>
      <c r="D12986" s="2" t="str">
        <f t="shared" si="202"/>
        <v>umaoOg=󳊹</v>
      </c>
    </row>
    <row r="12987" spans="1:4" x14ac:dyDescent="0.25">
      <c r="A12987" s="2" t="s">
        <v>25973</v>
      </c>
      <c r="B12987" s="2" t="s">
        <v>1</v>
      </c>
      <c r="C12987" s="1" t="s">
        <v>25974</v>
      </c>
      <c r="D12987" s="2" t="str">
        <f t="shared" si="202"/>
        <v>usouTf=󳊺</v>
      </c>
    </row>
    <row r="12988" spans="1:4" x14ac:dyDescent="0.25">
      <c r="A12988" s="2" t="s">
        <v>25975</v>
      </c>
      <c r="B12988" s="2" t="s">
        <v>1</v>
      </c>
      <c r="C12988" s="1" t="s">
        <v>25976</v>
      </c>
      <c r="D12988" s="2" t="str">
        <f t="shared" si="202"/>
        <v>biuXh=󳊻</v>
      </c>
    </row>
    <row r="12989" spans="1:4" x14ac:dyDescent="0.25">
      <c r="A12989" s="2" t="s">
        <v>25977</v>
      </c>
      <c r="B12989" s="2" t="s">
        <v>1</v>
      </c>
      <c r="C12989" s="1" t="s">
        <v>25978</v>
      </c>
      <c r="D12989" s="2" t="str">
        <f t="shared" si="202"/>
        <v>peeUx=󳊼</v>
      </c>
    </row>
    <row r="12990" spans="1:4" x14ac:dyDescent="0.25">
      <c r="A12990" s="2" t="s">
        <v>25979</v>
      </c>
      <c r="B12990" s="2" t="s">
        <v>1</v>
      </c>
      <c r="C12990" s="1" t="s">
        <v>25980</v>
      </c>
      <c r="D12990" s="2" t="str">
        <f t="shared" si="202"/>
        <v>bbuePu=󳊽</v>
      </c>
    </row>
    <row r="12991" spans="1:4" x14ac:dyDescent="0.25">
      <c r="A12991" s="2" t="s">
        <v>25981</v>
      </c>
      <c r="B12991" s="2" t="s">
        <v>1</v>
      </c>
      <c r="C12991" s="1" t="s">
        <v>25982</v>
      </c>
      <c r="D12991" s="2" t="str">
        <f t="shared" si="202"/>
        <v>nberOi=󳊾</v>
      </c>
    </row>
    <row r="12992" spans="1:4" x14ac:dyDescent="0.25">
      <c r="A12992" s="2" t="s">
        <v>25983</v>
      </c>
      <c r="B12992" s="2" t="s">
        <v>1</v>
      </c>
      <c r="C12992" s="1" t="s">
        <v>25984</v>
      </c>
      <c r="D12992" s="2" t="str">
        <f t="shared" si="202"/>
        <v>hmanTc=󳊿</v>
      </c>
    </row>
    <row r="12993" spans="1:4" x14ac:dyDescent="0.25">
      <c r="A12993" s="2" t="s">
        <v>25985</v>
      </c>
      <c r="B12993" s="2" t="s">
        <v>1</v>
      </c>
      <c r="C12993" s="1" t="s">
        <v>25986</v>
      </c>
      <c r="D12993" s="2" t="str">
        <f t="shared" si="202"/>
        <v>menXn=󳋀</v>
      </c>
    </row>
    <row r="12994" spans="1:4" x14ac:dyDescent="0.25">
      <c r="A12994" s="2" t="s">
        <v>25987</v>
      </c>
      <c r="B12994" s="2" t="s">
        <v>1</v>
      </c>
      <c r="C12994" s="1" t="s">
        <v>25988</v>
      </c>
      <c r="D12994" s="2" t="str">
        <f t="shared" ref="D12994:D13057" si="203">A12994&amp;B12994&amp;C12994</f>
        <v>finUs=󳋁</v>
      </c>
    </row>
    <row r="12995" spans="1:4" x14ac:dyDescent="0.25">
      <c r="A12995" s="2" t="s">
        <v>25989</v>
      </c>
      <c r="B12995" s="2" t="s">
        <v>1</v>
      </c>
      <c r="C12995" s="1" t="s">
        <v>25990</v>
      </c>
      <c r="D12995" s="2" t="str">
        <f t="shared" si="203"/>
        <v>vunPl=󳋂</v>
      </c>
    </row>
    <row r="12996" spans="1:4" x14ac:dyDescent="0.25">
      <c r="A12996" s="2" t="s">
        <v>25991</v>
      </c>
      <c r="B12996" s="2" t="s">
        <v>1</v>
      </c>
      <c r="C12996" s="1" t="s">
        <v>25992</v>
      </c>
      <c r="D12996" s="2" t="str">
        <f t="shared" si="203"/>
        <v>dvnOg=󳋃</v>
      </c>
    </row>
    <row r="12997" spans="1:4" x14ac:dyDescent="0.25">
      <c r="A12997" s="2" t="s">
        <v>25993</v>
      </c>
      <c r="B12997" s="2" t="s">
        <v>1</v>
      </c>
      <c r="C12997" s="1" t="s">
        <v>25994</v>
      </c>
      <c r="D12997" s="2" t="str">
        <f t="shared" si="203"/>
        <v>tagTf=󳋄</v>
      </c>
    </row>
    <row r="12998" spans="1:4" x14ac:dyDescent="0.25">
      <c r="A12998" s="2" t="s">
        <v>25995</v>
      </c>
      <c r="B12998" s="2" t="s">
        <v>1</v>
      </c>
      <c r="C12998" s="1" t="s">
        <v>25996</v>
      </c>
      <c r="D12998" s="2" t="str">
        <f t="shared" si="203"/>
        <v>ddegXh=󳋅</v>
      </c>
    </row>
    <row r="12999" spans="1:4" x14ac:dyDescent="0.25">
      <c r="A12999" s="2" t="s">
        <v>25997</v>
      </c>
      <c r="B12999" s="2" t="s">
        <v>1</v>
      </c>
      <c r="C12999" s="1" t="s">
        <v>25998</v>
      </c>
      <c r="D12999" s="2" t="str">
        <f t="shared" si="203"/>
        <v>ndigUx=󳋆</v>
      </c>
    </row>
    <row r="13000" spans="1:4" x14ac:dyDescent="0.25">
      <c r="A13000" s="2" t="s">
        <v>25999</v>
      </c>
      <c r="B13000" s="2" t="s">
        <v>1</v>
      </c>
      <c r="C13000" s="1" t="s">
        <v>26000</v>
      </c>
      <c r="D13000" s="2" t="str">
        <f t="shared" si="203"/>
        <v>hnogPu=󳋇</v>
      </c>
    </row>
    <row r="13001" spans="1:4" x14ac:dyDescent="0.25">
      <c r="A13001" s="2" t="s">
        <v>26001</v>
      </c>
      <c r="B13001" s="2" t="s">
        <v>1</v>
      </c>
      <c r="C13001" s="1" t="s">
        <v>26002</v>
      </c>
      <c r="D13001" s="2" t="str">
        <f t="shared" si="203"/>
        <v>nuxOi=󳋈</v>
      </c>
    </row>
    <row r="13002" spans="1:4" x14ac:dyDescent="0.25">
      <c r="A13002" s="2" t="s">
        <v>26003</v>
      </c>
      <c r="B13002" s="2" t="s">
        <v>1</v>
      </c>
      <c r="C13002" s="1" t="s">
        <v>26004</v>
      </c>
      <c r="D13002" s="2" t="str">
        <f t="shared" si="203"/>
        <v>hluvTc=󳋉</v>
      </c>
    </row>
    <row r="13003" spans="1:4" x14ac:dyDescent="0.25">
      <c r="A13003" s="2" t="s">
        <v>26005</v>
      </c>
      <c r="B13003" s="2" t="s">
        <v>1</v>
      </c>
      <c r="C13003" s="1" t="s">
        <v>26006</v>
      </c>
      <c r="D13003" s="2" t="str">
        <f t="shared" si="203"/>
        <v>liXn=󳋊</v>
      </c>
    </row>
    <row r="13004" spans="1:4" x14ac:dyDescent="0.25">
      <c r="A13004" s="2" t="s">
        <v>26007</v>
      </c>
      <c r="B13004" s="2" t="s">
        <v>1</v>
      </c>
      <c r="C13004" s="1" t="s">
        <v>26008</v>
      </c>
      <c r="D13004" s="2" t="str">
        <f t="shared" si="203"/>
        <v>gieUs=󳋋</v>
      </c>
    </row>
    <row r="13005" spans="1:4" x14ac:dyDescent="0.25">
      <c r="A13005" s="2" t="s">
        <v>26009</v>
      </c>
      <c r="B13005" s="2" t="s">
        <v>1</v>
      </c>
      <c r="C13005" s="1" t="s">
        <v>26010</v>
      </c>
      <c r="D13005" s="2" t="str">
        <f t="shared" si="203"/>
        <v>kaPl=󳋌</v>
      </c>
    </row>
    <row r="13006" spans="1:4" x14ac:dyDescent="0.25">
      <c r="A13006" s="2" t="s">
        <v>26011</v>
      </c>
      <c r="B13006" s="2" t="s">
        <v>1</v>
      </c>
      <c r="C13006" s="1" t="s">
        <v>26012</v>
      </c>
      <c r="D13006" s="2" t="str">
        <f t="shared" si="203"/>
        <v>gguoOg=󳋍</v>
      </c>
    </row>
    <row r="13007" spans="1:4" x14ac:dyDescent="0.25">
      <c r="A13007" s="2" t="s">
        <v>26013</v>
      </c>
      <c r="B13007" s="2" t="s">
        <v>1</v>
      </c>
      <c r="C13007" s="1" t="s">
        <v>26014</v>
      </c>
      <c r="D13007" s="2" t="str">
        <f t="shared" si="203"/>
        <v>mgoTf=󳋎</v>
      </c>
    </row>
    <row r="13008" spans="1:4" x14ac:dyDescent="0.25">
      <c r="A13008" s="2" t="s">
        <v>26015</v>
      </c>
      <c r="B13008" s="2" t="s">
        <v>1</v>
      </c>
      <c r="C13008" s="1" t="s">
        <v>26016</v>
      </c>
      <c r="D13008" s="2" t="str">
        <f t="shared" si="203"/>
        <v>hxeXh=󳋏</v>
      </c>
    </row>
    <row r="13009" spans="1:4" x14ac:dyDescent="0.25">
      <c r="A13009" s="2" t="s">
        <v>26017</v>
      </c>
      <c r="B13009" s="2" t="s">
        <v>1</v>
      </c>
      <c r="C13009" s="1" t="s">
        <v>26018</v>
      </c>
      <c r="D13009" s="2" t="str">
        <f t="shared" si="203"/>
        <v>nguUx=󳋐</v>
      </c>
    </row>
    <row r="13010" spans="1:4" x14ac:dyDescent="0.25">
      <c r="A13010" s="2" t="s">
        <v>26019</v>
      </c>
      <c r="B13010" s="2" t="s">
        <v>1</v>
      </c>
      <c r="C13010" s="1" t="s">
        <v>26020</v>
      </c>
      <c r="D13010" s="2" t="str">
        <f t="shared" si="203"/>
        <v>hurPu=󳋑</v>
      </c>
    </row>
    <row r="13011" spans="1:4" x14ac:dyDescent="0.25">
      <c r="A13011" s="2" t="s">
        <v>26021</v>
      </c>
      <c r="B13011" s="2" t="s">
        <v>1</v>
      </c>
      <c r="C13011" s="1" t="s">
        <v>26022</v>
      </c>
      <c r="D13011" s="2" t="str">
        <f t="shared" si="203"/>
        <v>wyOi=󳋒</v>
      </c>
    </row>
    <row r="13012" spans="1:4" x14ac:dyDescent="0.25">
      <c r="A13012" s="2" t="s">
        <v>26023</v>
      </c>
      <c r="B13012" s="2" t="s">
        <v>1</v>
      </c>
      <c r="C13012" s="1" t="s">
        <v>26024</v>
      </c>
      <c r="D13012" s="2" t="str">
        <f t="shared" si="203"/>
        <v>zyrTc=󳋓</v>
      </c>
    </row>
    <row r="13013" spans="1:4" x14ac:dyDescent="0.25">
      <c r="A13013" s="2" t="s">
        <v>26025</v>
      </c>
      <c r="B13013" s="2" t="s">
        <v>1</v>
      </c>
      <c r="C13013" s="1" t="s">
        <v>26026</v>
      </c>
      <c r="D13013" s="2" t="str">
        <f t="shared" si="203"/>
        <v>ciiXn=󳋔</v>
      </c>
    </row>
    <row r="13014" spans="1:4" x14ac:dyDescent="0.25">
      <c r="A13014" s="2" t="s">
        <v>26027</v>
      </c>
      <c r="B13014" s="2" t="s">
        <v>1</v>
      </c>
      <c r="C13014" s="1" t="s">
        <v>26028</v>
      </c>
      <c r="D13014" s="2" t="str">
        <f t="shared" si="203"/>
        <v>zzuuUs=󳋕</v>
      </c>
    </row>
    <row r="13015" spans="1:4" x14ac:dyDescent="0.25">
      <c r="A13015" s="2" t="s">
        <v>26029</v>
      </c>
      <c r="B13015" s="2" t="s">
        <v>1</v>
      </c>
      <c r="C13015" s="1" t="s">
        <v>26030</v>
      </c>
      <c r="D13015" s="2" t="str">
        <f t="shared" si="203"/>
        <v>nzvvPl=󳋖</v>
      </c>
    </row>
    <row r="13016" spans="1:4" x14ac:dyDescent="0.25">
      <c r="A13016" s="2" t="s">
        <v>26031</v>
      </c>
      <c r="B13016" s="2" t="s">
        <v>1</v>
      </c>
      <c r="C13016" s="1" t="s">
        <v>26032</v>
      </c>
      <c r="D13016" s="2" t="str">
        <f t="shared" si="203"/>
        <v>saiOg=󳋗</v>
      </c>
    </row>
    <row r="13017" spans="1:4" x14ac:dyDescent="0.25">
      <c r="A13017" s="2" t="s">
        <v>26033</v>
      </c>
      <c r="B13017" s="2" t="s">
        <v>1</v>
      </c>
      <c r="C13017" s="1" t="s">
        <v>26034</v>
      </c>
      <c r="D13017" s="2" t="str">
        <f t="shared" si="203"/>
        <v>sseiTf=󳋘</v>
      </c>
    </row>
    <row r="13018" spans="1:4" x14ac:dyDescent="0.25">
      <c r="A13018" s="2" t="s">
        <v>26035</v>
      </c>
      <c r="B13018" s="2" t="s">
        <v>1</v>
      </c>
      <c r="C13018" s="1" t="s">
        <v>26036</v>
      </c>
      <c r="D13018" s="2" t="str">
        <f t="shared" si="203"/>
        <v>zhuiXh=󳋙</v>
      </c>
    </row>
    <row r="13019" spans="1:4" x14ac:dyDescent="0.25">
      <c r="A13019" s="2" t="s">
        <v>26037</v>
      </c>
      <c r="B13019" s="2" t="s">
        <v>1</v>
      </c>
      <c r="C13019" s="1" t="s">
        <v>26038</v>
      </c>
      <c r="D13019" s="2" t="str">
        <f t="shared" si="203"/>
        <v>chaoUx=󳋚</v>
      </c>
    </row>
    <row r="13020" spans="1:4" x14ac:dyDescent="0.25">
      <c r="A13020" s="2" t="s">
        <v>26039</v>
      </c>
      <c r="B13020" s="2" t="s">
        <v>1</v>
      </c>
      <c r="C13020" s="1" t="s">
        <v>26040</v>
      </c>
      <c r="D13020" s="2" t="str">
        <f t="shared" si="203"/>
        <v>rrouPu=󳋛</v>
      </c>
    </row>
    <row r="13021" spans="1:4" x14ac:dyDescent="0.25">
      <c r="A13021" s="2" t="s">
        <v>26041</v>
      </c>
      <c r="B13021" s="2" t="s">
        <v>1</v>
      </c>
      <c r="C13021" s="1" t="s">
        <v>26042</v>
      </c>
      <c r="D13021" s="2" t="str">
        <f t="shared" si="203"/>
        <v>nriuOi=󳋜</v>
      </c>
    </row>
    <row r="13022" spans="1:4" x14ac:dyDescent="0.25">
      <c r="A13022" s="2" t="s">
        <v>26043</v>
      </c>
      <c r="B13022" s="2" t="s">
        <v>1</v>
      </c>
      <c r="C13022" s="1" t="s">
        <v>26044</v>
      </c>
      <c r="D13022" s="2" t="str">
        <f t="shared" si="203"/>
        <v>sheeTc=󳋝</v>
      </c>
    </row>
    <row r="13023" spans="1:4" x14ac:dyDescent="0.25">
      <c r="A13023" s="2" t="s">
        <v>26045</v>
      </c>
      <c r="B13023" s="2" t="s">
        <v>1</v>
      </c>
      <c r="C13023" s="1" t="s">
        <v>26046</v>
      </c>
      <c r="D13023" s="2" t="str">
        <f t="shared" si="203"/>
        <v>rueXn=󳋞</v>
      </c>
    </row>
    <row r="13024" spans="1:4" x14ac:dyDescent="0.25">
      <c r="A13024" s="2" t="s">
        <v>26047</v>
      </c>
      <c r="B13024" s="2" t="s">
        <v>1</v>
      </c>
      <c r="C13024" s="1" t="s">
        <v>26048</v>
      </c>
      <c r="D13024" s="2" t="str">
        <f t="shared" si="203"/>
        <v>jerUs=󳋟</v>
      </c>
    </row>
    <row r="13025" spans="1:4" x14ac:dyDescent="0.25">
      <c r="A13025" s="2" t="s">
        <v>26049</v>
      </c>
      <c r="B13025" s="2" t="s">
        <v>1</v>
      </c>
      <c r="C13025" s="1" t="s">
        <v>26050</v>
      </c>
      <c r="D13025" s="2" t="str">
        <f t="shared" si="203"/>
        <v>qanPl=󳋠</v>
      </c>
    </row>
    <row r="13026" spans="1:4" x14ac:dyDescent="0.25">
      <c r="A13026" s="2" t="s">
        <v>26051</v>
      </c>
      <c r="B13026" s="2" t="s">
        <v>1</v>
      </c>
      <c r="C13026" s="1" t="s">
        <v>26052</v>
      </c>
      <c r="D13026" s="2" t="str">
        <f t="shared" si="203"/>
        <v>jjenOg=󳋡</v>
      </c>
    </row>
    <row r="13027" spans="1:4" x14ac:dyDescent="0.25">
      <c r="A13027" s="2" t="s">
        <v>26053</v>
      </c>
      <c r="B13027" s="2" t="s">
        <v>1</v>
      </c>
      <c r="C13027" s="1" t="s">
        <v>26054</v>
      </c>
      <c r="D13027" s="2" t="str">
        <f t="shared" si="203"/>
        <v>njinTf=󳋢</v>
      </c>
    </row>
    <row r="13028" spans="1:4" x14ac:dyDescent="0.25">
      <c r="A13028" s="2" t="s">
        <v>26055</v>
      </c>
      <c r="B13028" s="2" t="s">
        <v>1</v>
      </c>
      <c r="C13028" s="1" t="s">
        <v>26056</v>
      </c>
      <c r="D13028" s="2" t="str">
        <f t="shared" si="203"/>
        <v>nyunXh=󳋣</v>
      </c>
    </row>
    <row r="13029" spans="1:4" x14ac:dyDescent="0.25">
      <c r="A13029" s="2" t="s">
        <v>26057</v>
      </c>
      <c r="B13029" s="2" t="s">
        <v>1</v>
      </c>
      <c r="C13029" s="1" t="s">
        <v>26058</v>
      </c>
      <c r="D13029" s="2" t="str">
        <f t="shared" si="203"/>
        <v>xvnUx=󳋤</v>
      </c>
    </row>
    <row r="13030" spans="1:4" x14ac:dyDescent="0.25">
      <c r="A13030" s="2" t="s">
        <v>26059</v>
      </c>
      <c r="B13030" s="2" t="s">
        <v>1</v>
      </c>
      <c r="C13030" s="1" t="s">
        <v>26060</v>
      </c>
      <c r="D13030" s="2" t="str">
        <f t="shared" si="203"/>
        <v>yagPu=󳋥</v>
      </c>
    </row>
    <row r="13031" spans="1:4" x14ac:dyDescent="0.25">
      <c r="A13031" s="2" t="s">
        <v>26061</v>
      </c>
      <c r="B13031" s="2" t="s">
        <v>1</v>
      </c>
      <c r="C13031" s="1" t="s">
        <v>26062</v>
      </c>
      <c r="D13031" s="2" t="str">
        <f t="shared" si="203"/>
        <v>uuegOi=󳋦</v>
      </c>
    </row>
    <row r="13032" spans="1:4" x14ac:dyDescent="0.25">
      <c r="A13032" s="2" t="s">
        <v>26063</v>
      </c>
      <c r="B13032" s="2" t="s">
        <v>1</v>
      </c>
      <c r="C13032" s="1" t="s">
        <v>26064</v>
      </c>
      <c r="D13032" s="2" t="str">
        <f t="shared" si="203"/>
        <v>uyigTc=󳋧</v>
      </c>
    </row>
    <row r="13033" spans="1:4" x14ac:dyDescent="0.25">
      <c r="A13033" s="2" t="s">
        <v>26065</v>
      </c>
      <c r="B13033" s="2" t="s">
        <v>1</v>
      </c>
      <c r="C13033" s="1" t="s">
        <v>26066</v>
      </c>
      <c r="D13033" s="2" t="str">
        <f t="shared" si="203"/>
        <v>drogXn=󳋨</v>
      </c>
    </row>
    <row r="13034" spans="1:4" x14ac:dyDescent="0.25">
      <c r="A13034" s="2" t="s">
        <v>26067</v>
      </c>
      <c r="B13034" s="2" t="s">
        <v>1</v>
      </c>
      <c r="C13034" s="1" t="s">
        <v>26068</v>
      </c>
      <c r="D13034" s="2" t="str">
        <f t="shared" si="203"/>
        <v>aouxUs=󳋩</v>
      </c>
    </row>
    <row r="13035" spans="1:4" x14ac:dyDescent="0.25">
      <c r="A13035" s="2" t="s">
        <v>26069</v>
      </c>
      <c r="B13035" s="2" t="s">
        <v>1</v>
      </c>
      <c r="C13035" s="1" t="s">
        <v>26070</v>
      </c>
      <c r="D13035" s="2" t="str">
        <f t="shared" si="203"/>
        <v>onuvPl=󳋪</v>
      </c>
    </row>
    <row r="13036" spans="1:4" x14ac:dyDescent="0.25">
      <c r="A13036" s="2" t="s">
        <v>26071</v>
      </c>
      <c r="B13036" s="2" t="s">
        <v>1</v>
      </c>
      <c r="C13036" s="1" t="s">
        <v>26072</v>
      </c>
      <c r="D13036" s="2" t="str">
        <f t="shared" si="203"/>
        <v>egiOg=󳋫</v>
      </c>
    </row>
    <row r="13037" spans="1:4" x14ac:dyDescent="0.25">
      <c r="A13037" s="2" t="s">
        <v>26073</v>
      </c>
      <c r="B13037" s="2" t="s">
        <v>1</v>
      </c>
      <c r="C13037" s="1" t="s">
        <v>26074</v>
      </c>
      <c r="D13037" s="2" t="str">
        <f t="shared" si="203"/>
        <v>ivieTf=󳋬</v>
      </c>
    </row>
    <row r="13038" spans="1:4" x14ac:dyDescent="0.25">
      <c r="A13038" s="2" t="s">
        <v>26075</v>
      </c>
      <c r="B13038" s="2" t="s">
        <v>1</v>
      </c>
      <c r="C13038" s="1" t="s">
        <v>26076</v>
      </c>
      <c r="D13038" s="2" t="str">
        <f t="shared" si="203"/>
        <v>hcaXh=󳋭</v>
      </c>
    </row>
    <row r="13039" spans="1:4" x14ac:dyDescent="0.25">
      <c r="A13039" s="2" t="s">
        <v>26077</v>
      </c>
      <c r="B13039" s="2" t="s">
        <v>1</v>
      </c>
      <c r="C13039" s="1" t="s">
        <v>26078</v>
      </c>
      <c r="D13039" s="2" t="str">
        <f t="shared" si="203"/>
        <v>umuoUx=󳋮</v>
      </c>
    </row>
    <row r="13040" spans="1:4" x14ac:dyDescent="0.25">
      <c r="A13040" s="2" t="s">
        <v>26079</v>
      </c>
      <c r="B13040" s="2" t="s">
        <v>1</v>
      </c>
      <c r="C13040" s="1" t="s">
        <v>26080</v>
      </c>
      <c r="D13040" s="2" t="str">
        <f t="shared" si="203"/>
        <v>usoPu=󳋯</v>
      </c>
    </row>
    <row r="13041" spans="1:4" x14ac:dyDescent="0.25">
      <c r="A13041" s="2" t="s">
        <v>26081</v>
      </c>
      <c r="B13041" s="2" t="s">
        <v>1</v>
      </c>
      <c r="C13041" s="1" t="s">
        <v>26082</v>
      </c>
      <c r="D13041" s="2" t="str">
        <f t="shared" si="203"/>
        <v>beOi=󳋰</v>
      </c>
    </row>
    <row r="13042" spans="1:4" x14ac:dyDescent="0.25">
      <c r="A13042" s="2" t="s">
        <v>26083</v>
      </c>
      <c r="B13042" s="2" t="s">
        <v>1</v>
      </c>
      <c r="C13042" s="1" t="s">
        <v>26084</v>
      </c>
      <c r="D13042" s="2" t="str">
        <f t="shared" si="203"/>
        <v>puTc=󳋱</v>
      </c>
    </row>
    <row r="13043" spans="1:4" x14ac:dyDescent="0.25">
      <c r="A13043" s="2" t="s">
        <v>26085</v>
      </c>
      <c r="B13043" s="2" t="s">
        <v>1</v>
      </c>
      <c r="C13043" s="1" t="s">
        <v>26086</v>
      </c>
      <c r="D13043" s="2" t="str">
        <f t="shared" si="203"/>
        <v>bburXn=󳋲</v>
      </c>
    </row>
    <row r="13044" spans="1:4" x14ac:dyDescent="0.25">
      <c r="A13044" s="2" t="s">
        <v>26087</v>
      </c>
      <c r="B13044" s="2" t="s">
        <v>1</v>
      </c>
      <c r="C13044" s="1" t="s">
        <v>26088</v>
      </c>
      <c r="D13044" s="2" t="str">
        <f t="shared" si="203"/>
        <v>nbyUs=󳋳</v>
      </c>
    </row>
    <row r="13045" spans="1:4" x14ac:dyDescent="0.25">
      <c r="A13045" s="2" t="s">
        <v>26089</v>
      </c>
      <c r="B13045" s="2" t="s">
        <v>1</v>
      </c>
      <c r="C13045" s="1" t="s">
        <v>26090</v>
      </c>
      <c r="D13045" s="2" t="str">
        <f t="shared" si="203"/>
        <v>hmyrPl=󳋴</v>
      </c>
    </row>
    <row r="13046" spans="1:4" x14ac:dyDescent="0.25">
      <c r="A13046" s="2" t="s">
        <v>26091</v>
      </c>
      <c r="B13046" s="2" t="s">
        <v>1</v>
      </c>
      <c r="C13046" s="1" t="s">
        <v>26092</v>
      </c>
      <c r="D13046" s="2" t="str">
        <f t="shared" si="203"/>
        <v>miiOg=󳋵</v>
      </c>
    </row>
    <row r="13047" spans="1:4" x14ac:dyDescent="0.25">
      <c r="A13047" s="2" t="s">
        <v>26093</v>
      </c>
      <c r="B13047" s="2" t="s">
        <v>1</v>
      </c>
      <c r="C13047" s="1" t="s">
        <v>26094</v>
      </c>
      <c r="D13047" s="2" t="str">
        <f t="shared" si="203"/>
        <v>fuuTf=󳋶</v>
      </c>
    </row>
    <row r="13048" spans="1:4" x14ac:dyDescent="0.25">
      <c r="A13048" s="2" t="s">
        <v>26095</v>
      </c>
      <c r="B13048" s="2" t="s">
        <v>1</v>
      </c>
      <c r="C13048" s="1" t="s">
        <v>26096</v>
      </c>
      <c r="D13048" s="2" t="str">
        <f t="shared" si="203"/>
        <v>vvvXh=󳋷</v>
      </c>
    </row>
    <row r="13049" spans="1:4" x14ac:dyDescent="0.25">
      <c r="A13049" s="2" t="s">
        <v>26097</v>
      </c>
      <c r="B13049" s="2" t="s">
        <v>1</v>
      </c>
      <c r="C13049" s="1" t="s">
        <v>26098</v>
      </c>
      <c r="D13049" s="2" t="str">
        <f t="shared" si="203"/>
        <v>daiUx=󳋸</v>
      </c>
    </row>
    <row r="13050" spans="1:4" x14ac:dyDescent="0.25">
      <c r="A13050" s="2" t="s">
        <v>26099</v>
      </c>
      <c r="B13050" s="2" t="s">
        <v>1</v>
      </c>
      <c r="C13050" s="1" t="s">
        <v>26100</v>
      </c>
      <c r="D13050" s="2" t="str">
        <f t="shared" si="203"/>
        <v>teiPu=󳋹</v>
      </c>
    </row>
    <row r="13051" spans="1:4" x14ac:dyDescent="0.25">
      <c r="A13051" s="2" t="s">
        <v>26101</v>
      </c>
      <c r="B13051" s="2" t="s">
        <v>1</v>
      </c>
      <c r="C13051" s="1" t="s">
        <v>26102</v>
      </c>
      <c r="D13051" s="2" t="str">
        <f t="shared" si="203"/>
        <v>dduiOi=󳋺</v>
      </c>
    </row>
    <row r="13052" spans="1:4" x14ac:dyDescent="0.25">
      <c r="A13052" s="2" t="s">
        <v>26103</v>
      </c>
      <c r="B13052" s="2" t="s">
        <v>1</v>
      </c>
      <c r="C13052" s="1" t="s">
        <v>26104</v>
      </c>
      <c r="D13052" s="2" t="str">
        <f t="shared" si="203"/>
        <v>ndaoTc=󳋻</v>
      </c>
    </row>
    <row r="13053" spans="1:4" x14ac:dyDescent="0.25">
      <c r="A13053" s="2" t="s">
        <v>26105</v>
      </c>
      <c r="B13053" s="2" t="s">
        <v>1</v>
      </c>
      <c r="C13053" s="1" t="s">
        <v>26106</v>
      </c>
      <c r="D13053" s="2" t="str">
        <f t="shared" si="203"/>
        <v>hnouXn=󳋼</v>
      </c>
    </row>
    <row r="13054" spans="1:4" x14ac:dyDescent="0.25">
      <c r="A13054" s="2" t="s">
        <v>26107</v>
      </c>
      <c r="B13054" s="2" t="s">
        <v>1</v>
      </c>
      <c r="C13054" s="1" t="s">
        <v>26108</v>
      </c>
      <c r="D13054" s="2" t="str">
        <f t="shared" si="203"/>
        <v>niuUs=󳋽</v>
      </c>
    </row>
    <row r="13055" spans="1:4" x14ac:dyDescent="0.25">
      <c r="A13055" s="2" t="s">
        <v>26109</v>
      </c>
      <c r="B13055" s="2" t="s">
        <v>1</v>
      </c>
      <c r="C13055" s="1" t="s">
        <v>26110</v>
      </c>
      <c r="D13055" s="2" t="str">
        <f t="shared" si="203"/>
        <v>hleePl=󳋾</v>
      </c>
    </row>
    <row r="13056" spans="1:4" x14ac:dyDescent="0.25">
      <c r="A13056" s="2" t="s">
        <v>26111</v>
      </c>
      <c r="B13056" s="2" t="s">
        <v>1</v>
      </c>
      <c r="C13056" s="1" t="s">
        <v>26112</v>
      </c>
      <c r="D13056" s="2" t="str">
        <f t="shared" si="203"/>
        <v>lueOg=󳋿</v>
      </c>
    </row>
    <row r="13057" spans="1:4" x14ac:dyDescent="0.25">
      <c r="A13057" s="2" t="s">
        <v>26113</v>
      </c>
      <c r="B13057" s="2" t="s">
        <v>1</v>
      </c>
      <c r="C13057" s="1" t="s">
        <v>26114</v>
      </c>
      <c r="D13057" s="2" t="str">
        <f t="shared" si="203"/>
        <v>gerTf=󳌀</v>
      </c>
    </row>
    <row r="13058" spans="1:4" x14ac:dyDescent="0.25">
      <c r="A13058" s="2" t="s">
        <v>26115</v>
      </c>
      <c r="B13058" s="2" t="s">
        <v>1</v>
      </c>
      <c r="C13058" s="1" t="s">
        <v>26116</v>
      </c>
      <c r="D13058" s="2" t="str">
        <f t="shared" ref="D13058:D13121" si="204">A13058&amp;B13058&amp;C13058</f>
        <v>kanXh=󳌁</v>
      </c>
    </row>
    <row r="13059" spans="1:4" x14ac:dyDescent="0.25">
      <c r="A13059" s="2" t="s">
        <v>26117</v>
      </c>
      <c r="B13059" s="2" t="s">
        <v>1</v>
      </c>
      <c r="C13059" s="1" t="s">
        <v>26118</v>
      </c>
      <c r="D13059" s="2" t="str">
        <f t="shared" si="204"/>
        <v>ggenUx=󳌂</v>
      </c>
    </row>
    <row r="13060" spans="1:4" x14ac:dyDescent="0.25">
      <c r="A13060" s="2" t="s">
        <v>26119</v>
      </c>
      <c r="B13060" s="2" t="s">
        <v>1</v>
      </c>
      <c r="C13060" s="1" t="s">
        <v>26120</v>
      </c>
      <c r="D13060" s="2" t="str">
        <f t="shared" si="204"/>
        <v>mginPu=󳌃</v>
      </c>
    </row>
    <row r="13061" spans="1:4" x14ac:dyDescent="0.25">
      <c r="A13061" s="2" t="s">
        <v>26121</v>
      </c>
      <c r="B13061" s="2" t="s">
        <v>1</v>
      </c>
      <c r="C13061" s="1" t="s">
        <v>26122</v>
      </c>
      <c r="D13061" s="2" t="str">
        <f t="shared" si="204"/>
        <v>hxunOi=󳌄</v>
      </c>
    </row>
    <row r="13062" spans="1:4" x14ac:dyDescent="0.25">
      <c r="A13062" s="2" t="s">
        <v>26123</v>
      </c>
      <c r="B13062" s="2" t="s">
        <v>1</v>
      </c>
      <c r="C13062" s="1" t="s">
        <v>26124</v>
      </c>
      <c r="D13062" s="2" t="str">
        <f t="shared" si="204"/>
        <v>ngvnTc=󳌅</v>
      </c>
    </row>
    <row r="13063" spans="1:4" x14ac:dyDescent="0.25">
      <c r="A13063" s="2" t="s">
        <v>26125</v>
      </c>
      <c r="B13063" s="2" t="s">
        <v>1</v>
      </c>
      <c r="C13063" s="1" t="s">
        <v>26126</v>
      </c>
      <c r="D13063" s="2" t="str">
        <f t="shared" si="204"/>
        <v>hagXn=󳌆</v>
      </c>
    </row>
    <row r="13064" spans="1:4" x14ac:dyDescent="0.25">
      <c r="A13064" s="2" t="s">
        <v>26127</v>
      </c>
      <c r="B13064" s="2" t="s">
        <v>1</v>
      </c>
      <c r="C13064" s="1" t="s">
        <v>26128</v>
      </c>
      <c r="D13064" s="2" t="str">
        <f t="shared" si="204"/>
        <v>wegUs=󳌇</v>
      </c>
    </row>
    <row r="13065" spans="1:4" x14ac:dyDescent="0.25">
      <c r="A13065" s="2" t="s">
        <v>26129</v>
      </c>
      <c r="B13065" s="2" t="s">
        <v>1</v>
      </c>
      <c r="C13065" s="1" t="s">
        <v>26130</v>
      </c>
      <c r="D13065" s="2" t="str">
        <f t="shared" si="204"/>
        <v>zigPl=󳌈</v>
      </c>
    </row>
    <row r="13066" spans="1:4" x14ac:dyDescent="0.25">
      <c r="A13066" s="2" t="s">
        <v>26131</v>
      </c>
      <c r="B13066" s="2" t="s">
        <v>1</v>
      </c>
      <c r="C13066" s="1" t="s">
        <v>26132</v>
      </c>
      <c r="D13066" s="2" t="str">
        <f t="shared" si="204"/>
        <v>cogOg=󳌉</v>
      </c>
    </row>
    <row r="13067" spans="1:4" x14ac:dyDescent="0.25">
      <c r="A13067" s="2" t="s">
        <v>26133</v>
      </c>
      <c r="B13067" s="2" t="s">
        <v>1</v>
      </c>
      <c r="C13067" s="1" t="s">
        <v>26134</v>
      </c>
      <c r="D13067" s="2" t="str">
        <f t="shared" si="204"/>
        <v>zzuxTf=󳌊</v>
      </c>
    </row>
    <row r="13068" spans="1:4" x14ac:dyDescent="0.25">
      <c r="A13068" s="2" t="s">
        <v>26135</v>
      </c>
      <c r="B13068" s="2" t="s">
        <v>1</v>
      </c>
      <c r="C13068" s="1" t="s">
        <v>26136</v>
      </c>
      <c r="D13068" s="2" t="str">
        <f t="shared" si="204"/>
        <v>nzuvXh=󳌋</v>
      </c>
    </row>
    <row r="13069" spans="1:4" x14ac:dyDescent="0.25">
      <c r="A13069" s="2" t="s">
        <v>26137</v>
      </c>
      <c r="B13069" s="2" t="s">
        <v>1</v>
      </c>
      <c r="C13069" s="1" t="s">
        <v>26138</v>
      </c>
      <c r="D13069" s="2" t="str">
        <f t="shared" si="204"/>
        <v>siUx=󳌌</v>
      </c>
    </row>
    <row r="13070" spans="1:4" x14ac:dyDescent="0.25">
      <c r="A13070" s="2" t="s">
        <v>26139</v>
      </c>
      <c r="B13070" s="2" t="s">
        <v>1</v>
      </c>
      <c r="C13070" s="1" t="s">
        <v>26140</v>
      </c>
      <c r="D13070" s="2" t="str">
        <f t="shared" si="204"/>
        <v>ssiePu=󳌍</v>
      </c>
    </row>
    <row r="13071" spans="1:4" x14ac:dyDescent="0.25">
      <c r="A13071" s="2" t="s">
        <v>26141</v>
      </c>
      <c r="B13071" s="2" t="s">
        <v>1</v>
      </c>
      <c r="C13071" s="1" t="s">
        <v>26142</v>
      </c>
      <c r="D13071" s="2" t="str">
        <f t="shared" si="204"/>
        <v>zhaOi=󳌎</v>
      </c>
    </row>
    <row r="13072" spans="1:4" x14ac:dyDescent="0.25">
      <c r="A13072" s="2" t="s">
        <v>26143</v>
      </c>
      <c r="B13072" s="2" t="s">
        <v>1</v>
      </c>
      <c r="C13072" s="1" t="s">
        <v>26144</v>
      </c>
      <c r="D13072" s="2" t="str">
        <f t="shared" si="204"/>
        <v>chuoTc=󳌏</v>
      </c>
    </row>
    <row r="13073" spans="1:4" x14ac:dyDescent="0.25">
      <c r="A13073" s="2" t="s">
        <v>26145</v>
      </c>
      <c r="B13073" s="2" t="s">
        <v>1</v>
      </c>
      <c r="C13073" s="1" t="s">
        <v>26146</v>
      </c>
      <c r="D13073" s="2" t="str">
        <f t="shared" si="204"/>
        <v>rroXn=󳌐</v>
      </c>
    </row>
    <row r="13074" spans="1:4" x14ac:dyDescent="0.25">
      <c r="A13074" s="2" t="s">
        <v>26147</v>
      </c>
      <c r="B13074" s="2" t="s">
        <v>1</v>
      </c>
      <c r="C13074" s="1" t="s">
        <v>26148</v>
      </c>
      <c r="D13074" s="2" t="str">
        <f t="shared" si="204"/>
        <v>nreUs=󳌑</v>
      </c>
    </row>
    <row r="13075" spans="1:4" x14ac:dyDescent="0.25">
      <c r="A13075" s="2" t="s">
        <v>26149</v>
      </c>
      <c r="B13075" s="2" t="s">
        <v>1</v>
      </c>
      <c r="C13075" s="1" t="s">
        <v>26150</v>
      </c>
      <c r="D13075" s="2" t="str">
        <f t="shared" si="204"/>
        <v>shuPl=󳌒</v>
      </c>
    </row>
    <row r="13076" spans="1:4" x14ac:dyDescent="0.25">
      <c r="A13076" s="2" t="s">
        <v>26151</v>
      </c>
      <c r="B13076" s="2" t="s">
        <v>1</v>
      </c>
      <c r="C13076" s="1" t="s">
        <v>26152</v>
      </c>
      <c r="D13076" s="2" t="str">
        <f t="shared" si="204"/>
        <v>rurOg=󳌓</v>
      </c>
    </row>
    <row r="13077" spans="1:4" x14ac:dyDescent="0.25">
      <c r="A13077" s="2" t="s">
        <v>26153</v>
      </c>
      <c r="B13077" s="2" t="s">
        <v>1</v>
      </c>
      <c r="C13077" s="1" t="s">
        <v>26154</v>
      </c>
      <c r="D13077" s="2" t="str">
        <f t="shared" si="204"/>
        <v>jyTf=󳌔</v>
      </c>
    </row>
    <row r="13078" spans="1:4" x14ac:dyDescent="0.25">
      <c r="A13078" s="2" t="s">
        <v>26155</v>
      </c>
      <c r="B13078" s="2" t="s">
        <v>1</v>
      </c>
      <c r="C13078" s="1" t="s">
        <v>26156</v>
      </c>
      <c r="D13078" s="2" t="str">
        <f t="shared" si="204"/>
        <v>qyrXh=󳌕</v>
      </c>
    </row>
    <row r="13079" spans="1:4" x14ac:dyDescent="0.25">
      <c r="A13079" s="2" t="s">
        <v>26157</v>
      </c>
      <c r="B13079" s="2" t="s">
        <v>1</v>
      </c>
      <c r="C13079" s="1" t="s">
        <v>26158</v>
      </c>
      <c r="D13079" s="2" t="str">
        <f t="shared" si="204"/>
        <v>jjiiUx=󳌖</v>
      </c>
    </row>
    <row r="13080" spans="1:4" x14ac:dyDescent="0.25">
      <c r="A13080" s="2" t="s">
        <v>26159</v>
      </c>
      <c r="B13080" s="2" t="s">
        <v>1</v>
      </c>
      <c r="C13080" s="1" t="s">
        <v>26160</v>
      </c>
      <c r="D13080" s="2" t="str">
        <f t="shared" si="204"/>
        <v>njuuPu=󳌗</v>
      </c>
    </row>
    <row r="13081" spans="1:4" x14ac:dyDescent="0.25">
      <c r="A13081" s="2" t="s">
        <v>26161</v>
      </c>
      <c r="B13081" s="2" t="s">
        <v>1</v>
      </c>
      <c r="C13081" s="1" t="s">
        <v>26162</v>
      </c>
      <c r="D13081" s="2" t="str">
        <f t="shared" si="204"/>
        <v>nyvvOi=󳌘</v>
      </c>
    </row>
    <row r="13082" spans="1:4" x14ac:dyDescent="0.25">
      <c r="A13082" s="2" t="s">
        <v>26163</v>
      </c>
      <c r="B13082" s="2" t="s">
        <v>1</v>
      </c>
      <c r="C13082" s="1" t="s">
        <v>26164</v>
      </c>
      <c r="D13082" s="2" t="str">
        <f t="shared" si="204"/>
        <v>xaiTc=󳌙</v>
      </c>
    </row>
    <row r="13083" spans="1:4" x14ac:dyDescent="0.25">
      <c r="A13083" s="2" t="s">
        <v>26165</v>
      </c>
      <c r="B13083" s="2" t="s">
        <v>1</v>
      </c>
      <c r="C13083" s="1" t="s">
        <v>26166</v>
      </c>
      <c r="D13083" s="2" t="str">
        <f t="shared" si="204"/>
        <v>yeiXn=󳌚</v>
      </c>
    </row>
    <row r="13084" spans="1:4" x14ac:dyDescent="0.25">
      <c r="A13084" s="2" t="s">
        <v>26167</v>
      </c>
      <c r="B13084" s="2" t="s">
        <v>1</v>
      </c>
      <c r="C13084" s="1" t="s">
        <v>26168</v>
      </c>
      <c r="D13084" s="2" t="str">
        <f t="shared" si="204"/>
        <v>uuuiUs=󳌛</v>
      </c>
    </row>
    <row r="13085" spans="1:4" x14ac:dyDescent="0.25">
      <c r="A13085" s="2" t="s">
        <v>26169</v>
      </c>
      <c r="B13085" s="2" t="s">
        <v>1</v>
      </c>
      <c r="C13085" s="1" t="s">
        <v>26170</v>
      </c>
      <c r="D13085" s="2" t="str">
        <f t="shared" si="204"/>
        <v>uyaoPl=󳌜</v>
      </c>
    </row>
    <row r="13086" spans="1:4" x14ac:dyDescent="0.25">
      <c r="A13086" s="2" t="s">
        <v>26171</v>
      </c>
      <c r="B13086" s="2" t="s">
        <v>1</v>
      </c>
      <c r="C13086" s="1" t="s">
        <v>26172</v>
      </c>
      <c r="D13086" s="2" t="str">
        <f t="shared" si="204"/>
        <v>drouOg=󳌝</v>
      </c>
    </row>
    <row r="13087" spans="1:4" x14ac:dyDescent="0.25">
      <c r="A13087" s="2" t="s">
        <v>26173</v>
      </c>
      <c r="B13087" s="2" t="s">
        <v>1</v>
      </c>
      <c r="C13087" s="1" t="s">
        <v>26174</v>
      </c>
      <c r="D13087" s="2" t="str">
        <f t="shared" si="204"/>
        <v>aoiuTf=󳌞</v>
      </c>
    </row>
    <row r="13088" spans="1:4" x14ac:dyDescent="0.25">
      <c r="A13088" s="2" t="s">
        <v>26175</v>
      </c>
      <c r="B13088" s="2" t="s">
        <v>1</v>
      </c>
      <c r="C13088" s="1" t="s">
        <v>26176</v>
      </c>
      <c r="D13088" s="2" t="str">
        <f t="shared" si="204"/>
        <v>oneeXh=󳌟</v>
      </c>
    </row>
    <row r="13089" spans="1:4" x14ac:dyDescent="0.25">
      <c r="A13089" s="2" t="s">
        <v>26177</v>
      </c>
      <c r="B13089" s="2" t="s">
        <v>1</v>
      </c>
      <c r="C13089" s="1" t="s">
        <v>26178</v>
      </c>
      <c r="D13089" s="2" t="str">
        <f t="shared" si="204"/>
        <v>egueUx=󳌠</v>
      </c>
    </row>
    <row r="13090" spans="1:4" x14ac:dyDescent="0.25">
      <c r="A13090" s="2" t="s">
        <v>26179</v>
      </c>
      <c r="B13090" s="2" t="s">
        <v>1</v>
      </c>
      <c r="C13090" s="1" t="s">
        <v>26180</v>
      </c>
      <c r="D13090" s="2" t="str">
        <f t="shared" si="204"/>
        <v>iverPu=󳌡</v>
      </c>
    </row>
    <row r="13091" spans="1:4" x14ac:dyDescent="0.25">
      <c r="A13091" s="2" t="s">
        <v>26181</v>
      </c>
      <c r="B13091" s="2" t="s">
        <v>1</v>
      </c>
      <c r="C13091" s="1" t="s">
        <v>26182</v>
      </c>
      <c r="D13091" s="2" t="str">
        <f t="shared" si="204"/>
        <v>hcanOi=󳌢</v>
      </c>
    </row>
    <row r="13092" spans="1:4" x14ac:dyDescent="0.25">
      <c r="A13092" s="2" t="s">
        <v>26183</v>
      </c>
      <c r="B13092" s="2" t="s">
        <v>1</v>
      </c>
      <c r="C13092" s="1" t="s">
        <v>26184</v>
      </c>
      <c r="D13092" s="2" t="str">
        <f t="shared" si="204"/>
        <v>umenTc=󳌣</v>
      </c>
    </row>
    <row r="13093" spans="1:4" x14ac:dyDescent="0.25">
      <c r="A13093" s="2" t="s">
        <v>26185</v>
      </c>
      <c r="B13093" s="2" t="s">
        <v>1</v>
      </c>
      <c r="C13093" s="1" t="s">
        <v>26186</v>
      </c>
      <c r="D13093" s="2" t="str">
        <f t="shared" si="204"/>
        <v>usinXn=󳌤</v>
      </c>
    </row>
    <row r="13094" spans="1:4" x14ac:dyDescent="0.25">
      <c r="A13094" s="2" t="s">
        <v>26187</v>
      </c>
      <c r="B13094" s="2" t="s">
        <v>1</v>
      </c>
      <c r="C13094" s="1" t="s">
        <v>26188</v>
      </c>
      <c r="D13094" s="2" t="str">
        <f t="shared" si="204"/>
        <v>bunUs=󳌥</v>
      </c>
    </row>
    <row r="13095" spans="1:4" x14ac:dyDescent="0.25">
      <c r="A13095" s="2" t="s">
        <v>26189</v>
      </c>
      <c r="B13095" s="2" t="s">
        <v>1</v>
      </c>
      <c r="C13095" s="1" t="s">
        <v>26190</v>
      </c>
      <c r="D13095" s="2" t="str">
        <f t="shared" si="204"/>
        <v>pvnPl=󳌦</v>
      </c>
    </row>
    <row r="13096" spans="1:4" x14ac:dyDescent="0.25">
      <c r="A13096" s="2" t="s">
        <v>26191</v>
      </c>
      <c r="B13096" s="2" t="s">
        <v>1</v>
      </c>
      <c r="C13096" s="1" t="s">
        <v>26192</v>
      </c>
      <c r="D13096" s="2" t="str">
        <f t="shared" si="204"/>
        <v>bbagOg=󳌧</v>
      </c>
    </row>
    <row r="13097" spans="1:4" x14ac:dyDescent="0.25">
      <c r="A13097" s="2" t="s">
        <v>26193</v>
      </c>
      <c r="B13097" s="2" t="s">
        <v>1</v>
      </c>
      <c r="C13097" s="1" t="s">
        <v>26194</v>
      </c>
      <c r="D13097" s="2" t="str">
        <f t="shared" si="204"/>
        <v>nbegTf=󳌨</v>
      </c>
    </row>
    <row r="13098" spans="1:4" x14ac:dyDescent="0.25">
      <c r="A13098" s="2" t="s">
        <v>26195</v>
      </c>
      <c r="B13098" s="2" t="s">
        <v>1</v>
      </c>
      <c r="C13098" s="1" t="s">
        <v>26196</v>
      </c>
      <c r="D13098" s="2" t="str">
        <f t="shared" si="204"/>
        <v>hmigXh=󳌩</v>
      </c>
    </row>
    <row r="13099" spans="1:4" x14ac:dyDescent="0.25">
      <c r="A13099" s="2" t="s">
        <v>26197</v>
      </c>
      <c r="B13099" s="2" t="s">
        <v>1</v>
      </c>
      <c r="C13099" s="1" t="s">
        <v>26198</v>
      </c>
      <c r="D13099" s="2" t="str">
        <f t="shared" si="204"/>
        <v>mogUx=󳌪</v>
      </c>
    </row>
    <row r="13100" spans="1:4" x14ac:dyDescent="0.25">
      <c r="A13100" s="2" t="s">
        <v>26199</v>
      </c>
      <c r="B13100" s="2" t="s">
        <v>1</v>
      </c>
      <c r="C13100" s="1" t="s">
        <v>26200</v>
      </c>
      <c r="D13100" s="2" t="str">
        <f t="shared" si="204"/>
        <v>fuxPu=󳌫</v>
      </c>
    </row>
    <row r="13101" spans="1:4" x14ac:dyDescent="0.25">
      <c r="A13101" s="2" t="s">
        <v>26201</v>
      </c>
      <c r="B13101" s="2" t="s">
        <v>1</v>
      </c>
      <c r="C13101" s="1" t="s">
        <v>26202</v>
      </c>
      <c r="D13101" s="2" t="str">
        <f t="shared" si="204"/>
        <v>vuvOi=󳌬</v>
      </c>
    </row>
    <row r="13102" spans="1:4" x14ac:dyDescent="0.25">
      <c r="A13102" s="2" t="s">
        <v>26203</v>
      </c>
      <c r="B13102" s="2" t="s">
        <v>1</v>
      </c>
      <c r="C13102" s="1" t="s">
        <v>26204</v>
      </c>
      <c r="D13102" s="2" t="str">
        <f t="shared" si="204"/>
        <v>diTc=󳌭</v>
      </c>
    </row>
    <row r="13103" spans="1:4" x14ac:dyDescent="0.25">
      <c r="A13103" s="2" t="s">
        <v>26205</v>
      </c>
      <c r="B13103" s="2" t="s">
        <v>1</v>
      </c>
      <c r="C13103" s="1" t="s">
        <v>26206</v>
      </c>
      <c r="D13103" s="2" t="str">
        <f t="shared" si="204"/>
        <v>tieXn=󳌮</v>
      </c>
    </row>
    <row r="13104" spans="1:4" x14ac:dyDescent="0.25">
      <c r="A13104" s="2" t="s">
        <v>26207</v>
      </c>
      <c r="B13104" s="2" t="s">
        <v>1</v>
      </c>
      <c r="C13104" s="1" t="s">
        <v>26208</v>
      </c>
      <c r="D13104" s="2" t="str">
        <f t="shared" si="204"/>
        <v>ddaUs=󳌯</v>
      </c>
    </row>
    <row r="13105" spans="1:4" x14ac:dyDescent="0.25">
      <c r="A13105" s="2" t="s">
        <v>26209</v>
      </c>
      <c r="B13105" s="2" t="s">
        <v>1</v>
      </c>
      <c r="C13105" s="1" t="s">
        <v>26210</v>
      </c>
      <c r="D13105" s="2" t="str">
        <f t="shared" si="204"/>
        <v>nduoPl=󳌰</v>
      </c>
    </row>
    <row r="13106" spans="1:4" x14ac:dyDescent="0.25">
      <c r="A13106" s="2" t="s">
        <v>26211</v>
      </c>
      <c r="B13106" s="2" t="s">
        <v>1</v>
      </c>
      <c r="C13106" s="1" t="s">
        <v>26212</v>
      </c>
      <c r="D13106" s="2" t="str">
        <f t="shared" si="204"/>
        <v>hnoOg=󳌱</v>
      </c>
    </row>
    <row r="13107" spans="1:4" x14ac:dyDescent="0.25">
      <c r="A13107" s="2" t="s">
        <v>26213</v>
      </c>
      <c r="B13107" s="2" t="s">
        <v>1</v>
      </c>
      <c r="C13107" s="1" t="s">
        <v>26214</v>
      </c>
      <c r="D13107" s="2" t="str">
        <f t="shared" si="204"/>
        <v>neTf=󳌲</v>
      </c>
    </row>
    <row r="13108" spans="1:4" x14ac:dyDescent="0.25">
      <c r="A13108" s="2" t="s">
        <v>26215</v>
      </c>
      <c r="B13108" s="2" t="s">
        <v>1</v>
      </c>
      <c r="C13108" s="1" t="s">
        <v>26216</v>
      </c>
      <c r="D13108" s="2" t="str">
        <f t="shared" si="204"/>
        <v>hluXh=󳌳</v>
      </c>
    </row>
    <row r="13109" spans="1:4" x14ac:dyDescent="0.25">
      <c r="A13109" s="2" t="s">
        <v>26217</v>
      </c>
      <c r="B13109" s="2" t="s">
        <v>1</v>
      </c>
      <c r="C13109" s="1" t="s">
        <v>26218</v>
      </c>
      <c r="D13109" s="2" t="str">
        <f t="shared" si="204"/>
        <v>lurUx=󳌴</v>
      </c>
    </row>
    <row r="13110" spans="1:4" x14ac:dyDescent="0.25">
      <c r="A13110" s="2" t="s">
        <v>26219</v>
      </c>
      <c r="B13110" s="2" t="s">
        <v>1</v>
      </c>
      <c r="C13110" s="1" t="s">
        <v>26220</v>
      </c>
      <c r="D13110" s="2" t="str">
        <f t="shared" si="204"/>
        <v>gyPu=󳌵</v>
      </c>
    </row>
    <row r="13111" spans="1:4" x14ac:dyDescent="0.25">
      <c r="A13111" s="2" t="s">
        <v>26221</v>
      </c>
      <c r="B13111" s="2" t="s">
        <v>1</v>
      </c>
      <c r="C13111" s="1" t="s">
        <v>26222</v>
      </c>
      <c r="D13111" s="2" t="str">
        <f t="shared" si="204"/>
        <v>kyrOi=󳌶</v>
      </c>
    </row>
    <row r="13112" spans="1:4" x14ac:dyDescent="0.25">
      <c r="A13112" s="2" t="s">
        <v>26223</v>
      </c>
      <c r="B13112" s="2" t="s">
        <v>1</v>
      </c>
      <c r="C13112" s="1" t="s">
        <v>26224</v>
      </c>
      <c r="D13112" s="2" t="str">
        <f t="shared" si="204"/>
        <v>ggiiTc=󳌷</v>
      </c>
    </row>
    <row r="13113" spans="1:4" x14ac:dyDescent="0.25">
      <c r="A13113" s="2" t="s">
        <v>26225</v>
      </c>
      <c r="B13113" s="2" t="s">
        <v>1</v>
      </c>
      <c r="C13113" s="1" t="s">
        <v>26226</v>
      </c>
      <c r="D13113" s="2" t="str">
        <f t="shared" si="204"/>
        <v>mguuXn=󳌸</v>
      </c>
    </row>
    <row r="13114" spans="1:4" x14ac:dyDescent="0.25">
      <c r="A13114" s="2" t="s">
        <v>26227</v>
      </c>
      <c r="B13114" s="2" t="s">
        <v>1</v>
      </c>
      <c r="C13114" s="1" t="s">
        <v>26228</v>
      </c>
      <c r="D13114" s="2" t="str">
        <f t="shared" si="204"/>
        <v>hxvvUs=󳌹</v>
      </c>
    </row>
    <row r="13115" spans="1:4" x14ac:dyDescent="0.25">
      <c r="A13115" s="2" t="s">
        <v>26229</v>
      </c>
      <c r="B13115" s="2" t="s">
        <v>1</v>
      </c>
      <c r="C13115" s="1" t="s">
        <v>26230</v>
      </c>
      <c r="D13115" s="2" t="str">
        <f t="shared" si="204"/>
        <v>ngaiPl=󳌺</v>
      </c>
    </row>
    <row r="13116" spans="1:4" x14ac:dyDescent="0.25">
      <c r="A13116" s="2" t="s">
        <v>26231</v>
      </c>
      <c r="B13116" s="2" t="s">
        <v>1</v>
      </c>
      <c r="C13116" s="1" t="s">
        <v>26232</v>
      </c>
      <c r="D13116" s="2" t="str">
        <f t="shared" si="204"/>
        <v>heiOg=󳌻</v>
      </c>
    </row>
    <row r="13117" spans="1:4" x14ac:dyDescent="0.25">
      <c r="A13117" s="2" t="s">
        <v>26233</v>
      </c>
      <c r="B13117" s="2" t="s">
        <v>1</v>
      </c>
      <c r="C13117" s="1" t="s">
        <v>26234</v>
      </c>
      <c r="D13117" s="2" t="str">
        <f t="shared" si="204"/>
        <v>wuiTf=󳌼</v>
      </c>
    </row>
    <row r="13118" spans="1:4" x14ac:dyDescent="0.25">
      <c r="A13118" s="2" t="s">
        <v>26235</v>
      </c>
      <c r="B13118" s="2" t="s">
        <v>1</v>
      </c>
      <c r="C13118" s="1" t="s">
        <v>26236</v>
      </c>
      <c r="D13118" s="2" t="str">
        <f t="shared" si="204"/>
        <v>zaoXh=󳌽</v>
      </c>
    </row>
    <row r="13119" spans="1:4" x14ac:dyDescent="0.25">
      <c r="A13119" s="2" t="s">
        <v>26237</v>
      </c>
      <c r="B13119" s="2" t="s">
        <v>1</v>
      </c>
      <c r="C13119" s="1" t="s">
        <v>26238</v>
      </c>
      <c r="D13119" s="2" t="str">
        <f t="shared" si="204"/>
        <v>couUx=󳌾</v>
      </c>
    </row>
    <row r="13120" spans="1:4" x14ac:dyDescent="0.25">
      <c r="A13120" s="2" t="s">
        <v>26239</v>
      </c>
      <c r="B13120" s="2" t="s">
        <v>1</v>
      </c>
      <c r="C13120" s="1" t="s">
        <v>26240</v>
      </c>
      <c r="D13120" s="2" t="str">
        <f t="shared" si="204"/>
        <v>zziuPu=󳌿</v>
      </c>
    </row>
    <row r="13121" spans="1:4" x14ac:dyDescent="0.25">
      <c r="A13121" s="2" t="s">
        <v>26241</v>
      </c>
      <c r="B13121" s="2" t="s">
        <v>1</v>
      </c>
      <c r="C13121" s="1" t="s">
        <v>26242</v>
      </c>
      <c r="D13121" s="2" t="str">
        <f t="shared" si="204"/>
        <v>nzeeOi=󳍀</v>
      </c>
    </row>
    <row r="13122" spans="1:4" x14ac:dyDescent="0.25">
      <c r="A13122" s="2" t="s">
        <v>26243</v>
      </c>
      <c r="B13122" s="2" t="s">
        <v>1</v>
      </c>
      <c r="C13122" s="1" t="s">
        <v>26244</v>
      </c>
      <c r="D13122" s="2" t="str">
        <f t="shared" ref="D13122:D13185" si="205">A13122&amp;B13122&amp;C13122</f>
        <v>sueTc=󳍁</v>
      </c>
    </row>
    <row r="13123" spans="1:4" x14ac:dyDescent="0.25">
      <c r="A13123" s="2" t="s">
        <v>26245</v>
      </c>
      <c r="B13123" s="2" t="s">
        <v>1</v>
      </c>
      <c r="C13123" s="1" t="s">
        <v>26246</v>
      </c>
      <c r="D13123" s="2" t="str">
        <f t="shared" si="205"/>
        <v>sserXn=󳍂</v>
      </c>
    </row>
    <row r="13124" spans="1:4" x14ac:dyDescent="0.25">
      <c r="A13124" s="2" t="s">
        <v>26247</v>
      </c>
      <c r="B13124" s="2" t="s">
        <v>1</v>
      </c>
      <c r="C13124" s="1" t="s">
        <v>26248</v>
      </c>
      <c r="D13124" s="2" t="str">
        <f t="shared" si="205"/>
        <v>zhanUs=󳍃</v>
      </c>
    </row>
    <row r="13125" spans="1:4" x14ac:dyDescent="0.25">
      <c r="A13125" s="2" t="s">
        <v>26249</v>
      </c>
      <c r="B13125" s="2" t="s">
        <v>1</v>
      </c>
      <c r="C13125" s="1" t="s">
        <v>26250</v>
      </c>
      <c r="D13125" s="2" t="str">
        <f t="shared" si="205"/>
        <v>chenPl=󳍄</v>
      </c>
    </row>
    <row r="13126" spans="1:4" x14ac:dyDescent="0.25">
      <c r="A13126" s="2" t="s">
        <v>26251</v>
      </c>
      <c r="B13126" s="2" t="s">
        <v>1</v>
      </c>
      <c r="C13126" s="1" t="s">
        <v>26252</v>
      </c>
      <c r="D13126" s="2" t="str">
        <f t="shared" si="205"/>
        <v>rrinOg=󳍅</v>
      </c>
    </row>
    <row r="13127" spans="1:4" x14ac:dyDescent="0.25">
      <c r="A13127" s="2" t="s">
        <v>26253</v>
      </c>
      <c r="B13127" s="2" t="s">
        <v>1</v>
      </c>
      <c r="C13127" s="1" t="s">
        <v>26254</v>
      </c>
      <c r="D13127" s="2" t="str">
        <f t="shared" si="205"/>
        <v>nrunTf=󳍆</v>
      </c>
    </row>
    <row r="13128" spans="1:4" x14ac:dyDescent="0.25">
      <c r="A13128" s="2" t="s">
        <v>26255</v>
      </c>
      <c r="B13128" s="2" t="s">
        <v>1</v>
      </c>
      <c r="C13128" s="1" t="s">
        <v>26256</v>
      </c>
      <c r="D13128" s="2" t="str">
        <f t="shared" si="205"/>
        <v>shvnXh=󳍇</v>
      </c>
    </row>
    <row r="13129" spans="1:4" x14ac:dyDescent="0.25">
      <c r="A13129" s="2" t="s">
        <v>26257</v>
      </c>
      <c r="B13129" s="2" t="s">
        <v>1</v>
      </c>
      <c r="C13129" s="1" t="s">
        <v>26258</v>
      </c>
      <c r="D13129" s="2" t="str">
        <f t="shared" si="205"/>
        <v>ragUx=󳍈</v>
      </c>
    </row>
    <row r="13130" spans="1:4" x14ac:dyDescent="0.25">
      <c r="A13130" s="2" t="s">
        <v>26259</v>
      </c>
      <c r="B13130" s="2" t="s">
        <v>1</v>
      </c>
      <c r="C13130" s="1" t="s">
        <v>26260</v>
      </c>
      <c r="D13130" s="2" t="str">
        <f t="shared" si="205"/>
        <v>jegPu=󳍉</v>
      </c>
    </row>
    <row r="13131" spans="1:4" x14ac:dyDescent="0.25">
      <c r="A13131" s="2" t="s">
        <v>26261</v>
      </c>
      <c r="B13131" s="2" t="s">
        <v>1</v>
      </c>
      <c r="C13131" s="1" t="s">
        <v>26262</v>
      </c>
      <c r="D13131" s="2" t="str">
        <f t="shared" si="205"/>
        <v>qigOi=󳍊</v>
      </c>
    </row>
    <row r="13132" spans="1:4" x14ac:dyDescent="0.25">
      <c r="A13132" s="2" t="s">
        <v>26263</v>
      </c>
      <c r="B13132" s="2" t="s">
        <v>1</v>
      </c>
      <c r="C13132" s="1" t="s">
        <v>26264</v>
      </c>
      <c r="D13132" s="2" t="str">
        <f t="shared" si="205"/>
        <v>jjogTc=󳍋</v>
      </c>
    </row>
    <row r="13133" spans="1:4" x14ac:dyDescent="0.25">
      <c r="A13133" s="2" t="s">
        <v>26265</v>
      </c>
      <c r="B13133" s="2" t="s">
        <v>1</v>
      </c>
      <c r="C13133" s="1" t="s">
        <v>26266</v>
      </c>
      <c r="D13133" s="2" t="str">
        <f t="shared" si="205"/>
        <v>njuxXn=󳍌</v>
      </c>
    </row>
    <row r="13134" spans="1:4" x14ac:dyDescent="0.25">
      <c r="A13134" s="2" t="s">
        <v>26267</v>
      </c>
      <c r="B13134" s="2" t="s">
        <v>1</v>
      </c>
      <c r="C13134" s="1" t="s">
        <v>26268</v>
      </c>
      <c r="D13134" s="2" t="str">
        <f t="shared" si="205"/>
        <v>nyuvUs=󳍍</v>
      </c>
    </row>
    <row r="13135" spans="1:4" x14ac:dyDescent="0.25">
      <c r="A13135" s="2" t="s">
        <v>26269</v>
      </c>
      <c r="B13135" s="2" t="s">
        <v>1</v>
      </c>
      <c r="C13135" s="1" t="s">
        <v>26270</v>
      </c>
      <c r="D13135" s="2" t="str">
        <f t="shared" si="205"/>
        <v>xiPl=󳍎</v>
      </c>
    </row>
    <row r="13136" spans="1:4" x14ac:dyDescent="0.25">
      <c r="A13136" s="2" t="s">
        <v>26271</v>
      </c>
      <c r="B13136" s="2" t="s">
        <v>1</v>
      </c>
      <c r="C13136" s="1" t="s">
        <v>26272</v>
      </c>
      <c r="D13136" s="2" t="str">
        <f t="shared" si="205"/>
        <v>yieOg=󳍏</v>
      </c>
    </row>
    <row r="13137" spans="1:4" x14ac:dyDescent="0.25">
      <c r="A13137" s="2" t="s">
        <v>26273</v>
      </c>
      <c r="B13137" s="2" t="s">
        <v>1</v>
      </c>
      <c r="C13137" s="1" t="s">
        <v>26274</v>
      </c>
      <c r="D13137" s="2" t="str">
        <f t="shared" si="205"/>
        <v>uuaTf=󳍐</v>
      </c>
    </row>
    <row r="13138" spans="1:4" x14ac:dyDescent="0.25">
      <c r="A13138" s="2" t="s">
        <v>26275</v>
      </c>
      <c r="B13138" s="2" t="s">
        <v>1</v>
      </c>
      <c r="C13138" s="1" t="s">
        <v>26276</v>
      </c>
      <c r="D13138" s="2" t="str">
        <f t="shared" si="205"/>
        <v>uyuoXh=󳍑</v>
      </c>
    </row>
    <row r="13139" spans="1:4" x14ac:dyDescent="0.25">
      <c r="A13139" s="2" t="s">
        <v>26277</v>
      </c>
      <c r="B13139" s="2" t="s">
        <v>1</v>
      </c>
      <c r="C13139" s="1" t="s">
        <v>26278</v>
      </c>
      <c r="D13139" s="2" t="str">
        <f t="shared" si="205"/>
        <v>droUx=󳍒</v>
      </c>
    </row>
    <row r="13140" spans="1:4" x14ac:dyDescent="0.25">
      <c r="A13140" s="2" t="s">
        <v>26279</v>
      </c>
      <c r="B13140" s="2" t="s">
        <v>1</v>
      </c>
      <c r="C13140" s="1" t="s">
        <v>26280</v>
      </c>
      <c r="D13140" s="2" t="str">
        <f t="shared" si="205"/>
        <v>aoePu=󳍓</v>
      </c>
    </row>
    <row r="13141" spans="1:4" x14ac:dyDescent="0.25">
      <c r="A13141" s="2" t="s">
        <v>26281</v>
      </c>
      <c r="B13141" s="2" t="s">
        <v>1</v>
      </c>
      <c r="C13141" s="1" t="s">
        <v>26282</v>
      </c>
      <c r="D13141" s="2" t="str">
        <f t="shared" si="205"/>
        <v>onuOi=󳍔</v>
      </c>
    </row>
    <row r="13142" spans="1:4" x14ac:dyDescent="0.25">
      <c r="A13142" s="2" t="s">
        <v>26283</v>
      </c>
      <c r="B13142" s="2" t="s">
        <v>1</v>
      </c>
      <c r="C13142" s="1" t="s">
        <v>26284</v>
      </c>
      <c r="D13142" s="2" t="str">
        <f t="shared" si="205"/>
        <v>egurTc=󳍕</v>
      </c>
    </row>
    <row r="13143" spans="1:4" x14ac:dyDescent="0.25">
      <c r="A13143" s="2" t="s">
        <v>26285</v>
      </c>
      <c r="B13143" s="2" t="s">
        <v>1</v>
      </c>
      <c r="C13143" s="1" t="s">
        <v>26286</v>
      </c>
      <c r="D13143" s="2" t="str">
        <f t="shared" si="205"/>
        <v>ivyXn=󳍖</v>
      </c>
    </row>
    <row r="13144" spans="1:4" x14ac:dyDescent="0.25">
      <c r="A13144" s="2" t="s">
        <v>26287</v>
      </c>
      <c r="B13144" s="2" t="s">
        <v>1</v>
      </c>
      <c r="C13144" s="1" t="s">
        <v>26288</v>
      </c>
      <c r="D13144" s="2" t="str">
        <f t="shared" si="205"/>
        <v>hcyrUs=󳍗</v>
      </c>
    </row>
    <row r="13145" spans="1:4" x14ac:dyDescent="0.25">
      <c r="A13145" s="2" t="s">
        <v>26289</v>
      </c>
      <c r="B13145" s="2" t="s">
        <v>1</v>
      </c>
      <c r="C13145" s="1" t="s">
        <v>26290</v>
      </c>
      <c r="D13145" s="2" t="str">
        <f t="shared" si="205"/>
        <v>umiiPl=󳍘</v>
      </c>
    </row>
    <row r="13146" spans="1:4" x14ac:dyDescent="0.25">
      <c r="A13146" s="2" t="s">
        <v>26291</v>
      </c>
      <c r="B13146" s="2" t="s">
        <v>1</v>
      </c>
      <c r="C13146" s="1" t="s">
        <v>26292</v>
      </c>
      <c r="D13146" s="2" t="str">
        <f t="shared" si="205"/>
        <v>usuuOg=󳍙</v>
      </c>
    </row>
    <row r="13147" spans="1:4" x14ac:dyDescent="0.25">
      <c r="A13147" s="2" t="s">
        <v>26293</v>
      </c>
      <c r="B13147" s="2" t="s">
        <v>1</v>
      </c>
      <c r="C13147" s="1" t="s">
        <v>26294</v>
      </c>
      <c r="D13147" s="2" t="str">
        <f t="shared" si="205"/>
        <v>bvvTf=󳍚</v>
      </c>
    </row>
    <row r="13148" spans="1:4" x14ac:dyDescent="0.25">
      <c r="A13148" s="2" t="s">
        <v>26295</v>
      </c>
      <c r="B13148" s="2" t="s">
        <v>1</v>
      </c>
      <c r="C13148" s="1" t="s">
        <v>26296</v>
      </c>
      <c r="D13148" s="2" t="str">
        <f t="shared" si="205"/>
        <v>paiXh=󳍛</v>
      </c>
    </row>
    <row r="13149" spans="1:4" x14ac:dyDescent="0.25">
      <c r="A13149" s="2" t="s">
        <v>26297</v>
      </c>
      <c r="B13149" s="2" t="s">
        <v>1</v>
      </c>
      <c r="C13149" s="1" t="s">
        <v>26298</v>
      </c>
      <c r="D13149" s="2" t="str">
        <f t="shared" si="205"/>
        <v>bbeiUx=󳍜</v>
      </c>
    </row>
    <row r="13150" spans="1:4" x14ac:dyDescent="0.25">
      <c r="A13150" s="2" t="s">
        <v>26299</v>
      </c>
      <c r="B13150" s="2" t="s">
        <v>1</v>
      </c>
      <c r="C13150" s="1" t="s">
        <v>26300</v>
      </c>
      <c r="D13150" s="2" t="str">
        <f t="shared" si="205"/>
        <v>nbuiPu=󳍝</v>
      </c>
    </row>
    <row r="13151" spans="1:4" x14ac:dyDescent="0.25">
      <c r="A13151" s="2" t="s">
        <v>26301</v>
      </c>
      <c r="B13151" s="2" t="s">
        <v>1</v>
      </c>
      <c r="C13151" s="1" t="s">
        <v>26302</v>
      </c>
      <c r="D13151" s="2" t="str">
        <f t="shared" si="205"/>
        <v>hmaoOi=󳍞</v>
      </c>
    </row>
    <row r="13152" spans="1:4" x14ac:dyDescent="0.25">
      <c r="A13152" s="2" t="s">
        <v>26303</v>
      </c>
      <c r="B13152" s="2" t="s">
        <v>1</v>
      </c>
      <c r="C13152" s="1" t="s">
        <v>26304</v>
      </c>
      <c r="D13152" s="2" t="str">
        <f t="shared" si="205"/>
        <v>mouTc=󳍟</v>
      </c>
    </row>
    <row r="13153" spans="1:4" x14ac:dyDescent="0.25">
      <c r="A13153" s="2" t="s">
        <v>26305</v>
      </c>
      <c r="B13153" s="2" t="s">
        <v>1</v>
      </c>
      <c r="C13153" s="1" t="s">
        <v>26306</v>
      </c>
      <c r="D13153" s="2" t="str">
        <f t="shared" si="205"/>
        <v>fiuXn=󳍠</v>
      </c>
    </row>
    <row r="13154" spans="1:4" x14ac:dyDescent="0.25">
      <c r="A13154" s="2" t="s">
        <v>26307</v>
      </c>
      <c r="B13154" s="2" t="s">
        <v>1</v>
      </c>
      <c r="C13154" s="1" t="s">
        <v>26308</v>
      </c>
      <c r="D13154" s="2" t="str">
        <f t="shared" si="205"/>
        <v>veeUs=󳍡</v>
      </c>
    </row>
    <row r="13155" spans="1:4" x14ac:dyDescent="0.25">
      <c r="A13155" s="2" t="s">
        <v>26309</v>
      </c>
      <c r="B13155" s="2" t="s">
        <v>1</v>
      </c>
      <c r="C13155" s="1" t="s">
        <v>26310</v>
      </c>
      <c r="D13155" s="2" t="str">
        <f t="shared" si="205"/>
        <v>duePl=󳍢</v>
      </c>
    </row>
    <row r="13156" spans="1:4" x14ac:dyDescent="0.25">
      <c r="A13156" s="2" t="s">
        <v>26311</v>
      </c>
      <c r="B13156" s="2" t="s">
        <v>1</v>
      </c>
      <c r="C13156" s="1" t="s">
        <v>26312</v>
      </c>
      <c r="D13156" s="2" t="str">
        <f t="shared" si="205"/>
        <v>terOg=󳍣</v>
      </c>
    </row>
    <row r="13157" spans="1:4" x14ac:dyDescent="0.25">
      <c r="A13157" s="2" t="s">
        <v>26313</v>
      </c>
      <c r="B13157" s="2" t="s">
        <v>1</v>
      </c>
      <c r="C13157" s="1" t="s">
        <v>26314</v>
      </c>
      <c r="D13157" s="2" t="str">
        <f t="shared" si="205"/>
        <v>ddanTf=󳍤</v>
      </c>
    </row>
    <row r="13158" spans="1:4" x14ac:dyDescent="0.25">
      <c r="A13158" s="2" t="s">
        <v>26315</v>
      </c>
      <c r="B13158" s="2" t="s">
        <v>1</v>
      </c>
      <c r="C13158" s="1" t="s">
        <v>26316</v>
      </c>
      <c r="D13158" s="2" t="str">
        <f t="shared" si="205"/>
        <v>ndenXh=󳍥</v>
      </c>
    </row>
    <row r="13159" spans="1:4" x14ac:dyDescent="0.25">
      <c r="A13159" s="2" t="s">
        <v>26317</v>
      </c>
      <c r="B13159" s="2" t="s">
        <v>1</v>
      </c>
      <c r="C13159" s="1" t="s">
        <v>26318</v>
      </c>
      <c r="D13159" s="2" t="str">
        <f t="shared" si="205"/>
        <v>hninUx=󳍦</v>
      </c>
    </row>
    <row r="13160" spans="1:4" x14ac:dyDescent="0.25">
      <c r="A13160" s="2" t="s">
        <v>26319</v>
      </c>
      <c r="B13160" s="2" t="s">
        <v>1</v>
      </c>
      <c r="C13160" s="1" t="s">
        <v>26320</v>
      </c>
      <c r="D13160" s="2" t="str">
        <f t="shared" si="205"/>
        <v>nunPu=󳍧</v>
      </c>
    </row>
    <row r="13161" spans="1:4" x14ac:dyDescent="0.25">
      <c r="A13161" s="2" t="s">
        <v>26321</v>
      </c>
      <c r="B13161" s="2" t="s">
        <v>1</v>
      </c>
      <c r="C13161" s="1" t="s">
        <v>26322</v>
      </c>
      <c r="D13161" s="2" t="str">
        <f t="shared" si="205"/>
        <v>hlvnOi=󳍨</v>
      </c>
    </row>
    <row r="13162" spans="1:4" x14ac:dyDescent="0.25">
      <c r="A13162" s="2" t="s">
        <v>26323</v>
      </c>
      <c r="B13162" s="2" t="s">
        <v>1</v>
      </c>
      <c r="C13162" s="1" t="s">
        <v>26324</v>
      </c>
      <c r="D13162" s="2" t="str">
        <f t="shared" si="205"/>
        <v>lagTc=󳍩</v>
      </c>
    </row>
    <row r="13163" spans="1:4" x14ac:dyDescent="0.25">
      <c r="A13163" s="2" t="s">
        <v>26325</v>
      </c>
      <c r="B13163" s="2" t="s">
        <v>1</v>
      </c>
      <c r="C13163" s="1" t="s">
        <v>26326</v>
      </c>
      <c r="D13163" s="2" t="str">
        <f t="shared" si="205"/>
        <v>gegXn=󳍪</v>
      </c>
    </row>
    <row r="13164" spans="1:4" x14ac:dyDescent="0.25">
      <c r="A13164" s="2" t="s">
        <v>26327</v>
      </c>
      <c r="B13164" s="2" t="s">
        <v>1</v>
      </c>
      <c r="C13164" s="1" t="s">
        <v>26328</v>
      </c>
      <c r="D13164" s="2" t="str">
        <f t="shared" si="205"/>
        <v>kigUs=󳍫</v>
      </c>
    </row>
    <row r="13165" spans="1:4" x14ac:dyDescent="0.25">
      <c r="A13165" s="2" t="s">
        <v>26329</v>
      </c>
      <c r="B13165" s="2" t="s">
        <v>1</v>
      </c>
      <c r="C13165" s="1" t="s">
        <v>26330</v>
      </c>
      <c r="D13165" s="2" t="str">
        <f t="shared" si="205"/>
        <v>ggogPl=󳍬</v>
      </c>
    </row>
    <row r="13166" spans="1:4" x14ac:dyDescent="0.25">
      <c r="A13166" s="2" t="s">
        <v>26331</v>
      </c>
      <c r="B13166" s="2" t="s">
        <v>1</v>
      </c>
      <c r="C13166" s="1" t="s">
        <v>26332</v>
      </c>
      <c r="D13166" s="2" t="str">
        <f t="shared" si="205"/>
        <v>mguxOg=󳍭</v>
      </c>
    </row>
    <row r="13167" spans="1:4" x14ac:dyDescent="0.25">
      <c r="A13167" s="2" t="s">
        <v>26333</v>
      </c>
      <c r="B13167" s="2" t="s">
        <v>1</v>
      </c>
      <c r="C13167" s="1" t="s">
        <v>26334</v>
      </c>
      <c r="D13167" s="2" t="str">
        <f t="shared" si="205"/>
        <v>hxuvTf=󳍮</v>
      </c>
    </row>
    <row r="13168" spans="1:4" x14ac:dyDescent="0.25">
      <c r="A13168" s="2" t="s">
        <v>26335</v>
      </c>
      <c r="B13168" s="2" t="s">
        <v>1</v>
      </c>
      <c r="C13168" s="1" t="s">
        <v>26336</v>
      </c>
      <c r="D13168" s="2" t="str">
        <f t="shared" si="205"/>
        <v>ngiXh=󳍯</v>
      </c>
    </row>
    <row r="13169" spans="1:4" x14ac:dyDescent="0.25">
      <c r="A13169" s="2" t="s">
        <v>26337</v>
      </c>
      <c r="B13169" s="2" t="s">
        <v>1</v>
      </c>
      <c r="C13169" s="1" t="s">
        <v>26338</v>
      </c>
      <c r="D13169" s="2" t="str">
        <f t="shared" si="205"/>
        <v>hieUx=󳍰</v>
      </c>
    </row>
    <row r="13170" spans="1:4" x14ac:dyDescent="0.25">
      <c r="A13170" s="2" t="s">
        <v>26339</v>
      </c>
      <c r="B13170" s="2" t="s">
        <v>1</v>
      </c>
      <c r="C13170" s="1" t="s">
        <v>26340</v>
      </c>
      <c r="D13170" s="2" t="str">
        <f t="shared" si="205"/>
        <v>waPu=󳍱</v>
      </c>
    </row>
    <row r="13171" spans="1:4" x14ac:dyDescent="0.25">
      <c r="A13171" s="2" t="s">
        <v>26341</v>
      </c>
      <c r="B13171" s="2" t="s">
        <v>1</v>
      </c>
      <c r="C13171" s="1" t="s">
        <v>26342</v>
      </c>
      <c r="D13171" s="2" t="str">
        <f t="shared" si="205"/>
        <v>zuoOi=󳍲</v>
      </c>
    </row>
    <row r="13172" spans="1:4" x14ac:dyDescent="0.25">
      <c r="A13172" s="2" t="s">
        <v>26343</v>
      </c>
      <c r="B13172" s="2" t="s">
        <v>1</v>
      </c>
      <c r="C13172" s="1" t="s">
        <v>26344</v>
      </c>
      <c r="D13172" s="2" t="str">
        <f t="shared" si="205"/>
        <v>coTc=󳍳</v>
      </c>
    </row>
    <row r="13173" spans="1:4" x14ac:dyDescent="0.25">
      <c r="A13173" s="2" t="s">
        <v>26345</v>
      </c>
      <c r="B13173" s="2" t="s">
        <v>1</v>
      </c>
      <c r="C13173" s="1" t="s">
        <v>26346</v>
      </c>
      <c r="D13173" s="2" t="str">
        <f t="shared" si="205"/>
        <v>zzeXn=󳍴</v>
      </c>
    </row>
    <row r="13174" spans="1:4" x14ac:dyDescent="0.25">
      <c r="A13174" s="2" t="s">
        <v>26347</v>
      </c>
      <c r="B13174" s="2" t="s">
        <v>1</v>
      </c>
      <c r="C13174" s="1" t="s">
        <v>26348</v>
      </c>
      <c r="D13174" s="2" t="str">
        <f t="shared" si="205"/>
        <v>nzuUs=󳍵</v>
      </c>
    </row>
    <row r="13175" spans="1:4" x14ac:dyDescent="0.25">
      <c r="A13175" s="2" t="s">
        <v>26349</v>
      </c>
      <c r="B13175" s="2" t="s">
        <v>1</v>
      </c>
      <c r="C13175" s="1" t="s">
        <v>26350</v>
      </c>
      <c r="D13175" s="2" t="str">
        <f t="shared" si="205"/>
        <v>surPl=󳍶</v>
      </c>
    </row>
    <row r="13176" spans="1:4" x14ac:dyDescent="0.25">
      <c r="A13176" s="2" t="s">
        <v>26351</v>
      </c>
      <c r="B13176" s="2" t="s">
        <v>1</v>
      </c>
      <c r="C13176" s="1" t="s">
        <v>26352</v>
      </c>
      <c r="D13176" s="2" t="str">
        <f t="shared" si="205"/>
        <v>ssyOg=󳍷</v>
      </c>
    </row>
    <row r="13177" spans="1:4" x14ac:dyDescent="0.25">
      <c r="A13177" s="2" t="s">
        <v>26353</v>
      </c>
      <c r="B13177" s="2" t="s">
        <v>1</v>
      </c>
      <c r="C13177" s="1" t="s">
        <v>26354</v>
      </c>
      <c r="D13177" s="2" t="str">
        <f t="shared" si="205"/>
        <v>zhyrTf=󳍸</v>
      </c>
    </row>
    <row r="13178" spans="1:4" x14ac:dyDescent="0.25">
      <c r="A13178" s="2" t="s">
        <v>26355</v>
      </c>
      <c r="B13178" s="2" t="s">
        <v>1</v>
      </c>
      <c r="C13178" s="1" t="s">
        <v>26356</v>
      </c>
      <c r="D13178" s="2" t="str">
        <f t="shared" si="205"/>
        <v>chiiXh=󳍹</v>
      </c>
    </row>
    <row r="13179" spans="1:4" x14ac:dyDescent="0.25">
      <c r="A13179" s="2" t="s">
        <v>26357</v>
      </c>
      <c r="B13179" s="2" t="s">
        <v>1</v>
      </c>
      <c r="C13179" s="1" t="s">
        <v>26358</v>
      </c>
      <c r="D13179" s="2" t="str">
        <f t="shared" si="205"/>
        <v>rruuUx=󳍺</v>
      </c>
    </row>
    <row r="13180" spans="1:4" x14ac:dyDescent="0.25">
      <c r="A13180" s="2" t="s">
        <v>26359</v>
      </c>
      <c r="B13180" s="2" t="s">
        <v>1</v>
      </c>
      <c r="C13180" s="1" t="s">
        <v>26360</v>
      </c>
      <c r="D13180" s="2" t="str">
        <f t="shared" si="205"/>
        <v>nrvvPu=󳍻</v>
      </c>
    </row>
    <row r="13181" spans="1:4" x14ac:dyDescent="0.25">
      <c r="A13181" s="2" t="s">
        <v>26361</v>
      </c>
      <c r="B13181" s="2" t="s">
        <v>1</v>
      </c>
      <c r="C13181" s="1" t="s">
        <v>26362</v>
      </c>
      <c r="D13181" s="2" t="str">
        <f t="shared" si="205"/>
        <v>shaiOi=󳍼</v>
      </c>
    </row>
    <row r="13182" spans="1:4" x14ac:dyDescent="0.25">
      <c r="A13182" s="2" t="s">
        <v>26363</v>
      </c>
      <c r="B13182" s="2" t="s">
        <v>1</v>
      </c>
      <c r="C13182" s="1" t="s">
        <v>26364</v>
      </c>
      <c r="D13182" s="2" t="str">
        <f t="shared" si="205"/>
        <v>reiTc=󳍽</v>
      </c>
    </row>
    <row r="13183" spans="1:4" x14ac:dyDescent="0.25">
      <c r="A13183" s="2" t="s">
        <v>26365</v>
      </c>
      <c r="B13183" s="2" t="s">
        <v>1</v>
      </c>
      <c r="C13183" s="1" t="s">
        <v>26366</v>
      </c>
      <c r="D13183" s="2" t="str">
        <f t="shared" si="205"/>
        <v>juiXn=󳍾</v>
      </c>
    </row>
    <row r="13184" spans="1:4" x14ac:dyDescent="0.25">
      <c r="A13184" s="2" t="s">
        <v>26367</v>
      </c>
      <c r="B13184" s="2" t="s">
        <v>1</v>
      </c>
      <c r="C13184" s="1" t="s">
        <v>26368</v>
      </c>
      <c r="D13184" s="2" t="str">
        <f t="shared" si="205"/>
        <v>qaoUs=󳍿</v>
      </c>
    </row>
    <row r="13185" spans="1:4" x14ac:dyDescent="0.25">
      <c r="A13185" s="2" t="s">
        <v>26369</v>
      </c>
      <c r="B13185" s="2" t="s">
        <v>1</v>
      </c>
      <c r="C13185" s="1" t="s">
        <v>26370</v>
      </c>
      <c r="D13185" s="2" t="str">
        <f t="shared" si="205"/>
        <v>jjouPl=󳎀</v>
      </c>
    </row>
    <row r="13186" spans="1:4" x14ac:dyDescent="0.25">
      <c r="A13186" s="2" t="s">
        <v>26371</v>
      </c>
      <c r="B13186" s="2" t="s">
        <v>1</v>
      </c>
      <c r="C13186" s="1" t="s">
        <v>26372</v>
      </c>
      <c r="D13186" s="2" t="str">
        <f t="shared" ref="D13186:D13249" si="206">A13186&amp;B13186&amp;C13186</f>
        <v>njiuOg=󳎁</v>
      </c>
    </row>
    <row r="13187" spans="1:4" x14ac:dyDescent="0.25">
      <c r="A13187" s="2" t="s">
        <v>26373</v>
      </c>
      <c r="B13187" s="2" t="s">
        <v>1</v>
      </c>
      <c r="C13187" s="1" t="s">
        <v>26374</v>
      </c>
      <c r="D13187" s="2" t="str">
        <f t="shared" si="206"/>
        <v>nyeeTf=󳎂</v>
      </c>
    </row>
    <row r="13188" spans="1:4" x14ac:dyDescent="0.25">
      <c r="A13188" s="2" t="s">
        <v>26375</v>
      </c>
      <c r="B13188" s="2" t="s">
        <v>1</v>
      </c>
      <c r="C13188" s="1" t="s">
        <v>26376</v>
      </c>
      <c r="D13188" s="2" t="str">
        <f t="shared" si="206"/>
        <v>xueXh=󳎃</v>
      </c>
    </row>
    <row r="13189" spans="1:4" x14ac:dyDescent="0.25">
      <c r="A13189" s="2" t="s">
        <v>26377</v>
      </c>
      <c r="B13189" s="2" t="s">
        <v>1</v>
      </c>
      <c r="C13189" s="1" t="s">
        <v>26378</v>
      </c>
      <c r="D13189" s="2" t="str">
        <f t="shared" si="206"/>
        <v>yerUx=󳎄</v>
      </c>
    </row>
    <row r="13190" spans="1:4" x14ac:dyDescent="0.25">
      <c r="A13190" s="2" t="s">
        <v>26379</v>
      </c>
      <c r="B13190" s="2" t="s">
        <v>1</v>
      </c>
      <c r="C13190" s="1" t="s">
        <v>26380</v>
      </c>
      <c r="D13190" s="2" t="str">
        <f t="shared" si="206"/>
        <v>uuanPu=󳎅</v>
      </c>
    </row>
    <row r="13191" spans="1:4" x14ac:dyDescent="0.25">
      <c r="A13191" s="2" t="s">
        <v>26381</v>
      </c>
      <c r="B13191" s="2" t="s">
        <v>1</v>
      </c>
      <c r="C13191" s="1" t="s">
        <v>26382</v>
      </c>
      <c r="D13191" s="2" t="str">
        <f t="shared" si="206"/>
        <v>uyenOi=󳎆</v>
      </c>
    </row>
    <row r="13192" spans="1:4" x14ac:dyDescent="0.25">
      <c r="A13192" s="2" t="s">
        <v>26383</v>
      </c>
      <c r="B13192" s="2" t="s">
        <v>1</v>
      </c>
      <c r="C13192" s="1" t="s">
        <v>26384</v>
      </c>
      <c r="D13192" s="2" t="str">
        <f t="shared" si="206"/>
        <v>drinTc=󳎇</v>
      </c>
    </row>
    <row r="13193" spans="1:4" x14ac:dyDescent="0.25">
      <c r="A13193" s="2" t="s">
        <v>26385</v>
      </c>
      <c r="B13193" s="2" t="s">
        <v>1</v>
      </c>
      <c r="C13193" s="1" t="s">
        <v>26386</v>
      </c>
      <c r="D13193" s="2" t="str">
        <f t="shared" si="206"/>
        <v>aounXn=󳎈</v>
      </c>
    </row>
    <row r="13194" spans="1:4" x14ac:dyDescent="0.25">
      <c r="A13194" s="2" t="s">
        <v>26387</v>
      </c>
      <c r="B13194" s="2" t="s">
        <v>1</v>
      </c>
      <c r="C13194" s="1" t="s">
        <v>26388</v>
      </c>
      <c r="D13194" s="2" t="str">
        <f t="shared" si="206"/>
        <v>onvnUs=󳎉</v>
      </c>
    </row>
    <row r="13195" spans="1:4" x14ac:dyDescent="0.25">
      <c r="A13195" s="2" t="s">
        <v>26389</v>
      </c>
      <c r="B13195" s="2" t="s">
        <v>1</v>
      </c>
      <c r="C13195" s="1" t="s">
        <v>26390</v>
      </c>
      <c r="D13195" s="2" t="str">
        <f t="shared" si="206"/>
        <v>egagPl=󳎊</v>
      </c>
    </row>
    <row r="13196" spans="1:4" x14ac:dyDescent="0.25">
      <c r="A13196" s="2" t="s">
        <v>26391</v>
      </c>
      <c r="B13196" s="2" t="s">
        <v>1</v>
      </c>
      <c r="C13196" s="1" t="s">
        <v>26392</v>
      </c>
      <c r="D13196" s="2" t="str">
        <f t="shared" si="206"/>
        <v>ivegOg=󳎋</v>
      </c>
    </row>
    <row r="13197" spans="1:4" x14ac:dyDescent="0.25">
      <c r="A13197" s="2" t="s">
        <v>26393</v>
      </c>
      <c r="B13197" s="2" t="s">
        <v>1</v>
      </c>
      <c r="C13197" s="1" t="s">
        <v>26394</v>
      </c>
      <c r="D13197" s="2" t="str">
        <f t="shared" si="206"/>
        <v>hcigTf=󳎌</v>
      </c>
    </row>
    <row r="13198" spans="1:4" x14ac:dyDescent="0.25">
      <c r="A13198" s="2" t="s">
        <v>26395</v>
      </c>
      <c r="B13198" s="2" t="s">
        <v>1</v>
      </c>
      <c r="C13198" s="1" t="s">
        <v>26396</v>
      </c>
      <c r="D13198" s="2" t="str">
        <f t="shared" si="206"/>
        <v>umogXh=󳎍</v>
      </c>
    </row>
    <row r="13199" spans="1:4" x14ac:dyDescent="0.25">
      <c r="A13199" s="2" t="s">
        <v>26397</v>
      </c>
      <c r="B13199" s="2" t="s">
        <v>1</v>
      </c>
      <c r="C13199" s="1" t="s">
        <v>26398</v>
      </c>
      <c r="D13199" s="2" t="str">
        <f t="shared" si="206"/>
        <v>usuxUx=󳎎</v>
      </c>
    </row>
    <row r="13200" spans="1:4" x14ac:dyDescent="0.25">
      <c r="A13200" s="2" t="s">
        <v>26399</v>
      </c>
      <c r="B13200" s="2" t="s">
        <v>1</v>
      </c>
      <c r="C13200" s="1" t="s">
        <v>26400</v>
      </c>
      <c r="D13200" s="2" t="str">
        <f t="shared" si="206"/>
        <v>buvPu=󳎏</v>
      </c>
    </row>
    <row r="13201" spans="1:4" x14ac:dyDescent="0.25">
      <c r="A13201" s="2" t="s">
        <v>26401</v>
      </c>
      <c r="B13201" s="2" t="s">
        <v>1</v>
      </c>
      <c r="C13201" s="1" t="s">
        <v>26402</v>
      </c>
      <c r="D13201" s="2" t="str">
        <f t="shared" si="206"/>
        <v>piOi=󳎐</v>
      </c>
    </row>
    <row r="13202" spans="1:4" x14ac:dyDescent="0.25">
      <c r="A13202" s="2" t="s">
        <v>26403</v>
      </c>
      <c r="B13202" s="2" t="s">
        <v>1</v>
      </c>
      <c r="C13202" s="1" t="s">
        <v>26404</v>
      </c>
      <c r="D13202" s="2" t="str">
        <f t="shared" si="206"/>
        <v>bbieTc=󳎑</v>
      </c>
    </row>
    <row r="13203" spans="1:4" x14ac:dyDescent="0.25">
      <c r="A13203" s="2" t="s">
        <v>26405</v>
      </c>
      <c r="B13203" s="2" t="s">
        <v>1</v>
      </c>
      <c r="C13203" s="1" t="s">
        <v>26406</v>
      </c>
      <c r="D13203" s="2" t="str">
        <f t="shared" si="206"/>
        <v>nbaXn=󳎒</v>
      </c>
    </row>
    <row r="13204" spans="1:4" x14ac:dyDescent="0.25">
      <c r="A13204" s="2" t="s">
        <v>26407</v>
      </c>
      <c r="B13204" s="2" t="s">
        <v>1</v>
      </c>
      <c r="C13204" s="1" t="s">
        <v>26408</v>
      </c>
      <c r="D13204" s="2" t="str">
        <f t="shared" si="206"/>
        <v>hmuoUs=󳎓</v>
      </c>
    </row>
    <row r="13205" spans="1:4" x14ac:dyDescent="0.25">
      <c r="A13205" s="2" t="s">
        <v>26409</v>
      </c>
      <c r="B13205" s="2" t="s">
        <v>1</v>
      </c>
      <c r="C13205" s="1" t="s">
        <v>26410</v>
      </c>
      <c r="D13205" s="2" t="str">
        <f t="shared" si="206"/>
        <v>moPl=󳎔</v>
      </c>
    </row>
    <row r="13206" spans="1:4" x14ac:dyDescent="0.25">
      <c r="A13206" s="2" t="s">
        <v>26411</v>
      </c>
      <c r="B13206" s="2" t="s">
        <v>1</v>
      </c>
      <c r="C13206" s="1" t="s">
        <v>26412</v>
      </c>
      <c r="D13206" s="2" t="str">
        <f t="shared" si="206"/>
        <v>feOg=󳎕</v>
      </c>
    </row>
    <row r="13207" spans="1:4" x14ac:dyDescent="0.25">
      <c r="A13207" s="2" t="s">
        <v>26413</v>
      </c>
      <c r="B13207" s="2" t="s">
        <v>1</v>
      </c>
      <c r="C13207" s="1" t="s">
        <v>26414</v>
      </c>
      <c r="D13207" s="2" t="str">
        <f t="shared" si="206"/>
        <v>vuTf=󳎖</v>
      </c>
    </row>
    <row r="13208" spans="1:4" x14ac:dyDescent="0.25">
      <c r="A13208" s="2" t="s">
        <v>26415</v>
      </c>
      <c r="B13208" s="2" t="s">
        <v>1</v>
      </c>
      <c r="C13208" s="1" t="s">
        <v>26416</v>
      </c>
      <c r="D13208" s="2" t="str">
        <f t="shared" si="206"/>
        <v>durXh=󳎗</v>
      </c>
    </row>
    <row r="13209" spans="1:4" x14ac:dyDescent="0.25">
      <c r="A13209" s="2" t="s">
        <v>26417</v>
      </c>
      <c r="B13209" s="2" t="s">
        <v>1</v>
      </c>
      <c r="C13209" s="1" t="s">
        <v>26418</v>
      </c>
      <c r="D13209" s="2" t="str">
        <f t="shared" si="206"/>
        <v>tyUx=󳎘</v>
      </c>
    </row>
    <row r="13210" spans="1:4" x14ac:dyDescent="0.25">
      <c r="A13210" s="2" t="s">
        <v>26419</v>
      </c>
      <c r="B13210" s="2" t="s">
        <v>1</v>
      </c>
      <c r="C13210" s="1" t="s">
        <v>26420</v>
      </c>
      <c r="D13210" s="2" t="str">
        <f t="shared" si="206"/>
        <v>ddyrPu=󳎙</v>
      </c>
    </row>
    <row r="13211" spans="1:4" x14ac:dyDescent="0.25">
      <c r="A13211" s="2" t="s">
        <v>26421</v>
      </c>
      <c r="B13211" s="2" t="s">
        <v>1</v>
      </c>
      <c r="C13211" s="1" t="s">
        <v>26422</v>
      </c>
      <c r="D13211" s="2" t="str">
        <f t="shared" si="206"/>
        <v>ndiiOi=󳎚</v>
      </c>
    </row>
    <row r="13212" spans="1:4" x14ac:dyDescent="0.25">
      <c r="A13212" s="2" t="s">
        <v>26423</v>
      </c>
      <c r="B13212" s="2" t="s">
        <v>1</v>
      </c>
      <c r="C13212" s="1" t="s">
        <v>26424</v>
      </c>
      <c r="D13212" s="2" t="str">
        <f t="shared" si="206"/>
        <v>hnuuTc=󳎛</v>
      </c>
    </row>
    <row r="13213" spans="1:4" x14ac:dyDescent="0.25">
      <c r="A13213" s="2" t="s">
        <v>26425</v>
      </c>
      <c r="B13213" s="2" t="s">
        <v>1</v>
      </c>
      <c r="C13213" s="1" t="s">
        <v>26426</v>
      </c>
      <c r="D13213" s="2" t="str">
        <f t="shared" si="206"/>
        <v>nvvXn=󳎜</v>
      </c>
    </row>
    <row r="13214" spans="1:4" x14ac:dyDescent="0.25">
      <c r="A13214" s="2" t="s">
        <v>26427</v>
      </c>
      <c r="B13214" s="2" t="s">
        <v>1</v>
      </c>
      <c r="C13214" s="1" t="s">
        <v>26428</v>
      </c>
      <c r="D13214" s="2" t="str">
        <f t="shared" si="206"/>
        <v>hlaiUs=󳎝</v>
      </c>
    </row>
    <row r="13215" spans="1:4" x14ac:dyDescent="0.25">
      <c r="A13215" s="2" t="s">
        <v>26429</v>
      </c>
      <c r="B13215" s="2" t="s">
        <v>1</v>
      </c>
      <c r="C13215" s="1" t="s">
        <v>26430</v>
      </c>
      <c r="D13215" s="2" t="str">
        <f t="shared" si="206"/>
        <v>leiPl=󳎞</v>
      </c>
    </row>
    <row r="13216" spans="1:4" x14ac:dyDescent="0.25">
      <c r="A13216" s="2" t="s">
        <v>26431</v>
      </c>
      <c r="B13216" s="2" t="s">
        <v>1</v>
      </c>
      <c r="C13216" s="1" t="s">
        <v>26432</v>
      </c>
      <c r="D13216" s="2" t="str">
        <f t="shared" si="206"/>
        <v>guiOg=󳎟</v>
      </c>
    </row>
    <row r="13217" spans="1:4" x14ac:dyDescent="0.25">
      <c r="A13217" s="2" t="s">
        <v>26433</v>
      </c>
      <c r="B13217" s="2" t="s">
        <v>1</v>
      </c>
      <c r="C13217" s="1" t="s">
        <v>26434</v>
      </c>
      <c r="D13217" s="2" t="str">
        <f t="shared" si="206"/>
        <v>kaoTf=󳎠</v>
      </c>
    </row>
    <row r="13218" spans="1:4" x14ac:dyDescent="0.25">
      <c r="A13218" s="2" t="s">
        <v>26435</v>
      </c>
      <c r="B13218" s="2" t="s">
        <v>1</v>
      </c>
      <c r="C13218" s="1" t="s">
        <v>26436</v>
      </c>
      <c r="D13218" s="2" t="str">
        <f t="shared" si="206"/>
        <v>ggouXh=󳎡</v>
      </c>
    </row>
    <row r="13219" spans="1:4" x14ac:dyDescent="0.25">
      <c r="A13219" s="2" t="s">
        <v>26437</v>
      </c>
      <c r="B13219" s="2" t="s">
        <v>1</v>
      </c>
      <c r="C13219" s="1" t="s">
        <v>26438</v>
      </c>
      <c r="D13219" s="2" t="str">
        <f t="shared" si="206"/>
        <v>mgiuUx=󳎢</v>
      </c>
    </row>
    <row r="13220" spans="1:4" x14ac:dyDescent="0.25">
      <c r="A13220" s="2" t="s">
        <v>26439</v>
      </c>
      <c r="B13220" s="2" t="s">
        <v>1</v>
      </c>
      <c r="C13220" s="1" t="s">
        <v>26440</v>
      </c>
      <c r="D13220" s="2" t="str">
        <f t="shared" si="206"/>
        <v>hxeePu=󳎣</v>
      </c>
    </row>
    <row r="13221" spans="1:4" x14ac:dyDescent="0.25">
      <c r="A13221" s="2" t="s">
        <v>26441</v>
      </c>
      <c r="B13221" s="2" t="s">
        <v>1</v>
      </c>
      <c r="C13221" s="1" t="s">
        <v>26442</v>
      </c>
      <c r="D13221" s="2" t="str">
        <f t="shared" si="206"/>
        <v>ngueOi=󳎤</v>
      </c>
    </row>
    <row r="13222" spans="1:4" x14ac:dyDescent="0.25">
      <c r="A13222" s="2" t="s">
        <v>26443</v>
      </c>
      <c r="B13222" s="2" t="s">
        <v>1</v>
      </c>
      <c r="C13222" s="1" t="s">
        <v>26444</v>
      </c>
      <c r="D13222" s="2" t="str">
        <f t="shared" si="206"/>
        <v>herTc=󳎥</v>
      </c>
    </row>
    <row r="13223" spans="1:4" x14ac:dyDescent="0.25">
      <c r="A13223" s="2" t="s">
        <v>26445</v>
      </c>
      <c r="B13223" s="2" t="s">
        <v>1</v>
      </c>
      <c r="C13223" s="1" t="s">
        <v>26446</v>
      </c>
      <c r="D13223" s="2" t="str">
        <f t="shared" si="206"/>
        <v>wanXn=󳎦</v>
      </c>
    </row>
    <row r="13224" spans="1:4" x14ac:dyDescent="0.25">
      <c r="A13224" s="2" t="s">
        <v>26447</v>
      </c>
      <c r="B13224" s="2" t="s">
        <v>1</v>
      </c>
      <c r="C13224" s="1" t="s">
        <v>26448</v>
      </c>
      <c r="D13224" s="2" t="str">
        <f t="shared" si="206"/>
        <v>zenUs=󳎧</v>
      </c>
    </row>
    <row r="13225" spans="1:4" x14ac:dyDescent="0.25">
      <c r="A13225" s="2" t="s">
        <v>26449</v>
      </c>
      <c r="B13225" s="2" t="s">
        <v>1</v>
      </c>
      <c r="C13225" s="1" t="s">
        <v>26450</v>
      </c>
      <c r="D13225" s="2" t="str">
        <f t="shared" si="206"/>
        <v>cinPl=󳎨</v>
      </c>
    </row>
    <row r="13226" spans="1:4" x14ac:dyDescent="0.25">
      <c r="A13226" s="2" t="s">
        <v>26451</v>
      </c>
      <c r="B13226" s="2" t="s">
        <v>1</v>
      </c>
      <c r="C13226" s="1" t="s">
        <v>26452</v>
      </c>
      <c r="D13226" s="2" t="str">
        <f t="shared" si="206"/>
        <v>zzunOg=󳎩</v>
      </c>
    </row>
    <row r="13227" spans="1:4" x14ac:dyDescent="0.25">
      <c r="A13227" s="2" t="s">
        <v>26453</v>
      </c>
      <c r="B13227" s="2" t="s">
        <v>1</v>
      </c>
      <c r="C13227" s="1" t="s">
        <v>26454</v>
      </c>
      <c r="D13227" s="2" t="str">
        <f t="shared" si="206"/>
        <v>nzvnTf=󳎪</v>
      </c>
    </row>
    <row r="13228" spans="1:4" x14ac:dyDescent="0.25">
      <c r="A13228" s="2" t="s">
        <v>26455</v>
      </c>
      <c r="B13228" s="2" t="s">
        <v>1</v>
      </c>
      <c r="C13228" s="1" t="s">
        <v>26456</v>
      </c>
      <c r="D13228" s="2" t="str">
        <f t="shared" si="206"/>
        <v>sagXh=󳎫</v>
      </c>
    </row>
    <row r="13229" spans="1:4" x14ac:dyDescent="0.25">
      <c r="A13229" s="2" t="s">
        <v>26457</v>
      </c>
      <c r="B13229" s="2" t="s">
        <v>1</v>
      </c>
      <c r="C13229" s="1" t="s">
        <v>26458</v>
      </c>
      <c r="D13229" s="2" t="str">
        <f t="shared" si="206"/>
        <v>ssegUx=󳎬</v>
      </c>
    </row>
    <row r="13230" spans="1:4" x14ac:dyDescent="0.25">
      <c r="A13230" s="2" t="s">
        <v>26459</v>
      </c>
      <c r="B13230" s="2" t="s">
        <v>1</v>
      </c>
      <c r="C13230" s="1" t="s">
        <v>26460</v>
      </c>
      <c r="D13230" s="2" t="str">
        <f t="shared" si="206"/>
        <v>zhigPu=󳎭</v>
      </c>
    </row>
    <row r="13231" spans="1:4" x14ac:dyDescent="0.25">
      <c r="A13231" s="2" t="s">
        <v>26461</v>
      </c>
      <c r="B13231" s="2" t="s">
        <v>1</v>
      </c>
      <c r="C13231" s="1" t="s">
        <v>26462</v>
      </c>
      <c r="D13231" s="2" t="str">
        <f t="shared" si="206"/>
        <v>chogOi=󳎮</v>
      </c>
    </row>
    <row r="13232" spans="1:4" x14ac:dyDescent="0.25">
      <c r="A13232" s="2" t="s">
        <v>26463</v>
      </c>
      <c r="B13232" s="2" t="s">
        <v>1</v>
      </c>
      <c r="C13232" s="1" t="s">
        <v>26464</v>
      </c>
      <c r="D13232" s="2" t="str">
        <f t="shared" si="206"/>
        <v>rruxTc=󳎯</v>
      </c>
    </row>
    <row r="13233" spans="1:4" x14ac:dyDescent="0.25">
      <c r="A13233" s="2" t="s">
        <v>26465</v>
      </c>
      <c r="B13233" s="2" t="s">
        <v>1</v>
      </c>
      <c r="C13233" s="1" t="s">
        <v>26466</v>
      </c>
      <c r="D13233" s="2" t="str">
        <f t="shared" si="206"/>
        <v>nruvXn=󳎰</v>
      </c>
    </row>
    <row r="13234" spans="1:4" x14ac:dyDescent="0.25">
      <c r="A13234" s="2" t="s">
        <v>26467</v>
      </c>
      <c r="B13234" s="2" t="s">
        <v>1</v>
      </c>
      <c r="C13234" s="1" t="s">
        <v>26468</v>
      </c>
      <c r="D13234" s="2" t="str">
        <f t="shared" si="206"/>
        <v>shiUs=󳎱</v>
      </c>
    </row>
    <row r="13235" spans="1:4" x14ac:dyDescent="0.25">
      <c r="A13235" s="2" t="s">
        <v>26469</v>
      </c>
      <c r="B13235" s="2" t="s">
        <v>1</v>
      </c>
      <c r="C13235" s="1" t="s">
        <v>26470</v>
      </c>
      <c r="D13235" s="2" t="str">
        <f t="shared" si="206"/>
        <v>riePl=󳎲</v>
      </c>
    </row>
    <row r="13236" spans="1:4" x14ac:dyDescent="0.25">
      <c r="A13236" s="2" t="s">
        <v>26471</v>
      </c>
      <c r="B13236" s="2" t="s">
        <v>1</v>
      </c>
      <c r="C13236" s="1" t="s">
        <v>26472</v>
      </c>
      <c r="D13236" s="2" t="str">
        <f t="shared" si="206"/>
        <v>jaOg=󳎳</v>
      </c>
    </row>
    <row r="13237" spans="1:4" x14ac:dyDescent="0.25">
      <c r="A13237" s="2" t="s">
        <v>26473</v>
      </c>
      <c r="B13237" s="2" t="s">
        <v>1</v>
      </c>
      <c r="C13237" s="1" t="s">
        <v>26474</v>
      </c>
      <c r="D13237" s="2" t="str">
        <f t="shared" si="206"/>
        <v>quoTf=󳎴</v>
      </c>
    </row>
    <row r="13238" spans="1:4" x14ac:dyDescent="0.25">
      <c r="A13238" s="2" t="s">
        <v>26475</v>
      </c>
      <c r="B13238" s="2" t="s">
        <v>1</v>
      </c>
      <c r="C13238" s="1" t="s">
        <v>26476</v>
      </c>
      <c r="D13238" s="2" t="str">
        <f t="shared" si="206"/>
        <v>jjoXh=󳎵</v>
      </c>
    </row>
    <row r="13239" spans="1:4" x14ac:dyDescent="0.25">
      <c r="A13239" s="2" t="s">
        <v>26477</v>
      </c>
      <c r="B13239" s="2" t="s">
        <v>1</v>
      </c>
      <c r="C13239" s="1" t="s">
        <v>26478</v>
      </c>
      <c r="D13239" s="2" t="str">
        <f t="shared" si="206"/>
        <v>njeUx=󳎶</v>
      </c>
    </row>
    <row r="13240" spans="1:4" x14ac:dyDescent="0.25">
      <c r="A13240" s="2" t="s">
        <v>26479</v>
      </c>
      <c r="B13240" s="2" t="s">
        <v>1</v>
      </c>
      <c r="C13240" s="1" t="s">
        <v>26480</v>
      </c>
      <c r="D13240" s="2" t="str">
        <f t="shared" si="206"/>
        <v>nyuPu=󳎷</v>
      </c>
    </row>
    <row r="13241" spans="1:4" x14ac:dyDescent="0.25">
      <c r="A13241" s="2" t="s">
        <v>26481</v>
      </c>
      <c r="B13241" s="2" t="s">
        <v>1</v>
      </c>
      <c r="C13241" s="1" t="s">
        <v>26482</v>
      </c>
      <c r="D13241" s="2" t="str">
        <f t="shared" si="206"/>
        <v>xurOi=󳎸</v>
      </c>
    </row>
    <row r="13242" spans="1:4" x14ac:dyDescent="0.25">
      <c r="A13242" s="2" t="s">
        <v>26483</v>
      </c>
      <c r="B13242" s="2" t="s">
        <v>1</v>
      </c>
      <c r="C13242" s="1" t="s">
        <v>26484</v>
      </c>
      <c r="D13242" s="2" t="str">
        <f t="shared" si="206"/>
        <v>yyTc=󳎹</v>
      </c>
    </row>
    <row r="13243" spans="1:4" x14ac:dyDescent="0.25">
      <c r="A13243" s="2" t="s">
        <v>26485</v>
      </c>
      <c r="B13243" s="2" t="s">
        <v>1</v>
      </c>
      <c r="C13243" s="1" t="s">
        <v>26486</v>
      </c>
      <c r="D13243" s="2" t="str">
        <f t="shared" si="206"/>
        <v>uuyrXn=󳎺</v>
      </c>
    </row>
    <row r="13244" spans="1:4" x14ac:dyDescent="0.25">
      <c r="A13244" s="2" t="s">
        <v>26487</v>
      </c>
      <c r="B13244" s="2" t="s">
        <v>1</v>
      </c>
      <c r="C13244" s="1" t="s">
        <v>26488</v>
      </c>
      <c r="D13244" s="2" t="str">
        <f t="shared" si="206"/>
        <v>uyiiUs=󳎻</v>
      </c>
    </row>
    <row r="13245" spans="1:4" x14ac:dyDescent="0.25">
      <c r="A13245" s="2" t="s">
        <v>26489</v>
      </c>
      <c r="B13245" s="2" t="s">
        <v>1</v>
      </c>
      <c r="C13245" s="1" t="s">
        <v>26490</v>
      </c>
      <c r="D13245" s="2" t="str">
        <f t="shared" si="206"/>
        <v>druuPl=󳎼</v>
      </c>
    </row>
    <row r="13246" spans="1:4" x14ac:dyDescent="0.25">
      <c r="A13246" s="2" t="s">
        <v>26491</v>
      </c>
      <c r="B13246" s="2" t="s">
        <v>1</v>
      </c>
      <c r="C13246" s="1" t="s">
        <v>26492</v>
      </c>
      <c r="D13246" s="2" t="str">
        <f t="shared" si="206"/>
        <v>aovvOg=󳎽</v>
      </c>
    </row>
    <row r="13247" spans="1:4" x14ac:dyDescent="0.25">
      <c r="A13247" s="2" t="s">
        <v>26493</v>
      </c>
      <c r="B13247" s="2" t="s">
        <v>1</v>
      </c>
      <c r="C13247" s="1" t="s">
        <v>26494</v>
      </c>
      <c r="D13247" s="2" t="str">
        <f t="shared" si="206"/>
        <v>onaiTf=󳎾</v>
      </c>
    </row>
    <row r="13248" spans="1:4" x14ac:dyDescent="0.25">
      <c r="A13248" s="2" t="s">
        <v>26495</v>
      </c>
      <c r="B13248" s="2" t="s">
        <v>1</v>
      </c>
      <c r="C13248" s="1" t="s">
        <v>26496</v>
      </c>
      <c r="D13248" s="2" t="str">
        <f t="shared" si="206"/>
        <v>egeiXh=󳎿</v>
      </c>
    </row>
    <row r="13249" spans="1:4" x14ac:dyDescent="0.25">
      <c r="A13249" s="2" t="s">
        <v>26497</v>
      </c>
      <c r="B13249" s="2" t="s">
        <v>1</v>
      </c>
      <c r="C13249" s="1" t="s">
        <v>26498</v>
      </c>
      <c r="D13249" s="2" t="str">
        <f t="shared" si="206"/>
        <v>ivuiUx=󳏀</v>
      </c>
    </row>
    <row r="13250" spans="1:4" x14ac:dyDescent="0.25">
      <c r="A13250" s="2" t="s">
        <v>26499</v>
      </c>
      <c r="B13250" s="2" t="s">
        <v>1</v>
      </c>
      <c r="C13250" s="1" t="s">
        <v>26500</v>
      </c>
      <c r="D13250" s="2" t="str">
        <f t="shared" ref="D13250:D13313" si="207">A13250&amp;B13250&amp;C13250</f>
        <v>hcaoPu=󳏁</v>
      </c>
    </row>
    <row r="13251" spans="1:4" x14ac:dyDescent="0.25">
      <c r="A13251" s="2" t="s">
        <v>26501</v>
      </c>
      <c r="B13251" s="2" t="s">
        <v>1</v>
      </c>
      <c r="C13251" s="1" t="s">
        <v>26502</v>
      </c>
      <c r="D13251" s="2" t="str">
        <f t="shared" si="207"/>
        <v>umouOi=󳏂</v>
      </c>
    </row>
    <row r="13252" spans="1:4" x14ac:dyDescent="0.25">
      <c r="A13252" s="2" t="s">
        <v>26503</v>
      </c>
      <c r="B13252" s="2" t="s">
        <v>1</v>
      </c>
      <c r="C13252" s="1" t="s">
        <v>26504</v>
      </c>
      <c r="D13252" s="2" t="str">
        <f t="shared" si="207"/>
        <v>usiuTc=󳏃</v>
      </c>
    </row>
    <row r="13253" spans="1:4" x14ac:dyDescent="0.25">
      <c r="A13253" s="2" t="s">
        <v>26505</v>
      </c>
      <c r="B13253" s="2" t="s">
        <v>1</v>
      </c>
      <c r="C13253" s="1" t="s">
        <v>26506</v>
      </c>
      <c r="D13253" s="2" t="str">
        <f t="shared" si="207"/>
        <v>beeXn=󳏄</v>
      </c>
    </row>
    <row r="13254" spans="1:4" x14ac:dyDescent="0.25">
      <c r="A13254" s="2" t="s">
        <v>26507</v>
      </c>
      <c r="B13254" s="2" t="s">
        <v>1</v>
      </c>
      <c r="C13254" s="1" t="s">
        <v>26508</v>
      </c>
      <c r="D13254" s="2" t="str">
        <f t="shared" si="207"/>
        <v>pueUs=󳏅</v>
      </c>
    </row>
    <row r="13255" spans="1:4" x14ac:dyDescent="0.25">
      <c r="A13255" s="2" t="s">
        <v>26509</v>
      </c>
      <c r="B13255" s="2" t="s">
        <v>1</v>
      </c>
      <c r="C13255" s="1" t="s">
        <v>26510</v>
      </c>
      <c r="D13255" s="2" t="str">
        <f t="shared" si="207"/>
        <v>bberPl=󳏆</v>
      </c>
    </row>
    <row r="13256" spans="1:4" x14ac:dyDescent="0.25">
      <c r="A13256" s="2" t="s">
        <v>26511</v>
      </c>
      <c r="B13256" s="2" t="s">
        <v>1</v>
      </c>
      <c r="C13256" s="1" t="s">
        <v>26512</v>
      </c>
      <c r="D13256" s="2" t="str">
        <f t="shared" si="207"/>
        <v>nbanOg=󳏇</v>
      </c>
    </row>
    <row r="13257" spans="1:4" x14ac:dyDescent="0.25">
      <c r="A13257" s="2" t="s">
        <v>26513</v>
      </c>
      <c r="B13257" s="2" t="s">
        <v>1</v>
      </c>
      <c r="C13257" s="1" t="s">
        <v>26514</v>
      </c>
      <c r="D13257" s="2" t="str">
        <f t="shared" si="207"/>
        <v>hmenTf=󳏈</v>
      </c>
    </row>
    <row r="13258" spans="1:4" x14ac:dyDescent="0.25">
      <c r="A13258" s="2" t="s">
        <v>26515</v>
      </c>
      <c r="B13258" s="2" t="s">
        <v>1</v>
      </c>
      <c r="C13258" s="1" t="s">
        <v>26516</v>
      </c>
      <c r="D13258" s="2" t="str">
        <f t="shared" si="207"/>
        <v>minXh=󳏉</v>
      </c>
    </row>
    <row r="13259" spans="1:4" x14ac:dyDescent="0.25">
      <c r="A13259" s="2" t="s">
        <v>26517</v>
      </c>
      <c r="B13259" s="2" t="s">
        <v>1</v>
      </c>
      <c r="C13259" s="1" t="s">
        <v>26518</v>
      </c>
      <c r="D13259" s="2" t="str">
        <f t="shared" si="207"/>
        <v>funUx=󳏊</v>
      </c>
    </row>
    <row r="13260" spans="1:4" x14ac:dyDescent="0.25">
      <c r="A13260" s="2" t="s">
        <v>26519</v>
      </c>
      <c r="B13260" s="2" t="s">
        <v>1</v>
      </c>
      <c r="C13260" s="1" t="s">
        <v>26520</v>
      </c>
      <c r="D13260" s="2" t="str">
        <f t="shared" si="207"/>
        <v>vvnPu=󳏋</v>
      </c>
    </row>
    <row r="13261" spans="1:4" x14ac:dyDescent="0.25">
      <c r="A13261" s="2" t="s">
        <v>26521</v>
      </c>
      <c r="B13261" s="2" t="s">
        <v>1</v>
      </c>
      <c r="C13261" s="1" t="s">
        <v>26522</v>
      </c>
      <c r="D13261" s="2" t="str">
        <f t="shared" si="207"/>
        <v>dagOi=󳏌</v>
      </c>
    </row>
    <row r="13262" spans="1:4" x14ac:dyDescent="0.25">
      <c r="A13262" s="2" t="s">
        <v>26523</v>
      </c>
      <c r="B13262" s="2" t="s">
        <v>1</v>
      </c>
      <c r="C13262" s="1" t="s">
        <v>26524</v>
      </c>
      <c r="D13262" s="2" t="str">
        <f t="shared" si="207"/>
        <v>tegTc=󳏍</v>
      </c>
    </row>
    <row r="13263" spans="1:4" x14ac:dyDescent="0.25">
      <c r="A13263" s="2" t="s">
        <v>26525</v>
      </c>
      <c r="B13263" s="2" t="s">
        <v>1</v>
      </c>
      <c r="C13263" s="1" t="s">
        <v>26526</v>
      </c>
      <c r="D13263" s="2" t="str">
        <f t="shared" si="207"/>
        <v>ddigXn=󳏎</v>
      </c>
    </row>
    <row r="13264" spans="1:4" x14ac:dyDescent="0.25">
      <c r="A13264" s="2" t="s">
        <v>26527</v>
      </c>
      <c r="B13264" s="2" t="s">
        <v>1</v>
      </c>
      <c r="C13264" s="1" t="s">
        <v>26528</v>
      </c>
      <c r="D13264" s="2" t="str">
        <f t="shared" si="207"/>
        <v>ndogUs=󳏏</v>
      </c>
    </row>
    <row r="13265" spans="1:4" x14ac:dyDescent="0.25">
      <c r="A13265" s="2" t="s">
        <v>26529</v>
      </c>
      <c r="B13265" s="2" t="s">
        <v>1</v>
      </c>
      <c r="C13265" s="1" t="s">
        <v>26530</v>
      </c>
      <c r="D13265" s="2" t="str">
        <f t="shared" si="207"/>
        <v>hnuxPl=󳏐</v>
      </c>
    </row>
    <row r="13266" spans="1:4" x14ac:dyDescent="0.25">
      <c r="A13266" s="2" t="s">
        <v>26531</v>
      </c>
      <c r="B13266" s="2" t="s">
        <v>1</v>
      </c>
      <c r="C13266" s="1" t="s">
        <v>26532</v>
      </c>
      <c r="D13266" s="2" t="str">
        <f t="shared" si="207"/>
        <v>nuvOg=󳏑</v>
      </c>
    </row>
    <row r="13267" spans="1:4" x14ac:dyDescent="0.25">
      <c r="A13267" s="2" t="s">
        <v>26533</v>
      </c>
      <c r="B13267" s="2" t="s">
        <v>1</v>
      </c>
      <c r="C13267" s="1" t="s">
        <v>26534</v>
      </c>
      <c r="D13267" s="2" t="str">
        <f t="shared" si="207"/>
        <v>hliTf=󳏒</v>
      </c>
    </row>
    <row r="13268" spans="1:4" x14ac:dyDescent="0.25">
      <c r="A13268" s="2" t="s">
        <v>26535</v>
      </c>
      <c r="B13268" s="2" t="s">
        <v>1</v>
      </c>
      <c r="C13268" s="1" t="s">
        <v>26536</v>
      </c>
      <c r="D13268" s="2" t="str">
        <f t="shared" si="207"/>
        <v>lieXh=󳏓</v>
      </c>
    </row>
    <row r="13269" spans="1:4" x14ac:dyDescent="0.25">
      <c r="A13269" s="2" t="s">
        <v>26537</v>
      </c>
      <c r="B13269" s="2" t="s">
        <v>1</v>
      </c>
      <c r="C13269" s="1" t="s">
        <v>26538</v>
      </c>
      <c r="D13269" s="2" t="str">
        <f t="shared" si="207"/>
        <v>gaUx=󳏔</v>
      </c>
    </row>
    <row r="13270" spans="1:4" x14ac:dyDescent="0.25">
      <c r="A13270" s="2" t="s">
        <v>26539</v>
      </c>
      <c r="B13270" s="2" t="s">
        <v>1</v>
      </c>
      <c r="C13270" s="1" t="s">
        <v>26540</v>
      </c>
      <c r="D13270" s="2" t="str">
        <f t="shared" si="207"/>
        <v>kuoPu=󳏕</v>
      </c>
    </row>
    <row r="13271" spans="1:4" x14ac:dyDescent="0.25">
      <c r="A13271" s="2" t="s">
        <v>26541</v>
      </c>
      <c r="B13271" s="2" t="s">
        <v>1</v>
      </c>
      <c r="C13271" s="1" t="s">
        <v>26542</v>
      </c>
      <c r="D13271" s="2" t="str">
        <f t="shared" si="207"/>
        <v>ggoOi=󳏖</v>
      </c>
    </row>
    <row r="13272" spans="1:4" x14ac:dyDescent="0.25">
      <c r="A13272" s="2" t="s">
        <v>26543</v>
      </c>
      <c r="B13272" s="2" t="s">
        <v>1</v>
      </c>
      <c r="C13272" s="1" t="s">
        <v>26544</v>
      </c>
      <c r="D13272" s="2" t="str">
        <f t="shared" si="207"/>
        <v>mgeTc=󳏗</v>
      </c>
    </row>
    <row r="13273" spans="1:4" x14ac:dyDescent="0.25">
      <c r="A13273" s="2" t="s">
        <v>26545</v>
      </c>
      <c r="B13273" s="2" t="s">
        <v>1</v>
      </c>
      <c r="C13273" s="1" t="s">
        <v>26546</v>
      </c>
      <c r="D13273" s="2" t="str">
        <f t="shared" si="207"/>
        <v>hxuXn=󳏘</v>
      </c>
    </row>
    <row r="13274" spans="1:4" x14ac:dyDescent="0.25">
      <c r="A13274" s="2" t="s">
        <v>26547</v>
      </c>
      <c r="B13274" s="2" t="s">
        <v>1</v>
      </c>
      <c r="C13274" s="1" t="s">
        <v>26548</v>
      </c>
      <c r="D13274" s="2" t="str">
        <f t="shared" si="207"/>
        <v>ngurUs=󳏙</v>
      </c>
    </row>
    <row r="13275" spans="1:4" x14ac:dyDescent="0.25">
      <c r="A13275" s="2" t="s">
        <v>26549</v>
      </c>
      <c r="B13275" s="2" t="s">
        <v>1</v>
      </c>
      <c r="C13275" s="1" t="s">
        <v>26550</v>
      </c>
      <c r="D13275" s="2" t="str">
        <f t="shared" si="207"/>
        <v>hyPl=󳏚</v>
      </c>
    </row>
    <row r="13276" spans="1:4" x14ac:dyDescent="0.25">
      <c r="A13276" s="2" t="s">
        <v>26551</v>
      </c>
      <c r="B13276" s="2" t="s">
        <v>1</v>
      </c>
      <c r="C13276" s="1" t="s">
        <v>26552</v>
      </c>
      <c r="D13276" s="2" t="str">
        <f t="shared" si="207"/>
        <v>wyrOg=󳏛</v>
      </c>
    </row>
    <row r="13277" spans="1:4" x14ac:dyDescent="0.25">
      <c r="A13277" s="2" t="s">
        <v>26553</v>
      </c>
      <c r="B13277" s="2" t="s">
        <v>1</v>
      </c>
      <c r="C13277" s="1" t="s">
        <v>26554</v>
      </c>
      <c r="D13277" s="2" t="str">
        <f t="shared" si="207"/>
        <v>ziiTf=󳏜</v>
      </c>
    </row>
    <row r="13278" spans="1:4" x14ac:dyDescent="0.25">
      <c r="A13278" s="2" t="s">
        <v>26555</v>
      </c>
      <c r="B13278" s="2" t="s">
        <v>1</v>
      </c>
      <c r="C13278" s="1" t="s">
        <v>26556</v>
      </c>
      <c r="D13278" s="2" t="str">
        <f t="shared" si="207"/>
        <v>cuuXh=󳏝</v>
      </c>
    </row>
    <row r="13279" spans="1:4" x14ac:dyDescent="0.25">
      <c r="A13279" s="2" t="s">
        <v>26557</v>
      </c>
      <c r="B13279" s="2" t="s">
        <v>1</v>
      </c>
      <c r="C13279" s="1" t="s">
        <v>26558</v>
      </c>
      <c r="D13279" s="2" t="str">
        <f t="shared" si="207"/>
        <v>zzvvUx=󳏞</v>
      </c>
    </row>
    <row r="13280" spans="1:4" x14ac:dyDescent="0.25">
      <c r="A13280" s="2" t="s">
        <v>26559</v>
      </c>
      <c r="B13280" s="2" t="s">
        <v>1</v>
      </c>
      <c r="C13280" s="1" t="s">
        <v>26560</v>
      </c>
      <c r="D13280" s="2" t="str">
        <f t="shared" si="207"/>
        <v>nzaiPu=󳏟</v>
      </c>
    </row>
    <row r="13281" spans="1:4" x14ac:dyDescent="0.25">
      <c r="A13281" s="2" t="s">
        <v>26561</v>
      </c>
      <c r="B13281" s="2" t="s">
        <v>1</v>
      </c>
      <c r="C13281" s="1" t="s">
        <v>26562</v>
      </c>
      <c r="D13281" s="2" t="str">
        <f t="shared" si="207"/>
        <v>seiOi=󳏠</v>
      </c>
    </row>
    <row r="13282" spans="1:4" x14ac:dyDescent="0.25">
      <c r="A13282" s="2" t="s">
        <v>26563</v>
      </c>
      <c r="B13282" s="2" t="s">
        <v>1</v>
      </c>
      <c r="C13282" s="1" t="s">
        <v>26564</v>
      </c>
      <c r="D13282" s="2" t="str">
        <f t="shared" si="207"/>
        <v>ssuiTc=󳏡</v>
      </c>
    </row>
    <row r="13283" spans="1:4" x14ac:dyDescent="0.25">
      <c r="A13283" s="2" t="s">
        <v>26565</v>
      </c>
      <c r="B13283" s="2" t="s">
        <v>1</v>
      </c>
      <c r="C13283" s="1" t="s">
        <v>26566</v>
      </c>
      <c r="D13283" s="2" t="str">
        <f t="shared" si="207"/>
        <v>zhaoXn=󳏢</v>
      </c>
    </row>
    <row r="13284" spans="1:4" x14ac:dyDescent="0.25">
      <c r="A13284" s="2" t="s">
        <v>26567</v>
      </c>
      <c r="B13284" s="2" t="s">
        <v>1</v>
      </c>
      <c r="C13284" s="1" t="s">
        <v>26568</v>
      </c>
      <c r="D13284" s="2" t="str">
        <f t="shared" si="207"/>
        <v>chouUs=󳏣</v>
      </c>
    </row>
    <row r="13285" spans="1:4" x14ac:dyDescent="0.25">
      <c r="A13285" s="2" t="s">
        <v>26569</v>
      </c>
      <c r="B13285" s="2" t="s">
        <v>1</v>
      </c>
      <c r="C13285" s="1" t="s">
        <v>26570</v>
      </c>
      <c r="D13285" s="2" t="str">
        <f t="shared" si="207"/>
        <v>rriuPl=󳏤</v>
      </c>
    </row>
    <row r="13286" spans="1:4" x14ac:dyDescent="0.25">
      <c r="A13286" s="2" t="s">
        <v>26571</v>
      </c>
      <c r="B13286" s="2" t="s">
        <v>1</v>
      </c>
      <c r="C13286" s="1" t="s">
        <v>26572</v>
      </c>
      <c r="D13286" s="2" t="str">
        <f t="shared" si="207"/>
        <v>nreeOg=󳏥</v>
      </c>
    </row>
    <row r="13287" spans="1:4" x14ac:dyDescent="0.25">
      <c r="A13287" s="2" t="s">
        <v>26573</v>
      </c>
      <c r="B13287" s="2" t="s">
        <v>1</v>
      </c>
      <c r="C13287" s="1" t="s">
        <v>26574</v>
      </c>
      <c r="D13287" s="2" t="str">
        <f t="shared" si="207"/>
        <v>shueTf=󳏦</v>
      </c>
    </row>
    <row r="13288" spans="1:4" x14ac:dyDescent="0.25">
      <c r="A13288" s="2" t="s">
        <v>26575</v>
      </c>
      <c r="B13288" s="2" t="s">
        <v>1</v>
      </c>
      <c r="C13288" s="1" t="s">
        <v>26576</v>
      </c>
      <c r="D13288" s="2" t="str">
        <f t="shared" si="207"/>
        <v>rerXh=󳏧</v>
      </c>
    </row>
    <row r="13289" spans="1:4" x14ac:dyDescent="0.25">
      <c r="A13289" s="2" t="s">
        <v>26577</v>
      </c>
      <c r="B13289" s="2" t="s">
        <v>1</v>
      </c>
      <c r="C13289" s="1" t="s">
        <v>26578</v>
      </c>
      <c r="D13289" s="2" t="str">
        <f t="shared" si="207"/>
        <v>janUx=󳏨</v>
      </c>
    </row>
    <row r="13290" spans="1:4" x14ac:dyDescent="0.25">
      <c r="A13290" s="2" t="s">
        <v>26579</v>
      </c>
      <c r="B13290" s="2" t="s">
        <v>1</v>
      </c>
      <c r="C13290" s="1" t="s">
        <v>26580</v>
      </c>
      <c r="D13290" s="2" t="str">
        <f t="shared" si="207"/>
        <v>qenPu=󳏩</v>
      </c>
    </row>
    <row r="13291" spans="1:4" x14ac:dyDescent="0.25">
      <c r="A13291" s="2" t="s">
        <v>26581</v>
      </c>
      <c r="B13291" s="2" t="s">
        <v>1</v>
      </c>
      <c r="C13291" s="1" t="s">
        <v>26582</v>
      </c>
      <c r="D13291" s="2" t="str">
        <f t="shared" si="207"/>
        <v>jjinOi=󳏪</v>
      </c>
    </row>
    <row r="13292" spans="1:4" x14ac:dyDescent="0.25">
      <c r="A13292" s="2" t="s">
        <v>26583</v>
      </c>
      <c r="B13292" s="2" t="s">
        <v>1</v>
      </c>
      <c r="C13292" s="1" t="s">
        <v>26584</v>
      </c>
      <c r="D13292" s="2" t="str">
        <f t="shared" si="207"/>
        <v>njunTc=󳏫</v>
      </c>
    </row>
    <row r="13293" spans="1:4" x14ac:dyDescent="0.25">
      <c r="A13293" s="2" t="s">
        <v>26585</v>
      </c>
      <c r="B13293" s="2" t="s">
        <v>1</v>
      </c>
      <c r="C13293" s="1" t="s">
        <v>26586</v>
      </c>
      <c r="D13293" s="2" t="str">
        <f t="shared" si="207"/>
        <v>nyvnXn=󳏬</v>
      </c>
    </row>
    <row r="13294" spans="1:4" x14ac:dyDescent="0.25">
      <c r="A13294" s="2" t="s">
        <v>26587</v>
      </c>
      <c r="B13294" s="2" t="s">
        <v>1</v>
      </c>
      <c r="C13294" s="1" t="s">
        <v>26588</v>
      </c>
      <c r="D13294" s="2" t="str">
        <f t="shared" si="207"/>
        <v>xagUs=󳏭</v>
      </c>
    </row>
    <row r="13295" spans="1:4" x14ac:dyDescent="0.25">
      <c r="A13295" s="2" t="s">
        <v>26589</v>
      </c>
      <c r="B13295" s="2" t="s">
        <v>1</v>
      </c>
      <c r="C13295" s="1" t="s">
        <v>26590</v>
      </c>
      <c r="D13295" s="2" t="str">
        <f t="shared" si="207"/>
        <v>yegPl=󳏮</v>
      </c>
    </row>
    <row r="13296" spans="1:4" x14ac:dyDescent="0.25">
      <c r="A13296" s="2" t="s">
        <v>26591</v>
      </c>
      <c r="B13296" s="2" t="s">
        <v>1</v>
      </c>
      <c r="C13296" s="1" t="s">
        <v>26592</v>
      </c>
      <c r="D13296" s="2" t="str">
        <f t="shared" si="207"/>
        <v>uuigOg=󳏯</v>
      </c>
    </row>
    <row r="13297" spans="1:4" x14ac:dyDescent="0.25">
      <c r="A13297" s="2" t="s">
        <v>26593</v>
      </c>
      <c r="B13297" s="2" t="s">
        <v>1</v>
      </c>
      <c r="C13297" s="1" t="s">
        <v>26594</v>
      </c>
      <c r="D13297" s="2" t="str">
        <f t="shared" si="207"/>
        <v>uyogTf=󳏰</v>
      </c>
    </row>
    <row r="13298" spans="1:4" x14ac:dyDescent="0.25">
      <c r="A13298" s="2" t="s">
        <v>26595</v>
      </c>
      <c r="B13298" s="2" t="s">
        <v>1</v>
      </c>
      <c r="C13298" s="1" t="s">
        <v>26596</v>
      </c>
      <c r="D13298" s="2" t="str">
        <f t="shared" si="207"/>
        <v>druxXh=󳏱</v>
      </c>
    </row>
    <row r="13299" spans="1:4" x14ac:dyDescent="0.25">
      <c r="A13299" s="2" t="s">
        <v>26597</v>
      </c>
      <c r="B13299" s="2" t="s">
        <v>1</v>
      </c>
      <c r="C13299" s="1" t="s">
        <v>26598</v>
      </c>
      <c r="D13299" s="2" t="str">
        <f t="shared" si="207"/>
        <v>aouvUx=󳏲</v>
      </c>
    </row>
    <row r="13300" spans="1:4" x14ac:dyDescent="0.25">
      <c r="A13300" s="2" t="s">
        <v>26599</v>
      </c>
      <c r="B13300" s="2" t="s">
        <v>1</v>
      </c>
      <c r="C13300" s="1" t="s">
        <v>26600</v>
      </c>
      <c r="D13300" s="2" t="str">
        <f t="shared" si="207"/>
        <v>oniPu=󳏳</v>
      </c>
    </row>
    <row r="13301" spans="1:4" x14ac:dyDescent="0.25">
      <c r="A13301" s="2" t="s">
        <v>26601</v>
      </c>
      <c r="B13301" s="2" t="s">
        <v>1</v>
      </c>
      <c r="C13301" s="1" t="s">
        <v>26602</v>
      </c>
      <c r="D13301" s="2" t="str">
        <f t="shared" si="207"/>
        <v>egieOi=󳏴</v>
      </c>
    </row>
    <row r="13302" spans="1:4" x14ac:dyDescent="0.25">
      <c r="A13302" s="2" t="s">
        <v>26603</v>
      </c>
      <c r="B13302" s="2" t="s">
        <v>1</v>
      </c>
      <c r="C13302" s="1" t="s">
        <v>26604</v>
      </c>
      <c r="D13302" s="2" t="str">
        <f t="shared" si="207"/>
        <v>ivaTc=󳏵</v>
      </c>
    </row>
    <row r="13303" spans="1:4" x14ac:dyDescent="0.25">
      <c r="A13303" s="2" t="s">
        <v>26605</v>
      </c>
      <c r="B13303" s="2" t="s">
        <v>1</v>
      </c>
      <c r="C13303" s="1" t="s">
        <v>26606</v>
      </c>
      <c r="D13303" s="2" t="str">
        <f t="shared" si="207"/>
        <v>hcuoXn=󳏶</v>
      </c>
    </row>
    <row r="13304" spans="1:4" x14ac:dyDescent="0.25">
      <c r="A13304" s="2" t="s">
        <v>26607</v>
      </c>
      <c r="B13304" s="2" t="s">
        <v>1</v>
      </c>
      <c r="C13304" s="1" t="s">
        <v>26608</v>
      </c>
      <c r="D13304" s="2" t="str">
        <f t="shared" si="207"/>
        <v>umoUs=󳏷</v>
      </c>
    </row>
    <row r="13305" spans="1:4" x14ac:dyDescent="0.25">
      <c r="A13305" s="2" t="s">
        <v>26609</v>
      </c>
      <c r="B13305" s="2" t="s">
        <v>1</v>
      </c>
      <c r="C13305" s="1" t="s">
        <v>26610</v>
      </c>
      <c r="D13305" s="2" t="str">
        <f t="shared" si="207"/>
        <v>usePl=󳏸</v>
      </c>
    </row>
    <row r="13306" spans="1:4" x14ac:dyDescent="0.25">
      <c r="A13306" s="2" t="s">
        <v>26611</v>
      </c>
      <c r="B13306" s="2" t="s">
        <v>1</v>
      </c>
      <c r="C13306" s="1" t="s">
        <v>26612</v>
      </c>
      <c r="D13306" s="2" t="str">
        <f t="shared" si="207"/>
        <v>buOg=󳏹</v>
      </c>
    </row>
    <row r="13307" spans="1:4" x14ac:dyDescent="0.25">
      <c r="A13307" s="2" t="s">
        <v>26613</v>
      </c>
      <c r="B13307" s="2" t="s">
        <v>1</v>
      </c>
      <c r="C13307" s="1" t="s">
        <v>26614</v>
      </c>
      <c r="D13307" s="2" t="str">
        <f t="shared" si="207"/>
        <v>purTf=󳏺</v>
      </c>
    </row>
    <row r="13308" spans="1:4" x14ac:dyDescent="0.25">
      <c r="A13308" s="2" t="s">
        <v>26615</v>
      </c>
      <c r="B13308" s="2" t="s">
        <v>1</v>
      </c>
      <c r="C13308" s="1" t="s">
        <v>26616</v>
      </c>
      <c r="D13308" s="2" t="str">
        <f t="shared" si="207"/>
        <v>bbyXh=󳏻</v>
      </c>
    </row>
    <row r="13309" spans="1:4" x14ac:dyDescent="0.25">
      <c r="A13309" s="2" t="s">
        <v>26617</v>
      </c>
      <c r="B13309" s="2" t="s">
        <v>1</v>
      </c>
      <c r="C13309" s="1" t="s">
        <v>26618</v>
      </c>
      <c r="D13309" s="2" t="str">
        <f t="shared" si="207"/>
        <v>nbyrUx=󳏼</v>
      </c>
    </row>
    <row r="13310" spans="1:4" x14ac:dyDescent="0.25">
      <c r="A13310" s="2" t="s">
        <v>26619</v>
      </c>
      <c r="B13310" s="2" t="s">
        <v>1</v>
      </c>
      <c r="C13310" s="1" t="s">
        <v>26620</v>
      </c>
      <c r="D13310" s="2" t="str">
        <f t="shared" si="207"/>
        <v>hmiiPu=󳏽</v>
      </c>
    </row>
    <row r="13311" spans="1:4" x14ac:dyDescent="0.25">
      <c r="A13311" s="2" t="s">
        <v>26621</v>
      </c>
      <c r="B13311" s="2" t="s">
        <v>1</v>
      </c>
      <c r="C13311" s="1" t="s">
        <v>26622</v>
      </c>
      <c r="D13311" s="2" t="str">
        <f t="shared" si="207"/>
        <v>muuOi=󳏾</v>
      </c>
    </row>
    <row r="13312" spans="1:4" x14ac:dyDescent="0.25">
      <c r="A13312" s="2" t="s">
        <v>26623</v>
      </c>
      <c r="B13312" s="2" t="s">
        <v>1</v>
      </c>
      <c r="C13312" s="1" t="s">
        <v>26624</v>
      </c>
      <c r="D13312" s="2" t="str">
        <f t="shared" si="207"/>
        <v>fvvTc=󳏿</v>
      </c>
    </row>
    <row r="13313" spans="1:4" x14ac:dyDescent="0.25">
      <c r="A13313" s="2" t="s">
        <v>26625</v>
      </c>
      <c r="B13313" s="2" t="s">
        <v>1</v>
      </c>
      <c r="C13313" s="1" t="s">
        <v>26626</v>
      </c>
      <c r="D13313" s="2" t="str">
        <f t="shared" si="207"/>
        <v>vaiXn=󳐀</v>
      </c>
    </row>
    <row r="13314" spans="1:4" x14ac:dyDescent="0.25">
      <c r="A13314" s="2" t="s">
        <v>26627</v>
      </c>
      <c r="B13314" s="2" t="s">
        <v>1</v>
      </c>
      <c r="C13314" s="1" t="s">
        <v>26628</v>
      </c>
      <c r="D13314" s="2" t="str">
        <f t="shared" ref="D13314:D13377" si="208">A13314&amp;B13314&amp;C13314</f>
        <v>deiUs=󳐁</v>
      </c>
    </row>
    <row r="13315" spans="1:4" x14ac:dyDescent="0.25">
      <c r="A13315" s="2" t="s">
        <v>26629</v>
      </c>
      <c r="B13315" s="2" t="s">
        <v>1</v>
      </c>
      <c r="C13315" s="1" t="s">
        <v>26630</v>
      </c>
      <c r="D13315" s="2" t="str">
        <f t="shared" si="208"/>
        <v>tuiPl=󳐂</v>
      </c>
    </row>
    <row r="13316" spans="1:4" x14ac:dyDescent="0.25">
      <c r="A13316" s="2" t="s">
        <v>26631</v>
      </c>
      <c r="B13316" s="2" t="s">
        <v>1</v>
      </c>
      <c r="C13316" s="1" t="s">
        <v>26632</v>
      </c>
      <c r="D13316" s="2" t="str">
        <f t="shared" si="208"/>
        <v>ddaoOg=󳐃</v>
      </c>
    </row>
    <row r="13317" spans="1:4" x14ac:dyDescent="0.25">
      <c r="A13317" s="2" t="s">
        <v>26633</v>
      </c>
      <c r="B13317" s="2" t="s">
        <v>1</v>
      </c>
      <c r="C13317" s="1" t="s">
        <v>26634</v>
      </c>
      <c r="D13317" s="2" t="str">
        <f t="shared" si="208"/>
        <v>ndouTf=󳐄</v>
      </c>
    </row>
    <row r="13318" spans="1:4" x14ac:dyDescent="0.25">
      <c r="A13318" s="2" t="s">
        <v>26635</v>
      </c>
      <c r="B13318" s="2" t="s">
        <v>1</v>
      </c>
      <c r="C13318" s="1" t="s">
        <v>26636</v>
      </c>
      <c r="D13318" s="2" t="str">
        <f t="shared" si="208"/>
        <v>hniuXh=󳐅</v>
      </c>
    </row>
    <row r="13319" spans="1:4" x14ac:dyDescent="0.25">
      <c r="A13319" s="2" t="s">
        <v>26637</v>
      </c>
      <c r="B13319" s="2" t="s">
        <v>1</v>
      </c>
      <c r="C13319" s="1" t="s">
        <v>26638</v>
      </c>
      <c r="D13319" s="2" t="str">
        <f t="shared" si="208"/>
        <v>neeUx=󳐆</v>
      </c>
    </row>
    <row r="13320" spans="1:4" x14ac:dyDescent="0.25">
      <c r="A13320" s="2" t="s">
        <v>26639</v>
      </c>
      <c r="B13320" s="2" t="s">
        <v>1</v>
      </c>
      <c r="C13320" s="1" t="s">
        <v>26640</v>
      </c>
      <c r="D13320" s="2" t="str">
        <f t="shared" si="208"/>
        <v>hluePu=󳐇</v>
      </c>
    </row>
    <row r="13321" spans="1:4" x14ac:dyDescent="0.25">
      <c r="A13321" s="2" t="s">
        <v>26641</v>
      </c>
      <c r="B13321" s="2" t="s">
        <v>1</v>
      </c>
      <c r="C13321" s="1" t="s">
        <v>26642</v>
      </c>
      <c r="D13321" s="2" t="str">
        <f t="shared" si="208"/>
        <v>lerOi=󳐈</v>
      </c>
    </row>
    <row r="13322" spans="1:4" x14ac:dyDescent="0.25">
      <c r="A13322" s="2" t="s">
        <v>26643</v>
      </c>
      <c r="B13322" s="2" t="s">
        <v>1</v>
      </c>
      <c r="C13322" s="1" t="s">
        <v>26644</v>
      </c>
      <c r="D13322" s="2" t="str">
        <f t="shared" si="208"/>
        <v>ganTc=󳐉</v>
      </c>
    </row>
    <row r="13323" spans="1:4" x14ac:dyDescent="0.25">
      <c r="A13323" s="2" t="s">
        <v>26645</v>
      </c>
      <c r="B13323" s="2" t="s">
        <v>1</v>
      </c>
      <c r="C13323" s="1" t="s">
        <v>26646</v>
      </c>
      <c r="D13323" s="2" t="str">
        <f t="shared" si="208"/>
        <v>kenXn=󳐊</v>
      </c>
    </row>
    <row r="13324" spans="1:4" x14ac:dyDescent="0.25">
      <c r="A13324" s="2" t="s">
        <v>26647</v>
      </c>
      <c r="B13324" s="2" t="s">
        <v>1</v>
      </c>
      <c r="C13324" s="1" t="s">
        <v>26648</v>
      </c>
      <c r="D13324" s="2" t="str">
        <f t="shared" si="208"/>
        <v>gginUs=󳐋</v>
      </c>
    </row>
    <row r="13325" spans="1:4" x14ac:dyDescent="0.25">
      <c r="A13325" s="2" t="s">
        <v>26649</v>
      </c>
      <c r="B13325" s="2" t="s">
        <v>1</v>
      </c>
      <c r="C13325" s="1" t="s">
        <v>26650</v>
      </c>
      <c r="D13325" s="2" t="str">
        <f t="shared" si="208"/>
        <v>mgunPl=󳐌</v>
      </c>
    </row>
    <row r="13326" spans="1:4" x14ac:dyDescent="0.25">
      <c r="A13326" s="2" t="s">
        <v>26651</v>
      </c>
      <c r="B13326" s="2" t="s">
        <v>1</v>
      </c>
      <c r="C13326" s="1" t="s">
        <v>26652</v>
      </c>
      <c r="D13326" s="2" t="str">
        <f t="shared" si="208"/>
        <v>hxvnOg=󳐍</v>
      </c>
    </row>
    <row r="13327" spans="1:4" x14ac:dyDescent="0.25">
      <c r="A13327" s="2" t="s">
        <v>26653</v>
      </c>
      <c r="B13327" s="2" t="s">
        <v>1</v>
      </c>
      <c r="C13327" s="1" t="s">
        <v>26654</v>
      </c>
      <c r="D13327" s="2" t="str">
        <f t="shared" si="208"/>
        <v>ngagTf=󳐎</v>
      </c>
    </row>
    <row r="13328" spans="1:4" x14ac:dyDescent="0.25">
      <c r="A13328" s="2" t="s">
        <v>26655</v>
      </c>
      <c r="B13328" s="2" t="s">
        <v>1</v>
      </c>
      <c r="C13328" s="1" t="s">
        <v>26656</v>
      </c>
      <c r="D13328" s="2" t="str">
        <f t="shared" si="208"/>
        <v>hegXh=󳐏</v>
      </c>
    </row>
    <row r="13329" spans="1:4" x14ac:dyDescent="0.25">
      <c r="A13329" s="2" t="s">
        <v>26657</v>
      </c>
      <c r="B13329" s="2" t="s">
        <v>1</v>
      </c>
      <c r="C13329" s="1" t="s">
        <v>26658</v>
      </c>
      <c r="D13329" s="2" t="str">
        <f t="shared" si="208"/>
        <v>wigUx=󳐐</v>
      </c>
    </row>
    <row r="13330" spans="1:4" x14ac:dyDescent="0.25">
      <c r="A13330" s="2" t="s">
        <v>26659</v>
      </c>
      <c r="B13330" s="2" t="s">
        <v>1</v>
      </c>
      <c r="C13330" s="1" t="s">
        <v>26660</v>
      </c>
      <c r="D13330" s="2" t="str">
        <f t="shared" si="208"/>
        <v>zogPu=󳐑</v>
      </c>
    </row>
    <row r="13331" spans="1:4" x14ac:dyDescent="0.25">
      <c r="A13331" s="2" t="s">
        <v>26661</v>
      </c>
      <c r="B13331" s="2" t="s">
        <v>1</v>
      </c>
      <c r="C13331" s="1" t="s">
        <v>26662</v>
      </c>
      <c r="D13331" s="2" t="str">
        <f t="shared" si="208"/>
        <v>cuxOi=󳐒</v>
      </c>
    </row>
    <row r="13332" spans="1:4" x14ac:dyDescent="0.25">
      <c r="A13332" s="2" t="s">
        <v>26663</v>
      </c>
      <c r="B13332" s="2" t="s">
        <v>1</v>
      </c>
      <c r="C13332" s="1" t="s">
        <v>26664</v>
      </c>
      <c r="D13332" s="2" t="str">
        <f t="shared" si="208"/>
        <v>zzuvTc=󳐓</v>
      </c>
    </row>
    <row r="13333" spans="1:4" x14ac:dyDescent="0.25">
      <c r="A13333" s="2" t="s">
        <v>26665</v>
      </c>
      <c r="B13333" s="2" t="s">
        <v>1</v>
      </c>
      <c r="C13333" s="1" t="s">
        <v>26666</v>
      </c>
      <c r="D13333" s="2" t="str">
        <f t="shared" si="208"/>
        <v>nziXn=󳐔</v>
      </c>
    </row>
    <row r="13334" spans="1:4" x14ac:dyDescent="0.25">
      <c r="A13334" s="2" t="s">
        <v>26667</v>
      </c>
      <c r="B13334" s="2" t="s">
        <v>1</v>
      </c>
      <c r="C13334" s="1" t="s">
        <v>26668</v>
      </c>
      <c r="D13334" s="2" t="str">
        <f t="shared" si="208"/>
        <v>sieUs=󳐕</v>
      </c>
    </row>
    <row r="13335" spans="1:4" x14ac:dyDescent="0.25">
      <c r="A13335" s="2" t="s">
        <v>26669</v>
      </c>
      <c r="B13335" s="2" t="s">
        <v>1</v>
      </c>
      <c r="C13335" s="1" t="s">
        <v>26670</v>
      </c>
      <c r="D13335" s="2" t="str">
        <f t="shared" si="208"/>
        <v>ssaPl=󳐖</v>
      </c>
    </row>
    <row r="13336" spans="1:4" x14ac:dyDescent="0.25">
      <c r="A13336" s="2" t="s">
        <v>26671</v>
      </c>
      <c r="B13336" s="2" t="s">
        <v>1</v>
      </c>
      <c r="C13336" s="1" t="s">
        <v>26672</v>
      </c>
      <c r="D13336" s="2" t="str">
        <f t="shared" si="208"/>
        <v>zhuoOg=󳐗</v>
      </c>
    </row>
    <row r="13337" spans="1:4" x14ac:dyDescent="0.25">
      <c r="A13337" s="2" t="s">
        <v>26673</v>
      </c>
      <c r="B13337" s="2" t="s">
        <v>1</v>
      </c>
      <c r="C13337" s="1" t="s">
        <v>26674</v>
      </c>
      <c r="D13337" s="2" t="str">
        <f t="shared" si="208"/>
        <v>choTf=󳐘</v>
      </c>
    </row>
    <row r="13338" spans="1:4" x14ac:dyDescent="0.25">
      <c r="A13338" s="2" t="s">
        <v>26675</v>
      </c>
      <c r="B13338" s="2" t="s">
        <v>1</v>
      </c>
      <c r="C13338" s="1" t="s">
        <v>26676</v>
      </c>
      <c r="D13338" s="2" t="str">
        <f t="shared" si="208"/>
        <v>rreXh=󳐙</v>
      </c>
    </row>
    <row r="13339" spans="1:4" x14ac:dyDescent="0.25">
      <c r="A13339" s="2" t="s">
        <v>26677</v>
      </c>
      <c r="B13339" s="2" t="s">
        <v>1</v>
      </c>
      <c r="C13339" s="1" t="s">
        <v>26678</v>
      </c>
      <c r="D13339" s="2" t="str">
        <f t="shared" si="208"/>
        <v>nruUx=󳐚</v>
      </c>
    </row>
    <row r="13340" spans="1:4" x14ac:dyDescent="0.25">
      <c r="A13340" s="2" t="s">
        <v>26679</v>
      </c>
      <c r="B13340" s="2" t="s">
        <v>1</v>
      </c>
      <c r="C13340" s="1" t="s">
        <v>26680</v>
      </c>
      <c r="D13340" s="2" t="str">
        <f t="shared" si="208"/>
        <v>shurPu=󳐛</v>
      </c>
    </row>
    <row r="13341" spans="1:4" x14ac:dyDescent="0.25">
      <c r="A13341" s="2" t="s">
        <v>26681</v>
      </c>
      <c r="B13341" s="2" t="s">
        <v>1</v>
      </c>
      <c r="C13341" s="1" t="s">
        <v>26682</v>
      </c>
      <c r="D13341" s="2" t="str">
        <f t="shared" si="208"/>
        <v>ryOi=󳐜</v>
      </c>
    </row>
    <row r="13342" spans="1:4" x14ac:dyDescent="0.25">
      <c r="A13342" s="2" t="s">
        <v>26683</v>
      </c>
      <c r="B13342" s="2" t="s">
        <v>1</v>
      </c>
      <c r="C13342" s="1" t="s">
        <v>26684</v>
      </c>
      <c r="D13342" s="2" t="str">
        <f t="shared" si="208"/>
        <v>jyrTc=󳐝</v>
      </c>
    </row>
    <row r="13343" spans="1:4" x14ac:dyDescent="0.25">
      <c r="A13343" s="2" t="s">
        <v>26685</v>
      </c>
      <c r="B13343" s="2" t="s">
        <v>1</v>
      </c>
      <c r="C13343" s="1" t="s">
        <v>26686</v>
      </c>
      <c r="D13343" s="2" t="str">
        <f t="shared" si="208"/>
        <v>qiiXn=󳐞</v>
      </c>
    </row>
    <row r="13344" spans="1:4" x14ac:dyDescent="0.25">
      <c r="A13344" s="2" t="s">
        <v>26687</v>
      </c>
      <c r="B13344" s="2" t="s">
        <v>1</v>
      </c>
      <c r="C13344" s="1" t="s">
        <v>26688</v>
      </c>
      <c r="D13344" s="2" t="str">
        <f t="shared" si="208"/>
        <v>jjuuUs=󳐟</v>
      </c>
    </row>
    <row r="13345" spans="1:4" x14ac:dyDescent="0.25">
      <c r="A13345" s="2" t="s">
        <v>26689</v>
      </c>
      <c r="B13345" s="2" t="s">
        <v>1</v>
      </c>
      <c r="C13345" s="1" t="s">
        <v>26690</v>
      </c>
      <c r="D13345" s="2" t="str">
        <f t="shared" si="208"/>
        <v>njvvPl=󳐠</v>
      </c>
    </row>
    <row r="13346" spans="1:4" x14ac:dyDescent="0.25">
      <c r="A13346" s="2" t="s">
        <v>26691</v>
      </c>
      <c r="B13346" s="2" t="s">
        <v>1</v>
      </c>
      <c r="C13346" s="1" t="s">
        <v>26692</v>
      </c>
      <c r="D13346" s="2" t="str">
        <f t="shared" si="208"/>
        <v>nyaiOg=󳐡</v>
      </c>
    </row>
    <row r="13347" spans="1:4" x14ac:dyDescent="0.25">
      <c r="A13347" s="2" t="s">
        <v>26693</v>
      </c>
      <c r="B13347" s="2" t="s">
        <v>1</v>
      </c>
      <c r="C13347" s="1" t="s">
        <v>26694</v>
      </c>
      <c r="D13347" s="2" t="str">
        <f t="shared" si="208"/>
        <v>xeiTf=󳐢</v>
      </c>
    </row>
    <row r="13348" spans="1:4" x14ac:dyDescent="0.25">
      <c r="A13348" s="2" t="s">
        <v>26695</v>
      </c>
      <c r="B13348" s="2" t="s">
        <v>1</v>
      </c>
      <c r="C13348" s="1" t="s">
        <v>26696</v>
      </c>
      <c r="D13348" s="2" t="str">
        <f t="shared" si="208"/>
        <v>yuiXh=󳐣</v>
      </c>
    </row>
    <row r="13349" spans="1:4" x14ac:dyDescent="0.25">
      <c r="A13349" s="2" t="s">
        <v>26697</v>
      </c>
      <c r="B13349" s="2" t="s">
        <v>1</v>
      </c>
      <c r="C13349" s="1" t="s">
        <v>26698</v>
      </c>
      <c r="D13349" s="2" t="str">
        <f t="shared" si="208"/>
        <v>uuaoUx=󳐤</v>
      </c>
    </row>
    <row r="13350" spans="1:4" x14ac:dyDescent="0.25">
      <c r="A13350" s="2" t="s">
        <v>26699</v>
      </c>
      <c r="B13350" s="2" t="s">
        <v>1</v>
      </c>
      <c r="C13350" s="1" t="s">
        <v>26700</v>
      </c>
      <c r="D13350" s="2" t="str">
        <f t="shared" si="208"/>
        <v>uyouPu=󳐥</v>
      </c>
    </row>
    <row r="13351" spans="1:4" x14ac:dyDescent="0.25">
      <c r="A13351" s="2" t="s">
        <v>26701</v>
      </c>
      <c r="B13351" s="2" t="s">
        <v>1</v>
      </c>
      <c r="C13351" s="1" t="s">
        <v>26702</v>
      </c>
      <c r="D13351" s="2" t="str">
        <f t="shared" si="208"/>
        <v>driuOi=󳐦</v>
      </c>
    </row>
    <row r="13352" spans="1:4" x14ac:dyDescent="0.25">
      <c r="A13352" s="2" t="s">
        <v>26703</v>
      </c>
      <c r="B13352" s="2" t="s">
        <v>1</v>
      </c>
      <c r="C13352" s="1" t="s">
        <v>26704</v>
      </c>
      <c r="D13352" s="2" t="str">
        <f t="shared" si="208"/>
        <v>aoeeTc=󳐧</v>
      </c>
    </row>
    <row r="13353" spans="1:4" x14ac:dyDescent="0.25">
      <c r="A13353" s="2" t="s">
        <v>26705</v>
      </c>
      <c r="B13353" s="2" t="s">
        <v>1</v>
      </c>
      <c r="C13353" s="1" t="s">
        <v>26706</v>
      </c>
      <c r="D13353" s="2" t="str">
        <f t="shared" si="208"/>
        <v>onueXn=󳐨</v>
      </c>
    </row>
    <row r="13354" spans="1:4" x14ac:dyDescent="0.25">
      <c r="A13354" s="2" t="s">
        <v>26707</v>
      </c>
      <c r="B13354" s="2" t="s">
        <v>1</v>
      </c>
      <c r="C13354" s="1" t="s">
        <v>26708</v>
      </c>
      <c r="D13354" s="2" t="str">
        <f t="shared" si="208"/>
        <v>egerUs=󳐩</v>
      </c>
    </row>
    <row r="13355" spans="1:4" x14ac:dyDescent="0.25">
      <c r="A13355" s="2" t="s">
        <v>26709</v>
      </c>
      <c r="B13355" s="2" t="s">
        <v>1</v>
      </c>
      <c r="C13355" s="1" t="s">
        <v>26710</v>
      </c>
      <c r="D13355" s="2" t="str">
        <f t="shared" si="208"/>
        <v>ivanPl=󳐪</v>
      </c>
    </row>
    <row r="13356" spans="1:4" x14ac:dyDescent="0.25">
      <c r="A13356" s="2" t="s">
        <v>26711</v>
      </c>
      <c r="B13356" s="2" t="s">
        <v>1</v>
      </c>
      <c r="C13356" s="1" t="s">
        <v>26712</v>
      </c>
      <c r="D13356" s="2" t="str">
        <f t="shared" si="208"/>
        <v>hcenOg=󳐫</v>
      </c>
    </row>
    <row r="13357" spans="1:4" x14ac:dyDescent="0.25">
      <c r="A13357" s="2" t="s">
        <v>26713</v>
      </c>
      <c r="B13357" s="2" t="s">
        <v>1</v>
      </c>
      <c r="C13357" s="1" t="s">
        <v>26714</v>
      </c>
      <c r="D13357" s="2" t="str">
        <f t="shared" si="208"/>
        <v>uminTf=󳐬</v>
      </c>
    </row>
    <row r="13358" spans="1:4" x14ac:dyDescent="0.25">
      <c r="A13358" s="2" t="s">
        <v>26715</v>
      </c>
      <c r="B13358" s="2" t="s">
        <v>1</v>
      </c>
      <c r="C13358" s="1" t="s">
        <v>26716</v>
      </c>
      <c r="D13358" s="2" t="str">
        <f t="shared" si="208"/>
        <v>usunXh=󳐭</v>
      </c>
    </row>
    <row r="13359" spans="1:4" x14ac:dyDescent="0.25">
      <c r="A13359" s="2" t="s">
        <v>26717</v>
      </c>
      <c r="B13359" s="2" t="s">
        <v>1</v>
      </c>
      <c r="C13359" s="1" t="s">
        <v>26718</v>
      </c>
      <c r="D13359" s="2" t="str">
        <f t="shared" si="208"/>
        <v>bvnUx=󳐮</v>
      </c>
    </row>
    <row r="13360" spans="1:4" x14ac:dyDescent="0.25">
      <c r="A13360" s="2" t="s">
        <v>26719</v>
      </c>
      <c r="B13360" s="2" t="s">
        <v>1</v>
      </c>
      <c r="C13360" s="1" t="s">
        <v>26720</v>
      </c>
      <c r="D13360" s="2" t="str">
        <f t="shared" si="208"/>
        <v>pagPu=󳐯</v>
      </c>
    </row>
    <row r="13361" spans="1:4" x14ac:dyDescent="0.25">
      <c r="A13361" s="2" t="s">
        <v>26721</v>
      </c>
      <c r="B13361" s="2" t="s">
        <v>1</v>
      </c>
      <c r="C13361" s="1" t="s">
        <v>26722</v>
      </c>
      <c r="D13361" s="2" t="str">
        <f t="shared" si="208"/>
        <v>bbegOi=󳐰</v>
      </c>
    </row>
    <row r="13362" spans="1:4" x14ac:dyDescent="0.25">
      <c r="A13362" s="2" t="s">
        <v>26723</v>
      </c>
      <c r="B13362" s="2" t="s">
        <v>1</v>
      </c>
      <c r="C13362" s="1" t="s">
        <v>26724</v>
      </c>
      <c r="D13362" s="2" t="str">
        <f t="shared" si="208"/>
        <v>nbigTc=󳐱</v>
      </c>
    </row>
    <row r="13363" spans="1:4" x14ac:dyDescent="0.25">
      <c r="A13363" s="2" t="s">
        <v>26725</v>
      </c>
      <c r="B13363" s="2" t="s">
        <v>1</v>
      </c>
      <c r="C13363" s="1" t="s">
        <v>26726</v>
      </c>
      <c r="D13363" s="2" t="str">
        <f t="shared" si="208"/>
        <v>hmogXn=󳐲</v>
      </c>
    </row>
    <row r="13364" spans="1:4" x14ac:dyDescent="0.25">
      <c r="A13364" s="2" t="s">
        <v>26727</v>
      </c>
      <c r="B13364" s="2" t="s">
        <v>1</v>
      </c>
      <c r="C13364" s="1" t="s">
        <v>26728</v>
      </c>
      <c r="D13364" s="2" t="str">
        <f t="shared" si="208"/>
        <v>muxUs=󳐳</v>
      </c>
    </row>
    <row r="13365" spans="1:4" x14ac:dyDescent="0.25">
      <c r="A13365" s="2" t="s">
        <v>26729</v>
      </c>
      <c r="B13365" s="2" t="s">
        <v>1</v>
      </c>
      <c r="C13365" s="1" t="s">
        <v>26730</v>
      </c>
      <c r="D13365" s="2" t="str">
        <f t="shared" si="208"/>
        <v>fuvPl=󳐴</v>
      </c>
    </row>
    <row r="13366" spans="1:4" x14ac:dyDescent="0.25">
      <c r="A13366" s="2" t="s">
        <v>26731</v>
      </c>
      <c r="B13366" s="2" t="s">
        <v>1</v>
      </c>
      <c r="C13366" s="1" t="s">
        <v>26732</v>
      </c>
      <c r="D13366" s="2" t="str">
        <f t="shared" si="208"/>
        <v>viOg=󳐵</v>
      </c>
    </row>
    <row r="13367" spans="1:4" x14ac:dyDescent="0.25">
      <c r="A13367" s="2" t="s">
        <v>26733</v>
      </c>
      <c r="B13367" s="2" t="s">
        <v>1</v>
      </c>
      <c r="C13367" s="1" t="s">
        <v>26734</v>
      </c>
      <c r="D13367" s="2" t="str">
        <f t="shared" si="208"/>
        <v>dieTf=󳐶</v>
      </c>
    </row>
    <row r="13368" spans="1:4" x14ac:dyDescent="0.25">
      <c r="A13368" s="2" t="s">
        <v>26735</v>
      </c>
      <c r="B13368" s="2" t="s">
        <v>1</v>
      </c>
      <c r="C13368" s="1" t="s">
        <v>26736</v>
      </c>
      <c r="D13368" s="2" t="str">
        <f t="shared" si="208"/>
        <v>taXh=󳐷</v>
      </c>
    </row>
    <row r="13369" spans="1:4" x14ac:dyDescent="0.25">
      <c r="A13369" s="2" t="s">
        <v>26737</v>
      </c>
      <c r="B13369" s="2" t="s">
        <v>1</v>
      </c>
      <c r="C13369" s="1" t="s">
        <v>26738</v>
      </c>
      <c r="D13369" s="2" t="str">
        <f t="shared" si="208"/>
        <v>dduoUx=󳐸</v>
      </c>
    </row>
    <row r="13370" spans="1:4" x14ac:dyDescent="0.25">
      <c r="A13370" s="2" t="s">
        <v>26739</v>
      </c>
      <c r="B13370" s="2" t="s">
        <v>1</v>
      </c>
      <c r="C13370" s="1" t="s">
        <v>26740</v>
      </c>
      <c r="D13370" s="2" t="str">
        <f t="shared" si="208"/>
        <v>ndoPu=󳐹</v>
      </c>
    </row>
    <row r="13371" spans="1:4" x14ac:dyDescent="0.25">
      <c r="A13371" s="2" t="s">
        <v>26741</v>
      </c>
      <c r="B13371" s="2" t="s">
        <v>1</v>
      </c>
      <c r="C13371" s="1" t="s">
        <v>26742</v>
      </c>
      <c r="D13371" s="2" t="str">
        <f t="shared" si="208"/>
        <v>hneOi=󳐺</v>
      </c>
    </row>
    <row r="13372" spans="1:4" x14ac:dyDescent="0.25">
      <c r="A13372" s="2" t="s">
        <v>26743</v>
      </c>
      <c r="B13372" s="2" t="s">
        <v>1</v>
      </c>
      <c r="C13372" s="1" t="s">
        <v>26744</v>
      </c>
      <c r="D13372" s="2" t="str">
        <f t="shared" si="208"/>
        <v>nuTc=󳐻</v>
      </c>
    </row>
    <row r="13373" spans="1:4" x14ac:dyDescent="0.25">
      <c r="A13373" s="2" t="s">
        <v>26745</v>
      </c>
      <c r="B13373" s="2" t="s">
        <v>1</v>
      </c>
      <c r="C13373" s="1" t="s">
        <v>26746</v>
      </c>
      <c r="D13373" s="2" t="str">
        <f t="shared" si="208"/>
        <v>hlurXn=󳐼</v>
      </c>
    </row>
    <row r="13374" spans="1:4" x14ac:dyDescent="0.25">
      <c r="A13374" s="2" t="s">
        <v>26747</v>
      </c>
      <c r="B13374" s="2" t="s">
        <v>1</v>
      </c>
      <c r="C13374" s="1" t="s">
        <v>26748</v>
      </c>
      <c r="D13374" s="2" t="str">
        <f t="shared" si="208"/>
        <v>lyUs=󳐽</v>
      </c>
    </row>
    <row r="13375" spans="1:4" x14ac:dyDescent="0.25">
      <c r="A13375" s="2" t="s">
        <v>26749</v>
      </c>
      <c r="B13375" s="2" t="s">
        <v>1</v>
      </c>
      <c r="C13375" s="1" t="s">
        <v>26750</v>
      </c>
      <c r="D13375" s="2" t="str">
        <f t="shared" si="208"/>
        <v>gyrPl=󳐾</v>
      </c>
    </row>
    <row r="13376" spans="1:4" x14ac:dyDescent="0.25">
      <c r="A13376" s="2" t="s">
        <v>26751</v>
      </c>
      <c r="B13376" s="2" t="s">
        <v>1</v>
      </c>
      <c r="C13376" s="1" t="s">
        <v>26752</v>
      </c>
      <c r="D13376" s="2" t="str">
        <f t="shared" si="208"/>
        <v>kiiOg=󳐿</v>
      </c>
    </row>
    <row r="13377" spans="1:4" x14ac:dyDescent="0.25">
      <c r="A13377" s="2" t="s">
        <v>26753</v>
      </c>
      <c r="B13377" s="2" t="s">
        <v>1</v>
      </c>
      <c r="C13377" s="1" t="s">
        <v>26754</v>
      </c>
      <c r="D13377" s="2" t="str">
        <f t="shared" si="208"/>
        <v>gguuTf=󳑀</v>
      </c>
    </row>
    <row r="13378" spans="1:4" x14ac:dyDescent="0.25">
      <c r="A13378" s="2" t="s">
        <v>26755</v>
      </c>
      <c r="B13378" s="2" t="s">
        <v>1</v>
      </c>
      <c r="C13378" s="1" t="s">
        <v>26756</v>
      </c>
      <c r="D13378" s="2" t="str">
        <f t="shared" ref="D13378:D13441" si="209">A13378&amp;B13378&amp;C13378</f>
        <v>mgvvXh=󳑁</v>
      </c>
    </row>
    <row r="13379" spans="1:4" x14ac:dyDescent="0.25">
      <c r="A13379" s="2" t="s">
        <v>26757</v>
      </c>
      <c r="B13379" s="2" t="s">
        <v>1</v>
      </c>
      <c r="C13379" s="1" t="s">
        <v>26758</v>
      </c>
      <c r="D13379" s="2" t="str">
        <f t="shared" si="209"/>
        <v>hxaiUx=󳑂</v>
      </c>
    </row>
    <row r="13380" spans="1:4" x14ac:dyDescent="0.25">
      <c r="A13380" s="2" t="s">
        <v>26759</v>
      </c>
      <c r="B13380" s="2" t="s">
        <v>1</v>
      </c>
      <c r="C13380" s="1" t="s">
        <v>26760</v>
      </c>
      <c r="D13380" s="2" t="str">
        <f t="shared" si="209"/>
        <v>ngeiPu=󳑃</v>
      </c>
    </row>
    <row r="13381" spans="1:4" x14ac:dyDescent="0.25">
      <c r="A13381" s="2" t="s">
        <v>26761</v>
      </c>
      <c r="B13381" s="2" t="s">
        <v>1</v>
      </c>
      <c r="C13381" s="1" t="s">
        <v>26762</v>
      </c>
      <c r="D13381" s="2" t="str">
        <f t="shared" si="209"/>
        <v>huiOi=󳑄</v>
      </c>
    </row>
    <row r="13382" spans="1:4" x14ac:dyDescent="0.25">
      <c r="A13382" s="2" t="s">
        <v>26763</v>
      </c>
      <c r="B13382" s="2" t="s">
        <v>1</v>
      </c>
      <c r="C13382" s="1" t="s">
        <v>26764</v>
      </c>
      <c r="D13382" s="2" t="str">
        <f t="shared" si="209"/>
        <v>waoTc=󳑅</v>
      </c>
    </row>
    <row r="13383" spans="1:4" x14ac:dyDescent="0.25">
      <c r="A13383" s="2" t="s">
        <v>26765</v>
      </c>
      <c r="B13383" s="2" t="s">
        <v>1</v>
      </c>
      <c r="C13383" s="1" t="s">
        <v>26766</v>
      </c>
      <c r="D13383" s="2" t="str">
        <f t="shared" si="209"/>
        <v>zouXn=󳑆</v>
      </c>
    </row>
    <row r="13384" spans="1:4" x14ac:dyDescent="0.25">
      <c r="A13384" s="2" t="s">
        <v>26767</v>
      </c>
      <c r="B13384" s="2" t="s">
        <v>1</v>
      </c>
      <c r="C13384" s="1" t="s">
        <v>26768</v>
      </c>
      <c r="D13384" s="2" t="str">
        <f t="shared" si="209"/>
        <v>ciuUs=󳑇</v>
      </c>
    </row>
    <row r="13385" spans="1:4" x14ac:dyDescent="0.25">
      <c r="A13385" s="2" t="s">
        <v>26769</v>
      </c>
      <c r="B13385" s="2" t="s">
        <v>1</v>
      </c>
      <c r="C13385" s="1" t="s">
        <v>26770</v>
      </c>
      <c r="D13385" s="2" t="str">
        <f t="shared" si="209"/>
        <v>zzeePl=󳑈</v>
      </c>
    </row>
    <row r="13386" spans="1:4" x14ac:dyDescent="0.25">
      <c r="A13386" s="2" t="s">
        <v>26771</v>
      </c>
      <c r="B13386" s="2" t="s">
        <v>1</v>
      </c>
      <c r="C13386" s="1" t="s">
        <v>26772</v>
      </c>
      <c r="D13386" s="2" t="str">
        <f t="shared" si="209"/>
        <v>nzueOg=󳑉</v>
      </c>
    </row>
    <row r="13387" spans="1:4" x14ac:dyDescent="0.25">
      <c r="A13387" s="2" t="s">
        <v>26773</v>
      </c>
      <c r="B13387" s="2" t="s">
        <v>1</v>
      </c>
      <c r="C13387" s="1" t="s">
        <v>26774</v>
      </c>
      <c r="D13387" s="2" t="str">
        <f t="shared" si="209"/>
        <v>serTf=󳑊</v>
      </c>
    </row>
    <row r="13388" spans="1:4" x14ac:dyDescent="0.25">
      <c r="A13388" s="2" t="s">
        <v>26775</v>
      </c>
      <c r="B13388" s="2" t="s">
        <v>1</v>
      </c>
      <c r="C13388" s="1" t="s">
        <v>26776</v>
      </c>
      <c r="D13388" s="2" t="str">
        <f t="shared" si="209"/>
        <v>ssanXh=󳑋</v>
      </c>
    </row>
    <row r="13389" spans="1:4" x14ac:dyDescent="0.25">
      <c r="A13389" s="2" t="s">
        <v>26777</v>
      </c>
      <c r="B13389" s="2" t="s">
        <v>1</v>
      </c>
      <c r="C13389" s="1" t="s">
        <v>26778</v>
      </c>
      <c r="D13389" s="2" t="str">
        <f t="shared" si="209"/>
        <v>zhenUx=󳑌</v>
      </c>
    </row>
    <row r="13390" spans="1:4" x14ac:dyDescent="0.25">
      <c r="A13390" s="2" t="s">
        <v>26779</v>
      </c>
      <c r="B13390" s="2" t="s">
        <v>1</v>
      </c>
      <c r="C13390" s="1" t="s">
        <v>26780</v>
      </c>
      <c r="D13390" s="2" t="str">
        <f t="shared" si="209"/>
        <v>chinPu=󳑍</v>
      </c>
    </row>
    <row r="13391" spans="1:4" x14ac:dyDescent="0.25">
      <c r="A13391" s="2" t="s">
        <v>26781</v>
      </c>
      <c r="B13391" s="2" t="s">
        <v>1</v>
      </c>
      <c r="C13391" s="1" t="s">
        <v>26782</v>
      </c>
      <c r="D13391" s="2" t="str">
        <f t="shared" si="209"/>
        <v>rrunOi=󳑎</v>
      </c>
    </row>
    <row r="13392" spans="1:4" x14ac:dyDescent="0.25">
      <c r="A13392" s="2" t="s">
        <v>26783</v>
      </c>
      <c r="B13392" s="2" t="s">
        <v>1</v>
      </c>
      <c r="C13392" s="1" t="s">
        <v>26784</v>
      </c>
      <c r="D13392" s="2" t="str">
        <f t="shared" si="209"/>
        <v>nrvnTc=󳑏</v>
      </c>
    </row>
    <row r="13393" spans="1:4" x14ac:dyDescent="0.25">
      <c r="A13393" s="2" t="s">
        <v>26785</v>
      </c>
      <c r="B13393" s="2" t="s">
        <v>1</v>
      </c>
      <c r="C13393" s="1" t="s">
        <v>26786</v>
      </c>
      <c r="D13393" s="2" t="str">
        <f t="shared" si="209"/>
        <v>shagXn=󳑐</v>
      </c>
    </row>
    <row r="13394" spans="1:4" x14ac:dyDescent="0.25">
      <c r="A13394" s="2" t="s">
        <v>26787</v>
      </c>
      <c r="B13394" s="2" t="s">
        <v>1</v>
      </c>
      <c r="C13394" s="1" t="s">
        <v>26788</v>
      </c>
      <c r="D13394" s="2" t="str">
        <f t="shared" si="209"/>
        <v>regUs=󳑑</v>
      </c>
    </row>
    <row r="13395" spans="1:4" x14ac:dyDescent="0.25">
      <c r="A13395" s="2" t="s">
        <v>26789</v>
      </c>
      <c r="B13395" s="2" t="s">
        <v>1</v>
      </c>
      <c r="C13395" s="1" t="s">
        <v>26790</v>
      </c>
      <c r="D13395" s="2" t="str">
        <f t="shared" si="209"/>
        <v>jigPl=󳑒</v>
      </c>
    </row>
    <row r="13396" spans="1:4" x14ac:dyDescent="0.25">
      <c r="A13396" s="2" t="s">
        <v>26791</v>
      </c>
      <c r="B13396" s="2" t="s">
        <v>1</v>
      </c>
      <c r="C13396" s="1" t="s">
        <v>26792</v>
      </c>
      <c r="D13396" s="2" t="str">
        <f t="shared" si="209"/>
        <v>qogOg=󳑓</v>
      </c>
    </row>
    <row r="13397" spans="1:4" x14ac:dyDescent="0.25">
      <c r="A13397" s="2" t="s">
        <v>26793</v>
      </c>
      <c r="B13397" s="2" t="s">
        <v>1</v>
      </c>
      <c r="C13397" s="1" t="s">
        <v>26794</v>
      </c>
      <c r="D13397" s="2" t="str">
        <f t="shared" si="209"/>
        <v>jjuxTf=󳑔</v>
      </c>
    </row>
    <row r="13398" spans="1:4" x14ac:dyDescent="0.25">
      <c r="A13398" s="2" t="s">
        <v>26795</v>
      </c>
      <c r="B13398" s="2" t="s">
        <v>1</v>
      </c>
      <c r="C13398" s="1" t="s">
        <v>26796</v>
      </c>
      <c r="D13398" s="2" t="str">
        <f t="shared" si="209"/>
        <v>njuvXh=󳑕</v>
      </c>
    </row>
    <row r="13399" spans="1:4" x14ac:dyDescent="0.25">
      <c r="A13399" s="2" t="s">
        <v>26797</v>
      </c>
      <c r="B13399" s="2" t="s">
        <v>1</v>
      </c>
      <c r="C13399" s="1" t="s">
        <v>26798</v>
      </c>
      <c r="D13399" s="2" t="str">
        <f t="shared" si="209"/>
        <v>nyiUx=󳑖</v>
      </c>
    </row>
    <row r="13400" spans="1:4" x14ac:dyDescent="0.25">
      <c r="A13400" s="2" t="s">
        <v>26799</v>
      </c>
      <c r="B13400" s="2" t="s">
        <v>1</v>
      </c>
      <c r="C13400" s="1" t="s">
        <v>26800</v>
      </c>
      <c r="D13400" s="2" t="str">
        <f t="shared" si="209"/>
        <v>xiePu=󳑗</v>
      </c>
    </row>
    <row r="13401" spans="1:4" x14ac:dyDescent="0.25">
      <c r="A13401" s="2" t="s">
        <v>26801</v>
      </c>
      <c r="B13401" s="2" t="s">
        <v>1</v>
      </c>
      <c r="C13401" s="1" t="s">
        <v>26802</v>
      </c>
      <c r="D13401" s="2" t="str">
        <f t="shared" si="209"/>
        <v>yaOi=󳑘</v>
      </c>
    </row>
    <row r="13402" spans="1:4" x14ac:dyDescent="0.25">
      <c r="A13402" s="2" t="s">
        <v>26803</v>
      </c>
      <c r="B13402" s="2" t="s">
        <v>1</v>
      </c>
      <c r="C13402" s="1" t="s">
        <v>26804</v>
      </c>
      <c r="D13402" s="2" t="str">
        <f t="shared" si="209"/>
        <v>uuuoTc=󳑙</v>
      </c>
    </row>
    <row r="13403" spans="1:4" x14ac:dyDescent="0.25">
      <c r="A13403" s="2" t="s">
        <v>26805</v>
      </c>
      <c r="B13403" s="2" t="s">
        <v>1</v>
      </c>
      <c r="C13403" s="1" t="s">
        <v>26806</v>
      </c>
      <c r="D13403" s="2" t="str">
        <f t="shared" si="209"/>
        <v>uyoXn=󳑚</v>
      </c>
    </row>
    <row r="13404" spans="1:4" x14ac:dyDescent="0.25">
      <c r="A13404" s="2" t="s">
        <v>26807</v>
      </c>
      <c r="B13404" s="2" t="s">
        <v>1</v>
      </c>
      <c r="C13404" s="1" t="s">
        <v>26808</v>
      </c>
      <c r="D13404" s="2" t="str">
        <f t="shared" si="209"/>
        <v>dreUs=󳑛</v>
      </c>
    </row>
    <row r="13405" spans="1:4" x14ac:dyDescent="0.25">
      <c r="A13405" s="2" t="s">
        <v>26809</v>
      </c>
      <c r="B13405" s="2" t="s">
        <v>1</v>
      </c>
      <c r="C13405" s="1" t="s">
        <v>26810</v>
      </c>
      <c r="D13405" s="2" t="str">
        <f t="shared" si="209"/>
        <v>aouPl=󳑜</v>
      </c>
    </row>
    <row r="13406" spans="1:4" x14ac:dyDescent="0.25">
      <c r="A13406" s="2" t="s">
        <v>26811</v>
      </c>
      <c r="B13406" s="2" t="s">
        <v>1</v>
      </c>
      <c r="C13406" s="1" t="s">
        <v>26812</v>
      </c>
      <c r="D13406" s="2" t="str">
        <f t="shared" si="209"/>
        <v>onurOg=󳑝</v>
      </c>
    </row>
    <row r="13407" spans="1:4" x14ac:dyDescent="0.25">
      <c r="A13407" s="2" t="s">
        <v>26813</v>
      </c>
      <c r="B13407" s="2" t="s">
        <v>1</v>
      </c>
      <c r="C13407" s="1" t="s">
        <v>26814</v>
      </c>
      <c r="D13407" s="2" t="str">
        <f t="shared" si="209"/>
        <v>egyTf=󳑞</v>
      </c>
    </row>
    <row r="13408" spans="1:4" x14ac:dyDescent="0.25">
      <c r="A13408" s="2" t="s">
        <v>26815</v>
      </c>
      <c r="B13408" s="2" t="s">
        <v>1</v>
      </c>
      <c r="C13408" s="1" t="s">
        <v>26816</v>
      </c>
      <c r="D13408" s="2" t="str">
        <f t="shared" si="209"/>
        <v>ivyrXh=󳑟</v>
      </c>
    </row>
    <row r="13409" spans="1:4" x14ac:dyDescent="0.25">
      <c r="A13409" s="2" t="s">
        <v>26817</v>
      </c>
      <c r="B13409" s="2" t="s">
        <v>1</v>
      </c>
      <c r="C13409" s="1" t="s">
        <v>26818</v>
      </c>
      <c r="D13409" s="2" t="str">
        <f t="shared" si="209"/>
        <v>hciiUx=󳑠</v>
      </c>
    </row>
    <row r="13410" spans="1:4" x14ac:dyDescent="0.25">
      <c r="A13410" s="2" t="s">
        <v>26819</v>
      </c>
      <c r="B13410" s="2" t="s">
        <v>1</v>
      </c>
      <c r="C13410" s="1" t="s">
        <v>26820</v>
      </c>
      <c r="D13410" s="2" t="str">
        <f t="shared" si="209"/>
        <v>umuuPu=󳑡</v>
      </c>
    </row>
    <row r="13411" spans="1:4" x14ac:dyDescent="0.25">
      <c r="A13411" s="2" t="s">
        <v>26821</v>
      </c>
      <c r="B13411" s="2" t="s">
        <v>1</v>
      </c>
      <c r="C13411" s="1" t="s">
        <v>26822</v>
      </c>
      <c r="D13411" s="2" t="str">
        <f t="shared" si="209"/>
        <v>usvvOi=󳑢</v>
      </c>
    </row>
    <row r="13412" spans="1:4" x14ac:dyDescent="0.25">
      <c r="A13412" s="2" t="s">
        <v>26823</v>
      </c>
      <c r="B13412" s="2" t="s">
        <v>1</v>
      </c>
      <c r="C13412" s="1" t="s">
        <v>26824</v>
      </c>
      <c r="D13412" s="2" t="str">
        <f t="shared" si="209"/>
        <v>baiTc=󳑣</v>
      </c>
    </row>
    <row r="13413" spans="1:4" x14ac:dyDescent="0.25">
      <c r="A13413" s="2" t="s">
        <v>26825</v>
      </c>
      <c r="B13413" s="2" t="s">
        <v>1</v>
      </c>
      <c r="C13413" s="1" t="s">
        <v>26826</v>
      </c>
      <c r="D13413" s="2" t="str">
        <f t="shared" si="209"/>
        <v>peiXn=󳑤</v>
      </c>
    </row>
    <row r="13414" spans="1:4" x14ac:dyDescent="0.25">
      <c r="A13414" s="2" t="s">
        <v>26827</v>
      </c>
      <c r="B13414" s="2" t="s">
        <v>1</v>
      </c>
      <c r="C13414" s="1" t="s">
        <v>26828</v>
      </c>
      <c r="D13414" s="2" t="str">
        <f t="shared" si="209"/>
        <v>bbuiUs=󳑥</v>
      </c>
    </row>
    <row r="13415" spans="1:4" x14ac:dyDescent="0.25">
      <c r="A13415" s="2" t="s">
        <v>26829</v>
      </c>
      <c r="B13415" s="2" t="s">
        <v>1</v>
      </c>
      <c r="C13415" s="1" t="s">
        <v>26830</v>
      </c>
      <c r="D13415" s="2" t="str">
        <f t="shared" si="209"/>
        <v>nbaoPl=󳑦</v>
      </c>
    </row>
    <row r="13416" spans="1:4" x14ac:dyDescent="0.25">
      <c r="A13416" s="2" t="s">
        <v>26831</v>
      </c>
      <c r="B13416" s="2" t="s">
        <v>1</v>
      </c>
      <c r="C13416" s="1" t="s">
        <v>26832</v>
      </c>
      <c r="D13416" s="2" t="str">
        <f t="shared" si="209"/>
        <v>hmouOg=󳑧</v>
      </c>
    </row>
    <row r="13417" spans="1:4" x14ac:dyDescent="0.25">
      <c r="A13417" s="2" t="s">
        <v>26833</v>
      </c>
      <c r="B13417" s="2" t="s">
        <v>1</v>
      </c>
      <c r="C13417" s="1" t="s">
        <v>26834</v>
      </c>
      <c r="D13417" s="2" t="str">
        <f t="shared" si="209"/>
        <v>miuTf=󳑨</v>
      </c>
    </row>
    <row r="13418" spans="1:4" x14ac:dyDescent="0.25">
      <c r="A13418" s="2" t="s">
        <v>26835</v>
      </c>
      <c r="B13418" s="2" t="s">
        <v>1</v>
      </c>
      <c r="C13418" s="1" t="s">
        <v>26836</v>
      </c>
      <c r="D13418" s="2" t="str">
        <f t="shared" si="209"/>
        <v>feeXh=󳑩</v>
      </c>
    </row>
    <row r="13419" spans="1:4" x14ac:dyDescent="0.25">
      <c r="A13419" s="2" t="s">
        <v>26837</v>
      </c>
      <c r="B13419" s="2" t="s">
        <v>1</v>
      </c>
      <c r="C13419" s="1" t="s">
        <v>26838</v>
      </c>
      <c r="D13419" s="2" t="str">
        <f t="shared" si="209"/>
        <v>vueUx=󳑪</v>
      </c>
    </row>
    <row r="13420" spans="1:4" x14ac:dyDescent="0.25">
      <c r="A13420" s="2" t="s">
        <v>26839</v>
      </c>
      <c r="B13420" s="2" t="s">
        <v>1</v>
      </c>
      <c r="C13420" s="1" t="s">
        <v>26840</v>
      </c>
      <c r="D13420" s="2" t="str">
        <f t="shared" si="209"/>
        <v>derPu=󳑫</v>
      </c>
    </row>
    <row r="13421" spans="1:4" x14ac:dyDescent="0.25">
      <c r="A13421" s="2" t="s">
        <v>26841</v>
      </c>
      <c r="B13421" s="2" t="s">
        <v>1</v>
      </c>
      <c r="C13421" s="1" t="s">
        <v>26842</v>
      </c>
      <c r="D13421" s="2" t="str">
        <f t="shared" si="209"/>
        <v>tanOi=󳑬</v>
      </c>
    </row>
    <row r="13422" spans="1:4" x14ac:dyDescent="0.25">
      <c r="A13422" s="2" t="s">
        <v>26843</v>
      </c>
      <c r="B13422" s="2" t="s">
        <v>1</v>
      </c>
      <c r="C13422" s="1" t="s">
        <v>26844</v>
      </c>
      <c r="D13422" s="2" t="str">
        <f t="shared" si="209"/>
        <v>ddenTc=󳑭</v>
      </c>
    </row>
    <row r="13423" spans="1:4" x14ac:dyDescent="0.25">
      <c r="A13423" s="2" t="s">
        <v>26845</v>
      </c>
      <c r="B13423" s="2" t="s">
        <v>1</v>
      </c>
      <c r="C13423" s="1" t="s">
        <v>26846</v>
      </c>
      <c r="D13423" s="2" t="str">
        <f t="shared" si="209"/>
        <v>ndinXn=󳑮</v>
      </c>
    </row>
    <row r="13424" spans="1:4" x14ac:dyDescent="0.25">
      <c r="A13424" s="2" t="s">
        <v>26847</v>
      </c>
      <c r="B13424" s="2" t="s">
        <v>1</v>
      </c>
      <c r="C13424" s="1" t="s">
        <v>26848</v>
      </c>
      <c r="D13424" s="2" t="str">
        <f t="shared" si="209"/>
        <v>hnunUs=󳑯</v>
      </c>
    </row>
    <row r="13425" spans="1:4" x14ac:dyDescent="0.25">
      <c r="A13425" s="2" t="s">
        <v>26849</v>
      </c>
      <c r="B13425" s="2" t="s">
        <v>1</v>
      </c>
      <c r="C13425" s="1" t="s">
        <v>26850</v>
      </c>
      <c r="D13425" s="2" t="str">
        <f t="shared" si="209"/>
        <v>nvnPl=󳑰</v>
      </c>
    </row>
    <row r="13426" spans="1:4" x14ac:dyDescent="0.25">
      <c r="A13426" s="2" t="s">
        <v>26851</v>
      </c>
      <c r="B13426" s="2" t="s">
        <v>1</v>
      </c>
      <c r="C13426" s="1" t="s">
        <v>26852</v>
      </c>
      <c r="D13426" s="2" t="str">
        <f t="shared" si="209"/>
        <v>hlagOg=󳑱</v>
      </c>
    </row>
    <row r="13427" spans="1:4" x14ac:dyDescent="0.25">
      <c r="A13427" s="2" t="s">
        <v>26853</v>
      </c>
      <c r="B13427" s="2" t="s">
        <v>1</v>
      </c>
      <c r="C13427" s="1" t="s">
        <v>26854</v>
      </c>
      <c r="D13427" s="2" t="str">
        <f t="shared" si="209"/>
        <v>legTf=󳑲</v>
      </c>
    </row>
    <row r="13428" spans="1:4" x14ac:dyDescent="0.25">
      <c r="A13428" s="2" t="s">
        <v>26855</v>
      </c>
      <c r="B13428" s="2" t="s">
        <v>1</v>
      </c>
      <c r="C13428" s="1" t="s">
        <v>26856</v>
      </c>
      <c r="D13428" s="2" t="str">
        <f t="shared" si="209"/>
        <v>gigXh=󳑳</v>
      </c>
    </row>
    <row r="13429" spans="1:4" x14ac:dyDescent="0.25">
      <c r="A13429" s="2" t="s">
        <v>26857</v>
      </c>
      <c r="B13429" s="2" t="s">
        <v>1</v>
      </c>
      <c r="C13429" s="1" t="s">
        <v>26858</v>
      </c>
      <c r="D13429" s="2" t="str">
        <f t="shared" si="209"/>
        <v>kogUx=󳑴</v>
      </c>
    </row>
    <row r="13430" spans="1:4" x14ac:dyDescent="0.25">
      <c r="A13430" s="2" t="s">
        <v>26859</v>
      </c>
      <c r="B13430" s="2" t="s">
        <v>1</v>
      </c>
      <c r="C13430" s="1" t="s">
        <v>26860</v>
      </c>
      <c r="D13430" s="2" t="str">
        <f t="shared" si="209"/>
        <v>gguxPu=󳑵</v>
      </c>
    </row>
    <row r="13431" spans="1:4" x14ac:dyDescent="0.25">
      <c r="A13431" s="2" t="s">
        <v>26861</v>
      </c>
      <c r="B13431" s="2" t="s">
        <v>1</v>
      </c>
      <c r="C13431" s="1" t="s">
        <v>26862</v>
      </c>
      <c r="D13431" s="2" t="str">
        <f t="shared" si="209"/>
        <v>mguvOi=󳑶</v>
      </c>
    </row>
    <row r="13432" spans="1:4" x14ac:dyDescent="0.25">
      <c r="A13432" s="2" t="s">
        <v>26863</v>
      </c>
      <c r="B13432" s="2" t="s">
        <v>1</v>
      </c>
      <c r="C13432" s="1" t="s">
        <v>26864</v>
      </c>
      <c r="D13432" s="2" t="str">
        <f t="shared" si="209"/>
        <v>hxiTc=󳑷</v>
      </c>
    </row>
    <row r="13433" spans="1:4" x14ac:dyDescent="0.25">
      <c r="A13433" s="2" t="s">
        <v>26865</v>
      </c>
      <c r="B13433" s="2" t="s">
        <v>1</v>
      </c>
      <c r="C13433" s="1" t="s">
        <v>26866</v>
      </c>
      <c r="D13433" s="2" t="str">
        <f t="shared" si="209"/>
        <v>ngieXn=󳑸</v>
      </c>
    </row>
    <row r="13434" spans="1:4" x14ac:dyDescent="0.25">
      <c r="A13434" s="2" t="s">
        <v>26867</v>
      </c>
      <c r="B13434" s="2" t="s">
        <v>1</v>
      </c>
      <c r="C13434" s="1" t="s">
        <v>26868</v>
      </c>
      <c r="D13434" s="2" t="str">
        <f t="shared" si="209"/>
        <v>haUs=󳑹</v>
      </c>
    </row>
    <row r="13435" spans="1:4" x14ac:dyDescent="0.25">
      <c r="A13435" s="2" t="s">
        <v>26869</v>
      </c>
      <c r="B13435" s="2" t="s">
        <v>1</v>
      </c>
      <c r="C13435" s="1" t="s">
        <v>26870</v>
      </c>
      <c r="D13435" s="2" t="str">
        <f t="shared" si="209"/>
        <v>wuoPl=󳑺</v>
      </c>
    </row>
    <row r="13436" spans="1:4" x14ac:dyDescent="0.25">
      <c r="A13436" s="2" t="s">
        <v>26871</v>
      </c>
      <c r="B13436" s="2" t="s">
        <v>1</v>
      </c>
      <c r="C13436" s="1" t="s">
        <v>26872</v>
      </c>
      <c r="D13436" s="2" t="str">
        <f t="shared" si="209"/>
        <v>zoOg=󳑻</v>
      </c>
    </row>
    <row r="13437" spans="1:4" x14ac:dyDescent="0.25">
      <c r="A13437" s="2" t="s">
        <v>26873</v>
      </c>
      <c r="B13437" s="2" t="s">
        <v>1</v>
      </c>
      <c r="C13437" s="1" t="s">
        <v>26874</v>
      </c>
      <c r="D13437" s="2" t="str">
        <f t="shared" si="209"/>
        <v>ceTf=󳑼</v>
      </c>
    </row>
    <row r="13438" spans="1:4" x14ac:dyDescent="0.25">
      <c r="A13438" s="2" t="s">
        <v>26875</v>
      </c>
      <c r="B13438" s="2" t="s">
        <v>1</v>
      </c>
      <c r="C13438" s="1" t="s">
        <v>26876</v>
      </c>
      <c r="D13438" s="2" t="str">
        <f t="shared" si="209"/>
        <v>zzuXh=󳑽</v>
      </c>
    </row>
    <row r="13439" spans="1:4" x14ac:dyDescent="0.25">
      <c r="A13439" s="2" t="s">
        <v>26877</v>
      </c>
      <c r="B13439" s="2" t="s">
        <v>1</v>
      </c>
      <c r="C13439" s="1" t="s">
        <v>26878</v>
      </c>
      <c r="D13439" s="2" t="str">
        <f t="shared" si="209"/>
        <v>nzurUx=󳑾</v>
      </c>
    </row>
    <row r="13440" spans="1:4" x14ac:dyDescent="0.25">
      <c r="A13440" s="2" t="s">
        <v>26879</v>
      </c>
      <c r="B13440" s="2" t="s">
        <v>1</v>
      </c>
      <c r="C13440" s="1" t="s">
        <v>26880</v>
      </c>
      <c r="D13440" s="2" t="str">
        <f t="shared" si="209"/>
        <v>syPu=󳑿</v>
      </c>
    </row>
    <row r="13441" spans="1:4" x14ac:dyDescent="0.25">
      <c r="A13441" s="2" t="s">
        <v>26881</v>
      </c>
      <c r="B13441" s="2" t="s">
        <v>1</v>
      </c>
      <c r="C13441" s="1" t="s">
        <v>26882</v>
      </c>
      <c r="D13441" s="2" t="str">
        <f t="shared" si="209"/>
        <v>ssyrOi=󳒀</v>
      </c>
    </row>
    <row r="13442" spans="1:4" x14ac:dyDescent="0.25">
      <c r="A13442" s="2" t="s">
        <v>26883</v>
      </c>
      <c r="B13442" s="2" t="s">
        <v>1</v>
      </c>
      <c r="C13442" s="1" t="s">
        <v>26884</v>
      </c>
      <c r="D13442" s="2" t="str">
        <f t="shared" ref="D13442:D13505" si="210">A13442&amp;B13442&amp;C13442</f>
        <v>zhiiTc=󳒁</v>
      </c>
    </row>
    <row r="13443" spans="1:4" x14ac:dyDescent="0.25">
      <c r="A13443" s="2" t="s">
        <v>26885</v>
      </c>
      <c r="B13443" s="2" t="s">
        <v>1</v>
      </c>
      <c r="C13443" s="1" t="s">
        <v>26886</v>
      </c>
      <c r="D13443" s="2" t="str">
        <f t="shared" si="210"/>
        <v>chuuXn=󳒂</v>
      </c>
    </row>
    <row r="13444" spans="1:4" x14ac:dyDescent="0.25">
      <c r="A13444" s="2" t="s">
        <v>26887</v>
      </c>
      <c r="B13444" s="2" t="s">
        <v>1</v>
      </c>
      <c r="C13444" s="1" t="s">
        <v>26888</v>
      </c>
      <c r="D13444" s="2" t="str">
        <f t="shared" si="210"/>
        <v>rrvvUs=󳒃</v>
      </c>
    </row>
    <row r="13445" spans="1:4" x14ac:dyDescent="0.25">
      <c r="A13445" s="2" t="s">
        <v>26889</v>
      </c>
      <c r="B13445" s="2" t="s">
        <v>1</v>
      </c>
      <c r="C13445" s="1" t="s">
        <v>26890</v>
      </c>
      <c r="D13445" s="2" t="str">
        <f t="shared" si="210"/>
        <v>nraiPl=󳒄</v>
      </c>
    </row>
    <row r="13446" spans="1:4" x14ac:dyDescent="0.25">
      <c r="A13446" s="2" t="s">
        <v>26891</v>
      </c>
      <c r="B13446" s="2" t="s">
        <v>1</v>
      </c>
      <c r="C13446" s="1" t="s">
        <v>26892</v>
      </c>
      <c r="D13446" s="2" t="str">
        <f t="shared" si="210"/>
        <v>sheiOg=󳒅</v>
      </c>
    </row>
    <row r="13447" spans="1:4" x14ac:dyDescent="0.25">
      <c r="A13447" s="2" t="s">
        <v>26893</v>
      </c>
      <c r="B13447" s="2" t="s">
        <v>1</v>
      </c>
      <c r="C13447" s="1" t="s">
        <v>26894</v>
      </c>
      <c r="D13447" s="2" t="str">
        <f t="shared" si="210"/>
        <v>ruiTf=󳒆</v>
      </c>
    </row>
    <row r="13448" spans="1:4" x14ac:dyDescent="0.25">
      <c r="A13448" s="2" t="s">
        <v>26895</v>
      </c>
      <c r="B13448" s="2" t="s">
        <v>1</v>
      </c>
      <c r="C13448" s="1" t="s">
        <v>26896</v>
      </c>
      <c r="D13448" s="2" t="str">
        <f t="shared" si="210"/>
        <v>jaoXh=󳒇</v>
      </c>
    </row>
    <row r="13449" spans="1:4" x14ac:dyDescent="0.25">
      <c r="A13449" s="2" t="s">
        <v>26897</v>
      </c>
      <c r="B13449" s="2" t="s">
        <v>1</v>
      </c>
      <c r="C13449" s="1" t="s">
        <v>26898</v>
      </c>
      <c r="D13449" s="2" t="str">
        <f t="shared" si="210"/>
        <v>qouUx=󳒈</v>
      </c>
    </row>
    <row r="13450" spans="1:4" x14ac:dyDescent="0.25">
      <c r="A13450" s="2" t="s">
        <v>26899</v>
      </c>
      <c r="B13450" s="2" t="s">
        <v>1</v>
      </c>
      <c r="C13450" s="1" t="s">
        <v>26900</v>
      </c>
      <c r="D13450" s="2" t="str">
        <f t="shared" si="210"/>
        <v>jjiuPu=󳒉</v>
      </c>
    </row>
    <row r="13451" spans="1:4" x14ac:dyDescent="0.25">
      <c r="A13451" s="2" t="s">
        <v>26901</v>
      </c>
      <c r="B13451" s="2" t="s">
        <v>1</v>
      </c>
      <c r="C13451" s="1" t="s">
        <v>26902</v>
      </c>
      <c r="D13451" s="2" t="str">
        <f t="shared" si="210"/>
        <v>njeeOi=󳒊</v>
      </c>
    </row>
    <row r="13452" spans="1:4" x14ac:dyDescent="0.25">
      <c r="A13452" s="2" t="s">
        <v>26903</v>
      </c>
      <c r="B13452" s="2" t="s">
        <v>1</v>
      </c>
      <c r="C13452" s="1" t="s">
        <v>26904</v>
      </c>
      <c r="D13452" s="2" t="str">
        <f t="shared" si="210"/>
        <v>nyueTc=󳒋</v>
      </c>
    </row>
    <row r="13453" spans="1:4" x14ac:dyDescent="0.25">
      <c r="A13453" s="2" t="s">
        <v>26905</v>
      </c>
      <c r="B13453" s="2" t="s">
        <v>1</v>
      </c>
      <c r="C13453" s="1" t="s">
        <v>26906</v>
      </c>
      <c r="D13453" s="2" t="str">
        <f t="shared" si="210"/>
        <v>xerXn=󳒌</v>
      </c>
    </row>
    <row r="13454" spans="1:4" x14ac:dyDescent="0.25">
      <c r="A13454" s="2" t="s">
        <v>26907</v>
      </c>
      <c r="B13454" s="2" t="s">
        <v>1</v>
      </c>
      <c r="C13454" s="1" t="s">
        <v>26908</v>
      </c>
      <c r="D13454" s="2" t="str">
        <f t="shared" si="210"/>
        <v>yanUs=󳒍</v>
      </c>
    </row>
    <row r="13455" spans="1:4" x14ac:dyDescent="0.25">
      <c r="A13455" s="2" t="s">
        <v>26909</v>
      </c>
      <c r="B13455" s="2" t="s">
        <v>1</v>
      </c>
      <c r="C13455" s="1" t="s">
        <v>26910</v>
      </c>
      <c r="D13455" s="2" t="str">
        <f t="shared" si="210"/>
        <v>uuenPl=󳒎</v>
      </c>
    </row>
    <row r="13456" spans="1:4" x14ac:dyDescent="0.25">
      <c r="A13456" s="2" t="s">
        <v>26911</v>
      </c>
      <c r="B13456" s="2" t="s">
        <v>1</v>
      </c>
      <c r="C13456" s="1" t="s">
        <v>26912</v>
      </c>
      <c r="D13456" s="2" t="str">
        <f t="shared" si="210"/>
        <v>uyinOg=󳒏</v>
      </c>
    </row>
    <row r="13457" spans="1:4" x14ac:dyDescent="0.25">
      <c r="A13457" s="2" t="s">
        <v>26913</v>
      </c>
      <c r="B13457" s="2" t="s">
        <v>1</v>
      </c>
      <c r="C13457" s="1" t="s">
        <v>26914</v>
      </c>
      <c r="D13457" s="2" t="str">
        <f t="shared" si="210"/>
        <v>drunTf=󳒐</v>
      </c>
    </row>
    <row r="13458" spans="1:4" x14ac:dyDescent="0.25">
      <c r="A13458" s="2" t="s">
        <v>26915</v>
      </c>
      <c r="B13458" s="2" t="s">
        <v>1</v>
      </c>
      <c r="C13458" s="1" t="s">
        <v>26916</v>
      </c>
      <c r="D13458" s="2" t="str">
        <f t="shared" si="210"/>
        <v>aovnXh=󳒑</v>
      </c>
    </row>
    <row r="13459" spans="1:4" x14ac:dyDescent="0.25">
      <c r="A13459" s="2" t="s">
        <v>26917</v>
      </c>
      <c r="B13459" s="2" t="s">
        <v>1</v>
      </c>
      <c r="C13459" s="1" t="s">
        <v>26918</v>
      </c>
      <c r="D13459" s="2" t="str">
        <f t="shared" si="210"/>
        <v>onagUx=󳒒</v>
      </c>
    </row>
    <row r="13460" spans="1:4" x14ac:dyDescent="0.25">
      <c r="A13460" s="2" t="s">
        <v>26919</v>
      </c>
      <c r="B13460" s="2" t="s">
        <v>1</v>
      </c>
      <c r="C13460" s="1" t="s">
        <v>26920</v>
      </c>
      <c r="D13460" s="2" t="str">
        <f t="shared" si="210"/>
        <v>egegPu=󳒓</v>
      </c>
    </row>
    <row r="13461" spans="1:4" x14ac:dyDescent="0.25">
      <c r="A13461" s="2" t="s">
        <v>26921</v>
      </c>
      <c r="B13461" s="2" t="s">
        <v>1</v>
      </c>
      <c r="C13461" s="1" t="s">
        <v>26922</v>
      </c>
      <c r="D13461" s="2" t="str">
        <f t="shared" si="210"/>
        <v>ivigOi=󳒔</v>
      </c>
    </row>
    <row r="13462" spans="1:4" x14ac:dyDescent="0.25">
      <c r="A13462" s="2" t="s">
        <v>26923</v>
      </c>
      <c r="B13462" s="2" t="s">
        <v>1</v>
      </c>
      <c r="C13462" s="1" t="s">
        <v>26924</v>
      </c>
      <c r="D13462" s="2" t="str">
        <f t="shared" si="210"/>
        <v>hcogTc=󳒕</v>
      </c>
    </row>
    <row r="13463" spans="1:4" x14ac:dyDescent="0.25">
      <c r="A13463" s="2" t="s">
        <v>26925</v>
      </c>
      <c r="B13463" s="2" t="s">
        <v>1</v>
      </c>
      <c r="C13463" s="1" t="s">
        <v>26926</v>
      </c>
      <c r="D13463" s="2" t="str">
        <f t="shared" si="210"/>
        <v>umuxXn=󳒖</v>
      </c>
    </row>
    <row r="13464" spans="1:4" x14ac:dyDescent="0.25">
      <c r="A13464" s="2" t="s">
        <v>26927</v>
      </c>
      <c r="B13464" s="2" t="s">
        <v>1</v>
      </c>
      <c r="C13464" s="1" t="s">
        <v>26928</v>
      </c>
      <c r="D13464" s="2" t="str">
        <f t="shared" si="210"/>
        <v>usuvUs=󳒗</v>
      </c>
    </row>
    <row r="13465" spans="1:4" x14ac:dyDescent="0.25">
      <c r="A13465" s="2" t="s">
        <v>26929</v>
      </c>
      <c r="B13465" s="2" t="s">
        <v>1</v>
      </c>
      <c r="C13465" s="1" t="s">
        <v>26930</v>
      </c>
      <c r="D13465" s="2" t="str">
        <f t="shared" si="210"/>
        <v>biPl=󳒘</v>
      </c>
    </row>
    <row r="13466" spans="1:4" x14ac:dyDescent="0.25">
      <c r="A13466" s="2" t="s">
        <v>26931</v>
      </c>
      <c r="B13466" s="2" t="s">
        <v>1</v>
      </c>
      <c r="C13466" s="1" t="s">
        <v>26932</v>
      </c>
      <c r="D13466" s="2" t="str">
        <f t="shared" si="210"/>
        <v>pieOg=󳒙</v>
      </c>
    </row>
    <row r="13467" spans="1:4" x14ac:dyDescent="0.25">
      <c r="A13467" s="2" t="s">
        <v>26933</v>
      </c>
      <c r="B13467" s="2" t="s">
        <v>1</v>
      </c>
      <c r="C13467" s="1" t="s">
        <v>26934</v>
      </c>
      <c r="D13467" s="2" t="str">
        <f t="shared" si="210"/>
        <v>bbaTf=󳒚</v>
      </c>
    </row>
    <row r="13468" spans="1:4" x14ac:dyDescent="0.25">
      <c r="A13468" s="2" t="s">
        <v>26935</v>
      </c>
      <c r="B13468" s="2" t="s">
        <v>1</v>
      </c>
      <c r="C13468" s="1" t="s">
        <v>26936</v>
      </c>
      <c r="D13468" s="2" t="str">
        <f t="shared" si="210"/>
        <v>nbuoXh=󳒛</v>
      </c>
    </row>
    <row r="13469" spans="1:4" x14ac:dyDescent="0.25">
      <c r="A13469" s="2" t="s">
        <v>26937</v>
      </c>
      <c r="B13469" s="2" t="s">
        <v>1</v>
      </c>
      <c r="C13469" s="1" t="s">
        <v>26938</v>
      </c>
      <c r="D13469" s="2" t="str">
        <f t="shared" si="210"/>
        <v>hmoUx=󳒜</v>
      </c>
    </row>
    <row r="13470" spans="1:4" x14ac:dyDescent="0.25">
      <c r="A13470" s="2" t="s">
        <v>26939</v>
      </c>
      <c r="B13470" s="2" t="s">
        <v>1</v>
      </c>
      <c r="C13470" s="1" t="s">
        <v>26940</v>
      </c>
      <c r="D13470" s="2" t="str">
        <f t="shared" si="210"/>
        <v>mePu=󳒝</v>
      </c>
    </row>
    <row r="13471" spans="1:4" x14ac:dyDescent="0.25">
      <c r="A13471" s="2" t="s">
        <v>26941</v>
      </c>
      <c r="B13471" s="2" t="s">
        <v>1</v>
      </c>
      <c r="C13471" s="1" t="s">
        <v>26942</v>
      </c>
      <c r="D13471" s="2" t="str">
        <f t="shared" si="210"/>
        <v>fuOi=󳒞</v>
      </c>
    </row>
    <row r="13472" spans="1:4" x14ac:dyDescent="0.25">
      <c r="A13472" s="2" t="s">
        <v>26943</v>
      </c>
      <c r="B13472" s="2" t="s">
        <v>1</v>
      </c>
      <c r="C13472" s="1" t="s">
        <v>26944</v>
      </c>
      <c r="D13472" s="2" t="str">
        <f t="shared" si="210"/>
        <v>vurTc=󳒟</v>
      </c>
    </row>
    <row r="13473" spans="1:4" x14ac:dyDescent="0.25">
      <c r="A13473" s="2" t="s">
        <v>26945</v>
      </c>
      <c r="B13473" s="2" t="s">
        <v>1</v>
      </c>
      <c r="C13473" s="1" t="s">
        <v>26946</v>
      </c>
      <c r="D13473" s="2" t="str">
        <f t="shared" si="210"/>
        <v>dyXn=󳒠</v>
      </c>
    </row>
    <row r="13474" spans="1:4" x14ac:dyDescent="0.25">
      <c r="A13474" s="2" t="s">
        <v>26947</v>
      </c>
      <c r="B13474" s="2" t="s">
        <v>1</v>
      </c>
      <c r="C13474" s="1" t="s">
        <v>26948</v>
      </c>
      <c r="D13474" s="2" t="str">
        <f t="shared" si="210"/>
        <v>tyrUs=󳒡</v>
      </c>
    </row>
    <row r="13475" spans="1:4" x14ac:dyDescent="0.25">
      <c r="A13475" s="2" t="s">
        <v>26949</v>
      </c>
      <c r="B13475" s="2" t="s">
        <v>1</v>
      </c>
      <c r="C13475" s="1" t="s">
        <v>26950</v>
      </c>
      <c r="D13475" s="2" t="str">
        <f t="shared" si="210"/>
        <v>ddiiPl=󳒢</v>
      </c>
    </row>
    <row r="13476" spans="1:4" x14ac:dyDescent="0.25">
      <c r="A13476" s="2" t="s">
        <v>26951</v>
      </c>
      <c r="B13476" s="2" t="s">
        <v>1</v>
      </c>
      <c r="C13476" s="1" t="s">
        <v>26952</v>
      </c>
      <c r="D13476" s="2" t="str">
        <f t="shared" si="210"/>
        <v>nduuOg=󳒣</v>
      </c>
    </row>
    <row r="13477" spans="1:4" x14ac:dyDescent="0.25">
      <c r="A13477" s="2" t="s">
        <v>26953</v>
      </c>
      <c r="B13477" s="2" t="s">
        <v>1</v>
      </c>
      <c r="C13477" s="1" t="s">
        <v>26954</v>
      </c>
      <c r="D13477" s="2" t="str">
        <f t="shared" si="210"/>
        <v>hnvvTf=󳒤</v>
      </c>
    </row>
    <row r="13478" spans="1:4" x14ac:dyDescent="0.25">
      <c r="A13478" s="2" t="s">
        <v>26955</v>
      </c>
      <c r="B13478" s="2" t="s">
        <v>1</v>
      </c>
      <c r="C13478" s="1" t="s">
        <v>26956</v>
      </c>
      <c r="D13478" s="2" t="str">
        <f t="shared" si="210"/>
        <v>naiXh=󳒥</v>
      </c>
    </row>
    <row r="13479" spans="1:4" x14ac:dyDescent="0.25">
      <c r="A13479" s="2" t="s">
        <v>26957</v>
      </c>
      <c r="B13479" s="2" t="s">
        <v>1</v>
      </c>
      <c r="C13479" s="1" t="s">
        <v>26958</v>
      </c>
      <c r="D13479" s="2" t="str">
        <f t="shared" si="210"/>
        <v>hleiUx=󳒦</v>
      </c>
    </row>
    <row r="13480" spans="1:4" x14ac:dyDescent="0.25">
      <c r="A13480" s="2" t="s">
        <v>26959</v>
      </c>
      <c r="B13480" s="2" t="s">
        <v>1</v>
      </c>
      <c r="C13480" s="1" t="s">
        <v>26960</v>
      </c>
      <c r="D13480" s="2" t="str">
        <f t="shared" si="210"/>
        <v>luiPu=󳒧</v>
      </c>
    </row>
    <row r="13481" spans="1:4" x14ac:dyDescent="0.25">
      <c r="A13481" s="2" t="s">
        <v>26961</v>
      </c>
      <c r="B13481" s="2" t="s">
        <v>1</v>
      </c>
      <c r="C13481" s="1" t="s">
        <v>26962</v>
      </c>
      <c r="D13481" s="2" t="str">
        <f t="shared" si="210"/>
        <v>gaoOi=󳒨</v>
      </c>
    </row>
    <row r="13482" spans="1:4" x14ac:dyDescent="0.25">
      <c r="A13482" s="2" t="s">
        <v>26963</v>
      </c>
      <c r="B13482" s="2" t="s">
        <v>1</v>
      </c>
      <c r="C13482" s="1" t="s">
        <v>26964</v>
      </c>
      <c r="D13482" s="2" t="str">
        <f t="shared" si="210"/>
        <v>kouTc=󳒩</v>
      </c>
    </row>
    <row r="13483" spans="1:4" x14ac:dyDescent="0.25">
      <c r="A13483" s="2" t="s">
        <v>26965</v>
      </c>
      <c r="B13483" s="2" t="s">
        <v>1</v>
      </c>
      <c r="C13483" s="1" t="s">
        <v>26966</v>
      </c>
      <c r="D13483" s="2" t="str">
        <f t="shared" si="210"/>
        <v>ggiuXn=󳒪</v>
      </c>
    </row>
    <row r="13484" spans="1:4" x14ac:dyDescent="0.25">
      <c r="A13484" s="2" t="s">
        <v>26967</v>
      </c>
      <c r="B13484" s="2" t="s">
        <v>1</v>
      </c>
      <c r="C13484" s="1" t="s">
        <v>26968</v>
      </c>
      <c r="D13484" s="2" t="str">
        <f t="shared" si="210"/>
        <v>mgeeUs=󳒫</v>
      </c>
    </row>
    <row r="13485" spans="1:4" x14ac:dyDescent="0.25">
      <c r="A13485" s="2" t="s">
        <v>26969</v>
      </c>
      <c r="B13485" s="2" t="s">
        <v>1</v>
      </c>
      <c r="C13485" s="1" t="s">
        <v>26970</v>
      </c>
      <c r="D13485" s="2" t="str">
        <f t="shared" si="210"/>
        <v>hxuePl=󳒬</v>
      </c>
    </row>
    <row r="13486" spans="1:4" x14ac:dyDescent="0.25">
      <c r="A13486" s="2" t="s">
        <v>26971</v>
      </c>
      <c r="B13486" s="2" t="s">
        <v>1</v>
      </c>
      <c r="C13486" s="1" t="s">
        <v>26972</v>
      </c>
      <c r="D13486" s="2" t="str">
        <f t="shared" si="210"/>
        <v>ngerOg=󳒭</v>
      </c>
    </row>
    <row r="13487" spans="1:4" x14ac:dyDescent="0.25">
      <c r="A13487" s="2" t="s">
        <v>26973</v>
      </c>
      <c r="B13487" s="2" t="s">
        <v>1</v>
      </c>
      <c r="C13487" s="1" t="s">
        <v>26974</v>
      </c>
      <c r="D13487" s="2" t="str">
        <f t="shared" si="210"/>
        <v>hanTf=󳒮</v>
      </c>
    </row>
    <row r="13488" spans="1:4" x14ac:dyDescent="0.25">
      <c r="A13488" s="2" t="s">
        <v>26975</v>
      </c>
      <c r="B13488" s="2" t="s">
        <v>1</v>
      </c>
      <c r="C13488" s="1" t="s">
        <v>26976</v>
      </c>
      <c r="D13488" s="2" t="str">
        <f t="shared" si="210"/>
        <v>wenXh=󳒯</v>
      </c>
    </row>
    <row r="13489" spans="1:4" x14ac:dyDescent="0.25">
      <c r="A13489" s="2" t="s">
        <v>26977</v>
      </c>
      <c r="B13489" s="2" t="s">
        <v>1</v>
      </c>
      <c r="C13489" s="1" t="s">
        <v>26978</v>
      </c>
      <c r="D13489" s="2" t="str">
        <f t="shared" si="210"/>
        <v>zinUx=󳒰</v>
      </c>
    </row>
    <row r="13490" spans="1:4" x14ac:dyDescent="0.25">
      <c r="A13490" s="2" t="s">
        <v>26979</v>
      </c>
      <c r="B13490" s="2" t="s">
        <v>1</v>
      </c>
      <c r="C13490" s="1" t="s">
        <v>26980</v>
      </c>
      <c r="D13490" s="2" t="str">
        <f t="shared" si="210"/>
        <v>cunPu=󳒱</v>
      </c>
    </row>
    <row r="13491" spans="1:4" x14ac:dyDescent="0.25">
      <c r="A13491" s="2" t="s">
        <v>26981</v>
      </c>
      <c r="B13491" s="2" t="s">
        <v>1</v>
      </c>
      <c r="C13491" s="1" t="s">
        <v>26982</v>
      </c>
      <c r="D13491" s="2" t="str">
        <f t="shared" si="210"/>
        <v>zzvnOi=󳒲</v>
      </c>
    </row>
    <row r="13492" spans="1:4" x14ac:dyDescent="0.25">
      <c r="A13492" s="2" t="s">
        <v>26983</v>
      </c>
      <c r="B13492" s="2" t="s">
        <v>1</v>
      </c>
      <c r="C13492" s="1" t="s">
        <v>26984</v>
      </c>
      <c r="D13492" s="2" t="str">
        <f t="shared" si="210"/>
        <v>nzagTc=󳒳</v>
      </c>
    </row>
    <row r="13493" spans="1:4" x14ac:dyDescent="0.25">
      <c r="A13493" s="2" t="s">
        <v>26985</v>
      </c>
      <c r="B13493" s="2" t="s">
        <v>1</v>
      </c>
      <c r="C13493" s="1" t="s">
        <v>26986</v>
      </c>
      <c r="D13493" s="2" t="str">
        <f t="shared" si="210"/>
        <v>segXn=󳒴</v>
      </c>
    </row>
    <row r="13494" spans="1:4" x14ac:dyDescent="0.25">
      <c r="A13494" s="2" t="s">
        <v>26987</v>
      </c>
      <c r="B13494" s="2" t="s">
        <v>1</v>
      </c>
      <c r="C13494" s="1" t="s">
        <v>26988</v>
      </c>
      <c r="D13494" s="2" t="str">
        <f t="shared" si="210"/>
        <v>ssigUs=󳒵</v>
      </c>
    </row>
    <row r="13495" spans="1:4" x14ac:dyDescent="0.25">
      <c r="A13495" s="2" t="s">
        <v>26989</v>
      </c>
      <c r="B13495" s="2" t="s">
        <v>1</v>
      </c>
      <c r="C13495" s="1" t="s">
        <v>26990</v>
      </c>
      <c r="D13495" s="2" t="str">
        <f t="shared" si="210"/>
        <v>zhogPl=󳒶</v>
      </c>
    </row>
    <row r="13496" spans="1:4" x14ac:dyDescent="0.25">
      <c r="A13496" s="2" t="s">
        <v>26991</v>
      </c>
      <c r="B13496" s="2" t="s">
        <v>1</v>
      </c>
      <c r="C13496" s="1" t="s">
        <v>26992</v>
      </c>
      <c r="D13496" s="2" t="str">
        <f t="shared" si="210"/>
        <v>chuxOg=󳒷</v>
      </c>
    </row>
    <row r="13497" spans="1:4" x14ac:dyDescent="0.25">
      <c r="A13497" s="2" t="s">
        <v>26993</v>
      </c>
      <c r="B13497" s="2" t="s">
        <v>1</v>
      </c>
      <c r="C13497" s="1" t="s">
        <v>26994</v>
      </c>
      <c r="D13497" s="2" t="str">
        <f t="shared" si="210"/>
        <v>rruvTf=󳒸</v>
      </c>
    </row>
    <row r="13498" spans="1:4" x14ac:dyDescent="0.25">
      <c r="A13498" s="2" t="s">
        <v>26995</v>
      </c>
      <c r="B13498" s="2" t="s">
        <v>1</v>
      </c>
      <c r="C13498" s="1" t="s">
        <v>26996</v>
      </c>
      <c r="D13498" s="2" t="str">
        <f t="shared" si="210"/>
        <v>nriXh=󳒹</v>
      </c>
    </row>
    <row r="13499" spans="1:4" x14ac:dyDescent="0.25">
      <c r="A13499" s="2" t="s">
        <v>26997</v>
      </c>
      <c r="B13499" s="2" t="s">
        <v>1</v>
      </c>
      <c r="C13499" s="1" t="s">
        <v>26998</v>
      </c>
      <c r="D13499" s="2" t="str">
        <f t="shared" si="210"/>
        <v>shieUx=󳒺</v>
      </c>
    </row>
    <row r="13500" spans="1:4" x14ac:dyDescent="0.25">
      <c r="A13500" s="2" t="s">
        <v>26999</v>
      </c>
      <c r="B13500" s="2" t="s">
        <v>1</v>
      </c>
      <c r="C13500" s="1" t="s">
        <v>27000</v>
      </c>
      <c r="D13500" s="2" t="str">
        <f t="shared" si="210"/>
        <v>raPu=󳒻</v>
      </c>
    </row>
    <row r="13501" spans="1:4" x14ac:dyDescent="0.25">
      <c r="A13501" s="2" t="s">
        <v>27001</v>
      </c>
      <c r="B13501" s="2" t="s">
        <v>1</v>
      </c>
      <c r="C13501" s="1" t="s">
        <v>27002</v>
      </c>
      <c r="D13501" s="2" t="str">
        <f t="shared" si="210"/>
        <v>juoOi=󳒼</v>
      </c>
    </row>
    <row r="13502" spans="1:4" x14ac:dyDescent="0.25">
      <c r="A13502" s="2" t="s">
        <v>27003</v>
      </c>
      <c r="B13502" s="2" t="s">
        <v>1</v>
      </c>
      <c r="C13502" s="1" t="s">
        <v>27004</v>
      </c>
      <c r="D13502" s="2" t="str">
        <f t="shared" si="210"/>
        <v>qoTc=󳒽</v>
      </c>
    </row>
    <row r="13503" spans="1:4" x14ac:dyDescent="0.25">
      <c r="A13503" s="2" t="s">
        <v>27005</v>
      </c>
      <c r="B13503" s="2" t="s">
        <v>1</v>
      </c>
      <c r="C13503" s="1" t="s">
        <v>27006</v>
      </c>
      <c r="D13503" s="2" t="str">
        <f t="shared" si="210"/>
        <v>jjeXn=󳒾</v>
      </c>
    </row>
    <row r="13504" spans="1:4" x14ac:dyDescent="0.25">
      <c r="A13504" s="2" t="s">
        <v>27007</v>
      </c>
      <c r="B13504" s="2" t="s">
        <v>1</v>
      </c>
      <c r="C13504" s="1" t="s">
        <v>27008</v>
      </c>
      <c r="D13504" s="2" t="str">
        <f t="shared" si="210"/>
        <v>njuUs=󳒿</v>
      </c>
    </row>
    <row r="13505" spans="1:4" x14ac:dyDescent="0.25">
      <c r="A13505" s="2" t="s">
        <v>27009</v>
      </c>
      <c r="B13505" s="2" t="s">
        <v>1</v>
      </c>
      <c r="C13505" s="1" t="s">
        <v>27010</v>
      </c>
      <c r="D13505" s="2" t="str">
        <f t="shared" si="210"/>
        <v>nyurPl=󳓀</v>
      </c>
    </row>
    <row r="13506" spans="1:4" x14ac:dyDescent="0.25">
      <c r="A13506" s="2" t="s">
        <v>27011</v>
      </c>
      <c r="B13506" s="2" t="s">
        <v>1</v>
      </c>
      <c r="C13506" s="1" t="s">
        <v>27012</v>
      </c>
      <c r="D13506" s="2" t="str">
        <f t="shared" ref="D13506:D13569" si="211">A13506&amp;B13506&amp;C13506</f>
        <v>xyOg=󳓁</v>
      </c>
    </row>
    <row r="13507" spans="1:4" x14ac:dyDescent="0.25">
      <c r="A13507" s="2" t="s">
        <v>27013</v>
      </c>
      <c r="B13507" s="2" t="s">
        <v>1</v>
      </c>
      <c r="C13507" s="1" t="s">
        <v>27014</v>
      </c>
      <c r="D13507" s="2" t="str">
        <f t="shared" si="211"/>
        <v>yyrTf=󳓂</v>
      </c>
    </row>
    <row r="13508" spans="1:4" x14ac:dyDescent="0.25">
      <c r="A13508" s="2" t="s">
        <v>27015</v>
      </c>
      <c r="B13508" s="2" t="s">
        <v>1</v>
      </c>
      <c r="C13508" s="1" t="s">
        <v>27016</v>
      </c>
      <c r="D13508" s="2" t="str">
        <f t="shared" si="211"/>
        <v>uuiiXh=󳓃</v>
      </c>
    </row>
    <row r="13509" spans="1:4" x14ac:dyDescent="0.25">
      <c r="A13509" s="2" t="s">
        <v>27017</v>
      </c>
      <c r="B13509" s="2" t="s">
        <v>1</v>
      </c>
      <c r="C13509" s="1" t="s">
        <v>27018</v>
      </c>
      <c r="D13509" s="2" t="str">
        <f t="shared" si="211"/>
        <v>uyuuUx=󳓄</v>
      </c>
    </row>
    <row r="13510" spans="1:4" x14ac:dyDescent="0.25">
      <c r="A13510" s="2" t="s">
        <v>27019</v>
      </c>
      <c r="B13510" s="2" t="s">
        <v>1</v>
      </c>
      <c r="C13510" s="1" t="s">
        <v>27020</v>
      </c>
      <c r="D13510" s="2" t="str">
        <f t="shared" si="211"/>
        <v>drvvPu=󳓅</v>
      </c>
    </row>
    <row r="13511" spans="1:4" x14ac:dyDescent="0.25">
      <c r="A13511" s="2" t="s">
        <v>27021</v>
      </c>
      <c r="B13511" s="2" t="s">
        <v>1</v>
      </c>
      <c r="C13511" s="1" t="s">
        <v>27022</v>
      </c>
      <c r="D13511" s="2" t="str">
        <f t="shared" si="211"/>
        <v>aoaiOi=󳓆</v>
      </c>
    </row>
    <row r="13512" spans="1:4" x14ac:dyDescent="0.25">
      <c r="A13512" s="2" t="s">
        <v>27023</v>
      </c>
      <c r="B13512" s="2" t="s">
        <v>1</v>
      </c>
      <c r="C13512" s="1" t="s">
        <v>27024</v>
      </c>
      <c r="D13512" s="2" t="str">
        <f t="shared" si="211"/>
        <v>oneiTc=󳓇</v>
      </c>
    </row>
    <row r="13513" spans="1:4" x14ac:dyDescent="0.25">
      <c r="A13513" s="2" t="s">
        <v>27025</v>
      </c>
      <c r="B13513" s="2" t="s">
        <v>1</v>
      </c>
      <c r="C13513" s="1" t="s">
        <v>27026</v>
      </c>
      <c r="D13513" s="2" t="str">
        <f t="shared" si="211"/>
        <v>eguiXn=󳓈</v>
      </c>
    </row>
    <row r="13514" spans="1:4" x14ac:dyDescent="0.25">
      <c r="A13514" s="2" t="s">
        <v>27027</v>
      </c>
      <c r="B13514" s="2" t="s">
        <v>1</v>
      </c>
      <c r="C13514" s="1" t="s">
        <v>27028</v>
      </c>
      <c r="D13514" s="2" t="str">
        <f t="shared" si="211"/>
        <v>ivaoUs=󳓉</v>
      </c>
    </row>
    <row r="13515" spans="1:4" x14ac:dyDescent="0.25">
      <c r="A13515" s="2" t="s">
        <v>27029</v>
      </c>
      <c r="B13515" s="2" t="s">
        <v>1</v>
      </c>
      <c r="C13515" s="1" t="s">
        <v>27030</v>
      </c>
      <c r="D13515" s="2" t="str">
        <f t="shared" si="211"/>
        <v>hcouPl=󳓊</v>
      </c>
    </row>
    <row r="13516" spans="1:4" x14ac:dyDescent="0.25">
      <c r="A13516" s="2" t="s">
        <v>27031</v>
      </c>
      <c r="B13516" s="2" t="s">
        <v>1</v>
      </c>
      <c r="C13516" s="1" t="s">
        <v>27032</v>
      </c>
      <c r="D13516" s="2" t="str">
        <f t="shared" si="211"/>
        <v>umiuOg=󳓋</v>
      </c>
    </row>
    <row r="13517" spans="1:4" x14ac:dyDescent="0.25">
      <c r="A13517" s="2" t="s">
        <v>27033</v>
      </c>
      <c r="B13517" s="2" t="s">
        <v>1</v>
      </c>
      <c r="C13517" s="1" t="s">
        <v>27034</v>
      </c>
      <c r="D13517" s="2" t="str">
        <f t="shared" si="211"/>
        <v>useeTf=󳓌</v>
      </c>
    </row>
    <row r="13518" spans="1:4" x14ac:dyDescent="0.25">
      <c r="A13518" s="2" t="s">
        <v>27035</v>
      </c>
      <c r="B13518" s="2" t="s">
        <v>1</v>
      </c>
      <c r="C13518" s="1" t="s">
        <v>27036</v>
      </c>
      <c r="D13518" s="2" t="str">
        <f t="shared" si="211"/>
        <v>bueXh=󳓍</v>
      </c>
    </row>
    <row r="13519" spans="1:4" x14ac:dyDescent="0.25">
      <c r="A13519" s="2" t="s">
        <v>27037</v>
      </c>
      <c r="B13519" s="2" t="s">
        <v>1</v>
      </c>
      <c r="C13519" s="1" t="s">
        <v>27038</v>
      </c>
      <c r="D13519" s="2" t="str">
        <f t="shared" si="211"/>
        <v>perUx=󳓎</v>
      </c>
    </row>
    <row r="13520" spans="1:4" x14ac:dyDescent="0.25">
      <c r="A13520" s="2" t="s">
        <v>27039</v>
      </c>
      <c r="B13520" s="2" t="s">
        <v>1</v>
      </c>
      <c r="C13520" s="1" t="s">
        <v>27040</v>
      </c>
      <c r="D13520" s="2" t="str">
        <f t="shared" si="211"/>
        <v>bbanPu=󳓏</v>
      </c>
    </row>
    <row r="13521" spans="1:4" x14ac:dyDescent="0.25">
      <c r="A13521" s="2" t="s">
        <v>27041</v>
      </c>
      <c r="B13521" s="2" t="s">
        <v>1</v>
      </c>
      <c r="C13521" s="1" t="s">
        <v>27042</v>
      </c>
      <c r="D13521" s="2" t="str">
        <f t="shared" si="211"/>
        <v>nbenOi=󳓐</v>
      </c>
    </row>
    <row r="13522" spans="1:4" x14ac:dyDescent="0.25">
      <c r="A13522" s="2" t="s">
        <v>27043</v>
      </c>
      <c r="B13522" s="2" t="s">
        <v>1</v>
      </c>
      <c r="C13522" s="1" t="s">
        <v>27044</v>
      </c>
      <c r="D13522" s="2" t="str">
        <f t="shared" si="211"/>
        <v>hminTc=󳓑</v>
      </c>
    </row>
    <row r="13523" spans="1:4" x14ac:dyDescent="0.25">
      <c r="A13523" s="2" t="s">
        <v>27045</v>
      </c>
      <c r="B13523" s="2" t="s">
        <v>1</v>
      </c>
      <c r="C13523" s="1" t="s">
        <v>27046</v>
      </c>
      <c r="D13523" s="2" t="str">
        <f t="shared" si="211"/>
        <v>munXn=󳓒</v>
      </c>
    </row>
    <row r="13524" spans="1:4" x14ac:dyDescent="0.25">
      <c r="A13524" s="2" t="s">
        <v>27047</v>
      </c>
      <c r="B13524" s="2" t="s">
        <v>1</v>
      </c>
      <c r="C13524" s="1" t="s">
        <v>27048</v>
      </c>
      <c r="D13524" s="2" t="str">
        <f t="shared" si="211"/>
        <v>fvnUs=󳓓</v>
      </c>
    </row>
    <row r="13525" spans="1:4" x14ac:dyDescent="0.25">
      <c r="A13525" s="2" t="s">
        <v>27049</v>
      </c>
      <c r="B13525" s="2" t="s">
        <v>1</v>
      </c>
      <c r="C13525" s="1" t="s">
        <v>27050</v>
      </c>
      <c r="D13525" s="2" t="str">
        <f t="shared" si="211"/>
        <v>vagPl=󳓔</v>
      </c>
    </row>
    <row r="13526" spans="1:4" x14ac:dyDescent="0.25">
      <c r="A13526" s="2" t="s">
        <v>27051</v>
      </c>
      <c r="B13526" s="2" t="s">
        <v>1</v>
      </c>
      <c r="C13526" s="1" t="s">
        <v>27052</v>
      </c>
      <c r="D13526" s="2" t="str">
        <f t="shared" si="211"/>
        <v>degOg=󳓕</v>
      </c>
    </row>
    <row r="13527" spans="1:4" x14ac:dyDescent="0.25">
      <c r="A13527" s="2" t="s">
        <v>27053</v>
      </c>
      <c r="B13527" s="2" t="s">
        <v>1</v>
      </c>
      <c r="C13527" s="1" t="s">
        <v>27054</v>
      </c>
      <c r="D13527" s="2" t="str">
        <f t="shared" si="211"/>
        <v>tigTf=󳓖</v>
      </c>
    </row>
    <row r="13528" spans="1:4" x14ac:dyDescent="0.25">
      <c r="A13528" s="2" t="s">
        <v>27055</v>
      </c>
      <c r="B13528" s="2" t="s">
        <v>1</v>
      </c>
      <c r="C13528" s="1" t="s">
        <v>27056</v>
      </c>
      <c r="D13528" s="2" t="str">
        <f t="shared" si="211"/>
        <v>ddogXh=󳓗</v>
      </c>
    </row>
    <row r="13529" spans="1:4" x14ac:dyDescent="0.25">
      <c r="A13529" s="2" t="s">
        <v>27057</v>
      </c>
      <c r="B13529" s="2" t="s">
        <v>1</v>
      </c>
      <c r="C13529" s="1" t="s">
        <v>27058</v>
      </c>
      <c r="D13529" s="2" t="str">
        <f t="shared" si="211"/>
        <v>nduxUx=󳓘</v>
      </c>
    </row>
    <row r="13530" spans="1:4" x14ac:dyDescent="0.25">
      <c r="A13530" s="2" t="s">
        <v>27059</v>
      </c>
      <c r="B13530" s="2" t="s">
        <v>1</v>
      </c>
      <c r="C13530" s="1" t="s">
        <v>27060</v>
      </c>
      <c r="D13530" s="2" t="str">
        <f t="shared" si="211"/>
        <v>hnuvPu=󳓙</v>
      </c>
    </row>
    <row r="13531" spans="1:4" x14ac:dyDescent="0.25">
      <c r="A13531" s="2" t="s">
        <v>27061</v>
      </c>
      <c r="B13531" s="2" t="s">
        <v>1</v>
      </c>
      <c r="C13531" s="1" t="s">
        <v>27062</v>
      </c>
      <c r="D13531" s="2" t="str">
        <f t="shared" si="211"/>
        <v>niOi=󳓚</v>
      </c>
    </row>
    <row r="13532" spans="1:4" x14ac:dyDescent="0.25">
      <c r="A13532" s="2" t="s">
        <v>27063</v>
      </c>
      <c r="B13532" s="2" t="s">
        <v>1</v>
      </c>
      <c r="C13532" s="1" t="s">
        <v>27064</v>
      </c>
      <c r="D13532" s="2" t="str">
        <f t="shared" si="211"/>
        <v>hlieTc=󳓛</v>
      </c>
    </row>
    <row r="13533" spans="1:4" x14ac:dyDescent="0.25">
      <c r="A13533" s="2" t="s">
        <v>27065</v>
      </c>
      <c r="B13533" s="2" t="s">
        <v>1</v>
      </c>
      <c r="C13533" s="1" t="s">
        <v>27066</v>
      </c>
      <c r="D13533" s="2" t="str">
        <f t="shared" si="211"/>
        <v>laXn=󳓜</v>
      </c>
    </row>
    <row r="13534" spans="1:4" x14ac:dyDescent="0.25">
      <c r="A13534" s="2" t="s">
        <v>27067</v>
      </c>
      <c r="B13534" s="2" t="s">
        <v>1</v>
      </c>
      <c r="C13534" s="1" t="s">
        <v>27068</v>
      </c>
      <c r="D13534" s="2" t="str">
        <f t="shared" si="211"/>
        <v>guoUs=󳓝</v>
      </c>
    </row>
    <row r="13535" spans="1:4" x14ac:dyDescent="0.25">
      <c r="A13535" s="2" t="s">
        <v>27069</v>
      </c>
      <c r="B13535" s="2" t="s">
        <v>1</v>
      </c>
      <c r="C13535" s="1" t="s">
        <v>27070</v>
      </c>
      <c r="D13535" s="2" t="str">
        <f t="shared" si="211"/>
        <v>koPl=󳓞</v>
      </c>
    </row>
    <row r="13536" spans="1:4" x14ac:dyDescent="0.25">
      <c r="A13536" s="2" t="s">
        <v>27071</v>
      </c>
      <c r="B13536" s="2" t="s">
        <v>1</v>
      </c>
      <c r="C13536" s="1" t="s">
        <v>27072</v>
      </c>
      <c r="D13536" s="2" t="str">
        <f t="shared" si="211"/>
        <v>ggeOg=󳓟</v>
      </c>
    </row>
    <row r="13537" spans="1:4" x14ac:dyDescent="0.25">
      <c r="A13537" s="2" t="s">
        <v>27073</v>
      </c>
      <c r="B13537" s="2" t="s">
        <v>1</v>
      </c>
      <c r="C13537" s="1" t="s">
        <v>27074</v>
      </c>
      <c r="D13537" s="2" t="str">
        <f t="shared" si="211"/>
        <v>mguTf=󳓠</v>
      </c>
    </row>
    <row r="13538" spans="1:4" x14ac:dyDescent="0.25">
      <c r="A13538" s="2" t="s">
        <v>27075</v>
      </c>
      <c r="B13538" s="2" t="s">
        <v>1</v>
      </c>
      <c r="C13538" s="1" t="s">
        <v>27076</v>
      </c>
      <c r="D13538" s="2" t="str">
        <f t="shared" si="211"/>
        <v>hxurXh=󳓡</v>
      </c>
    </row>
    <row r="13539" spans="1:4" x14ac:dyDescent="0.25">
      <c r="A13539" s="2" t="s">
        <v>27077</v>
      </c>
      <c r="B13539" s="2" t="s">
        <v>1</v>
      </c>
      <c r="C13539" s="1" t="s">
        <v>27078</v>
      </c>
      <c r="D13539" s="2" t="str">
        <f t="shared" si="211"/>
        <v>ngyUx=󳓢</v>
      </c>
    </row>
    <row r="13540" spans="1:4" x14ac:dyDescent="0.25">
      <c r="A13540" s="2" t="s">
        <v>27079</v>
      </c>
      <c r="B13540" s="2" t="s">
        <v>1</v>
      </c>
      <c r="C13540" s="1" t="s">
        <v>27080</v>
      </c>
      <c r="D13540" s="2" t="str">
        <f t="shared" si="211"/>
        <v>hyrPu=󳓣</v>
      </c>
    </row>
    <row r="13541" spans="1:4" x14ac:dyDescent="0.25">
      <c r="A13541" s="2" t="s">
        <v>27081</v>
      </c>
      <c r="B13541" s="2" t="s">
        <v>1</v>
      </c>
      <c r="C13541" s="1" t="s">
        <v>27082</v>
      </c>
      <c r="D13541" s="2" t="str">
        <f t="shared" si="211"/>
        <v>wiiOi=󳓤</v>
      </c>
    </row>
    <row r="13542" spans="1:4" x14ac:dyDescent="0.25">
      <c r="A13542" s="2" t="s">
        <v>27083</v>
      </c>
      <c r="B13542" s="2" t="s">
        <v>1</v>
      </c>
      <c r="C13542" s="1" t="s">
        <v>27084</v>
      </c>
      <c r="D13542" s="2" t="str">
        <f t="shared" si="211"/>
        <v>zuuTc=󳓥</v>
      </c>
    </row>
    <row r="13543" spans="1:4" x14ac:dyDescent="0.25">
      <c r="A13543" s="2" t="s">
        <v>27085</v>
      </c>
      <c r="B13543" s="2" t="s">
        <v>1</v>
      </c>
      <c r="C13543" s="1" t="s">
        <v>27086</v>
      </c>
      <c r="D13543" s="2" t="str">
        <f t="shared" si="211"/>
        <v>cvvXn=󳓦</v>
      </c>
    </row>
    <row r="13544" spans="1:4" x14ac:dyDescent="0.25">
      <c r="A13544" s="2" t="s">
        <v>27087</v>
      </c>
      <c r="B13544" s="2" t="s">
        <v>1</v>
      </c>
      <c r="C13544" s="1" t="s">
        <v>27088</v>
      </c>
      <c r="D13544" s="2" t="str">
        <f t="shared" si="211"/>
        <v>zzaiUs=󳓧</v>
      </c>
    </row>
    <row r="13545" spans="1:4" x14ac:dyDescent="0.25">
      <c r="A13545" s="2" t="s">
        <v>27089</v>
      </c>
      <c r="B13545" s="2" t="s">
        <v>1</v>
      </c>
      <c r="C13545" s="1" t="s">
        <v>27090</v>
      </c>
      <c r="D13545" s="2" t="str">
        <f t="shared" si="211"/>
        <v>nzeiPl=󳓨</v>
      </c>
    </row>
    <row r="13546" spans="1:4" x14ac:dyDescent="0.25">
      <c r="A13546" s="2" t="s">
        <v>27091</v>
      </c>
      <c r="B13546" s="2" t="s">
        <v>1</v>
      </c>
      <c r="C13546" s="1" t="s">
        <v>27092</v>
      </c>
      <c r="D13546" s="2" t="str">
        <f t="shared" si="211"/>
        <v>suiOg=󳓩</v>
      </c>
    </row>
    <row r="13547" spans="1:4" x14ac:dyDescent="0.25">
      <c r="A13547" s="2" t="s">
        <v>27093</v>
      </c>
      <c r="B13547" s="2" t="s">
        <v>1</v>
      </c>
      <c r="C13547" s="1" t="s">
        <v>27094</v>
      </c>
      <c r="D13547" s="2" t="str">
        <f t="shared" si="211"/>
        <v>ssaoTf=󳓪</v>
      </c>
    </row>
    <row r="13548" spans="1:4" x14ac:dyDescent="0.25">
      <c r="A13548" s="2" t="s">
        <v>27095</v>
      </c>
      <c r="B13548" s="2" t="s">
        <v>1</v>
      </c>
      <c r="C13548" s="1" t="s">
        <v>27096</v>
      </c>
      <c r="D13548" s="2" t="str">
        <f t="shared" si="211"/>
        <v>zhouXh=󳓫</v>
      </c>
    </row>
    <row r="13549" spans="1:4" x14ac:dyDescent="0.25">
      <c r="A13549" s="2" t="s">
        <v>27097</v>
      </c>
      <c r="B13549" s="2" t="s">
        <v>1</v>
      </c>
      <c r="C13549" s="1" t="s">
        <v>27098</v>
      </c>
      <c r="D13549" s="2" t="str">
        <f t="shared" si="211"/>
        <v>chiuUx=󳓬</v>
      </c>
    </row>
    <row r="13550" spans="1:4" x14ac:dyDescent="0.25">
      <c r="A13550" s="2" t="s">
        <v>27099</v>
      </c>
      <c r="B13550" s="2" t="s">
        <v>1</v>
      </c>
      <c r="C13550" s="1" t="s">
        <v>27100</v>
      </c>
      <c r="D13550" s="2" t="str">
        <f t="shared" si="211"/>
        <v>rreePu=󳓭</v>
      </c>
    </row>
    <row r="13551" spans="1:4" x14ac:dyDescent="0.25">
      <c r="A13551" s="2" t="s">
        <v>27101</v>
      </c>
      <c r="B13551" s="2" t="s">
        <v>1</v>
      </c>
      <c r="C13551" s="1" t="s">
        <v>27102</v>
      </c>
      <c r="D13551" s="2" t="str">
        <f t="shared" si="211"/>
        <v>nrueOi=󳓮</v>
      </c>
    </row>
    <row r="13552" spans="1:4" x14ac:dyDescent="0.25">
      <c r="A13552" s="2" t="s">
        <v>27103</v>
      </c>
      <c r="B13552" s="2" t="s">
        <v>1</v>
      </c>
      <c r="C13552" s="1" t="s">
        <v>27104</v>
      </c>
      <c r="D13552" s="2" t="str">
        <f t="shared" si="211"/>
        <v>sherTc=󳓯</v>
      </c>
    </row>
    <row r="13553" spans="1:4" x14ac:dyDescent="0.25">
      <c r="A13553" s="2" t="s">
        <v>27105</v>
      </c>
      <c r="B13553" s="2" t="s">
        <v>1</v>
      </c>
      <c r="C13553" s="1" t="s">
        <v>27106</v>
      </c>
      <c r="D13553" s="2" t="str">
        <f t="shared" si="211"/>
        <v>ranXn=󳓰</v>
      </c>
    </row>
    <row r="13554" spans="1:4" x14ac:dyDescent="0.25">
      <c r="A13554" s="2" t="s">
        <v>27107</v>
      </c>
      <c r="B13554" s="2" t="s">
        <v>1</v>
      </c>
      <c r="C13554" s="1" t="s">
        <v>27108</v>
      </c>
      <c r="D13554" s="2" t="str">
        <f t="shared" si="211"/>
        <v>jenUs=󳓱</v>
      </c>
    </row>
    <row r="13555" spans="1:4" x14ac:dyDescent="0.25">
      <c r="A13555" s="2" t="s">
        <v>27109</v>
      </c>
      <c r="B13555" s="2" t="s">
        <v>1</v>
      </c>
      <c r="C13555" s="1" t="s">
        <v>27110</v>
      </c>
      <c r="D13555" s="2" t="str">
        <f t="shared" si="211"/>
        <v>qinPl=󳓲</v>
      </c>
    </row>
    <row r="13556" spans="1:4" x14ac:dyDescent="0.25">
      <c r="A13556" s="2" t="s">
        <v>27111</v>
      </c>
      <c r="B13556" s="2" t="s">
        <v>1</v>
      </c>
      <c r="C13556" s="1" t="s">
        <v>27112</v>
      </c>
      <c r="D13556" s="2" t="str">
        <f t="shared" si="211"/>
        <v>jjunOg=󳓳</v>
      </c>
    </row>
    <row r="13557" spans="1:4" x14ac:dyDescent="0.25">
      <c r="A13557" s="2" t="s">
        <v>27113</v>
      </c>
      <c r="B13557" s="2" t="s">
        <v>1</v>
      </c>
      <c r="C13557" s="1" t="s">
        <v>27114</v>
      </c>
      <c r="D13557" s="2" t="str">
        <f t="shared" si="211"/>
        <v>njvnTf=󳓴</v>
      </c>
    </row>
    <row r="13558" spans="1:4" x14ac:dyDescent="0.25">
      <c r="A13558" s="2" t="s">
        <v>27115</v>
      </c>
      <c r="B13558" s="2" t="s">
        <v>1</v>
      </c>
      <c r="C13558" s="1" t="s">
        <v>27116</v>
      </c>
      <c r="D13558" s="2" t="str">
        <f t="shared" si="211"/>
        <v>nyagXh=󳓵</v>
      </c>
    </row>
    <row r="13559" spans="1:4" x14ac:dyDescent="0.25">
      <c r="A13559" s="2" t="s">
        <v>27117</v>
      </c>
      <c r="B13559" s="2" t="s">
        <v>1</v>
      </c>
      <c r="C13559" s="1" t="s">
        <v>27118</v>
      </c>
      <c r="D13559" s="2" t="str">
        <f t="shared" si="211"/>
        <v>xegUx=󳓶</v>
      </c>
    </row>
    <row r="13560" spans="1:4" x14ac:dyDescent="0.25">
      <c r="A13560" s="2" t="s">
        <v>27119</v>
      </c>
      <c r="B13560" s="2" t="s">
        <v>1</v>
      </c>
      <c r="C13560" s="1" t="s">
        <v>27120</v>
      </c>
      <c r="D13560" s="2" t="str">
        <f t="shared" si="211"/>
        <v>yigPu=󳓷</v>
      </c>
    </row>
    <row r="13561" spans="1:4" x14ac:dyDescent="0.25">
      <c r="A13561" s="2" t="s">
        <v>27121</v>
      </c>
      <c r="B13561" s="2" t="s">
        <v>1</v>
      </c>
      <c r="C13561" s="1" t="s">
        <v>27122</v>
      </c>
      <c r="D13561" s="2" t="str">
        <f t="shared" si="211"/>
        <v>uuogOi=󳓸</v>
      </c>
    </row>
    <row r="13562" spans="1:4" x14ac:dyDescent="0.25">
      <c r="A13562" s="2" t="s">
        <v>27123</v>
      </c>
      <c r="B13562" s="2" t="s">
        <v>1</v>
      </c>
      <c r="C13562" s="1" t="s">
        <v>27124</v>
      </c>
      <c r="D13562" s="2" t="str">
        <f t="shared" si="211"/>
        <v>uyuxTc=󳓹</v>
      </c>
    </row>
    <row r="13563" spans="1:4" x14ac:dyDescent="0.25">
      <c r="A13563" s="2" t="s">
        <v>27125</v>
      </c>
      <c r="B13563" s="2" t="s">
        <v>1</v>
      </c>
      <c r="C13563" s="1" t="s">
        <v>27126</v>
      </c>
      <c r="D13563" s="2" t="str">
        <f t="shared" si="211"/>
        <v>druvXn=󳓺</v>
      </c>
    </row>
    <row r="13564" spans="1:4" x14ac:dyDescent="0.25">
      <c r="A13564" s="2" t="s">
        <v>27127</v>
      </c>
      <c r="B13564" s="2" t="s">
        <v>1</v>
      </c>
      <c r="C13564" s="1" t="s">
        <v>27128</v>
      </c>
      <c r="D13564" s="2" t="str">
        <f t="shared" si="211"/>
        <v>aoiUs=󳓻</v>
      </c>
    </row>
    <row r="13565" spans="1:4" x14ac:dyDescent="0.25">
      <c r="A13565" s="2" t="s">
        <v>27129</v>
      </c>
      <c r="B13565" s="2" t="s">
        <v>1</v>
      </c>
      <c r="C13565" s="1" t="s">
        <v>27130</v>
      </c>
      <c r="D13565" s="2" t="str">
        <f t="shared" si="211"/>
        <v>oniePl=󳓼</v>
      </c>
    </row>
    <row r="13566" spans="1:4" x14ac:dyDescent="0.25">
      <c r="A13566" s="2" t="s">
        <v>27131</v>
      </c>
      <c r="B13566" s="2" t="s">
        <v>1</v>
      </c>
      <c r="C13566" s="1" t="s">
        <v>27132</v>
      </c>
      <c r="D13566" s="2" t="str">
        <f t="shared" si="211"/>
        <v>egaOg=󳓽</v>
      </c>
    </row>
    <row r="13567" spans="1:4" x14ac:dyDescent="0.25">
      <c r="A13567" s="2" t="s">
        <v>27133</v>
      </c>
      <c r="B13567" s="2" t="s">
        <v>1</v>
      </c>
      <c r="C13567" s="1" t="s">
        <v>27134</v>
      </c>
      <c r="D13567" s="2" t="str">
        <f t="shared" si="211"/>
        <v>ivuoTf=󳓾</v>
      </c>
    </row>
    <row r="13568" spans="1:4" x14ac:dyDescent="0.25">
      <c r="A13568" s="2" t="s">
        <v>27135</v>
      </c>
      <c r="B13568" s="2" t="s">
        <v>1</v>
      </c>
      <c r="C13568" s="1" t="s">
        <v>27136</v>
      </c>
      <c r="D13568" s="2" t="str">
        <f t="shared" si="211"/>
        <v>hcoXh=󳓿</v>
      </c>
    </row>
    <row r="13569" spans="1:4" x14ac:dyDescent="0.25">
      <c r="A13569" s="2" t="s">
        <v>27137</v>
      </c>
      <c r="B13569" s="2" t="s">
        <v>1</v>
      </c>
      <c r="C13569" s="1" t="s">
        <v>27138</v>
      </c>
      <c r="D13569" s="2" t="str">
        <f t="shared" si="211"/>
        <v>umeUx=󳔀</v>
      </c>
    </row>
    <row r="13570" spans="1:4" x14ac:dyDescent="0.25">
      <c r="A13570" s="2" t="s">
        <v>27139</v>
      </c>
      <c r="B13570" s="2" t="s">
        <v>1</v>
      </c>
      <c r="C13570" s="1" t="s">
        <v>27140</v>
      </c>
      <c r="D13570" s="2" t="str">
        <f t="shared" ref="D13570:D13633" si="212">A13570&amp;B13570&amp;C13570</f>
        <v>usuPu=󳔁</v>
      </c>
    </row>
    <row r="13571" spans="1:4" x14ac:dyDescent="0.25">
      <c r="A13571" s="2" t="s">
        <v>27141</v>
      </c>
      <c r="B13571" s="2" t="s">
        <v>1</v>
      </c>
      <c r="C13571" s="1" t="s">
        <v>27142</v>
      </c>
      <c r="D13571" s="2" t="str">
        <f t="shared" si="212"/>
        <v>burOi=󳔂</v>
      </c>
    </row>
    <row r="13572" spans="1:4" x14ac:dyDescent="0.25">
      <c r="A13572" s="2" t="s">
        <v>27143</v>
      </c>
      <c r="B13572" s="2" t="s">
        <v>1</v>
      </c>
      <c r="C13572" s="1" t="s">
        <v>27144</v>
      </c>
      <c r="D13572" s="2" t="str">
        <f t="shared" si="212"/>
        <v>pyTc=󳔃</v>
      </c>
    </row>
    <row r="13573" spans="1:4" x14ac:dyDescent="0.25">
      <c r="A13573" s="2" t="s">
        <v>27145</v>
      </c>
      <c r="B13573" s="2" t="s">
        <v>1</v>
      </c>
      <c r="C13573" s="1" t="s">
        <v>27146</v>
      </c>
      <c r="D13573" s="2" t="str">
        <f t="shared" si="212"/>
        <v>bbyrXn=󳔄</v>
      </c>
    </row>
    <row r="13574" spans="1:4" x14ac:dyDescent="0.25">
      <c r="A13574" s="2" t="s">
        <v>27147</v>
      </c>
      <c r="B13574" s="2" t="s">
        <v>1</v>
      </c>
      <c r="C13574" s="1" t="s">
        <v>27148</v>
      </c>
      <c r="D13574" s="2" t="str">
        <f t="shared" si="212"/>
        <v>nbiiUs=󳔅</v>
      </c>
    </row>
    <row r="13575" spans="1:4" x14ac:dyDescent="0.25">
      <c r="A13575" s="2" t="s">
        <v>27149</v>
      </c>
      <c r="B13575" s="2" t="s">
        <v>1</v>
      </c>
      <c r="C13575" s="1" t="s">
        <v>27150</v>
      </c>
      <c r="D13575" s="2" t="str">
        <f t="shared" si="212"/>
        <v>hmuuPl=󳔆</v>
      </c>
    </row>
    <row r="13576" spans="1:4" x14ac:dyDescent="0.25">
      <c r="A13576" s="2" t="s">
        <v>27151</v>
      </c>
      <c r="B13576" s="2" t="s">
        <v>1</v>
      </c>
      <c r="C13576" s="1" t="s">
        <v>27152</v>
      </c>
      <c r="D13576" s="2" t="str">
        <f t="shared" si="212"/>
        <v>mvvOg=󳔇</v>
      </c>
    </row>
    <row r="13577" spans="1:4" x14ac:dyDescent="0.25">
      <c r="A13577" s="2" t="s">
        <v>27153</v>
      </c>
      <c r="B13577" s="2" t="s">
        <v>1</v>
      </c>
      <c r="C13577" s="1" t="s">
        <v>27154</v>
      </c>
      <c r="D13577" s="2" t="str">
        <f t="shared" si="212"/>
        <v>faiTf=󳔈</v>
      </c>
    </row>
    <row r="13578" spans="1:4" x14ac:dyDescent="0.25">
      <c r="A13578" s="2" t="s">
        <v>27155</v>
      </c>
      <c r="B13578" s="2" t="s">
        <v>1</v>
      </c>
      <c r="C13578" s="1" t="s">
        <v>27156</v>
      </c>
      <c r="D13578" s="2" t="str">
        <f t="shared" si="212"/>
        <v>veiXh=󳔉</v>
      </c>
    </row>
    <row r="13579" spans="1:4" x14ac:dyDescent="0.25">
      <c r="A13579" s="2" t="s">
        <v>27157</v>
      </c>
      <c r="B13579" s="2" t="s">
        <v>1</v>
      </c>
      <c r="C13579" s="1" t="s">
        <v>27158</v>
      </c>
      <c r="D13579" s="2" t="str">
        <f t="shared" si="212"/>
        <v>duiUx=󳔊</v>
      </c>
    </row>
    <row r="13580" spans="1:4" x14ac:dyDescent="0.25">
      <c r="A13580" s="2" t="s">
        <v>27159</v>
      </c>
      <c r="B13580" s="2" t="s">
        <v>1</v>
      </c>
      <c r="C13580" s="1" t="s">
        <v>27160</v>
      </c>
      <c r="D13580" s="2" t="str">
        <f t="shared" si="212"/>
        <v>taoPu=󳔋</v>
      </c>
    </row>
    <row r="13581" spans="1:4" x14ac:dyDescent="0.25">
      <c r="A13581" s="2" t="s">
        <v>27161</v>
      </c>
      <c r="B13581" s="2" t="s">
        <v>1</v>
      </c>
      <c r="C13581" s="1" t="s">
        <v>27162</v>
      </c>
      <c r="D13581" s="2" t="str">
        <f t="shared" si="212"/>
        <v>ddouOi=󳔌</v>
      </c>
    </row>
    <row r="13582" spans="1:4" x14ac:dyDescent="0.25">
      <c r="A13582" s="2" t="s">
        <v>27163</v>
      </c>
      <c r="B13582" s="2" t="s">
        <v>1</v>
      </c>
      <c r="C13582" s="1" t="s">
        <v>27164</v>
      </c>
      <c r="D13582" s="2" t="str">
        <f t="shared" si="212"/>
        <v>ndiuTc=󳔍</v>
      </c>
    </row>
    <row r="13583" spans="1:4" x14ac:dyDescent="0.25">
      <c r="A13583" s="2" t="s">
        <v>27165</v>
      </c>
      <c r="B13583" s="2" t="s">
        <v>1</v>
      </c>
      <c r="C13583" s="1" t="s">
        <v>27166</v>
      </c>
      <c r="D13583" s="2" t="str">
        <f t="shared" si="212"/>
        <v>hneeXn=󳔎</v>
      </c>
    </row>
    <row r="13584" spans="1:4" x14ac:dyDescent="0.25">
      <c r="A13584" s="2" t="s">
        <v>27167</v>
      </c>
      <c r="B13584" s="2" t="s">
        <v>1</v>
      </c>
      <c r="C13584" s="1" t="s">
        <v>27168</v>
      </c>
      <c r="D13584" s="2" t="str">
        <f t="shared" si="212"/>
        <v>nueUs=󳔏</v>
      </c>
    </row>
    <row r="13585" spans="1:4" x14ac:dyDescent="0.25">
      <c r="A13585" s="2" t="s">
        <v>27169</v>
      </c>
      <c r="B13585" s="2" t="s">
        <v>1</v>
      </c>
      <c r="C13585" s="1" t="s">
        <v>27170</v>
      </c>
      <c r="D13585" s="2" t="str">
        <f t="shared" si="212"/>
        <v>hlerPl=󳔐</v>
      </c>
    </row>
    <row r="13586" spans="1:4" x14ac:dyDescent="0.25">
      <c r="A13586" s="2" t="s">
        <v>27171</v>
      </c>
      <c r="B13586" s="2" t="s">
        <v>1</v>
      </c>
      <c r="C13586" s="1" t="s">
        <v>27172</v>
      </c>
      <c r="D13586" s="2" t="str">
        <f t="shared" si="212"/>
        <v>lanOg=󳔑</v>
      </c>
    </row>
    <row r="13587" spans="1:4" x14ac:dyDescent="0.25">
      <c r="A13587" s="2" t="s">
        <v>27173</v>
      </c>
      <c r="B13587" s="2" t="s">
        <v>1</v>
      </c>
      <c r="C13587" s="1" t="s">
        <v>27174</v>
      </c>
      <c r="D13587" s="2" t="str">
        <f t="shared" si="212"/>
        <v>genTf=󳔒</v>
      </c>
    </row>
    <row r="13588" spans="1:4" x14ac:dyDescent="0.25">
      <c r="A13588" s="2" t="s">
        <v>27175</v>
      </c>
      <c r="B13588" s="2" t="s">
        <v>1</v>
      </c>
      <c r="C13588" s="1" t="s">
        <v>27176</v>
      </c>
      <c r="D13588" s="2" t="str">
        <f t="shared" si="212"/>
        <v>kinXh=󳔓</v>
      </c>
    </row>
    <row r="13589" spans="1:4" x14ac:dyDescent="0.25">
      <c r="A13589" s="2" t="s">
        <v>27177</v>
      </c>
      <c r="B13589" s="2" t="s">
        <v>1</v>
      </c>
      <c r="C13589" s="1" t="s">
        <v>27178</v>
      </c>
      <c r="D13589" s="2" t="str">
        <f t="shared" si="212"/>
        <v>ggunUx=󳔔</v>
      </c>
    </row>
    <row r="13590" spans="1:4" x14ac:dyDescent="0.25">
      <c r="A13590" s="2" t="s">
        <v>27179</v>
      </c>
      <c r="B13590" s="2" t="s">
        <v>1</v>
      </c>
      <c r="C13590" s="1" t="s">
        <v>27180</v>
      </c>
      <c r="D13590" s="2" t="str">
        <f t="shared" si="212"/>
        <v>mgvnPu=󳔕</v>
      </c>
    </row>
    <row r="13591" spans="1:4" x14ac:dyDescent="0.25">
      <c r="A13591" s="2" t="s">
        <v>27181</v>
      </c>
      <c r="B13591" s="2" t="s">
        <v>1</v>
      </c>
      <c r="C13591" s="1" t="s">
        <v>27182</v>
      </c>
      <c r="D13591" s="2" t="str">
        <f t="shared" si="212"/>
        <v>hxagOi=󳔖</v>
      </c>
    </row>
    <row r="13592" spans="1:4" x14ac:dyDescent="0.25">
      <c r="A13592" s="2" t="s">
        <v>27183</v>
      </c>
      <c r="B13592" s="2" t="s">
        <v>1</v>
      </c>
      <c r="C13592" s="1" t="s">
        <v>27184</v>
      </c>
      <c r="D13592" s="2" t="str">
        <f t="shared" si="212"/>
        <v>ngegTc=󳔗</v>
      </c>
    </row>
    <row r="13593" spans="1:4" x14ac:dyDescent="0.25">
      <c r="A13593" s="2" t="s">
        <v>27185</v>
      </c>
      <c r="B13593" s="2" t="s">
        <v>1</v>
      </c>
      <c r="C13593" s="1" t="s">
        <v>27186</v>
      </c>
      <c r="D13593" s="2" t="str">
        <f t="shared" si="212"/>
        <v>higXn=󳔘</v>
      </c>
    </row>
    <row r="13594" spans="1:4" x14ac:dyDescent="0.25">
      <c r="A13594" s="2" t="s">
        <v>27187</v>
      </c>
      <c r="B13594" s="2" t="s">
        <v>1</v>
      </c>
      <c r="C13594" s="1" t="s">
        <v>27188</v>
      </c>
      <c r="D13594" s="2" t="str">
        <f t="shared" si="212"/>
        <v>wogUs=󳔙</v>
      </c>
    </row>
    <row r="13595" spans="1:4" x14ac:dyDescent="0.25">
      <c r="A13595" s="2" t="s">
        <v>27189</v>
      </c>
      <c r="B13595" s="2" t="s">
        <v>1</v>
      </c>
      <c r="C13595" s="1" t="s">
        <v>27190</v>
      </c>
      <c r="D13595" s="2" t="str">
        <f t="shared" si="212"/>
        <v>zuxPl=󳔚</v>
      </c>
    </row>
    <row r="13596" spans="1:4" x14ac:dyDescent="0.25">
      <c r="A13596" s="2" t="s">
        <v>27191</v>
      </c>
      <c r="B13596" s="2" t="s">
        <v>1</v>
      </c>
      <c r="C13596" s="1" t="s">
        <v>27192</v>
      </c>
      <c r="D13596" s="2" t="str">
        <f t="shared" si="212"/>
        <v>cuvOg=󳔛</v>
      </c>
    </row>
    <row r="13597" spans="1:4" x14ac:dyDescent="0.25">
      <c r="A13597" s="2" t="s">
        <v>27193</v>
      </c>
      <c r="B13597" s="2" t="s">
        <v>1</v>
      </c>
      <c r="C13597" s="1" t="s">
        <v>27194</v>
      </c>
      <c r="D13597" s="2" t="str">
        <f t="shared" si="212"/>
        <v>zziTf=󳔜</v>
      </c>
    </row>
    <row r="13598" spans="1:4" x14ac:dyDescent="0.25">
      <c r="A13598" s="2" t="s">
        <v>27195</v>
      </c>
      <c r="B13598" s="2" t="s">
        <v>1</v>
      </c>
      <c r="C13598" s="1" t="s">
        <v>27196</v>
      </c>
      <c r="D13598" s="2" t="str">
        <f t="shared" si="212"/>
        <v>nzieXh=󳔝</v>
      </c>
    </row>
    <row r="13599" spans="1:4" x14ac:dyDescent="0.25">
      <c r="A13599" s="2" t="s">
        <v>27197</v>
      </c>
      <c r="B13599" s="2" t="s">
        <v>1</v>
      </c>
      <c r="C13599" s="1" t="s">
        <v>27198</v>
      </c>
      <c r="D13599" s="2" t="str">
        <f t="shared" si="212"/>
        <v>saUx=󳔞</v>
      </c>
    </row>
    <row r="13600" spans="1:4" x14ac:dyDescent="0.25">
      <c r="A13600" s="2" t="s">
        <v>27199</v>
      </c>
      <c r="B13600" s="2" t="s">
        <v>1</v>
      </c>
      <c r="C13600" s="1" t="s">
        <v>27200</v>
      </c>
      <c r="D13600" s="2" t="str">
        <f t="shared" si="212"/>
        <v>ssuoPu=󳔟</v>
      </c>
    </row>
    <row r="13601" spans="1:4" x14ac:dyDescent="0.25">
      <c r="A13601" s="2" t="s">
        <v>27201</v>
      </c>
      <c r="B13601" s="2" t="s">
        <v>1</v>
      </c>
      <c r="C13601" s="1" t="s">
        <v>27202</v>
      </c>
      <c r="D13601" s="2" t="str">
        <f t="shared" si="212"/>
        <v>zhoOi=󳔠</v>
      </c>
    </row>
    <row r="13602" spans="1:4" x14ac:dyDescent="0.25">
      <c r="A13602" s="2" t="s">
        <v>27203</v>
      </c>
      <c r="B13602" s="2" t="s">
        <v>1</v>
      </c>
      <c r="C13602" s="1" t="s">
        <v>27204</v>
      </c>
      <c r="D13602" s="2" t="str">
        <f t="shared" si="212"/>
        <v>cheTc=󳔡</v>
      </c>
    </row>
    <row r="13603" spans="1:4" x14ac:dyDescent="0.25">
      <c r="A13603" s="2" t="s">
        <v>27205</v>
      </c>
      <c r="B13603" s="2" t="s">
        <v>1</v>
      </c>
      <c r="C13603" s="1" t="s">
        <v>27206</v>
      </c>
      <c r="D13603" s="2" t="str">
        <f t="shared" si="212"/>
        <v>rruXn=󳔢</v>
      </c>
    </row>
    <row r="13604" spans="1:4" x14ac:dyDescent="0.25">
      <c r="A13604" s="2" t="s">
        <v>27207</v>
      </c>
      <c r="B13604" s="2" t="s">
        <v>1</v>
      </c>
      <c r="C13604" s="1" t="s">
        <v>27208</v>
      </c>
      <c r="D13604" s="2" t="str">
        <f t="shared" si="212"/>
        <v>nrurUs=󳔣</v>
      </c>
    </row>
    <row r="13605" spans="1:4" x14ac:dyDescent="0.25">
      <c r="A13605" s="2" t="s">
        <v>27209</v>
      </c>
      <c r="B13605" s="2" t="s">
        <v>1</v>
      </c>
      <c r="C13605" s="1" t="s">
        <v>27210</v>
      </c>
      <c r="D13605" s="2" t="str">
        <f t="shared" si="212"/>
        <v>shyPl=󳔤</v>
      </c>
    </row>
    <row r="13606" spans="1:4" x14ac:dyDescent="0.25">
      <c r="A13606" s="2" t="s">
        <v>27211</v>
      </c>
      <c r="B13606" s="2" t="s">
        <v>1</v>
      </c>
      <c r="C13606" s="1" t="s">
        <v>27212</v>
      </c>
      <c r="D13606" s="2" t="str">
        <f t="shared" si="212"/>
        <v>ryrOg=󳔥</v>
      </c>
    </row>
    <row r="13607" spans="1:4" x14ac:dyDescent="0.25">
      <c r="A13607" s="2" t="s">
        <v>27213</v>
      </c>
      <c r="B13607" s="2" t="s">
        <v>1</v>
      </c>
      <c r="C13607" s="1" t="s">
        <v>27214</v>
      </c>
      <c r="D13607" s="2" t="str">
        <f t="shared" si="212"/>
        <v>jiiTf=󳔦</v>
      </c>
    </row>
    <row r="13608" spans="1:4" x14ac:dyDescent="0.25">
      <c r="A13608" s="2" t="s">
        <v>27215</v>
      </c>
      <c r="B13608" s="2" t="s">
        <v>1</v>
      </c>
      <c r="C13608" s="1" t="s">
        <v>27216</v>
      </c>
      <c r="D13608" s="2" t="str">
        <f t="shared" si="212"/>
        <v>quuXh=󳔧</v>
      </c>
    </row>
    <row r="13609" spans="1:4" x14ac:dyDescent="0.25">
      <c r="A13609" s="2" t="s">
        <v>27217</v>
      </c>
      <c r="B13609" s="2" t="s">
        <v>1</v>
      </c>
      <c r="C13609" s="1" t="s">
        <v>27218</v>
      </c>
      <c r="D13609" s="2" t="str">
        <f t="shared" si="212"/>
        <v>jjvvUx=󳔨</v>
      </c>
    </row>
    <row r="13610" spans="1:4" x14ac:dyDescent="0.25">
      <c r="A13610" s="2" t="s">
        <v>27219</v>
      </c>
      <c r="B13610" s="2" t="s">
        <v>1</v>
      </c>
      <c r="C13610" s="1" t="s">
        <v>27220</v>
      </c>
      <c r="D13610" s="2" t="str">
        <f t="shared" si="212"/>
        <v>njaiPu=󳔩</v>
      </c>
    </row>
    <row r="13611" spans="1:4" x14ac:dyDescent="0.25">
      <c r="A13611" s="2" t="s">
        <v>27221</v>
      </c>
      <c r="B13611" s="2" t="s">
        <v>1</v>
      </c>
      <c r="C13611" s="1" t="s">
        <v>27222</v>
      </c>
      <c r="D13611" s="2" t="str">
        <f t="shared" si="212"/>
        <v>nyeiOi=󳔪</v>
      </c>
    </row>
    <row r="13612" spans="1:4" x14ac:dyDescent="0.25">
      <c r="A13612" s="2" t="s">
        <v>27223</v>
      </c>
      <c r="B13612" s="2" t="s">
        <v>1</v>
      </c>
      <c r="C13612" s="1" t="s">
        <v>27224</v>
      </c>
      <c r="D13612" s="2" t="str">
        <f t="shared" si="212"/>
        <v>xuiTc=󳔫</v>
      </c>
    </row>
    <row r="13613" spans="1:4" x14ac:dyDescent="0.25">
      <c r="A13613" s="2" t="s">
        <v>27225</v>
      </c>
      <c r="B13613" s="2" t="s">
        <v>1</v>
      </c>
      <c r="C13613" s="1" t="s">
        <v>27226</v>
      </c>
      <c r="D13613" s="2" t="str">
        <f t="shared" si="212"/>
        <v>yaoXn=󳔬</v>
      </c>
    </row>
    <row r="13614" spans="1:4" x14ac:dyDescent="0.25">
      <c r="A13614" s="2" t="s">
        <v>27227</v>
      </c>
      <c r="B13614" s="2" t="s">
        <v>1</v>
      </c>
      <c r="C13614" s="1" t="s">
        <v>27228</v>
      </c>
      <c r="D13614" s="2" t="str">
        <f t="shared" si="212"/>
        <v>uuouUs=󳔭</v>
      </c>
    </row>
    <row r="13615" spans="1:4" x14ac:dyDescent="0.25">
      <c r="A13615" s="2" t="s">
        <v>27229</v>
      </c>
      <c r="B13615" s="2" t="s">
        <v>1</v>
      </c>
      <c r="C13615" s="1" t="s">
        <v>27230</v>
      </c>
      <c r="D13615" s="2" t="str">
        <f t="shared" si="212"/>
        <v>uyiuPl=󳔮</v>
      </c>
    </row>
    <row r="13616" spans="1:4" x14ac:dyDescent="0.25">
      <c r="A13616" s="2" t="s">
        <v>27231</v>
      </c>
      <c r="B13616" s="2" t="s">
        <v>1</v>
      </c>
      <c r="C13616" s="1" t="s">
        <v>27232</v>
      </c>
      <c r="D13616" s="2" t="str">
        <f t="shared" si="212"/>
        <v>dreeOg=󳔯</v>
      </c>
    </row>
    <row r="13617" spans="1:4" x14ac:dyDescent="0.25">
      <c r="A13617" s="2" t="s">
        <v>27233</v>
      </c>
      <c r="B13617" s="2" t="s">
        <v>1</v>
      </c>
      <c r="C13617" s="1" t="s">
        <v>27234</v>
      </c>
      <c r="D13617" s="2" t="str">
        <f t="shared" si="212"/>
        <v>aoueTf=󳔰</v>
      </c>
    </row>
    <row r="13618" spans="1:4" x14ac:dyDescent="0.25">
      <c r="A13618" s="2" t="s">
        <v>27235</v>
      </c>
      <c r="B13618" s="2" t="s">
        <v>1</v>
      </c>
      <c r="C13618" s="1" t="s">
        <v>27236</v>
      </c>
      <c r="D13618" s="2" t="str">
        <f t="shared" si="212"/>
        <v>onerXh=󳔱</v>
      </c>
    </row>
    <row r="13619" spans="1:4" x14ac:dyDescent="0.25">
      <c r="A13619" s="2" t="s">
        <v>27237</v>
      </c>
      <c r="B13619" s="2" t="s">
        <v>1</v>
      </c>
      <c r="C13619" s="1" t="s">
        <v>27238</v>
      </c>
      <c r="D13619" s="2" t="str">
        <f t="shared" si="212"/>
        <v>eganUx=󳔲</v>
      </c>
    </row>
    <row r="13620" spans="1:4" x14ac:dyDescent="0.25">
      <c r="A13620" s="2" t="s">
        <v>27239</v>
      </c>
      <c r="B13620" s="2" t="s">
        <v>1</v>
      </c>
      <c r="C13620" s="1" t="s">
        <v>27240</v>
      </c>
      <c r="D13620" s="2" t="str">
        <f t="shared" si="212"/>
        <v>ivenPu=󳔳</v>
      </c>
    </row>
    <row r="13621" spans="1:4" x14ac:dyDescent="0.25">
      <c r="A13621" s="2" t="s">
        <v>27241</v>
      </c>
      <c r="B13621" s="2" t="s">
        <v>1</v>
      </c>
      <c r="C13621" s="1" t="s">
        <v>27242</v>
      </c>
      <c r="D13621" s="2" t="str">
        <f t="shared" si="212"/>
        <v>hcinOi=󳔴</v>
      </c>
    </row>
    <row r="13622" spans="1:4" x14ac:dyDescent="0.25">
      <c r="A13622" s="2" t="s">
        <v>27243</v>
      </c>
      <c r="B13622" s="2" t="s">
        <v>1</v>
      </c>
      <c r="C13622" s="1" t="s">
        <v>27244</v>
      </c>
      <c r="D13622" s="2" t="str">
        <f t="shared" si="212"/>
        <v>umunTc=󳔵</v>
      </c>
    </row>
    <row r="13623" spans="1:4" x14ac:dyDescent="0.25">
      <c r="A13623" s="2" t="s">
        <v>27245</v>
      </c>
      <c r="B13623" s="2" t="s">
        <v>1</v>
      </c>
      <c r="C13623" s="1" t="s">
        <v>27246</v>
      </c>
      <c r="D13623" s="2" t="str">
        <f t="shared" si="212"/>
        <v>usvnXn=󳔶</v>
      </c>
    </row>
    <row r="13624" spans="1:4" x14ac:dyDescent="0.25">
      <c r="A13624" s="2" t="s">
        <v>27247</v>
      </c>
      <c r="B13624" s="2" t="s">
        <v>1</v>
      </c>
      <c r="C13624" s="1" t="s">
        <v>27248</v>
      </c>
      <c r="D13624" s="2" t="str">
        <f t="shared" si="212"/>
        <v>bagUs=󳔷</v>
      </c>
    </row>
    <row r="13625" spans="1:4" x14ac:dyDescent="0.25">
      <c r="A13625" s="2" t="s">
        <v>27249</v>
      </c>
      <c r="B13625" s="2" t="s">
        <v>1</v>
      </c>
      <c r="C13625" s="1" t="s">
        <v>27250</v>
      </c>
      <c r="D13625" s="2" t="str">
        <f t="shared" si="212"/>
        <v>pegPl=󳔸</v>
      </c>
    </row>
    <row r="13626" spans="1:4" x14ac:dyDescent="0.25">
      <c r="A13626" s="2" t="s">
        <v>27251</v>
      </c>
      <c r="B13626" s="2" t="s">
        <v>1</v>
      </c>
      <c r="C13626" s="1" t="s">
        <v>27252</v>
      </c>
      <c r="D13626" s="2" t="str">
        <f t="shared" si="212"/>
        <v>bbigOg=󳔹</v>
      </c>
    </row>
    <row r="13627" spans="1:4" x14ac:dyDescent="0.25">
      <c r="A13627" s="2" t="s">
        <v>27253</v>
      </c>
      <c r="B13627" s="2" t="s">
        <v>1</v>
      </c>
      <c r="C13627" s="1" t="s">
        <v>27254</v>
      </c>
      <c r="D13627" s="2" t="str">
        <f t="shared" si="212"/>
        <v>nbogTf=󳔺</v>
      </c>
    </row>
    <row r="13628" spans="1:4" x14ac:dyDescent="0.25">
      <c r="A13628" s="2" t="s">
        <v>27255</v>
      </c>
      <c r="B13628" s="2" t="s">
        <v>1</v>
      </c>
      <c r="C13628" s="1" t="s">
        <v>27256</v>
      </c>
      <c r="D13628" s="2" t="str">
        <f t="shared" si="212"/>
        <v>hmuxXh=󳔻</v>
      </c>
    </row>
    <row r="13629" spans="1:4" x14ac:dyDescent="0.25">
      <c r="A13629" s="2" t="s">
        <v>27257</v>
      </c>
      <c r="B13629" s="2" t="s">
        <v>1</v>
      </c>
      <c r="C13629" s="1" t="s">
        <v>27258</v>
      </c>
      <c r="D13629" s="2" t="str">
        <f t="shared" si="212"/>
        <v>muvUx=󳔼</v>
      </c>
    </row>
    <row r="13630" spans="1:4" x14ac:dyDescent="0.25">
      <c r="A13630" s="2" t="s">
        <v>27259</v>
      </c>
      <c r="B13630" s="2" t="s">
        <v>1</v>
      </c>
      <c r="C13630" s="1" t="s">
        <v>27260</v>
      </c>
      <c r="D13630" s="2" t="str">
        <f t="shared" si="212"/>
        <v>fiPu=󳔽</v>
      </c>
    </row>
    <row r="13631" spans="1:4" x14ac:dyDescent="0.25">
      <c r="A13631" s="2" t="s">
        <v>27261</v>
      </c>
      <c r="B13631" s="2" t="s">
        <v>1</v>
      </c>
      <c r="C13631" s="1" t="s">
        <v>27262</v>
      </c>
      <c r="D13631" s="2" t="str">
        <f t="shared" si="212"/>
        <v>vieOi=󳔾</v>
      </c>
    </row>
    <row r="13632" spans="1:4" x14ac:dyDescent="0.25">
      <c r="A13632" s="2" t="s">
        <v>27263</v>
      </c>
      <c r="B13632" s="2" t="s">
        <v>1</v>
      </c>
      <c r="C13632" s="1" t="s">
        <v>27264</v>
      </c>
      <c r="D13632" s="2" t="str">
        <f t="shared" si="212"/>
        <v>daTc=󳔿</v>
      </c>
    </row>
    <row r="13633" spans="1:4" x14ac:dyDescent="0.25">
      <c r="A13633" s="2" t="s">
        <v>27265</v>
      </c>
      <c r="B13633" s="2" t="s">
        <v>1</v>
      </c>
      <c r="C13633" s="1" t="s">
        <v>27266</v>
      </c>
      <c r="D13633" s="2" t="str">
        <f t="shared" si="212"/>
        <v>tuoXn=󳕀</v>
      </c>
    </row>
    <row r="13634" spans="1:4" x14ac:dyDescent="0.25">
      <c r="A13634" s="2" t="s">
        <v>27267</v>
      </c>
      <c r="B13634" s="2" t="s">
        <v>1</v>
      </c>
      <c r="C13634" s="1" t="s">
        <v>27268</v>
      </c>
      <c r="D13634" s="2" t="str">
        <f t="shared" ref="D13634:D13697" si="213">A13634&amp;B13634&amp;C13634</f>
        <v>ddoUs=󳕁</v>
      </c>
    </row>
    <row r="13635" spans="1:4" x14ac:dyDescent="0.25">
      <c r="A13635" s="2" t="s">
        <v>27269</v>
      </c>
      <c r="B13635" s="2" t="s">
        <v>1</v>
      </c>
      <c r="C13635" s="1" t="s">
        <v>27270</v>
      </c>
      <c r="D13635" s="2" t="str">
        <f t="shared" si="213"/>
        <v>ndePl=󳕂</v>
      </c>
    </row>
    <row r="13636" spans="1:4" x14ac:dyDescent="0.25">
      <c r="A13636" s="2" t="s">
        <v>27271</v>
      </c>
      <c r="B13636" s="2" t="s">
        <v>1</v>
      </c>
      <c r="C13636" s="1" t="s">
        <v>27272</v>
      </c>
      <c r="D13636" s="2" t="str">
        <f t="shared" si="213"/>
        <v>hnuOg=󳕃</v>
      </c>
    </row>
    <row r="13637" spans="1:4" x14ac:dyDescent="0.25">
      <c r="A13637" s="2" t="s">
        <v>27273</v>
      </c>
      <c r="B13637" s="2" t="s">
        <v>1</v>
      </c>
      <c r="C13637" s="1" t="s">
        <v>27274</v>
      </c>
      <c r="D13637" s="2" t="str">
        <f t="shared" si="213"/>
        <v>nurTf=󳕄</v>
      </c>
    </row>
    <row r="13638" spans="1:4" x14ac:dyDescent="0.25">
      <c r="A13638" s="2" t="s">
        <v>27275</v>
      </c>
      <c r="B13638" s="2" t="s">
        <v>1</v>
      </c>
      <c r="C13638" s="1" t="s">
        <v>27276</v>
      </c>
      <c r="D13638" s="2" t="str">
        <f t="shared" si="213"/>
        <v>hlyXh=󳕅</v>
      </c>
    </row>
    <row r="13639" spans="1:4" x14ac:dyDescent="0.25">
      <c r="A13639" s="2" t="s">
        <v>27277</v>
      </c>
      <c r="B13639" s="2" t="s">
        <v>1</v>
      </c>
      <c r="C13639" s="1" t="s">
        <v>27278</v>
      </c>
      <c r="D13639" s="2" t="str">
        <f t="shared" si="213"/>
        <v>lyrUx=󳕆</v>
      </c>
    </row>
    <row r="13640" spans="1:4" x14ac:dyDescent="0.25">
      <c r="A13640" s="2" t="s">
        <v>27279</v>
      </c>
      <c r="B13640" s="2" t="s">
        <v>1</v>
      </c>
      <c r="C13640" s="1" t="s">
        <v>27280</v>
      </c>
      <c r="D13640" s="2" t="str">
        <f t="shared" si="213"/>
        <v>giiPu=󳕇</v>
      </c>
    </row>
    <row r="13641" spans="1:4" x14ac:dyDescent="0.25">
      <c r="A13641" s="2" t="s">
        <v>27281</v>
      </c>
      <c r="B13641" s="2" t="s">
        <v>1</v>
      </c>
      <c r="C13641" s="1" t="s">
        <v>27282</v>
      </c>
      <c r="D13641" s="2" t="str">
        <f t="shared" si="213"/>
        <v>kuuOi=󳕈</v>
      </c>
    </row>
    <row r="13642" spans="1:4" x14ac:dyDescent="0.25">
      <c r="A13642" s="2" t="s">
        <v>27283</v>
      </c>
      <c r="B13642" s="2" t="s">
        <v>1</v>
      </c>
      <c r="C13642" s="1" t="s">
        <v>27284</v>
      </c>
      <c r="D13642" s="2" t="str">
        <f t="shared" si="213"/>
        <v>ggvvTc=󳕉</v>
      </c>
    </row>
    <row r="13643" spans="1:4" x14ac:dyDescent="0.25">
      <c r="A13643" s="2" t="s">
        <v>27285</v>
      </c>
      <c r="B13643" s="2" t="s">
        <v>1</v>
      </c>
      <c r="C13643" s="1" t="s">
        <v>27286</v>
      </c>
      <c r="D13643" s="2" t="str">
        <f t="shared" si="213"/>
        <v>mgaiXn=󳕊</v>
      </c>
    </row>
    <row r="13644" spans="1:4" x14ac:dyDescent="0.25">
      <c r="A13644" s="2" t="s">
        <v>27287</v>
      </c>
      <c r="B13644" s="2" t="s">
        <v>1</v>
      </c>
      <c r="C13644" s="1" t="s">
        <v>27288</v>
      </c>
      <c r="D13644" s="2" t="str">
        <f t="shared" si="213"/>
        <v>hxeiUs=󳕋</v>
      </c>
    </row>
    <row r="13645" spans="1:4" x14ac:dyDescent="0.25">
      <c r="A13645" s="2" t="s">
        <v>27289</v>
      </c>
      <c r="B13645" s="2" t="s">
        <v>1</v>
      </c>
      <c r="C13645" s="1" t="s">
        <v>27290</v>
      </c>
      <c r="D13645" s="2" t="str">
        <f t="shared" si="213"/>
        <v>nguiPl=󳕌</v>
      </c>
    </row>
    <row r="13646" spans="1:4" x14ac:dyDescent="0.25">
      <c r="A13646" s="2" t="s">
        <v>27291</v>
      </c>
      <c r="B13646" s="2" t="s">
        <v>1</v>
      </c>
      <c r="C13646" s="1" t="s">
        <v>27292</v>
      </c>
      <c r="D13646" s="2" t="str">
        <f t="shared" si="213"/>
        <v>haoOg=󳕍</v>
      </c>
    </row>
    <row r="13647" spans="1:4" x14ac:dyDescent="0.25">
      <c r="A13647" s="2" t="s">
        <v>27293</v>
      </c>
      <c r="B13647" s="2" t="s">
        <v>1</v>
      </c>
      <c r="C13647" s="1" t="s">
        <v>27294</v>
      </c>
      <c r="D13647" s="2" t="str">
        <f t="shared" si="213"/>
        <v>wouTf=󳕎</v>
      </c>
    </row>
    <row r="13648" spans="1:4" x14ac:dyDescent="0.25">
      <c r="A13648" s="2" t="s">
        <v>27295</v>
      </c>
      <c r="B13648" s="2" t="s">
        <v>1</v>
      </c>
      <c r="C13648" s="1" t="s">
        <v>27296</v>
      </c>
      <c r="D13648" s="2" t="str">
        <f t="shared" si="213"/>
        <v>ziuXh=󳕏</v>
      </c>
    </row>
    <row r="13649" spans="1:4" x14ac:dyDescent="0.25">
      <c r="A13649" s="2" t="s">
        <v>27297</v>
      </c>
      <c r="B13649" s="2" t="s">
        <v>1</v>
      </c>
      <c r="C13649" s="1" t="s">
        <v>27298</v>
      </c>
      <c r="D13649" s="2" t="str">
        <f t="shared" si="213"/>
        <v>ceeUx=󳕐</v>
      </c>
    </row>
    <row r="13650" spans="1:4" x14ac:dyDescent="0.25">
      <c r="A13650" s="2" t="s">
        <v>27299</v>
      </c>
      <c r="B13650" s="2" t="s">
        <v>1</v>
      </c>
      <c r="C13650" s="1" t="s">
        <v>27300</v>
      </c>
      <c r="D13650" s="2" t="str">
        <f t="shared" si="213"/>
        <v>zzuePu=󳕑</v>
      </c>
    </row>
    <row r="13651" spans="1:4" x14ac:dyDescent="0.25">
      <c r="A13651" s="2" t="s">
        <v>27301</v>
      </c>
      <c r="B13651" s="2" t="s">
        <v>1</v>
      </c>
      <c r="C13651" s="1" t="s">
        <v>27302</v>
      </c>
      <c r="D13651" s="2" t="str">
        <f t="shared" si="213"/>
        <v>nzerOi=󳕒</v>
      </c>
    </row>
    <row r="13652" spans="1:4" x14ac:dyDescent="0.25">
      <c r="A13652" s="2" t="s">
        <v>27303</v>
      </c>
      <c r="B13652" s="2" t="s">
        <v>1</v>
      </c>
      <c r="C13652" s="1" t="s">
        <v>27304</v>
      </c>
      <c r="D13652" s="2" t="str">
        <f t="shared" si="213"/>
        <v>sanTc=󳕓</v>
      </c>
    </row>
    <row r="13653" spans="1:4" x14ac:dyDescent="0.25">
      <c r="A13653" s="2" t="s">
        <v>27305</v>
      </c>
      <c r="B13653" s="2" t="s">
        <v>1</v>
      </c>
      <c r="C13653" s="1" t="s">
        <v>27306</v>
      </c>
      <c r="D13653" s="2" t="str">
        <f t="shared" si="213"/>
        <v>ssenXn=󳕔</v>
      </c>
    </row>
    <row r="13654" spans="1:4" x14ac:dyDescent="0.25">
      <c r="A13654" s="2" t="s">
        <v>27307</v>
      </c>
      <c r="B13654" s="2" t="s">
        <v>1</v>
      </c>
      <c r="C13654" s="1" t="s">
        <v>27308</v>
      </c>
      <c r="D13654" s="2" t="str">
        <f t="shared" si="213"/>
        <v>zhinUs=󳕕</v>
      </c>
    </row>
    <row r="13655" spans="1:4" x14ac:dyDescent="0.25">
      <c r="A13655" s="2" t="s">
        <v>27309</v>
      </c>
      <c r="B13655" s="2" t="s">
        <v>1</v>
      </c>
      <c r="C13655" s="1" t="s">
        <v>27310</v>
      </c>
      <c r="D13655" s="2" t="str">
        <f t="shared" si="213"/>
        <v>chunPl=󳕖</v>
      </c>
    </row>
    <row r="13656" spans="1:4" x14ac:dyDescent="0.25">
      <c r="A13656" s="2" t="s">
        <v>27311</v>
      </c>
      <c r="B13656" s="2" t="s">
        <v>1</v>
      </c>
      <c r="C13656" s="1" t="s">
        <v>27312</v>
      </c>
      <c r="D13656" s="2" t="str">
        <f t="shared" si="213"/>
        <v>rrvnOg=󳕗</v>
      </c>
    </row>
    <row r="13657" spans="1:4" x14ac:dyDescent="0.25">
      <c r="A13657" s="2" t="s">
        <v>27313</v>
      </c>
      <c r="B13657" s="2" t="s">
        <v>1</v>
      </c>
      <c r="C13657" s="1" t="s">
        <v>27314</v>
      </c>
      <c r="D13657" s="2" t="str">
        <f t="shared" si="213"/>
        <v>nragTf=󳕘</v>
      </c>
    </row>
    <row r="13658" spans="1:4" x14ac:dyDescent="0.25">
      <c r="A13658" s="2" t="s">
        <v>27315</v>
      </c>
      <c r="B13658" s="2" t="s">
        <v>1</v>
      </c>
      <c r="C13658" s="1" t="s">
        <v>27316</v>
      </c>
      <c r="D13658" s="2" t="str">
        <f t="shared" si="213"/>
        <v>shegXh=󳕙</v>
      </c>
    </row>
    <row r="13659" spans="1:4" x14ac:dyDescent="0.25">
      <c r="A13659" s="2" t="s">
        <v>27317</v>
      </c>
      <c r="B13659" s="2" t="s">
        <v>1</v>
      </c>
      <c r="C13659" s="1" t="s">
        <v>27318</v>
      </c>
      <c r="D13659" s="2" t="str">
        <f t="shared" si="213"/>
        <v>rigUx=󳕚</v>
      </c>
    </row>
    <row r="13660" spans="1:4" x14ac:dyDescent="0.25">
      <c r="A13660" s="2" t="s">
        <v>27319</v>
      </c>
      <c r="B13660" s="2" t="s">
        <v>1</v>
      </c>
      <c r="C13660" s="1" t="s">
        <v>27320</v>
      </c>
      <c r="D13660" s="2" t="str">
        <f t="shared" si="213"/>
        <v>jogPu=󳕛</v>
      </c>
    </row>
    <row r="13661" spans="1:4" x14ac:dyDescent="0.25">
      <c r="A13661" s="2" t="s">
        <v>27321</v>
      </c>
      <c r="B13661" s="2" t="s">
        <v>1</v>
      </c>
      <c r="C13661" s="1" t="s">
        <v>27322</v>
      </c>
      <c r="D13661" s="2" t="str">
        <f t="shared" si="213"/>
        <v>quxOi=󳕜</v>
      </c>
    </row>
    <row r="13662" spans="1:4" x14ac:dyDescent="0.25">
      <c r="A13662" s="2" t="s">
        <v>27323</v>
      </c>
      <c r="B13662" s="2" t="s">
        <v>1</v>
      </c>
      <c r="C13662" s="1" t="s">
        <v>27324</v>
      </c>
      <c r="D13662" s="2" t="str">
        <f t="shared" si="213"/>
        <v>jjuvTc=󳕝</v>
      </c>
    </row>
    <row r="13663" spans="1:4" x14ac:dyDescent="0.25">
      <c r="A13663" s="2" t="s">
        <v>27325</v>
      </c>
      <c r="B13663" s="2" t="s">
        <v>1</v>
      </c>
      <c r="C13663" s="1" t="s">
        <v>27326</v>
      </c>
      <c r="D13663" s="2" t="str">
        <f t="shared" si="213"/>
        <v>njiXn=󳕞</v>
      </c>
    </row>
    <row r="13664" spans="1:4" x14ac:dyDescent="0.25">
      <c r="A13664" s="2" t="s">
        <v>27327</v>
      </c>
      <c r="B13664" s="2" t="s">
        <v>1</v>
      </c>
      <c r="C13664" s="1" t="s">
        <v>27328</v>
      </c>
      <c r="D13664" s="2" t="str">
        <f t="shared" si="213"/>
        <v>nyieUs=󳕟</v>
      </c>
    </row>
    <row r="13665" spans="1:4" x14ac:dyDescent="0.25">
      <c r="A13665" s="2" t="s">
        <v>27329</v>
      </c>
      <c r="B13665" s="2" t="s">
        <v>1</v>
      </c>
      <c r="C13665" s="1" t="s">
        <v>27330</v>
      </c>
      <c r="D13665" s="2" t="str">
        <f t="shared" si="213"/>
        <v>xaPl=󳕠</v>
      </c>
    </row>
    <row r="13666" spans="1:4" x14ac:dyDescent="0.25">
      <c r="A13666" s="2" t="s">
        <v>27331</v>
      </c>
      <c r="B13666" s="2" t="s">
        <v>1</v>
      </c>
      <c r="C13666" s="1" t="s">
        <v>27332</v>
      </c>
      <c r="D13666" s="2" t="str">
        <f t="shared" si="213"/>
        <v>yuoOg=󳕡</v>
      </c>
    </row>
    <row r="13667" spans="1:4" x14ac:dyDescent="0.25">
      <c r="A13667" s="2" t="s">
        <v>27333</v>
      </c>
      <c r="B13667" s="2" t="s">
        <v>1</v>
      </c>
      <c r="C13667" s="1" t="s">
        <v>27334</v>
      </c>
      <c r="D13667" s="2" t="str">
        <f t="shared" si="213"/>
        <v>uuoTf=󳕢</v>
      </c>
    </row>
    <row r="13668" spans="1:4" x14ac:dyDescent="0.25">
      <c r="A13668" s="2" t="s">
        <v>27335</v>
      </c>
      <c r="B13668" s="2" t="s">
        <v>1</v>
      </c>
      <c r="C13668" s="1" t="s">
        <v>27336</v>
      </c>
      <c r="D13668" s="2" t="str">
        <f t="shared" si="213"/>
        <v>uyeXh=󳕣</v>
      </c>
    </row>
    <row r="13669" spans="1:4" x14ac:dyDescent="0.25">
      <c r="A13669" s="2" t="s">
        <v>27337</v>
      </c>
      <c r="B13669" s="2" t="s">
        <v>1</v>
      </c>
      <c r="C13669" s="1" t="s">
        <v>27338</v>
      </c>
      <c r="D13669" s="2" t="str">
        <f t="shared" si="213"/>
        <v>druUx=󳕤</v>
      </c>
    </row>
    <row r="13670" spans="1:4" x14ac:dyDescent="0.25">
      <c r="A13670" s="2" t="s">
        <v>27339</v>
      </c>
      <c r="B13670" s="2" t="s">
        <v>1</v>
      </c>
      <c r="C13670" s="1" t="s">
        <v>27340</v>
      </c>
      <c r="D13670" s="2" t="str">
        <f t="shared" si="213"/>
        <v>aourPu=󳕥</v>
      </c>
    </row>
    <row r="13671" spans="1:4" x14ac:dyDescent="0.25">
      <c r="A13671" s="2" t="s">
        <v>27341</v>
      </c>
      <c r="B13671" s="2" t="s">
        <v>1</v>
      </c>
      <c r="C13671" s="1" t="s">
        <v>27342</v>
      </c>
      <c r="D13671" s="2" t="str">
        <f t="shared" si="213"/>
        <v>onyOi=󳕦</v>
      </c>
    </row>
    <row r="13672" spans="1:4" x14ac:dyDescent="0.25">
      <c r="A13672" s="2" t="s">
        <v>27343</v>
      </c>
      <c r="B13672" s="2" t="s">
        <v>1</v>
      </c>
      <c r="C13672" s="1" t="s">
        <v>27344</v>
      </c>
      <c r="D13672" s="2" t="str">
        <f t="shared" si="213"/>
        <v>egyrTc=󳕧</v>
      </c>
    </row>
    <row r="13673" spans="1:4" x14ac:dyDescent="0.25">
      <c r="A13673" s="2" t="s">
        <v>27345</v>
      </c>
      <c r="B13673" s="2" t="s">
        <v>1</v>
      </c>
      <c r="C13673" s="1" t="s">
        <v>27346</v>
      </c>
      <c r="D13673" s="2" t="str">
        <f t="shared" si="213"/>
        <v>iviiXn=󳕨</v>
      </c>
    </row>
    <row r="13674" spans="1:4" x14ac:dyDescent="0.25">
      <c r="A13674" s="2" t="s">
        <v>27347</v>
      </c>
      <c r="B13674" s="2" t="s">
        <v>1</v>
      </c>
      <c r="C13674" s="1" t="s">
        <v>27348</v>
      </c>
      <c r="D13674" s="2" t="str">
        <f t="shared" si="213"/>
        <v>hcuuUs=󳕩</v>
      </c>
    </row>
    <row r="13675" spans="1:4" x14ac:dyDescent="0.25">
      <c r="A13675" s="2" t="s">
        <v>27349</v>
      </c>
      <c r="B13675" s="2" t="s">
        <v>1</v>
      </c>
      <c r="C13675" s="1" t="s">
        <v>27350</v>
      </c>
      <c r="D13675" s="2" t="str">
        <f t="shared" si="213"/>
        <v>umvvPl=󳕪</v>
      </c>
    </row>
    <row r="13676" spans="1:4" x14ac:dyDescent="0.25">
      <c r="A13676" s="2" t="s">
        <v>27351</v>
      </c>
      <c r="B13676" s="2" t="s">
        <v>1</v>
      </c>
      <c r="C13676" s="1" t="s">
        <v>27352</v>
      </c>
      <c r="D13676" s="2" t="str">
        <f t="shared" si="213"/>
        <v>usaiOg=󳕫</v>
      </c>
    </row>
    <row r="13677" spans="1:4" x14ac:dyDescent="0.25">
      <c r="A13677" s="2" t="s">
        <v>27353</v>
      </c>
      <c r="B13677" s="2" t="s">
        <v>1</v>
      </c>
      <c r="C13677" s="1" t="s">
        <v>27354</v>
      </c>
      <c r="D13677" s="2" t="str">
        <f t="shared" si="213"/>
        <v>beiTf=󳕬</v>
      </c>
    </row>
    <row r="13678" spans="1:4" x14ac:dyDescent="0.25">
      <c r="A13678" s="2" t="s">
        <v>27355</v>
      </c>
      <c r="B13678" s="2" t="s">
        <v>1</v>
      </c>
      <c r="C13678" s="1" t="s">
        <v>27356</v>
      </c>
      <c r="D13678" s="2" t="str">
        <f t="shared" si="213"/>
        <v>puiXh=󳕭</v>
      </c>
    </row>
    <row r="13679" spans="1:4" x14ac:dyDescent="0.25">
      <c r="A13679" s="2" t="s">
        <v>27357</v>
      </c>
      <c r="B13679" s="2" t="s">
        <v>1</v>
      </c>
      <c r="C13679" s="1" t="s">
        <v>27358</v>
      </c>
      <c r="D13679" s="2" t="str">
        <f t="shared" si="213"/>
        <v>bbaoUx=󳕮</v>
      </c>
    </row>
    <row r="13680" spans="1:4" x14ac:dyDescent="0.25">
      <c r="A13680" s="2" t="s">
        <v>27359</v>
      </c>
      <c r="B13680" s="2" t="s">
        <v>1</v>
      </c>
      <c r="C13680" s="1" t="s">
        <v>27360</v>
      </c>
      <c r="D13680" s="2" t="str">
        <f t="shared" si="213"/>
        <v>nbouPu=󳕯</v>
      </c>
    </row>
    <row r="13681" spans="1:4" x14ac:dyDescent="0.25">
      <c r="A13681" s="2" t="s">
        <v>27361</v>
      </c>
      <c r="B13681" s="2" t="s">
        <v>1</v>
      </c>
      <c r="C13681" s="1" t="s">
        <v>27362</v>
      </c>
      <c r="D13681" s="2" t="str">
        <f t="shared" si="213"/>
        <v>hmiuOi=󳕰</v>
      </c>
    </row>
    <row r="13682" spans="1:4" x14ac:dyDescent="0.25">
      <c r="A13682" s="2" t="s">
        <v>27363</v>
      </c>
      <c r="B13682" s="2" t="s">
        <v>1</v>
      </c>
      <c r="C13682" s="1" t="s">
        <v>27364</v>
      </c>
      <c r="D13682" s="2" t="str">
        <f t="shared" si="213"/>
        <v>meeTc=󳕱</v>
      </c>
    </row>
    <row r="13683" spans="1:4" x14ac:dyDescent="0.25">
      <c r="A13683" s="2" t="s">
        <v>27365</v>
      </c>
      <c r="B13683" s="2" t="s">
        <v>1</v>
      </c>
      <c r="C13683" s="1" t="s">
        <v>27366</v>
      </c>
      <c r="D13683" s="2" t="str">
        <f t="shared" si="213"/>
        <v>fueXn=󳕲</v>
      </c>
    </row>
    <row r="13684" spans="1:4" x14ac:dyDescent="0.25">
      <c r="A13684" s="2" t="s">
        <v>27367</v>
      </c>
      <c r="B13684" s="2" t="s">
        <v>1</v>
      </c>
      <c r="C13684" s="1" t="s">
        <v>27368</v>
      </c>
      <c r="D13684" s="2" t="str">
        <f t="shared" si="213"/>
        <v>verUs=󳕳</v>
      </c>
    </row>
    <row r="13685" spans="1:4" x14ac:dyDescent="0.25">
      <c r="A13685" s="2" t="s">
        <v>27369</v>
      </c>
      <c r="B13685" s="2" t="s">
        <v>1</v>
      </c>
      <c r="C13685" s="1" t="s">
        <v>27370</v>
      </c>
      <c r="D13685" s="2" t="str">
        <f t="shared" si="213"/>
        <v>danPl=󳕴</v>
      </c>
    </row>
    <row r="13686" spans="1:4" x14ac:dyDescent="0.25">
      <c r="A13686" s="2" t="s">
        <v>27371</v>
      </c>
      <c r="B13686" s="2" t="s">
        <v>1</v>
      </c>
      <c r="C13686" s="1" t="s">
        <v>27372</v>
      </c>
      <c r="D13686" s="2" t="str">
        <f t="shared" si="213"/>
        <v>tenOg=󳕵</v>
      </c>
    </row>
    <row r="13687" spans="1:4" x14ac:dyDescent="0.25">
      <c r="A13687" s="2" t="s">
        <v>27373</v>
      </c>
      <c r="B13687" s="2" t="s">
        <v>1</v>
      </c>
      <c r="C13687" s="1" t="s">
        <v>27374</v>
      </c>
      <c r="D13687" s="2" t="str">
        <f t="shared" si="213"/>
        <v>ddinTf=󳕶</v>
      </c>
    </row>
    <row r="13688" spans="1:4" x14ac:dyDescent="0.25">
      <c r="A13688" s="2" t="s">
        <v>27375</v>
      </c>
      <c r="B13688" s="2" t="s">
        <v>1</v>
      </c>
      <c r="C13688" s="1" t="s">
        <v>27376</v>
      </c>
      <c r="D13688" s="2" t="str">
        <f t="shared" si="213"/>
        <v>ndunXh=󳕷</v>
      </c>
    </row>
    <row r="13689" spans="1:4" x14ac:dyDescent="0.25">
      <c r="A13689" s="2" t="s">
        <v>27377</v>
      </c>
      <c r="B13689" s="2" t="s">
        <v>1</v>
      </c>
      <c r="C13689" s="1" t="s">
        <v>27378</v>
      </c>
      <c r="D13689" s="2" t="str">
        <f t="shared" si="213"/>
        <v>hnvnUx=󳕸</v>
      </c>
    </row>
    <row r="13690" spans="1:4" x14ac:dyDescent="0.25">
      <c r="A13690" s="2" t="s">
        <v>27379</v>
      </c>
      <c r="B13690" s="2" t="s">
        <v>1</v>
      </c>
      <c r="C13690" s="1" t="s">
        <v>27380</v>
      </c>
      <c r="D13690" s="2" t="str">
        <f t="shared" si="213"/>
        <v>nagPu=󳕹</v>
      </c>
    </row>
    <row r="13691" spans="1:4" x14ac:dyDescent="0.25">
      <c r="A13691" s="2" t="s">
        <v>27381</v>
      </c>
      <c r="B13691" s="2" t="s">
        <v>1</v>
      </c>
      <c r="C13691" s="1" t="s">
        <v>27382</v>
      </c>
      <c r="D13691" s="2" t="str">
        <f t="shared" si="213"/>
        <v>hlegOi=󳕺</v>
      </c>
    </row>
    <row r="13692" spans="1:4" x14ac:dyDescent="0.25">
      <c r="A13692" s="2" t="s">
        <v>27383</v>
      </c>
      <c r="B13692" s="2" t="s">
        <v>1</v>
      </c>
      <c r="C13692" s="1" t="s">
        <v>27384</v>
      </c>
      <c r="D13692" s="2" t="str">
        <f t="shared" si="213"/>
        <v>ligTc=󳕻</v>
      </c>
    </row>
    <row r="13693" spans="1:4" x14ac:dyDescent="0.25">
      <c r="A13693" s="2" t="s">
        <v>27385</v>
      </c>
      <c r="B13693" s="2" t="s">
        <v>1</v>
      </c>
      <c r="C13693" s="1" t="s">
        <v>27386</v>
      </c>
      <c r="D13693" s="2" t="str">
        <f t="shared" si="213"/>
        <v>gogXn=󳕼</v>
      </c>
    </row>
    <row r="13694" spans="1:4" x14ac:dyDescent="0.25">
      <c r="A13694" s="2" t="s">
        <v>27387</v>
      </c>
      <c r="B13694" s="2" t="s">
        <v>1</v>
      </c>
      <c r="C13694" s="1" t="s">
        <v>27388</v>
      </c>
      <c r="D13694" s="2" t="str">
        <f t="shared" si="213"/>
        <v>kuxUs=󳕽</v>
      </c>
    </row>
    <row r="13695" spans="1:4" x14ac:dyDescent="0.25">
      <c r="A13695" s="2" t="s">
        <v>27389</v>
      </c>
      <c r="B13695" s="2" t="s">
        <v>1</v>
      </c>
      <c r="C13695" s="1" t="s">
        <v>27390</v>
      </c>
      <c r="D13695" s="2" t="str">
        <f t="shared" si="213"/>
        <v>gguvPl=󳕾</v>
      </c>
    </row>
    <row r="13696" spans="1:4" x14ac:dyDescent="0.25">
      <c r="A13696" s="2" t="s">
        <v>27391</v>
      </c>
      <c r="B13696" s="2" t="s">
        <v>1</v>
      </c>
      <c r="C13696" s="1" t="s">
        <v>27392</v>
      </c>
      <c r="D13696" s="2" t="str">
        <f t="shared" si="213"/>
        <v>mgiOg=󳕿</v>
      </c>
    </row>
    <row r="13697" spans="1:4" x14ac:dyDescent="0.25">
      <c r="A13697" s="2" t="s">
        <v>27393</v>
      </c>
      <c r="B13697" s="2" t="s">
        <v>1</v>
      </c>
      <c r="C13697" s="1" t="s">
        <v>27394</v>
      </c>
      <c r="D13697" s="2" t="str">
        <f t="shared" si="213"/>
        <v>hxieTf=󳖀</v>
      </c>
    </row>
    <row r="13698" spans="1:4" x14ac:dyDescent="0.25">
      <c r="A13698" s="2" t="s">
        <v>27395</v>
      </c>
      <c r="B13698" s="2" t="s">
        <v>1</v>
      </c>
      <c r="C13698" s="1" t="s">
        <v>27396</v>
      </c>
      <c r="D13698" s="2" t="str">
        <f t="shared" ref="D13698:D13761" si="214">A13698&amp;B13698&amp;C13698</f>
        <v>ngaXh=󳖁</v>
      </c>
    </row>
    <row r="13699" spans="1:4" x14ac:dyDescent="0.25">
      <c r="A13699" s="2" t="s">
        <v>27397</v>
      </c>
      <c r="B13699" s="2" t="s">
        <v>1</v>
      </c>
      <c r="C13699" s="1" t="s">
        <v>27398</v>
      </c>
      <c r="D13699" s="2" t="str">
        <f t="shared" si="214"/>
        <v>huoUx=󳖂</v>
      </c>
    </row>
    <row r="13700" spans="1:4" x14ac:dyDescent="0.25">
      <c r="A13700" s="2" t="s">
        <v>27399</v>
      </c>
      <c r="B13700" s="2" t="s">
        <v>1</v>
      </c>
      <c r="C13700" s="1" t="s">
        <v>27400</v>
      </c>
      <c r="D13700" s="2" t="str">
        <f t="shared" si="214"/>
        <v>woPu=󳖃</v>
      </c>
    </row>
    <row r="13701" spans="1:4" x14ac:dyDescent="0.25">
      <c r="A13701" s="2" t="s">
        <v>27401</v>
      </c>
      <c r="B13701" s="2" t="s">
        <v>1</v>
      </c>
      <c r="C13701" s="1" t="s">
        <v>27402</v>
      </c>
      <c r="D13701" s="2" t="str">
        <f t="shared" si="214"/>
        <v>zeOi=󳖄</v>
      </c>
    </row>
    <row r="13702" spans="1:4" x14ac:dyDescent="0.25">
      <c r="A13702" s="2" t="s">
        <v>27403</v>
      </c>
      <c r="B13702" s="2" t="s">
        <v>1</v>
      </c>
      <c r="C13702" s="1" t="s">
        <v>27404</v>
      </c>
      <c r="D13702" s="2" t="str">
        <f t="shared" si="214"/>
        <v>cuTc=󳖅</v>
      </c>
    </row>
    <row r="13703" spans="1:4" x14ac:dyDescent="0.25">
      <c r="A13703" s="2" t="s">
        <v>27405</v>
      </c>
      <c r="B13703" s="2" t="s">
        <v>1</v>
      </c>
      <c r="C13703" s="1" t="s">
        <v>27406</v>
      </c>
      <c r="D13703" s="2" t="str">
        <f t="shared" si="214"/>
        <v>zzurXn=󳖆</v>
      </c>
    </row>
    <row r="13704" spans="1:4" x14ac:dyDescent="0.25">
      <c r="A13704" s="2" t="s">
        <v>27407</v>
      </c>
      <c r="B13704" s="2" t="s">
        <v>1</v>
      </c>
      <c r="C13704" s="1" t="s">
        <v>27408</v>
      </c>
      <c r="D13704" s="2" t="str">
        <f t="shared" si="214"/>
        <v>nzyUs=󳖇</v>
      </c>
    </row>
    <row r="13705" spans="1:4" x14ac:dyDescent="0.25">
      <c r="A13705" s="2" t="s">
        <v>27409</v>
      </c>
      <c r="B13705" s="2" t="s">
        <v>1</v>
      </c>
      <c r="C13705" s="1" t="s">
        <v>27410</v>
      </c>
      <c r="D13705" s="2" t="str">
        <f t="shared" si="214"/>
        <v>syrPl=󳖈</v>
      </c>
    </row>
    <row r="13706" spans="1:4" x14ac:dyDescent="0.25">
      <c r="A13706" s="2" t="s">
        <v>27411</v>
      </c>
      <c r="B13706" s="2" t="s">
        <v>1</v>
      </c>
      <c r="C13706" s="1" t="s">
        <v>27412</v>
      </c>
      <c r="D13706" s="2" t="str">
        <f t="shared" si="214"/>
        <v>ssiiOg=󳖉</v>
      </c>
    </row>
    <row r="13707" spans="1:4" x14ac:dyDescent="0.25">
      <c r="A13707" s="2" t="s">
        <v>27413</v>
      </c>
      <c r="B13707" s="2" t="s">
        <v>1</v>
      </c>
      <c r="C13707" s="1" t="s">
        <v>27414</v>
      </c>
      <c r="D13707" s="2" t="str">
        <f t="shared" si="214"/>
        <v>zhuuTf=󳖊</v>
      </c>
    </row>
    <row r="13708" spans="1:4" x14ac:dyDescent="0.25">
      <c r="A13708" s="2" t="s">
        <v>27415</v>
      </c>
      <c r="B13708" s="2" t="s">
        <v>1</v>
      </c>
      <c r="C13708" s="1" t="s">
        <v>27416</v>
      </c>
      <c r="D13708" s="2" t="str">
        <f t="shared" si="214"/>
        <v>chvvXh=󳖋</v>
      </c>
    </row>
    <row r="13709" spans="1:4" x14ac:dyDescent="0.25">
      <c r="A13709" s="2" t="s">
        <v>27417</v>
      </c>
      <c r="B13709" s="2" t="s">
        <v>1</v>
      </c>
      <c r="C13709" s="1" t="s">
        <v>27418</v>
      </c>
      <c r="D13709" s="2" t="str">
        <f t="shared" si="214"/>
        <v>rraiUx=󳖌</v>
      </c>
    </row>
    <row r="13710" spans="1:4" x14ac:dyDescent="0.25">
      <c r="A13710" s="2" t="s">
        <v>27419</v>
      </c>
      <c r="B13710" s="2" t="s">
        <v>1</v>
      </c>
      <c r="C13710" s="1" t="s">
        <v>27420</v>
      </c>
      <c r="D13710" s="2" t="str">
        <f t="shared" si="214"/>
        <v>nreiPu=󳖍</v>
      </c>
    </row>
    <row r="13711" spans="1:4" x14ac:dyDescent="0.25">
      <c r="A13711" s="2" t="s">
        <v>27421</v>
      </c>
      <c r="B13711" s="2" t="s">
        <v>1</v>
      </c>
      <c r="C13711" s="1" t="s">
        <v>27422</v>
      </c>
      <c r="D13711" s="2" t="str">
        <f t="shared" si="214"/>
        <v>shuiOi=󳖎</v>
      </c>
    </row>
    <row r="13712" spans="1:4" x14ac:dyDescent="0.25">
      <c r="A13712" s="2" t="s">
        <v>27423</v>
      </c>
      <c r="B13712" s="2" t="s">
        <v>1</v>
      </c>
      <c r="C13712" s="1" t="s">
        <v>27424</v>
      </c>
      <c r="D13712" s="2" t="str">
        <f t="shared" si="214"/>
        <v>raoTc=󳖏</v>
      </c>
    </row>
    <row r="13713" spans="1:4" x14ac:dyDescent="0.25">
      <c r="A13713" s="2" t="s">
        <v>27425</v>
      </c>
      <c r="B13713" s="2" t="s">
        <v>1</v>
      </c>
      <c r="C13713" s="1" t="s">
        <v>27426</v>
      </c>
      <c r="D13713" s="2" t="str">
        <f t="shared" si="214"/>
        <v>jouXn=󳖐</v>
      </c>
    </row>
    <row r="13714" spans="1:4" x14ac:dyDescent="0.25">
      <c r="A13714" s="2" t="s">
        <v>27427</v>
      </c>
      <c r="B13714" s="2" t="s">
        <v>1</v>
      </c>
      <c r="C13714" s="1" t="s">
        <v>27428</v>
      </c>
      <c r="D13714" s="2" t="str">
        <f t="shared" si="214"/>
        <v>qiuUs=󳖑</v>
      </c>
    </row>
    <row r="13715" spans="1:4" x14ac:dyDescent="0.25">
      <c r="A13715" s="2" t="s">
        <v>27429</v>
      </c>
      <c r="B13715" s="2" t="s">
        <v>1</v>
      </c>
      <c r="C13715" s="1" t="s">
        <v>27430</v>
      </c>
      <c r="D13715" s="2" t="str">
        <f t="shared" si="214"/>
        <v>jjeePl=󳖒</v>
      </c>
    </row>
    <row r="13716" spans="1:4" x14ac:dyDescent="0.25">
      <c r="A13716" s="2" t="s">
        <v>27431</v>
      </c>
      <c r="B13716" s="2" t="s">
        <v>1</v>
      </c>
      <c r="C13716" s="1" t="s">
        <v>27432</v>
      </c>
      <c r="D13716" s="2" t="str">
        <f t="shared" si="214"/>
        <v>njueOg=󳖓</v>
      </c>
    </row>
    <row r="13717" spans="1:4" x14ac:dyDescent="0.25">
      <c r="A13717" s="2" t="s">
        <v>27433</v>
      </c>
      <c r="B13717" s="2" t="s">
        <v>1</v>
      </c>
      <c r="C13717" s="1" t="s">
        <v>27434</v>
      </c>
      <c r="D13717" s="2" t="str">
        <f t="shared" si="214"/>
        <v>nyerTf=󳖔</v>
      </c>
    </row>
    <row r="13718" spans="1:4" x14ac:dyDescent="0.25">
      <c r="A13718" s="2" t="s">
        <v>27435</v>
      </c>
      <c r="B13718" s="2" t="s">
        <v>1</v>
      </c>
      <c r="C13718" s="1" t="s">
        <v>27436</v>
      </c>
      <c r="D13718" s="2" t="str">
        <f t="shared" si="214"/>
        <v>xanXh=󳖕</v>
      </c>
    </row>
    <row r="13719" spans="1:4" x14ac:dyDescent="0.25">
      <c r="A13719" s="2" t="s">
        <v>27437</v>
      </c>
      <c r="B13719" s="2" t="s">
        <v>1</v>
      </c>
      <c r="C13719" s="1" t="s">
        <v>27438</v>
      </c>
      <c r="D13719" s="2" t="str">
        <f t="shared" si="214"/>
        <v>yenUx=󳖖</v>
      </c>
    </row>
    <row r="13720" spans="1:4" x14ac:dyDescent="0.25">
      <c r="A13720" s="2" t="s">
        <v>27439</v>
      </c>
      <c r="B13720" s="2" t="s">
        <v>1</v>
      </c>
      <c r="C13720" s="1" t="s">
        <v>27440</v>
      </c>
      <c r="D13720" s="2" t="str">
        <f t="shared" si="214"/>
        <v>uuinPu=󳖗</v>
      </c>
    </row>
    <row r="13721" spans="1:4" x14ac:dyDescent="0.25">
      <c r="A13721" s="2" t="s">
        <v>27441</v>
      </c>
      <c r="B13721" s="2" t="s">
        <v>1</v>
      </c>
      <c r="C13721" s="1" t="s">
        <v>27442</v>
      </c>
      <c r="D13721" s="2" t="str">
        <f t="shared" si="214"/>
        <v>uyunOi=󳖘</v>
      </c>
    </row>
    <row r="13722" spans="1:4" x14ac:dyDescent="0.25">
      <c r="A13722" s="2" t="s">
        <v>27443</v>
      </c>
      <c r="B13722" s="2" t="s">
        <v>1</v>
      </c>
      <c r="C13722" s="1" t="s">
        <v>27444</v>
      </c>
      <c r="D13722" s="2" t="str">
        <f t="shared" si="214"/>
        <v>drvnTc=󳖙</v>
      </c>
    </row>
    <row r="13723" spans="1:4" x14ac:dyDescent="0.25">
      <c r="A13723" s="2" t="s">
        <v>27445</v>
      </c>
      <c r="B13723" s="2" t="s">
        <v>1</v>
      </c>
      <c r="C13723" s="1" t="s">
        <v>27446</v>
      </c>
      <c r="D13723" s="2" t="str">
        <f t="shared" si="214"/>
        <v>aoagXn=󳖚</v>
      </c>
    </row>
    <row r="13724" spans="1:4" x14ac:dyDescent="0.25">
      <c r="A13724" s="2" t="s">
        <v>27447</v>
      </c>
      <c r="B13724" s="2" t="s">
        <v>1</v>
      </c>
      <c r="C13724" s="1" t="s">
        <v>27448</v>
      </c>
      <c r="D13724" s="2" t="str">
        <f t="shared" si="214"/>
        <v>onegUs=󳖛</v>
      </c>
    </row>
    <row r="13725" spans="1:4" x14ac:dyDescent="0.25">
      <c r="A13725" s="2" t="s">
        <v>27449</v>
      </c>
      <c r="B13725" s="2" t="s">
        <v>1</v>
      </c>
      <c r="C13725" s="1" t="s">
        <v>27450</v>
      </c>
      <c r="D13725" s="2" t="str">
        <f t="shared" si="214"/>
        <v>egigPl=󳖜</v>
      </c>
    </row>
    <row r="13726" spans="1:4" x14ac:dyDescent="0.25">
      <c r="A13726" s="2" t="s">
        <v>27451</v>
      </c>
      <c r="B13726" s="2" t="s">
        <v>1</v>
      </c>
      <c r="C13726" s="1" t="s">
        <v>27452</v>
      </c>
      <c r="D13726" s="2" t="str">
        <f t="shared" si="214"/>
        <v>ivogOg=󳖝</v>
      </c>
    </row>
    <row r="13727" spans="1:4" x14ac:dyDescent="0.25">
      <c r="A13727" s="2" t="s">
        <v>27453</v>
      </c>
      <c r="B13727" s="2" t="s">
        <v>1</v>
      </c>
      <c r="C13727" s="1" t="s">
        <v>27454</v>
      </c>
      <c r="D13727" s="2" t="str">
        <f t="shared" si="214"/>
        <v>hcuxTf=󳖞</v>
      </c>
    </row>
    <row r="13728" spans="1:4" x14ac:dyDescent="0.25">
      <c r="A13728" s="2" t="s">
        <v>27455</v>
      </c>
      <c r="B13728" s="2" t="s">
        <v>1</v>
      </c>
      <c r="C13728" s="1" t="s">
        <v>27456</v>
      </c>
      <c r="D13728" s="2" t="str">
        <f t="shared" si="214"/>
        <v>umuvXh=󳖟</v>
      </c>
    </row>
    <row r="13729" spans="1:4" x14ac:dyDescent="0.25">
      <c r="A13729" s="2" t="s">
        <v>27457</v>
      </c>
      <c r="B13729" s="2" t="s">
        <v>1</v>
      </c>
      <c r="C13729" s="1" t="s">
        <v>27458</v>
      </c>
      <c r="D13729" s="2" t="str">
        <f t="shared" si="214"/>
        <v>usiUx=󳖠</v>
      </c>
    </row>
    <row r="13730" spans="1:4" x14ac:dyDescent="0.25">
      <c r="A13730" s="2" t="s">
        <v>27459</v>
      </c>
      <c r="B13730" s="2" t="s">
        <v>1</v>
      </c>
      <c r="C13730" s="1" t="s">
        <v>27460</v>
      </c>
      <c r="D13730" s="2" t="str">
        <f t="shared" si="214"/>
        <v>biePu=󳖡</v>
      </c>
    </row>
    <row r="13731" spans="1:4" x14ac:dyDescent="0.25">
      <c r="A13731" s="2" t="s">
        <v>27461</v>
      </c>
      <c r="B13731" s="2" t="s">
        <v>1</v>
      </c>
      <c r="C13731" s="1" t="s">
        <v>27462</v>
      </c>
      <c r="D13731" s="2" t="str">
        <f t="shared" si="214"/>
        <v>paOi=󳖢</v>
      </c>
    </row>
    <row r="13732" spans="1:4" x14ac:dyDescent="0.25">
      <c r="A13732" s="2" t="s">
        <v>27463</v>
      </c>
      <c r="B13732" s="2" t="s">
        <v>1</v>
      </c>
      <c r="C13732" s="1" t="s">
        <v>27464</v>
      </c>
      <c r="D13732" s="2" t="str">
        <f t="shared" si="214"/>
        <v>bbuoTc=󳖣</v>
      </c>
    </row>
    <row r="13733" spans="1:4" x14ac:dyDescent="0.25">
      <c r="A13733" s="2" t="s">
        <v>27465</v>
      </c>
      <c r="B13733" s="2" t="s">
        <v>1</v>
      </c>
      <c r="C13733" s="1" t="s">
        <v>27466</v>
      </c>
      <c r="D13733" s="2" t="str">
        <f t="shared" si="214"/>
        <v>nboXn=󳖤</v>
      </c>
    </row>
    <row r="13734" spans="1:4" x14ac:dyDescent="0.25">
      <c r="A13734" s="2" t="s">
        <v>27467</v>
      </c>
      <c r="B13734" s="2" t="s">
        <v>1</v>
      </c>
      <c r="C13734" s="1" t="s">
        <v>27468</v>
      </c>
      <c r="D13734" s="2" t="str">
        <f t="shared" si="214"/>
        <v>hmeUs=󳖥</v>
      </c>
    </row>
    <row r="13735" spans="1:4" x14ac:dyDescent="0.25">
      <c r="A13735" s="2" t="s">
        <v>27469</v>
      </c>
      <c r="B13735" s="2" t="s">
        <v>1</v>
      </c>
      <c r="C13735" s="1" t="s">
        <v>27470</v>
      </c>
      <c r="D13735" s="2" t="str">
        <f t="shared" si="214"/>
        <v>muPl=󳖦</v>
      </c>
    </row>
    <row r="13736" spans="1:4" x14ac:dyDescent="0.25">
      <c r="A13736" s="2" t="s">
        <v>27471</v>
      </c>
      <c r="B13736" s="2" t="s">
        <v>1</v>
      </c>
      <c r="C13736" s="1" t="s">
        <v>27472</v>
      </c>
      <c r="D13736" s="2" t="str">
        <f t="shared" si="214"/>
        <v>furOg=󳖧</v>
      </c>
    </row>
    <row r="13737" spans="1:4" x14ac:dyDescent="0.25">
      <c r="A13737" s="2" t="s">
        <v>27473</v>
      </c>
      <c r="B13737" s="2" t="s">
        <v>1</v>
      </c>
      <c r="C13737" s="1" t="s">
        <v>27474</v>
      </c>
      <c r="D13737" s="2" t="str">
        <f t="shared" si="214"/>
        <v>vyTf=󳖨</v>
      </c>
    </row>
    <row r="13738" spans="1:4" x14ac:dyDescent="0.25">
      <c r="A13738" s="2" t="s">
        <v>27475</v>
      </c>
      <c r="B13738" s="2" t="s">
        <v>1</v>
      </c>
      <c r="C13738" s="1" t="s">
        <v>27476</v>
      </c>
      <c r="D13738" s="2" t="str">
        <f t="shared" si="214"/>
        <v>dyrXh=󳖩</v>
      </c>
    </row>
    <row r="13739" spans="1:4" x14ac:dyDescent="0.25">
      <c r="A13739" s="2" t="s">
        <v>27477</v>
      </c>
      <c r="B13739" s="2" t="s">
        <v>1</v>
      </c>
      <c r="C13739" s="1" t="s">
        <v>27478</v>
      </c>
      <c r="D13739" s="2" t="str">
        <f t="shared" si="214"/>
        <v>tiiUx=󳖪</v>
      </c>
    </row>
    <row r="13740" spans="1:4" x14ac:dyDescent="0.25">
      <c r="A13740" s="2" t="s">
        <v>27479</v>
      </c>
      <c r="B13740" s="2" t="s">
        <v>1</v>
      </c>
      <c r="C13740" s="1" t="s">
        <v>27480</v>
      </c>
      <c r="D13740" s="2" t="str">
        <f t="shared" si="214"/>
        <v>dduuPu=󳖫</v>
      </c>
    </row>
    <row r="13741" spans="1:4" x14ac:dyDescent="0.25">
      <c r="A13741" s="2" t="s">
        <v>27481</v>
      </c>
      <c r="B13741" s="2" t="s">
        <v>1</v>
      </c>
      <c r="C13741" s="1" t="s">
        <v>27482</v>
      </c>
      <c r="D13741" s="2" t="str">
        <f t="shared" si="214"/>
        <v>ndvvOi=󳖬</v>
      </c>
    </row>
    <row r="13742" spans="1:4" x14ac:dyDescent="0.25">
      <c r="A13742" s="2" t="s">
        <v>27483</v>
      </c>
      <c r="B13742" s="2" t="s">
        <v>1</v>
      </c>
      <c r="C13742" s="1" t="s">
        <v>27484</v>
      </c>
      <c r="D13742" s="2" t="str">
        <f t="shared" si="214"/>
        <v>hnaiTc=󳖭</v>
      </c>
    </row>
    <row r="13743" spans="1:4" x14ac:dyDescent="0.25">
      <c r="A13743" s="2" t="s">
        <v>27485</v>
      </c>
      <c r="B13743" s="2" t="s">
        <v>1</v>
      </c>
      <c r="C13743" s="1" t="s">
        <v>27486</v>
      </c>
      <c r="D13743" s="2" t="str">
        <f t="shared" si="214"/>
        <v>neiXn=󳖮</v>
      </c>
    </row>
    <row r="13744" spans="1:4" x14ac:dyDescent="0.25">
      <c r="A13744" s="2" t="s">
        <v>27487</v>
      </c>
      <c r="B13744" s="2" t="s">
        <v>1</v>
      </c>
      <c r="C13744" s="1" t="s">
        <v>27488</v>
      </c>
      <c r="D13744" s="2" t="str">
        <f t="shared" si="214"/>
        <v>hluiUs=󳖯</v>
      </c>
    </row>
    <row r="13745" spans="1:4" x14ac:dyDescent="0.25">
      <c r="A13745" s="2" t="s">
        <v>27489</v>
      </c>
      <c r="B13745" s="2" t="s">
        <v>1</v>
      </c>
      <c r="C13745" s="1" t="s">
        <v>27490</v>
      </c>
      <c r="D13745" s="2" t="str">
        <f t="shared" si="214"/>
        <v>laoPl=󳖰</v>
      </c>
    </row>
    <row r="13746" spans="1:4" x14ac:dyDescent="0.25">
      <c r="A13746" s="2" t="s">
        <v>27491</v>
      </c>
      <c r="B13746" s="2" t="s">
        <v>1</v>
      </c>
      <c r="C13746" s="1" t="s">
        <v>27492</v>
      </c>
      <c r="D13746" s="2" t="str">
        <f t="shared" si="214"/>
        <v>gouOg=󳖱</v>
      </c>
    </row>
    <row r="13747" spans="1:4" x14ac:dyDescent="0.25">
      <c r="A13747" s="2" t="s">
        <v>27493</v>
      </c>
      <c r="B13747" s="2" t="s">
        <v>1</v>
      </c>
      <c r="C13747" s="1" t="s">
        <v>27494</v>
      </c>
      <c r="D13747" s="2" t="str">
        <f t="shared" si="214"/>
        <v>kiuTf=󳖲</v>
      </c>
    </row>
    <row r="13748" spans="1:4" x14ac:dyDescent="0.25">
      <c r="A13748" s="2" t="s">
        <v>27495</v>
      </c>
      <c r="B13748" s="2" t="s">
        <v>1</v>
      </c>
      <c r="C13748" s="1" t="s">
        <v>27496</v>
      </c>
      <c r="D13748" s="2" t="str">
        <f t="shared" si="214"/>
        <v>ggeeXh=󳖳</v>
      </c>
    </row>
    <row r="13749" spans="1:4" x14ac:dyDescent="0.25">
      <c r="A13749" s="2" t="s">
        <v>27497</v>
      </c>
      <c r="B13749" s="2" t="s">
        <v>1</v>
      </c>
      <c r="C13749" s="1" t="s">
        <v>27498</v>
      </c>
      <c r="D13749" s="2" t="str">
        <f t="shared" si="214"/>
        <v>mgueUx=󳖴</v>
      </c>
    </row>
    <row r="13750" spans="1:4" x14ac:dyDescent="0.25">
      <c r="A13750" s="2" t="s">
        <v>27499</v>
      </c>
      <c r="B13750" s="2" t="s">
        <v>1</v>
      </c>
      <c r="C13750" s="1" t="s">
        <v>27500</v>
      </c>
      <c r="D13750" s="2" t="str">
        <f t="shared" si="214"/>
        <v>hxerPu=󳖵</v>
      </c>
    </row>
    <row r="13751" spans="1:4" x14ac:dyDescent="0.25">
      <c r="A13751" s="2" t="s">
        <v>27501</v>
      </c>
      <c r="B13751" s="2" t="s">
        <v>1</v>
      </c>
      <c r="C13751" s="1" t="s">
        <v>27502</v>
      </c>
      <c r="D13751" s="2" t="str">
        <f t="shared" si="214"/>
        <v>nganOi=󳖶</v>
      </c>
    </row>
    <row r="13752" spans="1:4" x14ac:dyDescent="0.25">
      <c r="A13752" s="2" t="s">
        <v>27503</v>
      </c>
      <c r="B13752" s="2" t="s">
        <v>1</v>
      </c>
      <c r="C13752" s="1" t="s">
        <v>27504</v>
      </c>
      <c r="D13752" s="2" t="str">
        <f t="shared" si="214"/>
        <v>henTc=󳖷</v>
      </c>
    </row>
    <row r="13753" spans="1:4" x14ac:dyDescent="0.25">
      <c r="A13753" s="2" t="s">
        <v>27505</v>
      </c>
      <c r="B13753" s="2" t="s">
        <v>1</v>
      </c>
      <c r="C13753" s="1" t="s">
        <v>27506</v>
      </c>
      <c r="D13753" s="2" t="str">
        <f t="shared" si="214"/>
        <v>winXn=󳖸</v>
      </c>
    </row>
    <row r="13754" spans="1:4" x14ac:dyDescent="0.25">
      <c r="A13754" s="2" t="s">
        <v>27507</v>
      </c>
      <c r="B13754" s="2" t="s">
        <v>1</v>
      </c>
      <c r="C13754" s="1" t="s">
        <v>27508</v>
      </c>
      <c r="D13754" s="2" t="str">
        <f t="shared" si="214"/>
        <v>zunUs=󳖹</v>
      </c>
    </row>
    <row r="13755" spans="1:4" x14ac:dyDescent="0.25">
      <c r="A13755" s="2" t="s">
        <v>27509</v>
      </c>
      <c r="B13755" s="2" t="s">
        <v>1</v>
      </c>
      <c r="C13755" s="1" t="s">
        <v>27510</v>
      </c>
      <c r="D13755" s="2" t="str">
        <f t="shared" si="214"/>
        <v>cvnPl=󳖺</v>
      </c>
    </row>
    <row r="13756" spans="1:4" x14ac:dyDescent="0.25">
      <c r="A13756" s="2" t="s">
        <v>27511</v>
      </c>
      <c r="B13756" s="2" t="s">
        <v>1</v>
      </c>
      <c r="C13756" s="1" t="s">
        <v>27512</v>
      </c>
      <c r="D13756" s="2" t="str">
        <f t="shared" si="214"/>
        <v>zzagOg=󳖻</v>
      </c>
    </row>
    <row r="13757" spans="1:4" x14ac:dyDescent="0.25">
      <c r="A13757" s="2" t="s">
        <v>27513</v>
      </c>
      <c r="B13757" s="2" t="s">
        <v>1</v>
      </c>
      <c r="C13757" s="1" t="s">
        <v>27514</v>
      </c>
      <c r="D13757" s="2" t="str">
        <f t="shared" si="214"/>
        <v>nzegTf=󳖼</v>
      </c>
    </row>
    <row r="13758" spans="1:4" x14ac:dyDescent="0.25">
      <c r="A13758" s="2" t="s">
        <v>27515</v>
      </c>
      <c r="B13758" s="2" t="s">
        <v>1</v>
      </c>
      <c r="C13758" s="1" t="s">
        <v>27516</v>
      </c>
      <c r="D13758" s="2" t="str">
        <f t="shared" si="214"/>
        <v>sigXh=󳖽</v>
      </c>
    </row>
    <row r="13759" spans="1:4" x14ac:dyDescent="0.25">
      <c r="A13759" s="2" t="s">
        <v>27517</v>
      </c>
      <c r="B13759" s="2" t="s">
        <v>1</v>
      </c>
      <c r="C13759" s="1" t="s">
        <v>27518</v>
      </c>
      <c r="D13759" s="2" t="str">
        <f t="shared" si="214"/>
        <v>ssogUx=󳖾</v>
      </c>
    </row>
    <row r="13760" spans="1:4" x14ac:dyDescent="0.25">
      <c r="A13760" s="2" t="s">
        <v>27519</v>
      </c>
      <c r="B13760" s="2" t="s">
        <v>1</v>
      </c>
      <c r="C13760" s="1" t="s">
        <v>27520</v>
      </c>
      <c r="D13760" s="2" t="str">
        <f t="shared" si="214"/>
        <v>zhuxPu=󳖿</v>
      </c>
    </row>
    <row r="13761" spans="1:4" x14ac:dyDescent="0.25">
      <c r="A13761" s="2" t="s">
        <v>27521</v>
      </c>
      <c r="B13761" s="2" t="s">
        <v>1</v>
      </c>
      <c r="C13761" s="1" t="s">
        <v>27522</v>
      </c>
      <c r="D13761" s="2" t="str">
        <f t="shared" si="214"/>
        <v>chuvOi=󳗀</v>
      </c>
    </row>
    <row r="13762" spans="1:4" x14ac:dyDescent="0.25">
      <c r="A13762" s="2" t="s">
        <v>27523</v>
      </c>
      <c r="B13762" s="2" t="s">
        <v>1</v>
      </c>
      <c r="C13762" s="1" t="s">
        <v>27524</v>
      </c>
      <c r="D13762" s="2" t="str">
        <f t="shared" ref="D13762:D13825" si="215">A13762&amp;B13762&amp;C13762</f>
        <v>rriTc=󳗁</v>
      </c>
    </row>
    <row r="13763" spans="1:4" x14ac:dyDescent="0.25">
      <c r="A13763" s="2" t="s">
        <v>27525</v>
      </c>
      <c r="B13763" s="2" t="s">
        <v>1</v>
      </c>
      <c r="C13763" s="1" t="s">
        <v>27526</v>
      </c>
      <c r="D13763" s="2" t="str">
        <f t="shared" si="215"/>
        <v>nrieXn=󳗂</v>
      </c>
    </row>
    <row r="13764" spans="1:4" x14ac:dyDescent="0.25">
      <c r="A13764" s="2" t="s">
        <v>27527</v>
      </c>
      <c r="B13764" s="2" t="s">
        <v>1</v>
      </c>
      <c r="C13764" s="1" t="s">
        <v>27528</v>
      </c>
      <c r="D13764" s="2" t="str">
        <f t="shared" si="215"/>
        <v>shaUs=󳗃</v>
      </c>
    </row>
    <row r="13765" spans="1:4" x14ac:dyDescent="0.25">
      <c r="A13765" s="2" t="s">
        <v>27529</v>
      </c>
      <c r="B13765" s="2" t="s">
        <v>1</v>
      </c>
      <c r="C13765" s="1" t="s">
        <v>27530</v>
      </c>
      <c r="D13765" s="2" t="str">
        <f t="shared" si="215"/>
        <v>ruoPl=󳗄</v>
      </c>
    </row>
    <row r="13766" spans="1:4" x14ac:dyDescent="0.25">
      <c r="A13766" s="2" t="s">
        <v>27531</v>
      </c>
      <c r="B13766" s="2" t="s">
        <v>1</v>
      </c>
      <c r="C13766" s="1" t="s">
        <v>27532</v>
      </c>
      <c r="D13766" s="2" t="str">
        <f t="shared" si="215"/>
        <v>joOg=󳗅</v>
      </c>
    </row>
    <row r="13767" spans="1:4" x14ac:dyDescent="0.25">
      <c r="A13767" s="2" t="s">
        <v>27533</v>
      </c>
      <c r="B13767" s="2" t="s">
        <v>1</v>
      </c>
      <c r="C13767" s="1" t="s">
        <v>27534</v>
      </c>
      <c r="D13767" s="2" t="str">
        <f t="shared" si="215"/>
        <v>qeTf=󳗆</v>
      </c>
    </row>
    <row r="13768" spans="1:4" x14ac:dyDescent="0.25">
      <c r="A13768" s="2" t="s">
        <v>27535</v>
      </c>
      <c r="B13768" s="2" t="s">
        <v>1</v>
      </c>
      <c r="C13768" s="1" t="s">
        <v>27536</v>
      </c>
      <c r="D13768" s="2" t="str">
        <f t="shared" si="215"/>
        <v>jjuXh=󳗇</v>
      </c>
    </row>
    <row r="13769" spans="1:4" x14ac:dyDescent="0.25">
      <c r="A13769" s="2" t="s">
        <v>27537</v>
      </c>
      <c r="B13769" s="2" t="s">
        <v>1</v>
      </c>
      <c r="C13769" s="1" t="s">
        <v>27538</v>
      </c>
      <c r="D13769" s="2" t="str">
        <f t="shared" si="215"/>
        <v>njurUx=󳗈</v>
      </c>
    </row>
    <row r="13770" spans="1:4" x14ac:dyDescent="0.25">
      <c r="A13770" s="2" t="s">
        <v>27539</v>
      </c>
      <c r="B13770" s="2" t="s">
        <v>1</v>
      </c>
      <c r="C13770" s="1" t="s">
        <v>27540</v>
      </c>
      <c r="D13770" s="2" t="str">
        <f t="shared" si="215"/>
        <v>nyyPu=󳗉</v>
      </c>
    </row>
    <row r="13771" spans="1:4" x14ac:dyDescent="0.25">
      <c r="A13771" s="2" t="s">
        <v>27541</v>
      </c>
      <c r="B13771" s="2" t="s">
        <v>1</v>
      </c>
      <c r="C13771" s="1" t="s">
        <v>27542</v>
      </c>
      <c r="D13771" s="2" t="str">
        <f t="shared" si="215"/>
        <v>xyrOi=󳗊</v>
      </c>
    </row>
    <row r="13772" spans="1:4" x14ac:dyDescent="0.25">
      <c r="A13772" s="2" t="s">
        <v>27543</v>
      </c>
      <c r="B13772" s="2" t="s">
        <v>1</v>
      </c>
      <c r="C13772" s="1" t="s">
        <v>27544</v>
      </c>
      <c r="D13772" s="2" t="str">
        <f t="shared" si="215"/>
        <v>yiiTc=󳗋</v>
      </c>
    </row>
    <row r="13773" spans="1:4" x14ac:dyDescent="0.25">
      <c r="A13773" s="2" t="s">
        <v>27545</v>
      </c>
      <c r="B13773" s="2" t="s">
        <v>1</v>
      </c>
      <c r="C13773" s="1" t="s">
        <v>27546</v>
      </c>
      <c r="D13773" s="2" t="str">
        <f t="shared" si="215"/>
        <v>uuuuXn=󳗌</v>
      </c>
    </row>
    <row r="13774" spans="1:4" x14ac:dyDescent="0.25">
      <c r="A13774" s="2" t="s">
        <v>27547</v>
      </c>
      <c r="B13774" s="2" t="s">
        <v>1</v>
      </c>
      <c r="C13774" s="1" t="s">
        <v>27548</v>
      </c>
      <c r="D13774" s="2" t="str">
        <f t="shared" si="215"/>
        <v>uyvvUs=󳗍</v>
      </c>
    </row>
    <row r="13775" spans="1:4" x14ac:dyDescent="0.25">
      <c r="A13775" s="2" t="s">
        <v>27549</v>
      </c>
      <c r="B13775" s="2" t="s">
        <v>1</v>
      </c>
      <c r="C13775" s="1" t="s">
        <v>27550</v>
      </c>
      <c r="D13775" s="2" t="str">
        <f t="shared" si="215"/>
        <v>draiPl=󳗎</v>
      </c>
    </row>
    <row r="13776" spans="1:4" x14ac:dyDescent="0.25">
      <c r="A13776" s="2" t="s">
        <v>27551</v>
      </c>
      <c r="B13776" s="2" t="s">
        <v>1</v>
      </c>
      <c r="C13776" s="1" t="s">
        <v>27552</v>
      </c>
      <c r="D13776" s="2" t="str">
        <f t="shared" si="215"/>
        <v>aoeiOg=󳗏</v>
      </c>
    </row>
    <row r="13777" spans="1:4" x14ac:dyDescent="0.25">
      <c r="A13777" s="2" t="s">
        <v>27553</v>
      </c>
      <c r="B13777" s="2" t="s">
        <v>1</v>
      </c>
      <c r="C13777" s="1" t="s">
        <v>27554</v>
      </c>
      <c r="D13777" s="2" t="str">
        <f t="shared" si="215"/>
        <v>onuiTf=󳗐</v>
      </c>
    </row>
    <row r="13778" spans="1:4" x14ac:dyDescent="0.25">
      <c r="A13778" s="2" t="s">
        <v>27555</v>
      </c>
      <c r="B13778" s="2" t="s">
        <v>1</v>
      </c>
      <c r="C13778" s="1" t="s">
        <v>27556</v>
      </c>
      <c r="D13778" s="2" t="str">
        <f t="shared" si="215"/>
        <v>egaoXh=󳗑</v>
      </c>
    </row>
    <row r="13779" spans="1:4" x14ac:dyDescent="0.25">
      <c r="A13779" s="2" t="s">
        <v>27557</v>
      </c>
      <c r="B13779" s="2" t="s">
        <v>1</v>
      </c>
      <c r="C13779" s="1" t="s">
        <v>27558</v>
      </c>
      <c r="D13779" s="2" t="str">
        <f t="shared" si="215"/>
        <v>ivouUx=󳗒</v>
      </c>
    </row>
    <row r="13780" spans="1:4" x14ac:dyDescent="0.25">
      <c r="A13780" s="2" t="s">
        <v>27559</v>
      </c>
      <c r="B13780" s="2" t="s">
        <v>1</v>
      </c>
      <c r="C13780" s="1" t="s">
        <v>27560</v>
      </c>
      <c r="D13780" s="2" t="str">
        <f t="shared" si="215"/>
        <v>hciuPu=󳗓</v>
      </c>
    </row>
    <row r="13781" spans="1:4" x14ac:dyDescent="0.25">
      <c r="A13781" s="2" t="s">
        <v>27561</v>
      </c>
      <c r="B13781" s="2" t="s">
        <v>1</v>
      </c>
      <c r="C13781" s="1" t="s">
        <v>27562</v>
      </c>
      <c r="D13781" s="2" t="str">
        <f t="shared" si="215"/>
        <v>umeeOi=󳗔</v>
      </c>
    </row>
    <row r="13782" spans="1:4" x14ac:dyDescent="0.25">
      <c r="A13782" s="2" t="s">
        <v>27563</v>
      </c>
      <c r="B13782" s="2" t="s">
        <v>1</v>
      </c>
      <c r="C13782" s="1" t="s">
        <v>27564</v>
      </c>
      <c r="D13782" s="2" t="str">
        <f t="shared" si="215"/>
        <v>usueTc=󳗕</v>
      </c>
    </row>
    <row r="13783" spans="1:4" x14ac:dyDescent="0.25">
      <c r="A13783" s="2" t="s">
        <v>27565</v>
      </c>
      <c r="B13783" s="2" t="s">
        <v>1</v>
      </c>
      <c r="C13783" s="1" t="s">
        <v>27566</v>
      </c>
      <c r="D13783" s="2" t="str">
        <f t="shared" si="215"/>
        <v>berXn=󳗖</v>
      </c>
    </row>
    <row r="13784" spans="1:4" x14ac:dyDescent="0.25">
      <c r="A13784" s="2" t="s">
        <v>27567</v>
      </c>
      <c r="B13784" s="2" t="s">
        <v>1</v>
      </c>
      <c r="C13784" s="1" t="s">
        <v>27568</v>
      </c>
      <c r="D13784" s="2" t="str">
        <f t="shared" si="215"/>
        <v>panUs=󳗗</v>
      </c>
    </row>
    <row r="13785" spans="1:4" x14ac:dyDescent="0.25">
      <c r="A13785" s="2" t="s">
        <v>27569</v>
      </c>
      <c r="B13785" s="2" t="s">
        <v>1</v>
      </c>
      <c r="C13785" s="1" t="s">
        <v>27570</v>
      </c>
      <c r="D13785" s="2" t="str">
        <f t="shared" si="215"/>
        <v>bbenPl=󳗘</v>
      </c>
    </row>
    <row r="13786" spans="1:4" x14ac:dyDescent="0.25">
      <c r="A13786" s="2" t="s">
        <v>27571</v>
      </c>
      <c r="B13786" s="2" t="s">
        <v>1</v>
      </c>
      <c r="C13786" s="1" t="s">
        <v>27572</v>
      </c>
      <c r="D13786" s="2" t="str">
        <f t="shared" si="215"/>
        <v>nbinOg=󳗙</v>
      </c>
    </row>
    <row r="13787" spans="1:4" x14ac:dyDescent="0.25">
      <c r="A13787" s="2" t="s">
        <v>27573</v>
      </c>
      <c r="B13787" s="2" t="s">
        <v>1</v>
      </c>
      <c r="C13787" s="1" t="s">
        <v>27574</v>
      </c>
      <c r="D13787" s="2" t="str">
        <f t="shared" si="215"/>
        <v>hmunTf=󳗚</v>
      </c>
    </row>
    <row r="13788" spans="1:4" x14ac:dyDescent="0.25">
      <c r="A13788" s="2" t="s">
        <v>27575</v>
      </c>
      <c r="B13788" s="2" t="s">
        <v>1</v>
      </c>
      <c r="C13788" s="1" t="s">
        <v>27576</v>
      </c>
      <c r="D13788" s="2" t="str">
        <f t="shared" si="215"/>
        <v>mvnXh=󳗛</v>
      </c>
    </row>
    <row r="13789" spans="1:4" x14ac:dyDescent="0.25">
      <c r="A13789" s="2" t="s">
        <v>27577</v>
      </c>
      <c r="B13789" s="2" t="s">
        <v>1</v>
      </c>
      <c r="C13789" s="1" t="s">
        <v>27578</v>
      </c>
      <c r="D13789" s="2" t="str">
        <f t="shared" si="215"/>
        <v>fagUx=󳗜</v>
      </c>
    </row>
    <row r="13790" spans="1:4" x14ac:dyDescent="0.25">
      <c r="A13790" s="2" t="s">
        <v>27579</v>
      </c>
      <c r="B13790" s="2" t="s">
        <v>1</v>
      </c>
      <c r="C13790" s="1" t="s">
        <v>27580</v>
      </c>
      <c r="D13790" s="2" t="str">
        <f t="shared" si="215"/>
        <v>vegPu=󳗝</v>
      </c>
    </row>
    <row r="13791" spans="1:4" x14ac:dyDescent="0.25">
      <c r="A13791" s="2" t="s">
        <v>27581</v>
      </c>
      <c r="B13791" s="2" t="s">
        <v>1</v>
      </c>
      <c r="C13791" s="1" t="s">
        <v>27582</v>
      </c>
      <c r="D13791" s="2" t="str">
        <f t="shared" si="215"/>
        <v>digOi=󳗞</v>
      </c>
    </row>
    <row r="13792" spans="1:4" x14ac:dyDescent="0.25">
      <c r="A13792" s="2" t="s">
        <v>27583</v>
      </c>
      <c r="B13792" s="2" t="s">
        <v>1</v>
      </c>
      <c r="C13792" s="1" t="s">
        <v>27584</v>
      </c>
      <c r="D13792" s="2" t="str">
        <f t="shared" si="215"/>
        <v>togTc=󳗟</v>
      </c>
    </row>
    <row r="13793" spans="1:4" x14ac:dyDescent="0.25">
      <c r="A13793" s="2" t="s">
        <v>27585</v>
      </c>
      <c r="B13793" s="2" t="s">
        <v>1</v>
      </c>
      <c r="C13793" s="1" t="s">
        <v>27586</v>
      </c>
      <c r="D13793" s="2" t="str">
        <f t="shared" si="215"/>
        <v>dduxXn=󳗠</v>
      </c>
    </row>
    <row r="13794" spans="1:4" x14ac:dyDescent="0.25">
      <c r="A13794" s="2" t="s">
        <v>27587</v>
      </c>
      <c r="B13794" s="2" t="s">
        <v>1</v>
      </c>
      <c r="C13794" s="1" t="s">
        <v>27588</v>
      </c>
      <c r="D13794" s="2" t="str">
        <f t="shared" si="215"/>
        <v>nduvUs=󳗡</v>
      </c>
    </row>
    <row r="13795" spans="1:4" x14ac:dyDescent="0.25">
      <c r="A13795" s="2" t="s">
        <v>27589</v>
      </c>
      <c r="B13795" s="2" t="s">
        <v>1</v>
      </c>
      <c r="C13795" s="1" t="s">
        <v>27590</v>
      </c>
      <c r="D13795" s="2" t="str">
        <f t="shared" si="215"/>
        <v>hniPl=󳗢</v>
      </c>
    </row>
    <row r="13796" spans="1:4" x14ac:dyDescent="0.25">
      <c r="A13796" s="2" t="s">
        <v>27591</v>
      </c>
      <c r="B13796" s="2" t="s">
        <v>1</v>
      </c>
      <c r="C13796" s="1" t="s">
        <v>27592</v>
      </c>
      <c r="D13796" s="2" t="str">
        <f t="shared" si="215"/>
        <v>nieOg=󳗣</v>
      </c>
    </row>
    <row r="13797" spans="1:4" x14ac:dyDescent="0.25">
      <c r="A13797" s="2" t="s">
        <v>27593</v>
      </c>
      <c r="B13797" s="2" t="s">
        <v>1</v>
      </c>
      <c r="C13797" s="1" t="s">
        <v>27594</v>
      </c>
      <c r="D13797" s="2" t="str">
        <f t="shared" si="215"/>
        <v>hlaTf=󳗤</v>
      </c>
    </row>
    <row r="13798" spans="1:4" x14ac:dyDescent="0.25">
      <c r="A13798" s="2" t="s">
        <v>27595</v>
      </c>
      <c r="B13798" s="2" t="s">
        <v>1</v>
      </c>
      <c r="C13798" s="1" t="s">
        <v>27596</v>
      </c>
      <c r="D13798" s="2" t="str">
        <f t="shared" si="215"/>
        <v>luoXh=󳗥</v>
      </c>
    </row>
    <row r="13799" spans="1:4" x14ac:dyDescent="0.25">
      <c r="A13799" s="2" t="s">
        <v>27597</v>
      </c>
      <c r="B13799" s="2" t="s">
        <v>1</v>
      </c>
      <c r="C13799" s="1" t="s">
        <v>27598</v>
      </c>
      <c r="D13799" s="2" t="str">
        <f t="shared" si="215"/>
        <v>goUx=󳗦</v>
      </c>
    </row>
    <row r="13800" spans="1:4" x14ac:dyDescent="0.25">
      <c r="A13800" s="2" t="s">
        <v>27599</v>
      </c>
      <c r="B13800" s="2" t="s">
        <v>1</v>
      </c>
      <c r="C13800" s="1" t="s">
        <v>27600</v>
      </c>
      <c r="D13800" s="2" t="str">
        <f t="shared" si="215"/>
        <v>kePu=󳗧</v>
      </c>
    </row>
    <row r="13801" spans="1:4" x14ac:dyDescent="0.25">
      <c r="A13801" s="2" t="s">
        <v>27601</v>
      </c>
      <c r="B13801" s="2" t="s">
        <v>1</v>
      </c>
      <c r="C13801" s="1" t="s">
        <v>27602</v>
      </c>
      <c r="D13801" s="2" t="str">
        <f t="shared" si="215"/>
        <v>gguOi=󳗨</v>
      </c>
    </row>
    <row r="13802" spans="1:4" x14ac:dyDescent="0.25">
      <c r="A13802" s="2" t="s">
        <v>27603</v>
      </c>
      <c r="B13802" s="2" t="s">
        <v>1</v>
      </c>
      <c r="C13802" s="1" t="s">
        <v>27604</v>
      </c>
      <c r="D13802" s="2" t="str">
        <f t="shared" si="215"/>
        <v>mgurTc=󳗩</v>
      </c>
    </row>
    <row r="13803" spans="1:4" x14ac:dyDescent="0.25">
      <c r="A13803" s="2" t="s">
        <v>27605</v>
      </c>
      <c r="B13803" s="2" t="s">
        <v>1</v>
      </c>
      <c r="C13803" s="1" t="s">
        <v>27606</v>
      </c>
      <c r="D13803" s="2" t="str">
        <f t="shared" si="215"/>
        <v>hxyXn=󳗪</v>
      </c>
    </row>
    <row r="13804" spans="1:4" x14ac:dyDescent="0.25">
      <c r="A13804" s="2" t="s">
        <v>27607</v>
      </c>
      <c r="B13804" s="2" t="s">
        <v>1</v>
      </c>
      <c r="C13804" s="1" t="s">
        <v>27608</v>
      </c>
      <c r="D13804" s="2" t="str">
        <f t="shared" si="215"/>
        <v>ngyrUs=󳗫</v>
      </c>
    </row>
    <row r="13805" spans="1:4" x14ac:dyDescent="0.25">
      <c r="A13805" s="2" t="s">
        <v>27609</v>
      </c>
      <c r="B13805" s="2" t="s">
        <v>1</v>
      </c>
      <c r="C13805" s="1" t="s">
        <v>27610</v>
      </c>
      <c r="D13805" s="2" t="str">
        <f t="shared" si="215"/>
        <v>hiiPl=󳗬</v>
      </c>
    </row>
    <row r="13806" spans="1:4" x14ac:dyDescent="0.25">
      <c r="A13806" s="2" t="s">
        <v>27611</v>
      </c>
      <c r="B13806" s="2" t="s">
        <v>1</v>
      </c>
      <c r="C13806" s="1" t="s">
        <v>27612</v>
      </c>
      <c r="D13806" s="2" t="str">
        <f t="shared" si="215"/>
        <v>wuuOg=󳗭</v>
      </c>
    </row>
    <row r="13807" spans="1:4" x14ac:dyDescent="0.25">
      <c r="A13807" s="2" t="s">
        <v>27613</v>
      </c>
      <c r="B13807" s="2" t="s">
        <v>1</v>
      </c>
      <c r="C13807" s="1" t="s">
        <v>27614</v>
      </c>
      <c r="D13807" s="2" t="str">
        <f t="shared" si="215"/>
        <v>zvvTf=󳗮</v>
      </c>
    </row>
    <row r="13808" spans="1:4" x14ac:dyDescent="0.25">
      <c r="A13808" s="2" t="s">
        <v>27615</v>
      </c>
      <c r="B13808" s="2" t="s">
        <v>1</v>
      </c>
      <c r="C13808" s="1" t="s">
        <v>27616</v>
      </c>
      <c r="D13808" s="2" t="str">
        <f t="shared" si="215"/>
        <v>caiXh=󳗯</v>
      </c>
    </row>
    <row r="13809" spans="1:4" x14ac:dyDescent="0.25">
      <c r="A13809" s="2" t="s">
        <v>27617</v>
      </c>
      <c r="B13809" s="2" t="s">
        <v>1</v>
      </c>
      <c r="C13809" s="1" t="s">
        <v>27618</v>
      </c>
      <c r="D13809" s="2" t="str">
        <f t="shared" si="215"/>
        <v>zzeiUx=󳗰</v>
      </c>
    </row>
    <row r="13810" spans="1:4" x14ac:dyDescent="0.25">
      <c r="A13810" s="2" t="s">
        <v>27619</v>
      </c>
      <c r="B13810" s="2" t="s">
        <v>1</v>
      </c>
      <c r="C13810" s="1" t="s">
        <v>27620</v>
      </c>
      <c r="D13810" s="2" t="str">
        <f t="shared" si="215"/>
        <v>nzuiPu=󳗱</v>
      </c>
    </row>
    <row r="13811" spans="1:4" x14ac:dyDescent="0.25">
      <c r="A13811" s="2" t="s">
        <v>27621</v>
      </c>
      <c r="B13811" s="2" t="s">
        <v>1</v>
      </c>
      <c r="C13811" s="1" t="s">
        <v>27622</v>
      </c>
      <c r="D13811" s="2" t="str">
        <f t="shared" si="215"/>
        <v>saoOi=󳗲</v>
      </c>
    </row>
    <row r="13812" spans="1:4" x14ac:dyDescent="0.25">
      <c r="A13812" s="2" t="s">
        <v>27623</v>
      </c>
      <c r="B13812" s="2" t="s">
        <v>1</v>
      </c>
      <c r="C13812" s="1" t="s">
        <v>27624</v>
      </c>
      <c r="D13812" s="2" t="str">
        <f t="shared" si="215"/>
        <v>ssouTc=󳗳</v>
      </c>
    </row>
    <row r="13813" spans="1:4" x14ac:dyDescent="0.25">
      <c r="A13813" s="2" t="s">
        <v>27625</v>
      </c>
      <c r="B13813" s="2" t="s">
        <v>1</v>
      </c>
      <c r="C13813" s="1" t="s">
        <v>27626</v>
      </c>
      <c r="D13813" s="2" t="str">
        <f t="shared" si="215"/>
        <v>zhiuXn=󳗴</v>
      </c>
    </row>
    <row r="13814" spans="1:4" x14ac:dyDescent="0.25">
      <c r="A13814" s="2" t="s">
        <v>27627</v>
      </c>
      <c r="B13814" s="2" t="s">
        <v>1</v>
      </c>
      <c r="C13814" s="1" t="s">
        <v>27628</v>
      </c>
      <c r="D13814" s="2" t="str">
        <f t="shared" si="215"/>
        <v>cheeUs=󳗵</v>
      </c>
    </row>
    <row r="13815" spans="1:4" x14ac:dyDescent="0.25">
      <c r="A13815" s="2" t="s">
        <v>27629</v>
      </c>
      <c r="B13815" s="2" t="s">
        <v>1</v>
      </c>
      <c r="C13815" s="1" t="s">
        <v>27630</v>
      </c>
      <c r="D13815" s="2" t="str">
        <f t="shared" si="215"/>
        <v>rruePl=󳗶</v>
      </c>
    </row>
    <row r="13816" spans="1:4" x14ac:dyDescent="0.25">
      <c r="A13816" s="2" t="s">
        <v>27631</v>
      </c>
      <c r="B13816" s="2" t="s">
        <v>1</v>
      </c>
      <c r="C13816" s="1" t="s">
        <v>27632</v>
      </c>
      <c r="D13816" s="2" t="str">
        <f t="shared" si="215"/>
        <v>nrerOg=󳗷</v>
      </c>
    </row>
    <row r="13817" spans="1:4" x14ac:dyDescent="0.25">
      <c r="A13817" s="2" t="s">
        <v>27633</v>
      </c>
      <c r="B13817" s="2" t="s">
        <v>1</v>
      </c>
      <c r="C13817" s="1" t="s">
        <v>27634</v>
      </c>
      <c r="D13817" s="2" t="str">
        <f t="shared" si="215"/>
        <v>shanTf=󳗸</v>
      </c>
    </row>
    <row r="13818" spans="1:4" x14ac:dyDescent="0.25">
      <c r="A13818" s="2" t="s">
        <v>27635</v>
      </c>
      <c r="B13818" s="2" t="s">
        <v>1</v>
      </c>
      <c r="C13818" s="1" t="s">
        <v>27636</v>
      </c>
      <c r="D13818" s="2" t="str">
        <f t="shared" si="215"/>
        <v>renXh=󳗹</v>
      </c>
    </row>
    <row r="13819" spans="1:4" x14ac:dyDescent="0.25">
      <c r="A13819" s="2" t="s">
        <v>27637</v>
      </c>
      <c r="B13819" s="2" t="s">
        <v>1</v>
      </c>
      <c r="C13819" s="1" t="s">
        <v>27638</v>
      </c>
      <c r="D13819" s="2" t="str">
        <f t="shared" si="215"/>
        <v>jinUx=󳗺</v>
      </c>
    </row>
    <row r="13820" spans="1:4" x14ac:dyDescent="0.25">
      <c r="A13820" s="2" t="s">
        <v>27639</v>
      </c>
      <c r="B13820" s="2" t="s">
        <v>1</v>
      </c>
      <c r="C13820" s="1" t="s">
        <v>27640</v>
      </c>
      <c r="D13820" s="2" t="str">
        <f t="shared" si="215"/>
        <v>qunPu=󳗻</v>
      </c>
    </row>
    <row r="13821" spans="1:4" x14ac:dyDescent="0.25">
      <c r="A13821" s="2" t="s">
        <v>27641</v>
      </c>
      <c r="B13821" s="2" t="s">
        <v>1</v>
      </c>
      <c r="C13821" s="1" t="s">
        <v>27642</v>
      </c>
      <c r="D13821" s="2" t="str">
        <f t="shared" si="215"/>
        <v>jjvnOi=󳗼</v>
      </c>
    </row>
    <row r="13822" spans="1:4" x14ac:dyDescent="0.25">
      <c r="A13822" s="2" t="s">
        <v>27643</v>
      </c>
      <c r="B13822" s="2" t="s">
        <v>1</v>
      </c>
      <c r="C13822" s="1" t="s">
        <v>27644</v>
      </c>
      <c r="D13822" s="2" t="str">
        <f t="shared" si="215"/>
        <v>njagTc=󳗽</v>
      </c>
    </row>
    <row r="13823" spans="1:4" x14ac:dyDescent="0.25">
      <c r="A13823" s="2" t="s">
        <v>27645</v>
      </c>
      <c r="B13823" s="2" t="s">
        <v>1</v>
      </c>
      <c r="C13823" s="1" t="s">
        <v>27646</v>
      </c>
      <c r="D13823" s="2" t="str">
        <f t="shared" si="215"/>
        <v>nyegXn=󳗾</v>
      </c>
    </row>
    <row r="13824" spans="1:4" x14ac:dyDescent="0.25">
      <c r="A13824" s="2" t="s">
        <v>27647</v>
      </c>
      <c r="B13824" s="2" t="s">
        <v>1</v>
      </c>
      <c r="C13824" s="1" t="s">
        <v>27648</v>
      </c>
      <c r="D13824" s="2" t="str">
        <f t="shared" si="215"/>
        <v>xigUs=󳗿</v>
      </c>
    </row>
    <row r="13825" spans="1:4" x14ac:dyDescent="0.25">
      <c r="A13825" s="2" t="s">
        <v>27649</v>
      </c>
      <c r="B13825" s="2" t="s">
        <v>1</v>
      </c>
      <c r="C13825" s="1" t="s">
        <v>27650</v>
      </c>
      <c r="D13825" s="2" t="str">
        <f t="shared" si="215"/>
        <v>yogPl=󳘀</v>
      </c>
    </row>
    <row r="13826" spans="1:4" x14ac:dyDescent="0.25">
      <c r="A13826" s="2" t="s">
        <v>27651</v>
      </c>
      <c r="B13826" s="2" t="s">
        <v>1</v>
      </c>
      <c r="C13826" s="1" t="s">
        <v>27652</v>
      </c>
      <c r="D13826" s="2" t="str">
        <f t="shared" ref="D13826:D13889" si="216">A13826&amp;B13826&amp;C13826</f>
        <v>uuuxOg=󳘁</v>
      </c>
    </row>
    <row r="13827" spans="1:4" x14ac:dyDescent="0.25">
      <c r="A13827" s="2" t="s">
        <v>27653</v>
      </c>
      <c r="B13827" s="2" t="s">
        <v>1</v>
      </c>
      <c r="C13827" s="1" t="s">
        <v>27654</v>
      </c>
      <c r="D13827" s="2" t="str">
        <f t="shared" si="216"/>
        <v>uyuvTf=󳘂</v>
      </c>
    </row>
    <row r="13828" spans="1:4" x14ac:dyDescent="0.25">
      <c r="A13828" s="2" t="s">
        <v>27655</v>
      </c>
      <c r="B13828" s="2" t="s">
        <v>1</v>
      </c>
      <c r="C13828" s="1" t="s">
        <v>27656</v>
      </c>
      <c r="D13828" s="2" t="str">
        <f t="shared" si="216"/>
        <v>driXh=󳘃</v>
      </c>
    </row>
    <row r="13829" spans="1:4" x14ac:dyDescent="0.25">
      <c r="A13829" s="2" t="s">
        <v>27657</v>
      </c>
      <c r="B13829" s="2" t="s">
        <v>1</v>
      </c>
      <c r="C13829" s="1" t="s">
        <v>27658</v>
      </c>
      <c r="D13829" s="2" t="str">
        <f t="shared" si="216"/>
        <v>aoieUx=󳘄</v>
      </c>
    </row>
    <row r="13830" spans="1:4" x14ac:dyDescent="0.25">
      <c r="A13830" s="2" t="s">
        <v>27659</v>
      </c>
      <c r="B13830" s="2" t="s">
        <v>1</v>
      </c>
      <c r="C13830" s="1" t="s">
        <v>27660</v>
      </c>
      <c r="D13830" s="2" t="str">
        <f t="shared" si="216"/>
        <v>onaPu=󳘅</v>
      </c>
    </row>
    <row r="13831" spans="1:4" x14ac:dyDescent="0.25">
      <c r="A13831" s="2" t="s">
        <v>27661</v>
      </c>
      <c r="B13831" s="2" t="s">
        <v>1</v>
      </c>
      <c r="C13831" s="1" t="s">
        <v>27662</v>
      </c>
      <c r="D13831" s="2" t="str">
        <f t="shared" si="216"/>
        <v>eguoOi=󳘆</v>
      </c>
    </row>
    <row r="13832" spans="1:4" x14ac:dyDescent="0.25">
      <c r="A13832" s="2" t="s">
        <v>27663</v>
      </c>
      <c r="B13832" s="2" t="s">
        <v>1</v>
      </c>
      <c r="C13832" s="1" t="s">
        <v>27664</v>
      </c>
      <c r="D13832" s="2" t="str">
        <f t="shared" si="216"/>
        <v>ivoTc=󳘇</v>
      </c>
    </row>
    <row r="13833" spans="1:4" x14ac:dyDescent="0.25">
      <c r="A13833" s="2" t="s">
        <v>27665</v>
      </c>
      <c r="B13833" s="2" t="s">
        <v>1</v>
      </c>
      <c r="C13833" s="1" t="s">
        <v>27666</v>
      </c>
      <c r="D13833" s="2" t="str">
        <f t="shared" si="216"/>
        <v>hceXn=󳘈</v>
      </c>
    </row>
    <row r="13834" spans="1:4" x14ac:dyDescent="0.25">
      <c r="A13834" s="2" t="s">
        <v>27667</v>
      </c>
      <c r="B13834" s="2" t="s">
        <v>1</v>
      </c>
      <c r="C13834" s="1" t="s">
        <v>27668</v>
      </c>
      <c r="D13834" s="2" t="str">
        <f t="shared" si="216"/>
        <v>umuUs=󳘉</v>
      </c>
    </row>
    <row r="13835" spans="1:4" x14ac:dyDescent="0.25">
      <c r="A13835" s="2" t="s">
        <v>27669</v>
      </c>
      <c r="B13835" s="2" t="s">
        <v>1</v>
      </c>
      <c r="C13835" s="1" t="s">
        <v>27670</v>
      </c>
      <c r="D13835" s="2" t="str">
        <f t="shared" si="216"/>
        <v>usurPl=󳘊</v>
      </c>
    </row>
    <row r="13836" spans="1:4" x14ac:dyDescent="0.25">
      <c r="A13836" s="2" t="s">
        <v>27671</v>
      </c>
      <c r="B13836" s="2" t="s">
        <v>1</v>
      </c>
      <c r="C13836" s="1" t="s">
        <v>27672</v>
      </c>
      <c r="D13836" s="2" t="str">
        <f t="shared" si="216"/>
        <v>byOg=󳘋</v>
      </c>
    </row>
    <row r="13837" spans="1:4" x14ac:dyDescent="0.25">
      <c r="A13837" s="2" t="s">
        <v>27673</v>
      </c>
      <c r="B13837" s="2" t="s">
        <v>1</v>
      </c>
      <c r="C13837" s="1" t="s">
        <v>27674</v>
      </c>
      <c r="D13837" s="2" t="str">
        <f t="shared" si="216"/>
        <v>pyrTf=󳘌</v>
      </c>
    </row>
    <row r="13838" spans="1:4" x14ac:dyDescent="0.25">
      <c r="A13838" s="2" t="s">
        <v>27675</v>
      </c>
      <c r="B13838" s="2" t="s">
        <v>1</v>
      </c>
      <c r="C13838" s="1" t="s">
        <v>27676</v>
      </c>
      <c r="D13838" s="2" t="str">
        <f t="shared" si="216"/>
        <v>bbiiXh=󳘍</v>
      </c>
    </row>
    <row r="13839" spans="1:4" x14ac:dyDescent="0.25">
      <c r="A13839" s="2" t="s">
        <v>27677</v>
      </c>
      <c r="B13839" s="2" t="s">
        <v>1</v>
      </c>
      <c r="C13839" s="1" t="s">
        <v>27678</v>
      </c>
      <c r="D13839" s="2" t="str">
        <f t="shared" si="216"/>
        <v>nbuuUx=󳘎</v>
      </c>
    </row>
    <row r="13840" spans="1:4" x14ac:dyDescent="0.25">
      <c r="A13840" s="2" t="s">
        <v>27679</v>
      </c>
      <c r="B13840" s="2" t="s">
        <v>1</v>
      </c>
      <c r="C13840" s="1" t="s">
        <v>27680</v>
      </c>
      <c r="D13840" s="2" t="str">
        <f t="shared" si="216"/>
        <v>hmvvPu=󳘏</v>
      </c>
    </row>
    <row r="13841" spans="1:4" x14ac:dyDescent="0.25">
      <c r="A13841" s="2" t="s">
        <v>27681</v>
      </c>
      <c r="B13841" s="2" t="s">
        <v>1</v>
      </c>
      <c r="C13841" s="1" t="s">
        <v>27682</v>
      </c>
      <c r="D13841" s="2" t="str">
        <f t="shared" si="216"/>
        <v>maiOi=󳘐</v>
      </c>
    </row>
    <row r="13842" spans="1:4" x14ac:dyDescent="0.25">
      <c r="A13842" s="2" t="s">
        <v>27683</v>
      </c>
      <c r="B13842" s="2" t="s">
        <v>1</v>
      </c>
      <c r="C13842" s="1" t="s">
        <v>27684</v>
      </c>
      <c r="D13842" s="2" t="str">
        <f t="shared" si="216"/>
        <v>feiTc=󳘑</v>
      </c>
    </row>
    <row r="13843" spans="1:4" x14ac:dyDescent="0.25">
      <c r="A13843" s="2" t="s">
        <v>27685</v>
      </c>
      <c r="B13843" s="2" t="s">
        <v>1</v>
      </c>
      <c r="C13843" s="1" t="s">
        <v>27686</v>
      </c>
      <c r="D13843" s="2" t="str">
        <f t="shared" si="216"/>
        <v>vuiXn=󳘒</v>
      </c>
    </row>
    <row r="13844" spans="1:4" x14ac:dyDescent="0.25">
      <c r="A13844" s="2" t="s">
        <v>27687</v>
      </c>
      <c r="B13844" s="2" t="s">
        <v>1</v>
      </c>
      <c r="C13844" s="1" t="s">
        <v>27688</v>
      </c>
      <c r="D13844" s="2" t="str">
        <f t="shared" si="216"/>
        <v>daoUs=󳘓</v>
      </c>
    </row>
    <row r="13845" spans="1:4" x14ac:dyDescent="0.25">
      <c r="A13845" s="2" t="s">
        <v>27689</v>
      </c>
      <c r="B13845" s="2" t="s">
        <v>1</v>
      </c>
      <c r="C13845" s="1" t="s">
        <v>27690</v>
      </c>
      <c r="D13845" s="2" t="str">
        <f t="shared" si="216"/>
        <v>touPl=󳘔</v>
      </c>
    </row>
    <row r="13846" spans="1:4" x14ac:dyDescent="0.25">
      <c r="A13846" s="2" t="s">
        <v>27691</v>
      </c>
      <c r="B13846" s="2" t="s">
        <v>1</v>
      </c>
      <c r="C13846" s="1" t="s">
        <v>27692</v>
      </c>
      <c r="D13846" s="2" t="str">
        <f t="shared" si="216"/>
        <v>ddiuOg=󳘕</v>
      </c>
    </row>
    <row r="13847" spans="1:4" x14ac:dyDescent="0.25">
      <c r="A13847" s="2" t="s">
        <v>27693</v>
      </c>
      <c r="B13847" s="2" t="s">
        <v>1</v>
      </c>
      <c r="C13847" s="1" t="s">
        <v>27694</v>
      </c>
      <c r="D13847" s="2" t="str">
        <f t="shared" si="216"/>
        <v>ndeeTf=󳘖</v>
      </c>
    </row>
    <row r="13848" spans="1:4" x14ac:dyDescent="0.25">
      <c r="A13848" s="2" t="s">
        <v>27695</v>
      </c>
      <c r="B13848" s="2" t="s">
        <v>1</v>
      </c>
      <c r="C13848" s="1" t="s">
        <v>27696</v>
      </c>
      <c r="D13848" s="2" t="str">
        <f t="shared" si="216"/>
        <v>hnueXh=󳘗</v>
      </c>
    </row>
    <row r="13849" spans="1:4" x14ac:dyDescent="0.25">
      <c r="A13849" s="2" t="s">
        <v>27697</v>
      </c>
      <c r="B13849" s="2" t="s">
        <v>1</v>
      </c>
      <c r="C13849" s="1" t="s">
        <v>27698</v>
      </c>
      <c r="D13849" s="2" t="str">
        <f t="shared" si="216"/>
        <v>nerUx=󳘘</v>
      </c>
    </row>
    <row r="13850" spans="1:4" x14ac:dyDescent="0.25">
      <c r="A13850" s="2" t="s">
        <v>27699</v>
      </c>
      <c r="B13850" s="2" t="s">
        <v>1</v>
      </c>
      <c r="C13850" s="1" t="s">
        <v>27700</v>
      </c>
      <c r="D13850" s="2" t="str">
        <f t="shared" si="216"/>
        <v>hlanPu=󳘙</v>
      </c>
    </row>
    <row r="13851" spans="1:4" x14ac:dyDescent="0.25">
      <c r="A13851" s="2" t="s">
        <v>27701</v>
      </c>
      <c r="B13851" s="2" t="s">
        <v>1</v>
      </c>
      <c r="C13851" s="1" t="s">
        <v>27702</v>
      </c>
      <c r="D13851" s="2" t="str">
        <f t="shared" si="216"/>
        <v>lenOi=󳘚</v>
      </c>
    </row>
    <row r="13852" spans="1:4" x14ac:dyDescent="0.25">
      <c r="A13852" s="2" t="s">
        <v>27703</v>
      </c>
      <c r="B13852" s="2" t="s">
        <v>1</v>
      </c>
      <c r="C13852" s="1" t="s">
        <v>27704</v>
      </c>
      <c r="D13852" s="2" t="str">
        <f t="shared" si="216"/>
        <v>ginTc=󳘛</v>
      </c>
    </row>
    <row r="13853" spans="1:4" x14ac:dyDescent="0.25">
      <c r="A13853" s="2" t="s">
        <v>27705</v>
      </c>
      <c r="B13853" s="2" t="s">
        <v>1</v>
      </c>
      <c r="C13853" s="1" t="s">
        <v>27706</v>
      </c>
      <c r="D13853" s="2" t="str">
        <f t="shared" si="216"/>
        <v>kunXn=󳘜</v>
      </c>
    </row>
    <row r="13854" spans="1:4" x14ac:dyDescent="0.25">
      <c r="A13854" s="2" t="s">
        <v>27707</v>
      </c>
      <c r="B13854" s="2" t="s">
        <v>1</v>
      </c>
      <c r="C13854" s="1" t="s">
        <v>27708</v>
      </c>
      <c r="D13854" s="2" t="str">
        <f t="shared" si="216"/>
        <v>ggvnUs=󳘝</v>
      </c>
    </row>
    <row r="13855" spans="1:4" x14ac:dyDescent="0.25">
      <c r="A13855" s="2" t="s">
        <v>27709</v>
      </c>
      <c r="B13855" s="2" t="s">
        <v>1</v>
      </c>
      <c r="C13855" s="1" t="s">
        <v>27710</v>
      </c>
      <c r="D13855" s="2" t="str">
        <f t="shared" si="216"/>
        <v>mgagPl=󳘞</v>
      </c>
    </row>
    <row r="13856" spans="1:4" x14ac:dyDescent="0.25">
      <c r="A13856" s="2" t="s">
        <v>27711</v>
      </c>
      <c r="B13856" s="2" t="s">
        <v>1</v>
      </c>
      <c r="C13856" s="1" t="s">
        <v>27712</v>
      </c>
      <c r="D13856" s="2" t="str">
        <f t="shared" si="216"/>
        <v>hxegOg=󳘟</v>
      </c>
    </row>
    <row r="13857" spans="1:4" x14ac:dyDescent="0.25">
      <c r="A13857" s="2" t="s">
        <v>27713</v>
      </c>
      <c r="B13857" s="2" t="s">
        <v>1</v>
      </c>
      <c r="C13857" s="1" t="s">
        <v>27714</v>
      </c>
      <c r="D13857" s="2" t="str">
        <f t="shared" si="216"/>
        <v>ngigTf=󳘠</v>
      </c>
    </row>
    <row r="13858" spans="1:4" x14ac:dyDescent="0.25">
      <c r="A13858" s="2" t="s">
        <v>27715</v>
      </c>
      <c r="B13858" s="2" t="s">
        <v>1</v>
      </c>
      <c r="C13858" s="1" t="s">
        <v>27716</v>
      </c>
      <c r="D13858" s="2" t="str">
        <f t="shared" si="216"/>
        <v>hogXh=󳘡</v>
      </c>
    </row>
    <row r="13859" spans="1:4" x14ac:dyDescent="0.25">
      <c r="A13859" s="2" t="s">
        <v>27717</v>
      </c>
      <c r="B13859" s="2" t="s">
        <v>1</v>
      </c>
      <c r="C13859" s="1" t="s">
        <v>27718</v>
      </c>
      <c r="D13859" s="2" t="str">
        <f t="shared" si="216"/>
        <v>wuxUx=󳘢</v>
      </c>
    </row>
    <row r="13860" spans="1:4" x14ac:dyDescent="0.25">
      <c r="A13860" s="2" t="s">
        <v>27719</v>
      </c>
      <c r="B13860" s="2" t="s">
        <v>1</v>
      </c>
      <c r="C13860" s="1" t="s">
        <v>27720</v>
      </c>
      <c r="D13860" s="2" t="str">
        <f t="shared" si="216"/>
        <v>zuvPu=󳘣</v>
      </c>
    </row>
    <row r="13861" spans="1:4" x14ac:dyDescent="0.25">
      <c r="A13861" s="2" t="s">
        <v>27721</v>
      </c>
      <c r="B13861" s="2" t="s">
        <v>1</v>
      </c>
      <c r="C13861" s="1" t="s">
        <v>27722</v>
      </c>
      <c r="D13861" s="2" t="str">
        <f t="shared" si="216"/>
        <v>ciOi=󳘤</v>
      </c>
    </row>
    <row r="13862" spans="1:4" x14ac:dyDescent="0.25">
      <c r="A13862" s="2" t="s">
        <v>27723</v>
      </c>
      <c r="B13862" s="2" t="s">
        <v>1</v>
      </c>
      <c r="C13862" s="1" t="s">
        <v>27724</v>
      </c>
      <c r="D13862" s="2" t="str">
        <f t="shared" si="216"/>
        <v>zzieTc=󳘥</v>
      </c>
    </row>
    <row r="13863" spans="1:4" x14ac:dyDescent="0.25">
      <c r="A13863" s="2" t="s">
        <v>27725</v>
      </c>
      <c r="B13863" s="2" t="s">
        <v>1</v>
      </c>
      <c r="C13863" s="1" t="s">
        <v>27726</v>
      </c>
      <c r="D13863" s="2" t="str">
        <f t="shared" si="216"/>
        <v>nzaXn=󳘦</v>
      </c>
    </row>
    <row r="13864" spans="1:4" x14ac:dyDescent="0.25">
      <c r="A13864" s="2" t="s">
        <v>27727</v>
      </c>
      <c r="B13864" s="2" t="s">
        <v>1</v>
      </c>
      <c r="C13864" s="1" t="s">
        <v>27728</v>
      </c>
      <c r="D13864" s="2" t="str">
        <f t="shared" si="216"/>
        <v>suoUs=󳘧</v>
      </c>
    </row>
    <row r="13865" spans="1:4" x14ac:dyDescent="0.25">
      <c r="A13865" s="2" t="s">
        <v>27729</v>
      </c>
      <c r="B13865" s="2" t="s">
        <v>1</v>
      </c>
      <c r="C13865" s="1" t="s">
        <v>27730</v>
      </c>
      <c r="D13865" s="2" t="str">
        <f t="shared" si="216"/>
        <v>ssoPl=󳘨</v>
      </c>
    </row>
    <row r="13866" spans="1:4" x14ac:dyDescent="0.25">
      <c r="A13866" s="2" t="s">
        <v>27731</v>
      </c>
      <c r="B13866" s="2" t="s">
        <v>1</v>
      </c>
      <c r="C13866" s="1" t="s">
        <v>27732</v>
      </c>
      <c r="D13866" s="2" t="str">
        <f t="shared" si="216"/>
        <v>zheOg=󳘩</v>
      </c>
    </row>
    <row r="13867" spans="1:4" x14ac:dyDescent="0.25">
      <c r="A13867" s="2" t="s">
        <v>27733</v>
      </c>
      <c r="B13867" s="2" t="s">
        <v>1</v>
      </c>
      <c r="C13867" s="1" t="s">
        <v>27734</v>
      </c>
      <c r="D13867" s="2" t="str">
        <f t="shared" si="216"/>
        <v>chuTf=󳘪</v>
      </c>
    </row>
    <row r="13868" spans="1:4" x14ac:dyDescent="0.25">
      <c r="A13868" s="2" t="s">
        <v>27735</v>
      </c>
      <c r="B13868" s="2" t="s">
        <v>1</v>
      </c>
      <c r="C13868" s="1" t="s">
        <v>27736</v>
      </c>
      <c r="D13868" s="2" t="str">
        <f t="shared" si="216"/>
        <v>rrurXh=󳘫</v>
      </c>
    </row>
    <row r="13869" spans="1:4" x14ac:dyDescent="0.25">
      <c r="A13869" s="2" t="s">
        <v>27737</v>
      </c>
      <c r="B13869" s="2" t="s">
        <v>1</v>
      </c>
      <c r="C13869" s="1" t="s">
        <v>27738</v>
      </c>
      <c r="D13869" s="2" t="str">
        <f t="shared" si="216"/>
        <v>nryUx=󳘬</v>
      </c>
    </row>
    <row r="13870" spans="1:4" x14ac:dyDescent="0.25">
      <c r="A13870" s="2" t="s">
        <v>27739</v>
      </c>
      <c r="B13870" s="2" t="s">
        <v>1</v>
      </c>
      <c r="C13870" s="1" t="s">
        <v>27740</v>
      </c>
      <c r="D13870" s="2" t="str">
        <f t="shared" si="216"/>
        <v>shyrPu=󳘭</v>
      </c>
    </row>
    <row r="13871" spans="1:4" x14ac:dyDescent="0.25">
      <c r="A13871" s="2" t="s">
        <v>27741</v>
      </c>
      <c r="B13871" s="2" t="s">
        <v>1</v>
      </c>
      <c r="C13871" s="1" t="s">
        <v>27742</v>
      </c>
      <c r="D13871" s="2" t="str">
        <f t="shared" si="216"/>
        <v>riiOi=󳘮</v>
      </c>
    </row>
    <row r="13872" spans="1:4" x14ac:dyDescent="0.25">
      <c r="A13872" s="2" t="s">
        <v>27743</v>
      </c>
      <c r="B13872" s="2" t="s">
        <v>1</v>
      </c>
      <c r="C13872" s="1" t="s">
        <v>27744</v>
      </c>
      <c r="D13872" s="2" t="str">
        <f t="shared" si="216"/>
        <v>juuTc=󳘯</v>
      </c>
    </row>
    <row r="13873" spans="1:4" x14ac:dyDescent="0.25">
      <c r="A13873" s="2" t="s">
        <v>27745</v>
      </c>
      <c r="B13873" s="2" t="s">
        <v>1</v>
      </c>
      <c r="C13873" s="1" t="s">
        <v>27746</v>
      </c>
      <c r="D13873" s="2" t="str">
        <f t="shared" si="216"/>
        <v>qvvXn=󳘰</v>
      </c>
    </row>
    <row r="13874" spans="1:4" x14ac:dyDescent="0.25">
      <c r="A13874" s="2" t="s">
        <v>27747</v>
      </c>
      <c r="B13874" s="2" t="s">
        <v>1</v>
      </c>
      <c r="C13874" s="1" t="s">
        <v>27748</v>
      </c>
      <c r="D13874" s="2" t="str">
        <f t="shared" si="216"/>
        <v>jjaiUs=󳘱</v>
      </c>
    </row>
    <row r="13875" spans="1:4" x14ac:dyDescent="0.25">
      <c r="A13875" s="2" t="s">
        <v>27749</v>
      </c>
      <c r="B13875" s="2" t="s">
        <v>1</v>
      </c>
      <c r="C13875" s="1" t="s">
        <v>27750</v>
      </c>
      <c r="D13875" s="2" t="str">
        <f t="shared" si="216"/>
        <v>njeiPl=󳘲</v>
      </c>
    </row>
    <row r="13876" spans="1:4" x14ac:dyDescent="0.25">
      <c r="A13876" s="2" t="s">
        <v>27751</v>
      </c>
      <c r="B13876" s="2" t="s">
        <v>1</v>
      </c>
      <c r="C13876" s="1" t="s">
        <v>27752</v>
      </c>
      <c r="D13876" s="2" t="str">
        <f t="shared" si="216"/>
        <v>nyuiOg=󳘳</v>
      </c>
    </row>
    <row r="13877" spans="1:4" x14ac:dyDescent="0.25">
      <c r="A13877" s="2" t="s">
        <v>27753</v>
      </c>
      <c r="B13877" s="2" t="s">
        <v>1</v>
      </c>
      <c r="C13877" s="1" t="s">
        <v>27754</v>
      </c>
      <c r="D13877" s="2" t="str">
        <f t="shared" si="216"/>
        <v>xaoTf=󳘴</v>
      </c>
    </row>
    <row r="13878" spans="1:4" x14ac:dyDescent="0.25">
      <c r="A13878" s="2" t="s">
        <v>27755</v>
      </c>
      <c r="B13878" s="2" t="s">
        <v>1</v>
      </c>
      <c r="C13878" s="1" t="s">
        <v>27756</v>
      </c>
      <c r="D13878" s="2" t="str">
        <f t="shared" si="216"/>
        <v>youXh=󳘵</v>
      </c>
    </row>
    <row r="13879" spans="1:4" x14ac:dyDescent="0.25">
      <c r="A13879" s="2" t="s">
        <v>27757</v>
      </c>
      <c r="B13879" s="2" t="s">
        <v>1</v>
      </c>
      <c r="C13879" s="1" t="s">
        <v>27758</v>
      </c>
      <c r="D13879" s="2" t="str">
        <f t="shared" si="216"/>
        <v>uuiuUx=󳘶</v>
      </c>
    </row>
    <row r="13880" spans="1:4" x14ac:dyDescent="0.25">
      <c r="A13880" s="2" t="s">
        <v>27759</v>
      </c>
      <c r="B13880" s="2" t="s">
        <v>1</v>
      </c>
      <c r="C13880" s="1" t="s">
        <v>27760</v>
      </c>
      <c r="D13880" s="2" t="str">
        <f t="shared" si="216"/>
        <v>uyeePu=󳘷</v>
      </c>
    </row>
    <row r="13881" spans="1:4" x14ac:dyDescent="0.25">
      <c r="A13881" s="2" t="s">
        <v>27761</v>
      </c>
      <c r="B13881" s="2" t="s">
        <v>1</v>
      </c>
      <c r="C13881" s="1" t="s">
        <v>27762</v>
      </c>
      <c r="D13881" s="2" t="str">
        <f t="shared" si="216"/>
        <v>drueOi=󳘸</v>
      </c>
    </row>
    <row r="13882" spans="1:4" x14ac:dyDescent="0.25">
      <c r="A13882" s="2" t="s">
        <v>27763</v>
      </c>
      <c r="B13882" s="2" t="s">
        <v>1</v>
      </c>
      <c r="C13882" s="1" t="s">
        <v>27764</v>
      </c>
      <c r="D13882" s="2" t="str">
        <f t="shared" si="216"/>
        <v>aoerTc=󳘹</v>
      </c>
    </row>
    <row r="13883" spans="1:4" x14ac:dyDescent="0.25">
      <c r="A13883" s="2" t="s">
        <v>27765</v>
      </c>
      <c r="B13883" s="2" t="s">
        <v>1</v>
      </c>
      <c r="C13883" s="1" t="s">
        <v>27766</v>
      </c>
      <c r="D13883" s="2" t="str">
        <f t="shared" si="216"/>
        <v>onanXn=󳘺</v>
      </c>
    </row>
    <row r="13884" spans="1:4" x14ac:dyDescent="0.25">
      <c r="A13884" s="2" t="s">
        <v>27767</v>
      </c>
      <c r="B13884" s="2" t="s">
        <v>1</v>
      </c>
      <c r="C13884" s="1" t="s">
        <v>27768</v>
      </c>
      <c r="D13884" s="2" t="str">
        <f t="shared" si="216"/>
        <v>egenUs=󳘻</v>
      </c>
    </row>
    <row r="13885" spans="1:4" x14ac:dyDescent="0.25">
      <c r="A13885" s="2" t="s">
        <v>27769</v>
      </c>
      <c r="B13885" s="2" t="s">
        <v>1</v>
      </c>
      <c r="C13885" s="1" t="s">
        <v>27770</v>
      </c>
      <c r="D13885" s="2" t="str">
        <f t="shared" si="216"/>
        <v>ivinPl=󳘼</v>
      </c>
    </row>
    <row r="13886" spans="1:4" x14ac:dyDescent="0.25">
      <c r="A13886" s="2" t="s">
        <v>27771</v>
      </c>
      <c r="B13886" s="2" t="s">
        <v>1</v>
      </c>
      <c r="C13886" s="1" t="s">
        <v>27772</v>
      </c>
      <c r="D13886" s="2" t="str">
        <f t="shared" si="216"/>
        <v>hcunOg=󳘽</v>
      </c>
    </row>
    <row r="13887" spans="1:4" x14ac:dyDescent="0.25">
      <c r="A13887" s="2" t="s">
        <v>27773</v>
      </c>
      <c r="B13887" s="2" t="s">
        <v>1</v>
      </c>
      <c r="C13887" s="1" t="s">
        <v>27774</v>
      </c>
      <c r="D13887" s="2" t="str">
        <f t="shared" si="216"/>
        <v>umvnTf=󳘾</v>
      </c>
    </row>
    <row r="13888" spans="1:4" x14ac:dyDescent="0.25">
      <c r="A13888" s="2" t="s">
        <v>27775</v>
      </c>
      <c r="B13888" s="2" t="s">
        <v>1</v>
      </c>
      <c r="C13888" s="1" t="s">
        <v>27776</v>
      </c>
      <c r="D13888" s="2" t="str">
        <f t="shared" si="216"/>
        <v>usagXh=󳘿</v>
      </c>
    </row>
    <row r="13889" spans="1:4" x14ac:dyDescent="0.25">
      <c r="A13889" s="2" t="s">
        <v>27777</v>
      </c>
      <c r="B13889" s="2" t="s">
        <v>1</v>
      </c>
      <c r="C13889" s="1" t="s">
        <v>27778</v>
      </c>
      <c r="D13889" s="2" t="str">
        <f t="shared" si="216"/>
        <v>begUx=󳙀</v>
      </c>
    </row>
    <row r="13890" spans="1:4" x14ac:dyDescent="0.25">
      <c r="A13890" s="2" t="s">
        <v>27779</v>
      </c>
      <c r="B13890" s="2" t="s">
        <v>1</v>
      </c>
      <c r="C13890" s="1" t="s">
        <v>27780</v>
      </c>
      <c r="D13890" s="2" t="str">
        <f t="shared" ref="D13890:D13953" si="217">A13890&amp;B13890&amp;C13890</f>
        <v>pigPu=󳙁</v>
      </c>
    </row>
    <row r="13891" spans="1:4" x14ac:dyDescent="0.25">
      <c r="A13891" s="2" t="s">
        <v>27781</v>
      </c>
      <c r="B13891" s="2" t="s">
        <v>1</v>
      </c>
      <c r="C13891" s="1" t="s">
        <v>27782</v>
      </c>
      <c r="D13891" s="2" t="str">
        <f t="shared" si="217"/>
        <v>bbogOi=󳙂</v>
      </c>
    </row>
    <row r="13892" spans="1:4" x14ac:dyDescent="0.25">
      <c r="A13892" s="2" t="s">
        <v>27783</v>
      </c>
      <c r="B13892" s="2" t="s">
        <v>1</v>
      </c>
      <c r="C13892" s="1" t="s">
        <v>27784</v>
      </c>
      <c r="D13892" s="2" t="str">
        <f t="shared" si="217"/>
        <v>nbuxTc=󳙃</v>
      </c>
    </row>
    <row r="13893" spans="1:4" x14ac:dyDescent="0.25">
      <c r="A13893" s="2" t="s">
        <v>27785</v>
      </c>
      <c r="B13893" s="2" t="s">
        <v>1</v>
      </c>
      <c r="C13893" s="1" t="s">
        <v>27786</v>
      </c>
      <c r="D13893" s="2" t="str">
        <f t="shared" si="217"/>
        <v>hmuvXn=󳙄</v>
      </c>
    </row>
    <row r="13894" spans="1:4" x14ac:dyDescent="0.25">
      <c r="A13894" s="2" t="s">
        <v>27787</v>
      </c>
      <c r="B13894" s="2" t="s">
        <v>1</v>
      </c>
      <c r="C13894" s="1" t="s">
        <v>27788</v>
      </c>
      <c r="D13894" s="2" t="str">
        <f t="shared" si="217"/>
        <v>miUs=󳙅</v>
      </c>
    </row>
    <row r="13895" spans="1:4" x14ac:dyDescent="0.25">
      <c r="A13895" s="2" t="s">
        <v>27789</v>
      </c>
      <c r="B13895" s="2" t="s">
        <v>1</v>
      </c>
      <c r="C13895" s="1" t="s">
        <v>27790</v>
      </c>
      <c r="D13895" s="2" t="str">
        <f t="shared" si="217"/>
        <v>fiePl=󳙆</v>
      </c>
    </row>
    <row r="13896" spans="1:4" x14ac:dyDescent="0.25">
      <c r="A13896" s="2" t="s">
        <v>27791</v>
      </c>
      <c r="B13896" s="2" t="s">
        <v>1</v>
      </c>
      <c r="C13896" s="1" t="s">
        <v>27792</v>
      </c>
      <c r="D13896" s="2" t="str">
        <f t="shared" si="217"/>
        <v>vaOg=󳙇</v>
      </c>
    </row>
    <row r="13897" spans="1:4" x14ac:dyDescent="0.25">
      <c r="A13897" s="2" t="s">
        <v>27793</v>
      </c>
      <c r="B13897" s="2" t="s">
        <v>1</v>
      </c>
      <c r="C13897" s="1" t="s">
        <v>27794</v>
      </c>
      <c r="D13897" s="2" t="str">
        <f t="shared" si="217"/>
        <v>duoTf=󳙈</v>
      </c>
    </row>
    <row r="13898" spans="1:4" x14ac:dyDescent="0.25">
      <c r="A13898" s="2" t="s">
        <v>27795</v>
      </c>
      <c r="B13898" s="2" t="s">
        <v>1</v>
      </c>
      <c r="C13898" s="1" t="s">
        <v>27796</v>
      </c>
      <c r="D13898" s="2" t="str">
        <f t="shared" si="217"/>
        <v>toXh=󳙉</v>
      </c>
    </row>
    <row r="13899" spans="1:4" x14ac:dyDescent="0.25">
      <c r="A13899" s="2" t="s">
        <v>27797</v>
      </c>
      <c r="B13899" s="2" t="s">
        <v>1</v>
      </c>
      <c r="C13899" s="1" t="s">
        <v>27798</v>
      </c>
      <c r="D13899" s="2" t="str">
        <f t="shared" si="217"/>
        <v>ddeUx=󳙊</v>
      </c>
    </row>
    <row r="13900" spans="1:4" x14ac:dyDescent="0.25">
      <c r="A13900" s="2" t="s">
        <v>27799</v>
      </c>
      <c r="B13900" s="2" t="s">
        <v>1</v>
      </c>
      <c r="C13900" s="1" t="s">
        <v>27800</v>
      </c>
      <c r="D13900" s="2" t="str">
        <f t="shared" si="217"/>
        <v>nduPu=󳙋</v>
      </c>
    </row>
    <row r="13901" spans="1:4" x14ac:dyDescent="0.25">
      <c r="A13901" s="2" t="s">
        <v>27801</v>
      </c>
      <c r="B13901" s="2" t="s">
        <v>1</v>
      </c>
      <c r="C13901" s="1" t="s">
        <v>27802</v>
      </c>
      <c r="D13901" s="2" t="str">
        <f t="shared" si="217"/>
        <v>hnurOi=󳙌</v>
      </c>
    </row>
    <row r="13902" spans="1:4" x14ac:dyDescent="0.25">
      <c r="A13902" s="2" t="s">
        <v>27803</v>
      </c>
      <c r="B13902" s="2" t="s">
        <v>1</v>
      </c>
      <c r="C13902" s="1" t="s">
        <v>27804</v>
      </c>
      <c r="D13902" s="2" t="str">
        <f t="shared" si="217"/>
        <v>nyTc=󳙍</v>
      </c>
    </row>
    <row r="13903" spans="1:4" x14ac:dyDescent="0.25">
      <c r="A13903" s="2" t="s">
        <v>27805</v>
      </c>
      <c r="B13903" s="2" t="s">
        <v>1</v>
      </c>
      <c r="C13903" s="1" t="s">
        <v>27806</v>
      </c>
      <c r="D13903" s="2" t="str">
        <f t="shared" si="217"/>
        <v>hlyrXn=󳙎</v>
      </c>
    </row>
    <row r="13904" spans="1:4" x14ac:dyDescent="0.25">
      <c r="A13904" s="2" t="s">
        <v>27807</v>
      </c>
      <c r="B13904" s="2" t="s">
        <v>1</v>
      </c>
      <c r="C13904" s="1" t="s">
        <v>27808</v>
      </c>
      <c r="D13904" s="2" t="str">
        <f t="shared" si="217"/>
        <v>liiUs=󳙏</v>
      </c>
    </row>
    <row r="13905" spans="1:4" x14ac:dyDescent="0.25">
      <c r="A13905" s="2" t="s">
        <v>27809</v>
      </c>
      <c r="B13905" s="2" t="s">
        <v>1</v>
      </c>
      <c r="C13905" s="1" t="s">
        <v>27810</v>
      </c>
      <c r="D13905" s="2" t="str">
        <f t="shared" si="217"/>
        <v>guuPl=󳙐</v>
      </c>
    </row>
    <row r="13906" spans="1:4" x14ac:dyDescent="0.25">
      <c r="A13906" s="2" t="s">
        <v>27811</v>
      </c>
      <c r="B13906" s="2" t="s">
        <v>1</v>
      </c>
      <c r="C13906" s="1" t="s">
        <v>27812</v>
      </c>
      <c r="D13906" s="2" t="str">
        <f t="shared" si="217"/>
        <v>kvvOg=󳙑</v>
      </c>
    </row>
    <row r="13907" spans="1:4" x14ac:dyDescent="0.25">
      <c r="A13907" s="2" t="s">
        <v>27813</v>
      </c>
      <c r="B13907" s="2" t="s">
        <v>1</v>
      </c>
      <c r="C13907" s="1" t="s">
        <v>27814</v>
      </c>
      <c r="D13907" s="2" t="str">
        <f t="shared" si="217"/>
        <v>ggaiTf=󳙒</v>
      </c>
    </row>
    <row r="13908" spans="1:4" x14ac:dyDescent="0.25">
      <c r="A13908" s="2" t="s">
        <v>27815</v>
      </c>
      <c r="B13908" s="2" t="s">
        <v>1</v>
      </c>
      <c r="C13908" s="1" t="s">
        <v>27816</v>
      </c>
      <c r="D13908" s="2" t="str">
        <f t="shared" si="217"/>
        <v>mgeiXh=󳙓</v>
      </c>
    </row>
    <row r="13909" spans="1:4" x14ac:dyDescent="0.25">
      <c r="A13909" s="2" t="s">
        <v>27817</v>
      </c>
      <c r="B13909" s="2" t="s">
        <v>1</v>
      </c>
      <c r="C13909" s="1" t="s">
        <v>27818</v>
      </c>
      <c r="D13909" s="2" t="str">
        <f t="shared" si="217"/>
        <v>hxuiUx=󳙔</v>
      </c>
    </row>
    <row r="13910" spans="1:4" x14ac:dyDescent="0.25">
      <c r="A13910" s="2" t="s">
        <v>27819</v>
      </c>
      <c r="B13910" s="2" t="s">
        <v>1</v>
      </c>
      <c r="C13910" s="1" t="s">
        <v>27820</v>
      </c>
      <c r="D13910" s="2" t="str">
        <f t="shared" si="217"/>
        <v>ngaoPu=󳙕</v>
      </c>
    </row>
    <row r="13911" spans="1:4" x14ac:dyDescent="0.25">
      <c r="A13911" s="2" t="s">
        <v>27821</v>
      </c>
      <c r="B13911" s="2" t="s">
        <v>1</v>
      </c>
      <c r="C13911" s="1" t="s">
        <v>27822</v>
      </c>
      <c r="D13911" s="2" t="str">
        <f t="shared" si="217"/>
        <v>houOi=󳙖</v>
      </c>
    </row>
    <row r="13912" spans="1:4" x14ac:dyDescent="0.25">
      <c r="A13912" s="2" t="s">
        <v>27823</v>
      </c>
      <c r="B13912" s="2" t="s">
        <v>1</v>
      </c>
      <c r="C13912" s="1" t="s">
        <v>27824</v>
      </c>
      <c r="D13912" s="2" t="str">
        <f t="shared" si="217"/>
        <v>wiuTc=󳙗</v>
      </c>
    </row>
    <row r="13913" spans="1:4" x14ac:dyDescent="0.25">
      <c r="A13913" s="2" t="s">
        <v>27825</v>
      </c>
      <c r="B13913" s="2" t="s">
        <v>1</v>
      </c>
      <c r="C13913" s="1" t="s">
        <v>27826</v>
      </c>
      <c r="D13913" s="2" t="str">
        <f t="shared" si="217"/>
        <v>zeeXn=󳙘</v>
      </c>
    </row>
    <row r="13914" spans="1:4" x14ac:dyDescent="0.25">
      <c r="A13914" s="2" t="s">
        <v>27827</v>
      </c>
      <c r="B13914" s="2" t="s">
        <v>1</v>
      </c>
      <c r="C13914" s="1" t="s">
        <v>27828</v>
      </c>
      <c r="D13914" s="2" t="str">
        <f t="shared" si="217"/>
        <v>cueUs=󳙙</v>
      </c>
    </row>
    <row r="13915" spans="1:4" x14ac:dyDescent="0.25">
      <c r="A13915" s="2" t="s">
        <v>27829</v>
      </c>
      <c r="B13915" s="2" t="s">
        <v>1</v>
      </c>
      <c r="C13915" s="1" t="s">
        <v>27830</v>
      </c>
      <c r="D13915" s="2" t="str">
        <f t="shared" si="217"/>
        <v>zzerPl=󳙚</v>
      </c>
    </row>
    <row r="13916" spans="1:4" x14ac:dyDescent="0.25">
      <c r="A13916" s="2" t="s">
        <v>27831</v>
      </c>
      <c r="B13916" s="2" t="s">
        <v>1</v>
      </c>
      <c r="C13916" s="1" t="s">
        <v>27832</v>
      </c>
      <c r="D13916" s="2" t="str">
        <f t="shared" si="217"/>
        <v>nzanOg=󳙛</v>
      </c>
    </row>
    <row r="13917" spans="1:4" x14ac:dyDescent="0.25">
      <c r="A13917" s="2" t="s">
        <v>27833</v>
      </c>
      <c r="B13917" s="2" t="s">
        <v>1</v>
      </c>
      <c r="C13917" s="1" t="s">
        <v>27834</v>
      </c>
      <c r="D13917" s="2" t="str">
        <f t="shared" si="217"/>
        <v>senTf=󳙜</v>
      </c>
    </row>
    <row r="13918" spans="1:4" x14ac:dyDescent="0.25">
      <c r="A13918" s="2" t="s">
        <v>27835</v>
      </c>
      <c r="B13918" s="2" t="s">
        <v>1</v>
      </c>
      <c r="C13918" s="1" t="s">
        <v>27836</v>
      </c>
      <c r="D13918" s="2" t="str">
        <f t="shared" si="217"/>
        <v>ssinXh=󳙝</v>
      </c>
    </row>
    <row r="13919" spans="1:4" x14ac:dyDescent="0.25">
      <c r="A13919" s="2" t="s">
        <v>27837</v>
      </c>
      <c r="B13919" s="2" t="s">
        <v>1</v>
      </c>
      <c r="C13919" s="1" t="s">
        <v>27838</v>
      </c>
      <c r="D13919" s="2" t="str">
        <f t="shared" si="217"/>
        <v>zhunUx=󳙞</v>
      </c>
    </row>
    <row r="13920" spans="1:4" x14ac:dyDescent="0.25">
      <c r="A13920" s="2" t="s">
        <v>27839</v>
      </c>
      <c r="B13920" s="2" t="s">
        <v>1</v>
      </c>
      <c r="C13920" s="1" t="s">
        <v>27840</v>
      </c>
      <c r="D13920" s="2" t="str">
        <f t="shared" si="217"/>
        <v>chvnPu=󳙟</v>
      </c>
    </row>
    <row r="13921" spans="1:4" x14ac:dyDescent="0.25">
      <c r="A13921" s="2" t="s">
        <v>27841</v>
      </c>
      <c r="B13921" s="2" t="s">
        <v>1</v>
      </c>
      <c r="C13921" s="1" t="s">
        <v>27842</v>
      </c>
      <c r="D13921" s="2" t="str">
        <f t="shared" si="217"/>
        <v>rragOi=󳙠</v>
      </c>
    </row>
    <row r="13922" spans="1:4" x14ac:dyDescent="0.25">
      <c r="A13922" s="2" t="s">
        <v>27843</v>
      </c>
      <c r="B13922" s="2" t="s">
        <v>1</v>
      </c>
      <c r="C13922" s="1" t="s">
        <v>27844</v>
      </c>
      <c r="D13922" s="2" t="str">
        <f t="shared" si="217"/>
        <v>nregTc=󳙡</v>
      </c>
    </row>
    <row r="13923" spans="1:4" x14ac:dyDescent="0.25">
      <c r="A13923" s="2" t="s">
        <v>27845</v>
      </c>
      <c r="B13923" s="2" t="s">
        <v>1</v>
      </c>
      <c r="C13923" s="1" t="s">
        <v>27846</v>
      </c>
      <c r="D13923" s="2" t="str">
        <f t="shared" si="217"/>
        <v>shigXn=󳙢</v>
      </c>
    </row>
    <row r="13924" spans="1:4" x14ac:dyDescent="0.25">
      <c r="A13924" s="2" t="s">
        <v>27847</v>
      </c>
      <c r="B13924" s="2" t="s">
        <v>1</v>
      </c>
      <c r="C13924" s="1" t="s">
        <v>27848</v>
      </c>
      <c r="D13924" s="2" t="str">
        <f t="shared" si="217"/>
        <v>rogUs=󳙣</v>
      </c>
    </row>
    <row r="13925" spans="1:4" x14ac:dyDescent="0.25">
      <c r="A13925" s="2" t="s">
        <v>27849</v>
      </c>
      <c r="B13925" s="2" t="s">
        <v>1</v>
      </c>
      <c r="C13925" s="1" t="s">
        <v>27850</v>
      </c>
      <c r="D13925" s="2" t="str">
        <f t="shared" si="217"/>
        <v>juxPl=󳙤</v>
      </c>
    </row>
    <row r="13926" spans="1:4" x14ac:dyDescent="0.25">
      <c r="A13926" s="2" t="s">
        <v>27851</v>
      </c>
      <c r="B13926" s="2" t="s">
        <v>1</v>
      </c>
      <c r="C13926" s="1" t="s">
        <v>27852</v>
      </c>
      <c r="D13926" s="2" t="str">
        <f t="shared" si="217"/>
        <v>quvOg=󳙥</v>
      </c>
    </row>
    <row r="13927" spans="1:4" x14ac:dyDescent="0.25">
      <c r="A13927" s="2" t="s">
        <v>27853</v>
      </c>
      <c r="B13927" s="2" t="s">
        <v>1</v>
      </c>
      <c r="C13927" s="1" t="s">
        <v>27854</v>
      </c>
      <c r="D13927" s="2" t="str">
        <f t="shared" si="217"/>
        <v>jjiTf=󳙦</v>
      </c>
    </row>
    <row r="13928" spans="1:4" x14ac:dyDescent="0.25">
      <c r="A13928" s="2" t="s">
        <v>27855</v>
      </c>
      <c r="B13928" s="2" t="s">
        <v>1</v>
      </c>
      <c r="C13928" s="1" t="s">
        <v>27856</v>
      </c>
      <c r="D13928" s="2" t="str">
        <f t="shared" si="217"/>
        <v>njieXh=󳙧</v>
      </c>
    </row>
    <row r="13929" spans="1:4" x14ac:dyDescent="0.25">
      <c r="A13929" s="2" t="s">
        <v>27857</v>
      </c>
      <c r="B13929" s="2" t="s">
        <v>1</v>
      </c>
      <c r="C13929" s="1" t="s">
        <v>27858</v>
      </c>
      <c r="D13929" s="2" t="str">
        <f t="shared" si="217"/>
        <v>nyaUx=󳙨</v>
      </c>
    </row>
    <row r="13930" spans="1:4" x14ac:dyDescent="0.25">
      <c r="A13930" s="2" t="s">
        <v>27859</v>
      </c>
      <c r="B13930" s="2" t="s">
        <v>1</v>
      </c>
      <c r="C13930" s="1" t="s">
        <v>27860</v>
      </c>
      <c r="D13930" s="2" t="str">
        <f t="shared" si="217"/>
        <v>xuoPu=󳙩</v>
      </c>
    </row>
    <row r="13931" spans="1:4" x14ac:dyDescent="0.25">
      <c r="A13931" s="2" t="s">
        <v>27861</v>
      </c>
      <c r="B13931" s="2" t="s">
        <v>1</v>
      </c>
      <c r="C13931" s="1" t="s">
        <v>27862</v>
      </c>
      <c r="D13931" s="2" t="str">
        <f t="shared" si="217"/>
        <v>yoOi=󳙪</v>
      </c>
    </row>
    <row r="13932" spans="1:4" x14ac:dyDescent="0.25">
      <c r="A13932" s="2" t="s">
        <v>27863</v>
      </c>
      <c r="B13932" s="2" t="s">
        <v>1</v>
      </c>
      <c r="C13932" s="1" t="s">
        <v>27864</v>
      </c>
      <c r="D13932" s="2" t="str">
        <f t="shared" si="217"/>
        <v>uueTc=󳙫</v>
      </c>
    </row>
    <row r="13933" spans="1:4" x14ac:dyDescent="0.25">
      <c r="A13933" s="2" t="s">
        <v>27865</v>
      </c>
      <c r="B13933" s="2" t="s">
        <v>1</v>
      </c>
      <c r="C13933" s="1" t="s">
        <v>27866</v>
      </c>
      <c r="D13933" s="2" t="str">
        <f t="shared" si="217"/>
        <v>uyuXn=󳙬</v>
      </c>
    </row>
    <row r="13934" spans="1:4" x14ac:dyDescent="0.25">
      <c r="A13934" s="2" t="s">
        <v>27867</v>
      </c>
      <c r="B13934" s="2" t="s">
        <v>1</v>
      </c>
      <c r="C13934" s="1" t="s">
        <v>27868</v>
      </c>
      <c r="D13934" s="2" t="str">
        <f t="shared" si="217"/>
        <v>drurUs=󳙭</v>
      </c>
    </row>
    <row r="13935" spans="1:4" x14ac:dyDescent="0.25">
      <c r="A13935" s="2" t="s">
        <v>27869</v>
      </c>
      <c r="B13935" s="2" t="s">
        <v>1</v>
      </c>
      <c r="C13935" s="1" t="s">
        <v>27870</v>
      </c>
      <c r="D13935" s="2" t="str">
        <f t="shared" si="217"/>
        <v>aoyPl=󳙮</v>
      </c>
    </row>
    <row r="13936" spans="1:4" x14ac:dyDescent="0.25">
      <c r="A13936" s="2" t="s">
        <v>27871</v>
      </c>
      <c r="B13936" s="2" t="s">
        <v>1</v>
      </c>
      <c r="C13936" s="1" t="s">
        <v>27872</v>
      </c>
      <c r="D13936" s="2" t="str">
        <f t="shared" si="217"/>
        <v>onyrOg=󳙯</v>
      </c>
    </row>
    <row r="13937" spans="1:4" x14ac:dyDescent="0.25">
      <c r="A13937" s="2" t="s">
        <v>27873</v>
      </c>
      <c r="B13937" s="2" t="s">
        <v>1</v>
      </c>
      <c r="C13937" s="1" t="s">
        <v>27874</v>
      </c>
      <c r="D13937" s="2" t="str">
        <f t="shared" si="217"/>
        <v>egiiTf=󳙰</v>
      </c>
    </row>
    <row r="13938" spans="1:4" x14ac:dyDescent="0.25">
      <c r="A13938" s="2" t="s">
        <v>27875</v>
      </c>
      <c r="B13938" s="2" t="s">
        <v>1</v>
      </c>
      <c r="C13938" s="1" t="s">
        <v>27876</v>
      </c>
      <c r="D13938" s="2" t="str">
        <f t="shared" si="217"/>
        <v>ivuuXh=󳙱</v>
      </c>
    </row>
    <row r="13939" spans="1:4" x14ac:dyDescent="0.25">
      <c r="A13939" s="2" t="s">
        <v>27877</v>
      </c>
      <c r="B13939" s="2" t="s">
        <v>1</v>
      </c>
      <c r="C13939" s="1" t="s">
        <v>27878</v>
      </c>
      <c r="D13939" s="2" t="str">
        <f t="shared" si="217"/>
        <v>hcvvUx=󳙲</v>
      </c>
    </row>
    <row r="13940" spans="1:4" x14ac:dyDescent="0.25">
      <c r="A13940" s="2" t="s">
        <v>27879</v>
      </c>
      <c r="B13940" s="2" t="s">
        <v>1</v>
      </c>
      <c r="C13940" s="1" t="s">
        <v>27880</v>
      </c>
      <c r="D13940" s="2" t="str">
        <f t="shared" si="217"/>
        <v>umaiPu=󳙳</v>
      </c>
    </row>
    <row r="13941" spans="1:4" x14ac:dyDescent="0.25">
      <c r="A13941" s="2" t="s">
        <v>27881</v>
      </c>
      <c r="B13941" s="2" t="s">
        <v>1</v>
      </c>
      <c r="C13941" s="1" t="s">
        <v>27882</v>
      </c>
      <c r="D13941" s="2" t="str">
        <f t="shared" si="217"/>
        <v>useiOi=󳙴</v>
      </c>
    </row>
    <row r="13942" spans="1:4" x14ac:dyDescent="0.25">
      <c r="A13942" s="2" t="s">
        <v>27883</v>
      </c>
      <c r="B13942" s="2" t="s">
        <v>1</v>
      </c>
      <c r="C13942" s="1" t="s">
        <v>27884</v>
      </c>
      <c r="D13942" s="2" t="str">
        <f t="shared" si="217"/>
        <v>buiTc=󳙵</v>
      </c>
    </row>
    <row r="13943" spans="1:4" x14ac:dyDescent="0.25">
      <c r="A13943" s="2" t="s">
        <v>27885</v>
      </c>
      <c r="B13943" s="2" t="s">
        <v>1</v>
      </c>
      <c r="C13943" s="1" t="s">
        <v>27886</v>
      </c>
      <c r="D13943" s="2" t="str">
        <f t="shared" si="217"/>
        <v>paoXn=󳙶</v>
      </c>
    </row>
    <row r="13944" spans="1:4" x14ac:dyDescent="0.25">
      <c r="A13944" s="2" t="s">
        <v>27887</v>
      </c>
      <c r="B13944" s="2" t="s">
        <v>1</v>
      </c>
      <c r="C13944" s="1" t="s">
        <v>27888</v>
      </c>
      <c r="D13944" s="2" t="str">
        <f t="shared" si="217"/>
        <v>bbouUs=󳙷</v>
      </c>
    </row>
    <row r="13945" spans="1:4" x14ac:dyDescent="0.25">
      <c r="A13945" s="2" t="s">
        <v>27889</v>
      </c>
      <c r="B13945" s="2" t="s">
        <v>1</v>
      </c>
      <c r="C13945" s="1" t="s">
        <v>27890</v>
      </c>
      <c r="D13945" s="2" t="str">
        <f t="shared" si="217"/>
        <v>nbiuPl=󳙸</v>
      </c>
    </row>
    <row r="13946" spans="1:4" x14ac:dyDescent="0.25">
      <c r="A13946" s="2" t="s">
        <v>27891</v>
      </c>
      <c r="B13946" s="2" t="s">
        <v>1</v>
      </c>
      <c r="C13946" s="1" t="s">
        <v>27892</v>
      </c>
      <c r="D13946" s="2" t="str">
        <f t="shared" si="217"/>
        <v>hmeeOg=󳙹</v>
      </c>
    </row>
    <row r="13947" spans="1:4" x14ac:dyDescent="0.25">
      <c r="A13947" s="2" t="s">
        <v>27893</v>
      </c>
      <c r="B13947" s="2" t="s">
        <v>1</v>
      </c>
      <c r="C13947" s="1" t="s">
        <v>27894</v>
      </c>
      <c r="D13947" s="2" t="str">
        <f t="shared" si="217"/>
        <v>mueTf=󳙺</v>
      </c>
    </row>
    <row r="13948" spans="1:4" x14ac:dyDescent="0.25">
      <c r="A13948" s="2" t="s">
        <v>27895</v>
      </c>
      <c r="B13948" s="2" t="s">
        <v>1</v>
      </c>
      <c r="C13948" s="1" t="s">
        <v>27896</v>
      </c>
      <c r="D13948" s="2" t="str">
        <f t="shared" si="217"/>
        <v>ferXh=󳙻</v>
      </c>
    </row>
    <row r="13949" spans="1:4" x14ac:dyDescent="0.25">
      <c r="A13949" s="2" t="s">
        <v>27897</v>
      </c>
      <c r="B13949" s="2" t="s">
        <v>1</v>
      </c>
      <c r="C13949" s="1" t="s">
        <v>27898</v>
      </c>
      <c r="D13949" s="2" t="str">
        <f t="shared" si="217"/>
        <v>vanUx=󳙼</v>
      </c>
    </row>
    <row r="13950" spans="1:4" x14ac:dyDescent="0.25">
      <c r="A13950" s="2" t="s">
        <v>27899</v>
      </c>
      <c r="B13950" s="2" t="s">
        <v>1</v>
      </c>
      <c r="C13950" s="1" t="s">
        <v>27900</v>
      </c>
      <c r="D13950" s="2" t="str">
        <f t="shared" si="217"/>
        <v>denPu=󳙽</v>
      </c>
    </row>
    <row r="13951" spans="1:4" x14ac:dyDescent="0.25">
      <c r="A13951" s="2" t="s">
        <v>27901</v>
      </c>
      <c r="B13951" s="2" t="s">
        <v>1</v>
      </c>
      <c r="C13951" s="1" t="s">
        <v>27902</v>
      </c>
      <c r="D13951" s="2" t="str">
        <f t="shared" si="217"/>
        <v>tinOi=󳙾</v>
      </c>
    </row>
    <row r="13952" spans="1:4" x14ac:dyDescent="0.25">
      <c r="A13952" s="2" t="s">
        <v>27903</v>
      </c>
      <c r="B13952" s="2" t="s">
        <v>1</v>
      </c>
      <c r="C13952" s="1" t="s">
        <v>27904</v>
      </c>
      <c r="D13952" s="2" t="str">
        <f t="shared" si="217"/>
        <v>ddunTc=󳙿</v>
      </c>
    </row>
    <row r="13953" spans="1:4" x14ac:dyDescent="0.25">
      <c r="A13953" s="2" t="s">
        <v>27905</v>
      </c>
      <c r="B13953" s="2" t="s">
        <v>1</v>
      </c>
      <c r="C13953" s="1" t="s">
        <v>27906</v>
      </c>
      <c r="D13953" s="2" t="str">
        <f t="shared" si="217"/>
        <v>ndvnXn=󳚀</v>
      </c>
    </row>
    <row r="13954" spans="1:4" x14ac:dyDescent="0.25">
      <c r="A13954" s="2" t="s">
        <v>27907</v>
      </c>
      <c r="B13954" s="2" t="s">
        <v>1</v>
      </c>
      <c r="C13954" s="1" t="s">
        <v>27908</v>
      </c>
      <c r="D13954" s="2" t="str">
        <f t="shared" ref="D13954:D14017" si="218">A13954&amp;B13954&amp;C13954</f>
        <v>hnagUs=󳚁</v>
      </c>
    </row>
    <row r="13955" spans="1:4" x14ac:dyDescent="0.25">
      <c r="A13955" s="2" t="s">
        <v>27909</v>
      </c>
      <c r="B13955" s="2" t="s">
        <v>1</v>
      </c>
      <c r="C13955" s="1" t="s">
        <v>27910</v>
      </c>
      <c r="D13955" s="2" t="str">
        <f t="shared" si="218"/>
        <v>negPl=󳚂</v>
      </c>
    </row>
    <row r="13956" spans="1:4" x14ac:dyDescent="0.25">
      <c r="A13956" s="2" t="s">
        <v>27911</v>
      </c>
      <c r="B13956" s="2" t="s">
        <v>1</v>
      </c>
      <c r="C13956" s="1" t="s">
        <v>27912</v>
      </c>
      <c r="D13956" s="2" t="str">
        <f t="shared" si="218"/>
        <v>hligOg=󳚃</v>
      </c>
    </row>
    <row r="13957" spans="1:4" x14ac:dyDescent="0.25">
      <c r="A13957" s="2" t="s">
        <v>27913</v>
      </c>
      <c r="B13957" s="2" t="s">
        <v>1</v>
      </c>
      <c r="C13957" s="1" t="s">
        <v>27914</v>
      </c>
      <c r="D13957" s="2" t="str">
        <f t="shared" si="218"/>
        <v>logTf=󳚄</v>
      </c>
    </row>
    <row r="13958" spans="1:4" x14ac:dyDescent="0.25">
      <c r="A13958" s="2" t="s">
        <v>27915</v>
      </c>
      <c r="B13958" s="2" t="s">
        <v>1</v>
      </c>
      <c r="C13958" s="1" t="s">
        <v>27916</v>
      </c>
      <c r="D13958" s="2" t="str">
        <f t="shared" si="218"/>
        <v>guxXh=󳚅</v>
      </c>
    </row>
    <row r="13959" spans="1:4" x14ac:dyDescent="0.25">
      <c r="A13959" s="2" t="s">
        <v>27917</v>
      </c>
      <c r="B13959" s="2" t="s">
        <v>1</v>
      </c>
      <c r="C13959" s="1" t="s">
        <v>27918</v>
      </c>
      <c r="D13959" s="2" t="str">
        <f t="shared" si="218"/>
        <v>kuvUx=󳚆</v>
      </c>
    </row>
    <row r="13960" spans="1:4" x14ac:dyDescent="0.25">
      <c r="A13960" s="2" t="s">
        <v>27919</v>
      </c>
      <c r="B13960" s="2" t="s">
        <v>1</v>
      </c>
      <c r="C13960" s="1" t="s">
        <v>27920</v>
      </c>
      <c r="D13960" s="2" t="str">
        <f t="shared" si="218"/>
        <v>ggiPu=󳚇</v>
      </c>
    </row>
    <row r="13961" spans="1:4" x14ac:dyDescent="0.25">
      <c r="A13961" s="2" t="s">
        <v>27921</v>
      </c>
      <c r="B13961" s="2" t="s">
        <v>1</v>
      </c>
      <c r="C13961" s="1" t="s">
        <v>27922</v>
      </c>
      <c r="D13961" s="2" t="str">
        <f t="shared" si="218"/>
        <v>mgieOi=󳚈</v>
      </c>
    </row>
    <row r="13962" spans="1:4" x14ac:dyDescent="0.25">
      <c r="A13962" s="2" t="s">
        <v>27923</v>
      </c>
      <c r="B13962" s="2" t="s">
        <v>1</v>
      </c>
      <c r="C13962" s="1" t="s">
        <v>27924</v>
      </c>
      <c r="D13962" s="2" t="str">
        <f t="shared" si="218"/>
        <v>hxaTc=󳚉</v>
      </c>
    </row>
    <row r="13963" spans="1:4" x14ac:dyDescent="0.25">
      <c r="A13963" s="2" t="s">
        <v>27925</v>
      </c>
      <c r="B13963" s="2" t="s">
        <v>1</v>
      </c>
      <c r="C13963" s="1" t="s">
        <v>27926</v>
      </c>
      <c r="D13963" s="2" t="str">
        <f t="shared" si="218"/>
        <v>nguoXn=󳚊</v>
      </c>
    </row>
    <row r="13964" spans="1:4" x14ac:dyDescent="0.25">
      <c r="A13964" s="2" t="s">
        <v>27927</v>
      </c>
      <c r="B13964" s="2" t="s">
        <v>1</v>
      </c>
      <c r="C13964" s="1" t="s">
        <v>27928</v>
      </c>
      <c r="D13964" s="2" t="str">
        <f t="shared" si="218"/>
        <v>hoUs=󳚋</v>
      </c>
    </row>
    <row r="13965" spans="1:4" x14ac:dyDescent="0.25">
      <c r="A13965" s="2" t="s">
        <v>27929</v>
      </c>
      <c r="B13965" s="2" t="s">
        <v>1</v>
      </c>
      <c r="C13965" s="1" t="s">
        <v>27930</v>
      </c>
      <c r="D13965" s="2" t="str">
        <f t="shared" si="218"/>
        <v>wePl=󳚌</v>
      </c>
    </row>
    <row r="13966" spans="1:4" x14ac:dyDescent="0.25">
      <c r="A13966" s="2" t="s">
        <v>27931</v>
      </c>
      <c r="B13966" s="2" t="s">
        <v>1</v>
      </c>
      <c r="C13966" s="1" t="s">
        <v>27932</v>
      </c>
      <c r="D13966" s="2" t="str">
        <f t="shared" si="218"/>
        <v>zuOg=󳚍</v>
      </c>
    </row>
    <row r="13967" spans="1:4" x14ac:dyDescent="0.25">
      <c r="A13967" s="2" t="s">
        <v>27933</v>
      </c>
      <c r="B13967" s="2" t="s">
        <v>1</v>
      </c>
      <c r="C13967" s="1" t="s">
        <v>27934</v>
      </c>
      <c r="D13967" s="2" t="str">
        <f t="shared" si="218"/>
        <v>curTf=󳚎</v>
      </c>
    </row>
    <row r="13968" spans="1:4" x14ac:dyDescent="0.25">
      <c r="A13968" s="2" t="s">
        <v>27935</v>
      </c>
      <c r="B13968" s="2" t="s">
        <v>1</v>
      </c>
      <c r="C13968" s="1" t="s">
        <v>27936</v>
      </c>
      <c r="D13968" s="2" t="str">
        <f t="shared" si="218"/>
        <v>zzyXh=󳚏</v>
      </c>
    </row>
    <row r="13969" spans="1:4" x14ac:dyDescent="0.25">
      <c r="A13969" s="2" t="s">
        <v>27937</v>
      </c>
      <c r="B13969" s="2" t="s">
        <v>1</v>
      </c>
      <c r="C13969" s="1" t="s">
        <v>27938</v>
      </c>
      <c r="D13969" s="2" t="str">
        <f t="shared" si="218"/>
        <v>nzyrUx=󳚐</v>
      </c>
    </row>
    <row r="13970" spans="1:4" x14ac:dyDescent="0.25">
      <c r="A13970" s="2" t="s">
        <v>27939</v>
      </c>
      <c r="B13970" s="2" t="s">
        <v>1</v>
      </c>
      <c r="C13970" s="1" t="s">
        <v>27940</v>
      </c>
      <c r="D13970" s="2" t="str">
        <f t="shared" si="218"/>
        <v>siiPu=󳚑</v>
      </c>
    </row>
    <row r="13971" spans="1:4" x14ac:dyDescent="0.25">
      <c r="A13971" s="2" t="s">
        <v>27941</v>
      </c>
      <c r="B13971" s="2" t="s">
        <v>1</v>
      </c>
      <c r="C13971" s="1" t="s">
        <v>27942</v>
      </c>
      <c r="D13971" s="2" t="str">
        <f t="shared" si="218"/>
        <v>ssuuOi=󳚒</v>
      </c>
    </row>
    <row r="13972" spans="1:4" x14ac:dyDescent="0.25">
      <c r="A13972" s="2" t="s">
        <v>27943</v>
      </c>
      <c r="B13972" s="2" t="s">
        <v>1</v>
      </c>
      <c r="C13972" s="1" t="s">
        <v>27944</v>
      </c>
      <c r="D13972" s="2" t="str">
        <f t="shared" si="218"/>
        <v>zhvvTc=󳚓</v>
      </c>
    </row>
    <row r="13973" spans="1:4" x14ac:dyDescent="0.25">
      <c r="A13973" s="2" t="s">
        <v>27945</v>
      </c>
      <c r="B13973" s="2" t="s">
        <v>1</v>
      </c>
      <c r="C13973" s="1" t="s">
        <v>27946</v>
      </c>
      <c r="D13973" s="2" t="str">
        <f t="shared" si="218"/>
        <v>chaiXn=󳚔</v>
      </c>
    </row>
    <row r="13974" spans="1:4" x14ac:dyDescent="0.25">
      <c r="A13974" s="2" t="s">
        <v>27947</v>
      </c>
      <c r="B13974" s="2" t="s">
        <v>1</v>
      </c>
      <c r="C13974" s="1" t="s">
        <v>27948</v>
      </c>
      <c r="D13974" s="2" t="str">
        <f t="shared" si="218"/>
        <v>rreiUs=󳚕</v>
      </c>
    </row>
    <row r="13975" spans="1:4" x14ac:dyDescent="0.25">
      <c r="A13975" s="2" t="s">
        <v>27949</v>
      </c>
      <c r="B13975" s="2" t="s">
        <v>1</v>
      </c>
      <c r="C13975" s="1" t="s">
        <v>27950</v>
      </c>
      <c r="D13975" s="2" t="str">
        <f t="shared" si="218"/>
        <v>nruiPl=󳚖</v>
      </c>
    </row>
    <row r="13976" spans="1:4" x14ac:dyDescent="0.25">
      <c r="A13976" s="2" t="s">
        <v>27951</v>
      </c>
      <c r="B13976" s="2" t="s">
        <v>1</v>
      </c>
      <c r="C13976" s="1" t="s">
        <v>27952</v>
      </c>
      <c r="D13976" s="2" t="str">
        <f t="shared" si="218"/>
        <v>shaoOg=󳚗</v>
      </c>
    </row>
    <row r="13977" spans="1:4" x14ac:dyDescent="0.25">
      <c r="A13977" s="2" t="s">
        <v>27953</v>
      </c>
      <c r="B13977" s="2" t="s">
        <v>1</v>
      </c>
      <c r="C13977" s="1" t="s">
        <v>27954</v>
      </c>
      <c r="D13977" s="2" t="str">
        <f t="shared" si="218"/>
        <v>rouTf=󳚘</v>
      </c>
    </row>
    <row r="13978" spans="1:4" x14ac:dyDescent="0.25">
      <c r="A13978" s="2" t="s">
        <v>27955</v>
      </c>
      <c r="B13978" s="2" t="s">
        <v>1</v>
      </c>
      <c r="C13978" s="1" t="s">
        <v>27956</v>
      </c>
      <c r="D13978" s="2" t="str">
        <f t="shared" si="218"/>
        <v>jiuXh=󳚙</v>
      </c>
    </row>
    <row r="13979" spans="1:4" x14ac:dyDescent="0.25">
      <c r="A13979" s="2" t="s">
        <v>27957</v>
      </c>
      <c r="B13979" s="2" t="s">
        <v>1</v>
      </c>
      <c r="C13979" s="1" t="s">
        <v>27958</v>
      </c>
      <c r="D13979" s="2" t="str">
        <f t="shared" si="218"/>
        <v>qeeUx=󳚚</v>
      </c>
    </row>
    <row r="13980" spans="1:4" x14ac:dyDescent="0.25">
      <c r="A13980" s="2" t="s">
        <v>27959</v>
      </c>
      <c r="B13980" s="2" t="s">
        <v>1</v>
      </c>
      <c r="C13980" s="1" t="s">
        <v>27960</v>
      </c>
      <c r="D13980" s="2" t="str">
        <f t="shared" si="218"/>
        <v>jjuePu=󳚛</v>
      </c>
    </row>
    <row r="13981" spans="1:4" x14ac:dyDescent="0.25">
      <c r="A13981" s="2" t="s">
        <v>27961</v>
      </c>
      <c r="B13981" s="2" t="s">
        <v>1</v>
      </c>
      <c r="C13981" s="1" t="s">
        <v>27962</v>
      </c>
      <c r="D13981" s="2" t="str">
        <f t="shared" si="218"/>
        <v>njerOi=󳚜</v>
      </c>
    </row>
    <row r="13982" spans="1:4" x14ac:dyDescent="0.25">
      <c r="A13982" s="2" t="s">
        <v>27963</v>
      </c>
      <c r="B13982" s="2" t="s">
        <v>1</v>
      </c>
      <c r="C13982" s="1" t="s">
        <v>27964</v>
      </c>
      <c r="D13982" s="2" t="str">
        <f t="shared" si="218"/>
        <v>nyanTc=󳚝</v>
      </c>
    </row>
    <row r="13983" spans="1:4" x14ac:dyDescent="0.25">
      <c r="A13983" s="2" t="s">
        <v>27965</v>
      </c>
      <c r="B13983" s="2" t="s">
        <v>1</v>
      </c>
      <c r="C13983" s="1" t="s">
        <v>27966</v>
      </c>
      <c r="D13983" s="2" t="str">
        <f t="shared" si="218"/>
        <v>xenXn=󳚞</v>
      </c>
    </row>
    <row r="13984" spans="1:4" x14ac:dyDescent="0.25">
      <c r="A13984" s="2" t="s">
        <v>27967</v>
      </c>
      <c r="B13984" s="2" t="s">
        <v>1</v>
      </c>
      <c r="C13984" s="1" t="s">
        <v>27968</v>
      </c>
      <c r="D13984" s="2" t="str">
        <f t="shared" si="218"/>
        <v>yinUs=󳚟</v>
      </c>
    </row>
    <row r="13985" spans="1:4" x14ac:dyDescent="0.25">
      <c r="A13985" s="2" t="s">
        <v>27969</v>
      </c>
      <c r="B13985" s="2" t="s">
        <v>1</v>
      </c>
      <c r="C13985" s="1" t="s">
        <v>27970</v>
      </c>
      <c r="D13985" s="2" t="str">
        <f t="shared" si="218"/>
        <v>uuunPl=󳚠</v>
      </c>
    </row>
    <row r="13986" spans="1:4" x14ac:dyDescent="0.25">
      <c r="A13986" s="2" t="s">
        <v>27971</v>
      </c>
      <c r="B13986" s="2" t="s">
        <v>1</v>
      </c>
      <c r="C13986" s="1" t="s">
        <v>27972</v>
      </c>
      <c r="D13986" s="2" t="str">
        <f t="shared" si="218"/>
        <v>uyvnOg=󳚡</v>
      </c>
    </row>
    <row r="13987" spans="1:4" x14ac:dyDescent="0.25">
      <c r="A13987" s="2" t="s">
        <v>27973</v>
      </c>
      <c r="B13987" s="2" t="s">
        <v>1</v>
      </c>
      <c r="C13987" s="1" t="s">
        <v>27974</v>
      </c>
      <c r="D13987" s="2" t="str">
        <f t="shared" si="218"/>
        <v>dragTf=󳚢</v>
      </c>
    </row>
    <row r="13988" spans="1:4" x14ac:dyDescent="0.25">
      <c r="A13988" s="2" t="s">
        <v>27975</v>
      </c>
      <c r="B13988" s="2" t="s">
        <v>1</v>
      </c>
      <c r="C13988" s="1" t="s">
        <v>27976</v>
      </c>
      <c r="D13988" s="2" t="str">
        <f t="shared" si="218"/>
        <v>aoegXh=󳚣</v>
      </c>
    </row>
    <row r="13989" spans="1:4" x14ac:dyDescent="0.25">
      <c r="A13989" s="2" t="s">
        <v>27977</v>
      </c>
      <c r="B13989" s="2" t="s">
        <v>1</v>
      </c>
      <c r="C13989" s="1" t="s">
        <v>27978</v>
      </c>
      <c r="D13989" s="2" t="str">
        <f t="shared" si="218"/>
        <v>onigUx=󳚤</v>
      </c>
    </row>
    <row r="13990" spans="1:4" x14ac:dyDescent="0.25">
      <c r="A13990" s="2" t="s">
        <v>27979</v>
      </c>
      <c r="B13990" s="2" t="s">
        <v>1</v>
      </c>
      <c r="C13990" s="1" t="s">
        <v>27980</v>
      </c>
      <c r="D13990" s="2" t="str">
        <f t="shared" si="218"/>
        <v>egogPu=󳚥</v>
      </c>
    </row>
    <row r="13991" spans="1:4" x14ac:dyDescent="0.25">
      <c r="A13991" s="2" t="s">
        <v>27981</v>
      </c>
      <c r="B13991" s="2" t="s">
        <v>1</v>
      </c>
      <c r="C13991" s="1" t="s">
        <v>27982</v>
      </c>
      <c r="D13991" s="2" t="str">
        <f t="shared" si="218"/>
        <v>ivuxOi=󳚦</v>
      </c>
    </row>
    <row r="13992" spans="1:4" x14ac:dyDescent="0.25">
      <c r="A13992" s="2" t="s">
        <v>27983</v>
      </c>
      <c r="B13992" s="2" t="s">
        <v>1</v>
      </c>
      <c r="C13992" s="1" t="s">
        <v>27984</v>
      </c>
      <c r="D13992" s="2" t="str">
        <f t="shared" si="218"/>
        <v>hcuvTc=󳚧</v>
      </c>
    </row>
    <row r="13993" spans="1:4" x14ac:dyDescent="0.25">
      <c r="A13993" s="2" t="s">
        <v>27985</v>
      </c>
      <c r="B13993" s="2" t="s">
        <v>1</v>
      </c>
      <c r="C13993" s="1" t="s">
        <v>27986</v>
      </c>
      <c r="D13993" s="2" t="str">
        <f t="shared" si="218"/>
        <v>umiXn=󳚨</v>
      </c>
    </row>
    <row r="13994" spans="1:4" x14ac:dyDescent="0.25">
      <c r="A13994" s="2" t="s">
        <v>27987</v>
      </c>
      <c r="B13994" s="2" t="s">
        <v>1</v>
      </c>
      <c r="C13994" s="1" t="s">
        <v>27988</v>
      </c>
      <c r="D13994" s="2" t="str">
        <f t="shared" si="218"/>
        <v>usieUs=󳚩</v>
      </c>
    </row>
    <row r="13995" spans="1:4" x14ac:dyDescent="0.25">
      <c r="A13995" s="2" t="s">
        <v>27989</v>
      </c>
      <c r="B13995" s="2" t="s">
        <v>1</v>
      </c>
      <c r="C13995" s="1" t="s">
        <v>27990</v>
      </c>
      <c r="D13995" s="2" t="str">
        <f t="shared" si="218"/>
        <v>baPl=󳚪</v>
      </c>
    </row>
    <row r="13996" spans="1:4" x14ac:dyDescent="0.25">
      <c r="A13996" s="2" t="s">
        <v>27991</v>
      </c>
      <c r="B13996" s="2" t="s">
        <v>1</v>
      </c>
      <c r="C13996" s="1" t="s">
        <v>27992</v>
      </c>
      <c r="D13996" s="2" t="str">
        <f t="shared" si="218"/>
        <v>puoOg=󳚫</v>
      </c>
    </row>
    <row r="13997" spans="1:4" x14ac:dyDescent="0.25">
      <c r="A13997" s="2" t="s">
        <v>27993</v>
      </c>
      <c r="B13997" s="2" t="s">
        <v>1</v>
      </c>
      <c r="C13997" s="1" t="s">
        <v>27994</v>
      </c>
      <c r="D13997" s="2" t="str">
        <f t="shared" si="218"/>
        <v>bboTf=󳚬</v>
      </c>
    </row>
    <row r="13998" spans="1:4" x14ac:dyDescent="0.25">
      <c r="A13998" s="2" t="s">
        <v>27995</v>
      </c>
      <c r="B13998" s="2" t="s">
        <v>1</v>
      </c>
      <c r="C13998" s="1" t="s">
        <v>27996</v>
      </c>
      <c r="D13998" s="2" t="str">
        <f t="shared" si="218"/>
        <v>nbeXh=󳚭</v>
      </c>
    </row>
    <row r="13999" spans="1:4" x14ac:dyDescent="0.25">
      <c r="A13999" s="2" t="s">
        <v>27997</v>
      </c>
      <c r="B13999" s="2" t="s">
        <v>1</v>
      </c>
      <c r="C13999" s="1" t="s">
        <v>27998</v>
      </c>
      <c r="D13999" s="2" t="str">
        <f t="shared" si="218"/>
        <v>hmuUx=󳚮</v>
      </c>
    </row>
    <row r="14000" spans="1:4" x14ac:dyDescent="0.25">
      <c r="A14000" s="2" t="s">
        <v>27999</v>
      </c>
      <c r="B14000" s="2" t="s">
        <v>1</v>
      </c>
      <c r="C14000" s="1" t="s">
        <v>28000</v>
      </c>
      <c r="D14000" s="2" t="str">
        <f t="shared" si="218"/>
        <v>murPu=󳚯</v>
      </c>
    </row>
    <row r="14001" spans="1:4" x14ac:dyDescent="0.25">
      <c r="A14001" s="2" t="s">
        <v>28001</v>
      </c>
      <c r="B14001" s="2" t="s">
        <v>1</v>
      </c>
      <c r="C14001" s="1" t="s">
        <v>28002</v>
      </c>
      <c r="D14001" s="2" t="str">
        <f t="shared" si="218"/>
        <v>fyOi=󳚰</v>
      </c>
    </row>
    <row r="14002" spans="1:4" x14ac:dyDescent="0.25">
      <c r="A14002" s="2" t="s">
        <v>28003</v>
      </c>
      <c r="B14002" s="2" t="s">
        <v>1</v>
      </c>
      <c r="C14002" s="1" t="s">
        <v>28004</v>
      </c>
      <c r="D14002" s="2" t="str">
        <f t="shared" si="218"/>
        <v>vyrTc=󳚱</v>
      </c>
    </row>
    <row r="14003" spans="1:4" x14ac:dyDescent="0.25">
      <c r="A14003" s="2" t="s">
        <v>28005</v>
      </c>
      <c r="B14003" s="2" t="s">
        <v>1</v>
      </c>
      <c r="C14003" s="1" t="s">
        <v>28006</v>
      </c>
      <c r="D14003" s="2" t="str">
        <f t="shared" si="218"/>
        <v>diiXn=󳚲</v>
      </c>
    </row>
    <row r="14004" spans="1:4" x14ac:dyDescent="0.25">
      <c r="A14004" s="2" t="s">
        <v>28007</v>
      </c>
      <c r="B14004" s="2" t="s">
        <v>1</v>
      </c>
      <c r="C14004" s="1" t="s">
        <v>28008</v>
      </c>
      <c r="D14004" s="2" t="str">
        <f t="shared" si="218"/>
        <v>tuuUs=󳚳</v>
      </c>
    </row>
    <row r="14005" spans="1:4" x14ac:dyDescent="0.25">
      <c r="A14005" s="2" t="s">
        <v>28009</v>
      </c>
      <c r="B14005" s="2" t="s">
        <v>1</v>
      </c>
      <c r="C14005" s="1" t="s">
        <v>28010</v>
      </c>
      <c r="D14005" s="2" t="str">
        <f t="shared" si="218"/>
        <v>ddvvPl=󳚴</v>
      </c>
    </row>
    <row r="14006" spans="1:4" x14ac:dyDescent="0.25">
      <c r="A14006" s="2" t="s">
        <v>28011</v>
      </c>
      <c r="B14006" s="2" t="s">
        <v>1</v>
      </c>
      <c r="C14006" s="1" t="s">
        <v>28012</v>
      </c>
      <c r="D14006" s="2" t="str">
        <f t="shared" si="218"/>
        <v>ndaiOg=󳚵</v>
      </c>
    </row>
    <row r="14007" spans="1:4" x14ac:dyDescent="0.25">
      <c r="A14007" s="2" t="s">
        <v>28013</v>
      </c>
      <c r="B14007" s="2" t="s">
        <v>1</v>
      </c>
      <c r="C14007" s="1" t="s">
        <v>28014</v>
      </c>
      <c r="D14007" s="2" t="str">
        <f t="shared" si="218"/>
        <v>hneiTf=󳚶</v>
      </c>
    </row>
    <row r="14008" spans="1:4" x14ac:dyDescent="0.25">
      <c r="A14008" s="2" t="s">
        <v>28015</v>
      </c>
      <c r="B14008" s="2" t="s">
        <v>1</v>
      </c>
      <c r="C14008" s="1" t="s">
        <v>28016</v>
      </c>
      <c r="D14008" s="2" t="str">
        <f t="shared" si="218"/>
        <v>nuiXh=󳚷</v>
      </c>
    </row>
    <row r="14009" spans="1:4" x14ac:dyDescent="0.25">
      <c r="A14009" s="2" t="s">
        <v>28017</v>
      </c>
      <c r="B14009" s="2" t="s">
        <v>1</v>
      </c>
      <c r="C14009" s="1" t="s">
        <v>28018</v>
      </c>
      <c r="D14009" s="2" t="str">
        <f t="shared" si="218"/>
        <v>hlaoUx=󳚸</v>
      </c>
    </row>
    <row r="14010" spans="1:4" x14ac:dyDescent="0.25">
      <c r="A14010" s="2" t="s">
        <v>28019</v>
      </c>
      <c r="B14010" s="2" t="s">
        <v>1</v>
      </c>
      <c r="C14010" s="1" t="s">
        <v>28020</v>
      </c>
      <c r="D14010" s="2" t="str">
        <f t="shared" si="218"/>
        <v>louPu=󳚹</v>
      </c>
    </row>
    <row r="14011" spans="1:4" x14ac:dyDescent="0.25">
      <c r="A14011" s="2" t="s">
        <v>28021</v>
      </c>
      <c r="B14011" s="2" t="s">
        <v>1</v>
      </c>
      <c r="C14011" s="1" t="s">
        <v>28022</v>
      </c>
      <c r="D14011" s="2" t="str">
        <f t="shared" si="218"/>
        <v>giuOi=󳚺</v>
      </c>
    </row>
    <row r="14012" spans="1:4" x14ac:dyDescent="0.25">
      <c r="A14012" s="2" t="s">
        <v>28023</v>
      </c>
      <c r="B14012" s="2" t="s">
        <v>1</v>
      </c>
      <c r="C14012" s="1" t="s">
        <v>28024</v>
      </c>
      <c r="D14012" s="2" t="str">
        <f t="shared" si="218"/>
        <v>keeTc=󳚻</v>
      </c>
    </row>
    <row r="14013" spans="1:4" x14ac:dyDescent="0.25">
      <c r="A14013" s="2" t="s">
        <v>28025</v>
      </c>
      <c r="B14013" s="2" t="s">
        <v>1</v>
      </c>
      <c r="C14013" s="1" t="s">
        <v>28026</v>
      </c>
      <c r="D14013" s="2" t="str">
        <f t="shared" si="218"/>
        <v>ggueXn=󳚼</v>
      </c>
    </row>
    <row r="14014" spans="1:4" x14ac:dyDescent="0.25">
      <c r="A14014" s="2" t="s">
        <v>28027</v>
      </c>
      <c r="B14014" s="2" t="s">
        <v>1</v>
      </c>
      <c r="C14014" s="1" t="s">
        <v>28028</v>
      </c>
      <c r="D14014" s="2" t="str">
        <f t="shared" si="218"/>
        <v>mgerUs=󳚽</v>
      </c>
    </row>
    <row r="14015" spans="1:4" x14ac:dyDescent="0.25">
      <c r="A14015" s="2" t="s">
        <v>28029</v>
      </c>
      <c r="B14015" s="2" t="s">
        <v>1</v>
      </c>
      <c r="C14015" s="1" t="s">
        <v>28030</v>
      </c>
      <c r="D14015" s="2" t="str">
        <f t="shared" si="218"/>
        <v>hxanPl=󳚾</v>
      </c>
    </row>
    <row r="14016" spans="1:4" x14ac:dyDescent="0.25">
      <c r="A14016" s="2" t="s">
        <v>28031</v>
      </c>
      <c r="B14016" s="2" t="s">
        <v>1</v>
      </c>
      <c r="C14016" s="1" t="s">
        <v>28032</v>
      </c>
      <c r="D14016" s="2" t="str">
        <f t="shared" si="218"/>
        <v>ngenOg=󳚿</v>
      </c>
    </row>
    <row r="14017" spans="1:4" x14ac:dyDescent="0.25">
      <c r="A14017" s="2" t="s">
        <v>28033</v>
      </c>
      <c r="B14017" s="2" t="s">
        <v>1</v>
      </c>
      <c r="C14017" s="1" t="s">
        <v>28034</v>
      </c>
      <c r="D14017" s="2" t="str">
        <f t="shared" si="218"/>
        <v>hinTf=󳛀</v>
      </c>
    </row>
    <row r="14018" spans="1:4" x14ac:dyDescent="0.25">
      <c r="A14018" s="2" t="s">
        <v>28035</v>
      </c>
      <c r="B14018" s="2" t="s">
        <v>1</v>
      </c>
      <c r="C14018" s="1" t="s">
        <v>28036</v>
      </c>
      <c r="D14018" s="2" t="str">
        <f t="shared" ref="D14018:D14081" si="219">A14018&amp;B14018&amp;C14018</f>
        <v>wunXh=󳛁</v>
      </c>
    </row>
    <row r="14019" spans="1:4" x14ac:dyDescent="0.25">
      <c r="A14019" s="2" t="s">
        <v>28037</v>
      </c>
      <c r="B14019" s="2" t="s">
        <v>1</v>
      </c>
      <c r="C14019" s="1" t="s">
        <v>28038</v>
      </c>
      <c r="D14019" s="2" t="str">
        <f t="shared" si="219"/>
        <v>zvnUx=󳛂</v>
      </c>
    </row>
    <row r="14020" spans="1:4" x14ac:dyDescent="0.25">
      <c r="A14020" s="2" t="s">
        <v>28039</v>
      </c>
      <c r="B14020" s="2" t="s">
        <v>1</v>
      </c>
      <c r="C14020" s="1" t="s">
        <v>28040</v>
      </c>
      <c r="D14020" s="2" t="str">
        <f t="shared" si="219"/>
        <v>cagPu=󳛃</v>
      </c>
    </row>
    <row r="14021" spans="1:4" x14ac:dyDescent="0.25">
      <c r="A14021" s="2" t="s">
        <v>28041</v>
      </c>
      <c r="B14021" s="2" t="s">
        <v>1</v>
      </c>
      <c r="C14021" s="1" t="s">
        <v>28042</v>
      </c>
      <c r="D14021" s="2" t="str">
        <f t="shared" si="219"/>
        <v>zzegOi=󳛄</v>
      </c>
    </row>
    <row r="14022" spans="1:4" x14ac:dyDescent="0.25">
      <c r="A14022" s="2" t="s">
        <v>28043</v>
      </c>
      <c r="B14022" s="2" t="s">
        <v>1</v>
      </c>
      <c r="C14022" s="1" t="s">
        <v>28044</v>
      </c>
      <c r="D14022" s="2" t="str">
        <f t="shared" si="219"/>
        <v>nzigTc=󳛅</v>
      </c>
    </row>
    <row r="14023" spans="1:4" x14ac:dyDescent="0.25">
      <c r="A14023" s="2" t="s">
        <v>28045</v>
      </c>
      <c r="B14023" s="2" t="s">
        <v>1</v>
      </c>
      <c r="C14023" s="1" t="s">
        <v>28046</v>
      </c>
      <c r="D14023" s="2" t="str">
        <f t="shared" si="219"/>
        <v>sogXn=󳛆</v>
      </c>
    </row>
    <row r="14024" spans="1:4" x14ac:dyDescent="0.25">
      <c r="A14024" s="2" t="s">
        <v>28047</v>
      </c>
      <c r="B14024" s="2" t="s">
        <v>1</v>
      </c>
      <c r="C14024" s="1" t="s">
        <v>28048</v>
      </c>
      <c r="D14024" s="2" t="str">
        <f t="shared" si="219"/>
        <v>ssuxUs=󳛇</v>
      </c>
    </row>
    <row r="14025" spans="1:4" x14ac:dyDescent="0.25">
      <c r="A14025" s="2" t="s">
        <v>28049</v>
      </c>
      <c r="B14025" s="2" t="s">
        <v>1</v>
      </c>
      <c r="C14025" s="1" t="s">
        <v>28050</v>
      </c>
      <c r="D14025" s="2" t="str">
        <f t="shared" si="219"/>
        <v>zhuvPl=󳛈</v>
      </c>
    </row>
    <row r="14026" spans="1:4" x14ac:dyDescent="0.25">
      <c r="A14026" s="2" t="s">
        <v>28051</v>
      </c>
      <c r="B14026" s="2" t="s">
        <v>1</v>
      </c>
      <c r="C14026" s="1" t="s">
        <v>28052</v>
      </c>
      <c r="D14026" s="2" t="str">
        <f t="shared" si="219"/>
        <v>chiOg=󳛉</v>
      </c>
    </row>
    <row r="14027" spans="1:4" x14ac:dyDescent="0.25">
      <c r="A14027" s="2" t="s">
        <v>28053</v>
      </c>
      <c r="B14027" s="2" t="s">
        <v>1</v>
      </c>
      <c r="C14027" s="1" t="s">
        <v>28054</v>
      </c>
      <c r="D14027" s="2" t="str">
        <f t="shared" si="219"/>
        <v>rrieTf=󳛊</v>
      </c>
    </row>
    <row r="14028" spans="1:4" x14ac:dyDescent="0.25">
      <c r="A14028" s="2" t="s">
        <v>28055</v>
      </c>
      <c r="B14028" s="2" t="s">
        <v>1</v>
      </c>
      <c r="C14028" s="1" t="s">
        <v>28056</v>
      </c>
      <c r="D14028" s="2" t="str">
        <f t="shared" si="219"/>
        <v>nraXh=󳛋</v>
      </c>
    </row>
    <row r="14029" spans="1:4" x14ac:dyDescent="0.25">
      <c r="A14029" s="2" t="s">
        <v>28057</v>
      </c>
      <c r="B14029" s="2" t="s">
        <v>1</v>
      </c>
      <c r="C14029" s="1" t="s">
        <v>28058</v>
      </c>
      <c r="D14029" s="2" t="str">
        <f t="shared" si="219"/>
        <v>shuoUx=󳛌</v>
      </c>
    </row>
    <row r="14030" spans="1:4" x14ac:dyDescent="0.25">
      <c r="A14030" s="2" t="s">
        <v>28059</v>
      </c>
      <c r="B14030" s="2" t="s">
        <v>1</v>
      </c>
      <c r="C14030" s="1" t="s">
        <v>28060</v>
      </c>
      <c r="D14030" s="2" t="str">
        <f t="shared" si="219"/>
        <v>roPu=󳛍</v>
      </c>
    </row>
    <row r="14031" spans="1:4" x14ac:dyDescent="0.25">
      <c r="A14031" s="2" t="s">
        <v>28061</v>
      </c>
      <c r="B14031" s="2" t="s">
        <v>1</v>
      </c>
      <c r="C14031" s="1" t="s">
        <v>28062</v>
      </c>
      <c r="D14031" s="2" t="str">
        <f t="shared" si="219"/>
        <v>jeOi=󳛎</v>
      </c>
    </row>
    <row r="14032" spans="1:4" x14ac:dyDescent="0.25">
      <c r="A14032" s="2" t="s">
        <v>28063</v>
      </c>
      <c r="B14032" s="2" t="s">
        <v>1</v>
      </c>
      <c r="C14032" s="1" t="s">
        <v>28064</v>
      </c>
      <c r="D14032" s="2" t="str">
        <f t="shared" si="219"/>
        <v>quTc=󳛏</v>
      </c>
    </row>
    <row r="14033" spans="1:4" x14ac:dyDescent="0.25">
      <c r="A14033" s="2" t="s">
        <v>28065</v>
      </c>
      <c r="B14033" s="2" t="s">
        <v>1</v>
      </c>
      <c r="C14033" s="1" t="s">
        <v>28066</v>
      </c>
      <c r="D14033" s="2" t="str">
        <f t="shared" si="219"/>
        <v>jjurXn=󳛐</v>
      </c>
    </row>
    <row r="14034" spans="1:4" x14ac:dyDescent="0.25">
      <c r="A14034" s="2" t="s">
        <v>28067</v>
      </c>
      <c r="B14034" s="2" t="s">
        <v>1</v>
      </c>
      <c r="C14034" s="1" t="s">
        <v>28068</v>
      </c>
      <c r="D14034" s="2" t="str">
        <f t="shared" si="219"/>
        <v>njyUs=󳛑</v>
      </c>
    </row>
    <row r="14035" spans="1:4" x14ac:dyDescent="0.25">
      <c r="A14035" s="2" t="s">
        <v>28069</v>
      </c>
      <c r="B14035" s="2" t="s">
        <v>1</v>
      </c>
      <c r="C14035" s="1" t="s">
        <v>28070</v>
      </c>
      <c r="D14035" s="2" t="str">
        <f t="shared" si="219"/>
        <v>nyyrPl=󳛒</v>
      </c>
    </row>
    <row r="14036" spans="1:4" x14ac:dyDescent="0.25">
      <c r="A14036" s="2" t="s">
        <v>28071</v>
      </c>
      <c r="B14036" s="2" t="s">
        <v>1</v>
      </c>
      <c r="C14036" s="1" t="s">
        <v>28072</v>
      </c>
      <c r="D14036" s="2" t="str">
        <f t="shared" si="219"/>
        <v>xiiOg=󳛓</v>
      </c>
    </row>
    <row r="14037" spans="1:4" x14ac:dyDescent="0.25">
      <c r="A14037" s="2" t="s">
        <v>28073</v>
      </c>
      <c r="B14037" s="2" t="s">
        <v>1</v>
      </c>
      <c r="C14037" s="1" t="s">
        <v>28074</v>
      </c>
      <c r="D14037" s="2" t="str">
        <f t="shared" si="219"/>
        <v>yuuTf=󳛔</v>
      </c>
    </row>
    <row r="14038" spans="1:4" x14ac:dyDescent="0.25">
      <c r="A14038" s="2" t="s">
        <v>28075</v>
      </c>
      <c r="B14038" s="2" t="s">
        <v>1</v>
      </c>
      <c r="C14038" s="1" t="s">
        <v>28076</v>
      </c>
      <c r="D14038" s="2" t="str">
        <f t="shared" si="219"/>
        <v>uuvvXh=󳛕</v>
      </c>
    </row>
    <row r="14039" spans="1:4" x14ac:dyDescent="0.25">
      <c r="A14039" s="2" t="s">
        <v>28077</v>
      </c>
      <c r="B14039" s="2" t="s">
        <v>1</v>
      </c>
      <c r="C14039" s="1" t="s">
        <v>28078</v>
      </c>
      <c r="D14039" s="2" t="str">
        <f t="shared" si="219"/>
        <v>uyaiUx=󳛖</v>
      </c>
    </row>
    <row r="14040" spans="1:4" x14ac:dyDescent="0.25">
      <c r="A14040" s="2" t="s">
        <v>28079</v>
      </c>
      <c r="B14040" s="2" t="s">
        <v>1</v>
      </c>
      <c r="C14040" s="1" t="s">
        <v>28080</v>
      </c>
      <c r="D14040" s="2" t="str">
        <f t="shared" si="219"/>
        <v>dreiPu=󳛗</v>
      </c>
    </row>
    <row r="14041" spans="1:4" x14ac:dyDescent="0.25">
      <c r="A14041" s="2" t="s">
        <v>28081</v>
      </c>
      <c r="B14041" s="2" t="s">
        <v>1</v>
      </c>
      <c r="C14041" s="1" t="s">
        <v>28082</v>
      </c>
      <c r="D14041" s="2" t="str">
        <f t="shared" si="219"/>
        <v>aouiOi=󳛘</v>
      </c>
    </row>
    <row r="14042" spans="1:4" x14ac:dyDescent="0.25">
      <c r="A14042" s="2" t="s">
        <v>28083</v>
      </c>
      <c r="B14042" s="2" t="s">
        <v>1</v>
      </c>
      <c r="C14042" s="1" t="s">
        <v>28084</v>
      </c>
      <c r="D14042" s="2" t="str">
        <f t="shared" si="219"/>
        <v>onaoTc=󳛙</v>
      </c>
    </row>
    <row r="14043" spans="1:4" x14ac:dyDescent="0.25">
      <c r="A14043" s="2" t="s">
        <v>28085</v>
      </c>
      <c r="B14043" s="2" t="s">
        <v>1</v>
      </c>
      <c r="C14043" s="1" t="s">
        <v>28086</v>
      </c>
      <c r="D14043" s="2" t="str">
        <f t="shared" si="219"/>
        <v>egouXn=󳛚</v>
      </c>
    </row>
    <row r="14044" spans="1:4" x14ac:dyDescent="0.25">
      <c r="A14044" s="2" t="s">
        <v>28087</v>
      </c>
      <c r="B14044" s="2" t="s">
        <v>1</v>
      </c>
      <c r="C14044" s="1" t="s">
        <v>28088</v>
      </c>
      <c r="D14044" s="2" t="str">
        <f t="shared" si="219"/>
        <v>iviuUs=󳛛</v>
      </c>
    </row>
    <row r="14045" spans="1:4" x14ac:dyDescent="0.25">
      <c r="A14045" s="2" t="s">
        <v>28089</v>
      </c>
      <c r="B14045" s="2" t="s">
        <v>1</v>
      </c>
      <c r="C14045" s="1" t="s">
        <v>28090</v>
      </c>
      <c r="D14045" s="2" t="str">
        <f t="shared" si="219"/>
        <v>hceePl=󳛜</v>
      </c>
    </row>
    <row r="14046" spans="1:4" x14ac:dyDescent="0.25">
      <c r="A14046" s="2" t="s">
        <v>28091</v>
      </c>
      <c r="B14046" s="2" t="s">
        <v>1</v>
      </c>
      <c r="C14046" s="1" t="s">
        <v>28092</v>
      </c>
      <c r="D14046" s="2" t="str">
        <f t="shared" si="219"/>
        <v>umueOg=󳛝</v>
      </c>
    </row>
    <row r="14047" spans="1:4" x14ac:dyDescent="0.25">
      <c r="A14047" s="2" t="s">
        <v>28093</v>
      </c>
      <c r="B14047" s="2" t="s">
        <v>1</v>
      </c>
      <c r="C14047" s="1" t="s">
        <v>28094</v>
      </c>
      <c r="D14047" s="2" t="str">
        <f t="shared" si="219"/>
        <v>userTf=󳛞</v>
      </c>
    </row>
    <row r="14048" spans="1:4" x14ac:dyDescent="0.25">
      <c r="A14048" s="2" t="s">
        <v>28095</v>
      </c>
      <c r="B14048" s="2" t="s">
        <v>1</v>
      </c>
      <c r="C14048" s="1" t="s">
        <v>28096</v>
      </c>
      <c r="D14048" s="2" t="str">
        <f t="shared" si="219"/>
        <v>banXh=󳛟</v>
      </c>
    </row>
    <row r="14049" spans="1:4" x14ac:dyDescent="0.25">
      <c r="A14049" s="2" t="s">
        <v>28097</v>
      </c>
      <c r="B14049" s="2" t="s">
        <v>1</v>
      </c>
      <c r="C14049" s="1" t="s">
        <v>28098</v>
      </c>
      <c r="D14049" s="2" t="str">
        <f t="shared" si="219"/>
        <v>penUx=󳛠</v>
      </c>
    </row>
    <row r="14050" spans="1:4" x14ac:dyDescent="0.25">
      <c r="A14050" s="2" t="s">
        <v>28099</v>
      </c>
      <c r="B14050" s="2" t="s">
        <v>1</v>
      </c>
      <c r="C14050" s="1" t="s">
        <v>28100</v>
      </c>
      <c r="D14050" s="2" t="str">
        <f t="shared" si="219"/>
        <v>bbinPu=󳛡</v>
      </c>
    </row>
    <row r="14051" spans="1:4" x14ac:dyDescent="0.25">
      <c r="A14051" s="2" t="s">
        <v>28101</v>
      </c>
      <c r="B14051" s="2" t="s">
        <v>1</v>
      </c>
      <c r="C14051" s="1" t="s">
        <v>28102</v>
      </c>
      <c r="D14051" s="2" t="str">
        <f t="shared" si="219"/>
        <v>nbunOi=󳛢</v>
      </c>
    </row>
    <row r="14052" spans="1:4" x14ac:dyDescent="0.25">
      <c r="A14052" s="2" t="s">
        <v>28103</v>
      </c>
      <c r="B14052" s="2" t="s">
        <v>1</v>
      </c>
      <c r="C14052" s="1" t="s">
        <v>28104</v>
      </c>
      <c r="D14052" s="2" t="str">
        <f t="shared" si="219"/>
        <v>hmvnTc=󳛣</v>
      </c>
    </row>
    <row r="14053" spans="1:4" x14ac:dyDescent="0.25">
      <c r="A14053" s="2" t="s">
        <v>28105</v>
      </c>
      <c r="B14053" s="2" t="s">
        <v>1</v>
      </c>
      <c r="C14053" s="1" t="s">
        <v>28106</v>
      </c>
      <c r="D14053" s="2" t="str">
        <f t="shared" si="219"/>
        <v>magXn=󳛤</v>
      </c>
    </row>
    <row r="14054" spans="1:4" x14ac:dyDescent="0.25">
      <c r="A14054" s="2" t="s">
        <v>28107</v>
      </c>
      <c r="B14054" s="2" t="s">
        <v>1</v>
      </c>
      <c r="C14054" s="1" t="s">
        <v>28108</v>
      </c>
      <c r="D14054" s="2" t="str">
        <f t="shared" si="219"/>
        <v>fegUs=󳛥</v>
      </c>
    </row>
    <row r="14055" spans="1:4" x14ac:dyDescent="0.25">
      <c r="A14055" s="2" t="s">
        <v>28109</v>
      </c>
      <c r="B14055" s="2" t="s">
        <v>1</v>
      </c>
      <c r="C14055" s="1" t="s">
        <v>28110</v>
      </c>
      <c r="D14055" s="2" t="str">
        <f t="shared" si="219"/>
        <v>vigPl=󳛦</v>
      </c>
    </row>
    <row r="14056" spans="1:4" x14ac:dyDescent="0.25">
      <c r="A14056" s="2" t="s">
        <v>28111</v>
      </c>
      <c r="B14056" s="2" t="s">
        <v>1</v>
      </c>
      <c r="C14056" s="1" t="s">
        <v>28112</v>
      </c>
      <c r="D14056" s="2" t="str">
        <f t="shared" si="219"/>
        <v>dogOg=󳛧</v>
      </c>
    </row>
    <row r="14057" spans="1:4" x14ac:dyDescent="0.25">
      <c r="A14057" s="2" t="s">
        <v>28113</v>
      </c>
      <c r="B14057" s="2" t="s">
        <v>1</v>
      </c>
      <c r="C14057" s="1" t="s">
        <v>28114</v>
      </c>
      <c r="D14057" s="2" t="str">
        <f t="shared" si="219"/>
        <v>tuxTf=󳛨</v>
      </c>
    </row>
    <row r="14058" spans="1:4" x14ac:dyDescent="0.25">
      <c r="A14058" s="2" t="s">
        <v>28115</v>
      </c>
      <c r="B14058" s="2" t="s">
        <v>1</v>
      </c>
      <c r="C14058" s="1" t="s">
        <v>28116</v>
      </c>
      <c r="D14058" s="2" t="str">
        <f t="shared" si="219"/>
        <v>dduvXh=󳛩</v>
      </c>
    </row>
    <row r="14059" spans="1:4" x14ac:dyDescent="0.25">
      <c r="A14059" s="2" t="s">
        <v>28117</v>
      </c>
      <c r="B14059" s="2" t="s">
        <v>1</v>
      </c>
      <c r="C14059" s="1" t="s">
        <v>28118</v>
      </c>
      <c r="D14059" s="2" t="str">
        <f t="shared" si="219"/>
        <v>ndiUx=󳛪</v>
      </c>
    </row>
    <row r="14060" spans="1:4" x14ac:dyDescent="0.25">
      <c r="A14060" s="2" t="s">
        <v>28119</v>
      </c>
      <c r="B14060" s="2" t="s">
        <v>1</v>
      </c>
      <c r="C14060" s="1" t="s">
        <v>28120</v>
      </c>
      <c r="D14060" s="2" t="str">
        <f t="shared" si="219"/>
        <v>hniePu=󳛫</v>
      </c>
    </row>
    <row r="14061" spans="1:4" x14ac:dyDescent="0.25">
      <c r="A14061" s="2" t="s">
        <v>28121</v>
      </c>
      <c r="B14061" s="2" t="s">
        <v>1</v>
      </c>
      <c r="C14061" s="1" t="s">
        <v>28122</v>
      </c>
      <c r="D14061" s="2" t="str">
        <f t="shared" si="219"/>
        <v>naOi=󳛬</v>
      </c>
    </row>
    <row r="14062" spans="1:4" x14ac:dyDescent="0.25">
      <c r="A14062" s="2" t="s">
        <v>28123</v>
      </c>
      <c r="B14062" s="2" t="s">
        <v>1</v>
      </c>
      <c r="C14062" s="1" t="s">
        <v>28124</v>
      </c>
      <c r="D14062" s="2" t="str">
        <f t="shared" si="219"/>
        <v>hluoTc=󳛭</v>
      </c>
    </row>
    <row r="14063" spans="1:4" x14ac:dyDescent="0.25">
      <c r="A14063" s="2" t="s">
        <v>28125</v>
      </c>
      <c r="B14063" s="2" t="s">
        <v>1</v>
      </c>
      <c r="C14063" s="1" t="s">
        <v>28126</v>
      </c>
      <c r="D14063" s="2" t="str">
        <f t="shared" si="219"/>
        <v>loXn=󳛮</v>
      </c>
    </row>
    <row r="14064" spans="1:4" x14ac:dyDescent="0.25">
      <c r="A14064" s="2" t="s">
        <v>28127</v>
      </c>
      <c r="B14064" s="2" t="s">
        <v>1</v>
      </c>
      <c r="C14064" s="1" t="s">
        <v>28128</v>
      </c>
      <c r="D14064" s="2" t="str">
        <f t="shared" si="219"/>
        <v>geUs=󳛯</v>
      </c>
    </row>
    <row r="14065" spans="1:4" x14ac:dyDescent="0.25">
      <c r="A14065" s="2" t="s">
        <v>28129</v>
      </c>
      <c r="B14065" s="2" t="s">
        <v>1</v>
      </c>
      <c r="C14065" s="1" t="s">
        <v>28130</v>
      </c>
      <c r="D14065" s="2" t="str">
        <f t="shared" si="219"/>
        <v>kuPl=󳛰</v>
      </c>
    </row>
    <row r="14066" spans="1:4" x14ac:dyDescent="0.25">
      <c r="A14066" s="2" t="s">
        <v>28131</v>
      </c>
      <c r="B14066" s="2" t="s">
        <v>1</v>
      </c>
      <c r="C14066" s="1" t="s">
        <v>28132</v>
      </c>
      <c r="D14066" s="2" t="str">
        <f t="shared" si="219"/>
        <v>ggurOg=󳛱</v>
      </c>
    </row>
    <row r="14067" spans="1:4" x14ac:dyDescent="0.25">
      <c r="A14067" s="2" t="s">
        <v>28133</v>
      </c>
      <c r="B14067" s="2" t="s">
        <v>1</v>
      </c>
      <c r="C14067" s="1" t="s">
        <v>28134</v>
      </c>
      <c r="D14067" s="2" t="str">
        <f t="shared" si="219"/>
        <v>mgyTf=󳛲</v>
      </c>
    </row>
    <row r="14068" spans="1:4" x14ac:dyDescent="0.25">
      <c r="A14068" s="2" t="s">
        <v>28135</v>
      </c>
      <c r="B14068" s="2" t="s">
        <v>1</v>
      </c>
      <c r="C14068" s="1" t="s">
        <v>28136</v>
      </c>
      <c r="D14068" s="2" t="str">
        <f t="shared" si="219"/>
        <v>hxyrXh=󳛳</v>
      </c>
    </row>
    <row r="14069" spans="1:4" x14ac:dyDescent="0.25">
      <c r="A14069" s="2" t="s">
        <v>28137</v>
      </c>
      <c r="B14069" s="2" t="s">
        <v>1</v>
      </c>
      <c r="C14069" s="1" t="s">
        <v>28138</v>
      </c>
      <c r="D14069" s="2" t="str">
        <f t="shared" si="219"/>
        <v>ngiiUx=󳛴</v>
      </c>
    </row>
    <row r="14070" spans="1:4" x14ac:dyDescent="0.25">
      <c r="A14070" s="2" t="s">
        <v>28139</v>
      </c>
      <c r="B14070" s="2" t="s">
        <v>1</v>
      </c>
      <c r="C14070" s="1" t="s">
        <v>28140</v>
      </c>
      <c r="D14070" s="2" t="str">
        <f t="shared" si="219"/>
        <v>huuPu=󳛵</v>
      </c>
    </row>
    <row r="14071" spans="1:4" x14ac:dyDescent="0.25">
      <c r="A14071" s="2" t="s">
        <v>28141</v>
      </c>
      <c r="B14071" s="2" t="s">
        <v>1</v>
      </c>
      <c r="C14071" s="1" t="s">
        <v>28142</v>
      </c>
      <c r="D14071" s="2" t="str">
        <f t="shared" si="219"/>
        <v>wvvOi=󳛶</v>
      </c>
    </row>
    <row r="14072" spans="1:4" x14ac:dyDescent="0.25">
      <c r="A14072" s="2" t="s">
        <v>28143</v>
      </c>
      <c r="B14072" s="2" t="s">
        <v>1</v>
      </c>
      <c r="C14072" s="1" t="s">
        <v>28144</v>
      </c>
      <c r="D14072" s="2" t="str">
        <f t="shared" si="219"/>
        <v>zaiTc=󳛷</v>
      </c>
    </row>
    <row r="14073" spans="1:4" x14ac:dyDescent="0.25">
      <c r="A14073" s="2" t="s">
        <v>28145</v>
      </c>
      <c r="B14073" s="2" t="s">
        <v>1</v>
      </c>
      <c r="C14073" s="1" t="s">
        <v>28146</v>
      </c>
      <c r="D14073" s="2" t="str">
        <f t="shared" si="219"/>
        <v>ceiXn=󳛸</v>
      </c>
    </row>
    <row r="14074" spans="1:4" x14ac:dyDescent="0.25">
      <c r="A14074" s="2" t="s">
        <v>28147</v>
      </c>
      <c r="B14074" s="2" t="s">
        <v>1</v>
      </c>
      <c r="C14074" s="1" t="s">
        <v>28148</v>
      </c>
      <c r="D14074" s="2" t="str">
        <f t="shared" si="219"/>
        <v>zzuiUs=󳛹</v>
      </c>
    </row>
    <row r="14075" spans="1:4" x14ac:dyDescent="0.25">
      <c r="A14075" s="2" t="s">
        <v>28149</v>
      </c>
      <c r="B14075" s="2" t="s">
        <v>1</v>
      </c>
      <c r="C14075" s="1" t="s">
        <v>28150</v>
      </c>
      <c r="D14075" s="2" t="str">
        <f t="shared" si="219"/>
        <v>nzaoPl=󳛺</v>
      </c>
    </row>
    <row r="14076" spans="1:4" x14ac:dyDescent="0.25">
      <c r="A14076" s="2" t="s">
        <v>28151</v>
      </c>
      <c r="B14076" s="2" t="s">
        <v>1</v>
      </c>
      <c r="C14076" s="1" t="s">
        <v>28152</v>
      </c>
      <c r="D14076" s="2" t="str">
        <f t="shared" si="219"/>
        <v>souOg=󳛻</v>
      </c>
    </row>
    <row r="14077" spans="1:4" x14ac:dyDescent="0.25">
      <c r="A14077" s="2" t="s">
        <v>28153</v>
      </c>
      <c r="B14077" s="2" t="s">
        <v>1</v>
      </c>
      <c r="C14077" s="1" t="s">
        <v>28154</v>
      </c>
      <c r="D14077" s="2" t="str">
        <f t="shared" si="219"/>
        <v>ssiuTf=󳛼</v>
      </c>
    </row>
    <row r="14078" spans="1:4" x14ac:dyDescent="0.25">
      <c r="A14078" s="2" t="s">
        <v>28155</v>
      </c>
      <c r="B14078" s="2" t="s">
        <v>1</v>
      </c>
      <c r="C14078" s="1" t="s">
        <v>28156</v>
      </c>
      <c r="D14078" s="2" t="str">
        <f t="shared" si="219"/>
        <v>zheeXh=󳛽</v>
      </c>
    </row>
    <row r="14079" spans="1:4" x14ac:dyDescent="0.25">
      <c r="A14079" s="2" t="s">
        <v>28157</v>
      </c>
      <c r="B14079" s="2" t="s">
        <v>1</v>
      </c>
      <c r="C14079" s="1" t="s">
        <v>28158</v>
      </c>
      <c r="D14079" s="2" t="str">
        <f t="shared" si="219"/>
        <v>chueUx=󳛾</v>
      </c>
    </row>
    <row r="14080" spans="1:4" x14ac:dyDescent="0.25">
      <c r="A14080" s="2" t="s">
        <v>28159</v>
      </c>
      <c r="B14080" s="2" t="s">
        <v>1</v>
      </c>
      <c r="C14080" s="1" t="s">
        <v>28160</v>
      </c>
      <c r="D14080" s="2" t="str">
        <f t="shared" si="219"/>
        <v>rrerPu=󳛿</v>
      </c>
    </row>
    <row r="14081" spans="1:4" x14ac:dyDescent="0.25">
      <c r="A14081" s="2" t="s">
        <v>28161</v>
      </c>
      <c r="B14081" s="2" t="s">
        <v>1</v>
      </c>
      <c r="C14081" s="1" t="s">
        <v>28162</v>
      </c>
      <c r="D14081" s="2" t="str">
        <f t="shared" si="219"/>
        <v>nranOi=󳜀</v>
      </c>
    </row>
    <row r="14082" spans="1:4" x14ac:dyDescent="0.25">
      <c r="A14082" s="2" t="s">
        <v>28163</v>
      </c>
      <c r="B14082" s="2" t="s">
        <v>1</v>
      </c>
      <c r="C14082" s="1" t="s">
        <v>28164</v>
      </c>
      <c r="D14082" s="2" t="str">
        <f t="shared" ref="D14082:D14145" si="220">A14082&amp;B14082&amp;C14082</f>
        <v>shenTc=󳜁</v>
      </c>
    </row>
    <row r="14083" spans="1:4" x14ac:dyDescent="0.25">
      <c r="A14083" s="2" t="s">
        <v>28165</v>
      </c>
      <c r="B14083" s="2" t="s">
        <v>1</v>
      </c>
      <c r="C14083" s="1" t="s">
        <v>28166</v>
      </c>
      <c r="D14083" s="2" t="str">
        <f t="shared" si="220"/>
        <v>rinXn=󳜂</v>
      </c>
    </row>
    <row r="14084" spans="1:4" x14ac:dyDescent="0.25">
      <c r="A14084" s="2" t="s">
        <v>28167</v>
      </c>
      <c r="B14084" s="2" t="s">
        <v>1</v>
      </c>
      <c r="C14084" s="1" t="s">
        <v>28168</v>
      </c>
      <c r="D14084" s="2" t="str">
        <f t="shared" si="220"/>
        <v>junUs=󳜃</v>
      </c>
    </row>
    <row r="14085" spans="1:4" x14ac:dyDescent="0.25">
      <c r="A14085" s="2" t="s">
        <v>28169</v>
      </c>
      <c r="B14085" s="2" t="s">
        <v>1</v>
      </c>
      <c r="C14085" s="1" t="s">
        <v>28170</v>
      </c>
      <c r="D14085" s="2" t="str">
        <f t="shared" si="220"/>
        <v>qvnPl=󳜄</v>
      </c>
    </row>
    <row r="14086" spans="1:4" x14ac:dyDescent="0.25">
      <c r="A14086" s="2" t="s">
        <v>28171</v>
      </c>
      <c r="B14086" s="2" t="s">
        <v>1</v>
      </c>
      <c r="C14086" s="1" t="s">
        <v>28172</v>
      </c>
      <c r="D14086" s="2" t="str">
        <f t="shared" si="220"/>
        <v>jjagOg=󳜅</v>
      </c>
    </row>
    <row r="14087" spans="1:4" x14ac:dyDescent="0.25">
      <c r="A14087" s="2" t="s">
        <v>28173</v>
      </c>
      <c r="B14087" s="2" t="s">
        <v>1</v>
      </c>
      <c r="C14087" s="1" t="s">
        <v>28174</v>
      </c>
      <c r="D14087" s="2" t="str">
        <f t="shared" si="220"/>
        <v>njegTf=󳜆</v>
      </c>
    </row>
    <row r="14088" spans="1:4" x14ac:dyDescent="0.25">
      <c r="A14088" s="2" t="s">
        <v>28175</v>
      </c>
      <c r="B14088" s="2" t="s">
        <v>1</v>
      </c>
      <c r="C14088" s="1" t="s">
        <v>28176</v>
      </c>
      <c r="D14088" s="2" t="str">
        <f t="shared" si="220"/>
        <v>nyigXh=󳜇</v>
      </c>
    </row>
    <row r="14089" spans="1:4" x14ac:dyDescent="0.25">
      <c r="A14089" s="2" t="s">
        <v>28177</v>
      </c>
      <c r="B14089" s="2" t="s">
        <v>1</v>
      </c>
      <c r="C14089" s="1" t="s">
        <v>28178</v>
      </c>
      <c r="D14089" s="2" t="str">
        <f t="shared" si="220"/>
        <v>xogUx=󳜈</v>
      </c>
    </row>
    <row r="14090" spans="1:4" x14ac:dyDescent="0.25">
      <c r="A14090" s="2" t="s">
        <v>28179</v>
      </c>
      <c r="B14090" s="2" t="s">
        <v>1</v>
      </c>
      <c r="C14090" s="1" t="s">
        <v>28180</v>
      </c>
      <c r="D14090" s="2" t="str">
        <f t="shared" si="220"/>
        <v>yuxPu=󳜉</v>
      </c>
    </row>
    <row r="14091" spans="1:4" x14ac:dyDescent="0.25">
      <c r="A14091" s="2" t="s">
        <v>28181</v>
      </c>
      <c r="B14091" s="2" t="s">
        <v>1</v>
      </c>
      <c r="C14091" s="1" t="s">
        <v>28182</v>
      </c>
      <c r="D14091" s="2" t="str">
        <f t="shared" si="220"/>
        <v>uuuvOi=󳜊</v>
      </c>
    </row>
    <row r="14092" spans="1:4" x14ac:dyDescent="0.25">
      <c r="A14092" s="2" t="s">
        <v>28183</v>
      </c>
      <c r="B14092" s="2" t="s">
        <v>1</v>
      </c>
      <c r="C14092" s="1" t="s">
        <v>28184</v>
      </c>
      <c r="D14092" s="2" t="str">
        <f t="shared" si="220"/>
        <v>uyiTc=󳜋</v>
      </c>
    </row>
    <row r="14093" spans="1:4" x14ac:dyDescent="0.25">
      <c r="A14093" s="2" t="s">
        <v>28185</v>
      </c>
      <c r="B14093" s="2" t="s">
        <v>1</v>
      </c>
      <c r="C14093" s="1" t="s">
        <v>28186</v>
      </c>
      <c r="D14093" s="2" t="str">
        <f t="shared" si="220"/>
        <v>drieXn=󳜌</v>
      </c>
    </row>
    <row r="14094" spans="1:4" x14ac:dyDescent="0.25">
      <c r="A14094" s="2" t="s">
        <v>28187</v>
      </c>
      <c r="B14094" s="2" t="s">
        <v>1</v>
      </c>
      <c r="C14094" s="1" t="s">
        <v>28188</v>
      </c>
      <c r="D14094" s="2" t="str">
        <f t="shared" si="220"/>
        <v>aoaUs=󳜍</v>
      </c>
    </row>
    <row r="14095" spans="1:4" x14ac:dyDescent="0.25">
      <c r="A14095" s="2" t="s">
        <v>28189</v>
      </c>
      <c r="B14095" s="2" t="s">
        <v>1</v>
      </c>
      <c r="C14095" s="1" t="s">
        <v>28190</v>
      </c>
      <c r="D14095" s="2" t="str">
        <f t="shared" si="220"/>
        <v>onuoPl=󳜎</v>
      </c>
    </row>
    <row r="14096" spans="1:4" x14ac:dyDescent="0.25">
      <c r="A14096" s="2" t="s">
        <v>28191</v>
      </c>
      <c r="B14096" s="2" t="s">
        <v>1</v>
      </c>
      <c r="C14096" s="1" t="s">
        <v>28192</v>
      </c>
      <c r="D14096" s="2" t="str">
        <f t="shared" si="220"/>
        <v>egoOg=󳜏</v>
      </c>
    </row>
    <row r="14097" spans="1:4" x14ac:dyDescent="0.25">
      <c r="A14097" s="2" t="s">
        <v>28193</v>
      </c>
      <c r="B14097" s="2" t="s">
        <v>1</v>
      </c>
      <c r="C14097" s="1" t="s">
        <v>28194</v>
      </c>
      <c r="D14097" s="2" t="str">
        <f t="shared" si="220"/>
        <v>iveTf=󳜐</v>
      </c>
    </row>
    <row r="14098" spans="1:4" x14ac:dyDescent="0.25">
      <c r="A14098" s="2" t="s">
        <v>28195</v>
      </c>
      <c r="B14098" s="2" t="s">
        <v>1</v>
      </c>
      <c r="C14098" s="1" t="s">
        <v>28196</v>
      </c>
      <c r="D14098" s="2" t="str">
        <f t="shared" si="220"/>
        <v>hcuXh=󳜑</v>
      </c>
    </row>
    <row r="14099" spans="1:4" x14ac:dyDescent="0.25">
      <c r="A14099" s="2" t="s">
        <v>28197</v>
      </c>
      <c r="B14099" s="2" t="s">
        <v>1</v>
      </c>
      <c r="C14099" s="1" t="s">
        <v>28198</v>
      </c>
      <c r="D14099" s="2" t="str">
        <f t="shared" si="220"/>
        <v>umurUx=󳜒</v>
      </c>
    </row>
    <row r="14100" spans="1:4" x14ac:dyDescent="0.25">
      <c r="A14100" s="2" t="s">
        <v>28199</v>
      </c>
      <c r="B14100" s="2" t="s">
        <v>1</v>
      </c>
      <c r="C14100" s="1" t="s">
        <v>28200</v>
      </c>
      <c r="D14100" s="2" t="str">
        <f t="shared" si="220"/>
        <v>usyPu=󳜓</v>
      </c>
    </row>
    <row r="14101" spans="1:4" x14ac:dyDescent="0.25">
      <c r="A14101" s="2" t="s">
        <v>28201</v>
      </c>
      <c r="B14101" s="2" t="s">
        <v>1</v>
      </c>
      <c r="C14101" s="1" t="s">
        <v>28202</v>
      </c>
      <c r="D14101" s="2" t="str">
        <f t="shared" si="220"/>
        <v>byrOi=󳜔</v>
      </c>
    </row>
    <row r="14102" spans="1:4" x14ac:dyDescent="0.25">
      <c r="A14102" s="2" t="s">
        <v>28203</v>
      </c>
      <c r="B14102" s="2" t="s">
        <v>1</v>
      </c>
      <c r="C14102" s="1" t="s">
        <v>28204</v>
      </c>
      <c r="D14102" s="2" t="str">
        <f t="shared" si="220"/>
        <v>piiTc=󳜕</v>
      </c>
    </row>
    <row r="14103" spans="1:4" x14ac:dyDescent="0.25">
      <c r="A14103" s="2" t="s">
        <v>28205</v>
      </c>
      <c r="B14103" s="2" t="s">
        <v>1</v>
      </c>
      <c r="C14103" s="1" t="s">
        <v>28206</v>
      </c>
      <c r="D14103" s="2" t="str">
        <f t="shared" si="220"/>
        <v>bbuuXn=󳜖</v>
      </c>
    </row>
    <row r="14104" spans="1:4" x14ac:dyDescent="0.25">
      <c r="A14104" s="2" t="s">
        <v>28207</v>
      </c>
      <c r="B14104" s="2" t="s">
        <v>1</v>
      </c>
      <c r="C14104" s="1" t="s">
        <v>28208</v>
      </c>
      <c r="D14104" s="2" t="str">
        <f t="shared" si="220"/>
        <v>nbvvUs=󳜗</v>
      </c>
    </row>
    <row r="14105" spans="1:4" x14ac:dyDescent="0.25">
      <c r="A14105" s="2" t="s">
        <v>28209</v>
      </c>
      <c r="B14105" s="2" t="s">
        <v>1</v>
      </c>
      <c r="C14105" s="1" t="s">
        <v>28210</v>
      </c>
      <c r="D14105" s="2" t="str">
        <f t="shared" si="220"/>
        <v>hmaiPl=󳜘</v>
      </c>
    </row>
    <row r="14106" spans="1:4" x14ac:dyDescent="0.25">
      <c r="A14106" s="2" t="s">
        <v>28211</v>
      </c>
      <c r="B14106" s="2" t="s">
        <v>1</v>
      </c>
      <c r="C14106" s="1" t="s">
        <v>28212</v>
      </c>
      <c r="D14106" s="2" t="str">
        <f t="shared" si="220"/>
        <v>meiOg=󳜙</v>
      </c>
    </row>
    <row r="14107" spans="1:4" x14ac:dyDescent="0.25">
      <c r="A14107" s="2" t="s">
        <v>28213</v>
      </c>
      <c r="B14107" s="2" t="s">
        <v>1</v>
      </c>
      <c r="C14107" s="1" t="s">
        <v>28214</v>
      </c>
      <c r="D14107" s="2" t="str">
        <f t="shared" si="220"/>
        <v>fuiTf=󳜚</v>
      </c>
    </row>
    <row r="14108" spans="1:4" x14ac:dyDescent="0.25">
      <c r="A14108" s="2" t="s">
        <v>28215</v>
      </c>
      <c r="B14108" s="2" t="s">
        <v>1</v>
      </c>
      <c r="C14108" s="1" t="s">
        <v>28216</v>
      </c>
      <c r="D14108" s="2" t="str">
        <f t="shared" si="220"/>
        <v>vaoXh=󳜛</v>
      </c>
    </row>
    <row r="14109" spans="1:4" x14ac:dyDescent="0.25">
      <c r="A14109" s="2" t="s">
        <v>28217</v>
      </c>
      <c r="B14109" s="2" t="s">
        <v>1</v>
      </c>
      <c r="C14109" s="1" t="s">
        <v>28218</v>
      </c>
      <c r="D14109" s="2" t="str">
        <f t="shared" si="220"/>
        <v>douUx=󳜜</v>
      </c>
    </row>
    <row r="14110" spans="1:4" x14ac:dyDescent="0.25">
      <c r="A14110" s="2" t="s">
        <v>28219</v>
      </c>
      <c r="B14110" s="2" t="s">
        <v>1</v>
      </c>
      <c r="C14110" s="1" t="s">
        <v>28220</v>
      </c>
      <c r="D14110" s="2" t="str">
        <f t="shared" si="220"/>
        <v>tiuPu=󳜝</v>
      </c>
    </row>
    <row r="14111" spans="1:4" x14ac:dyDescent="0.25">
      <c r="A14111" s="2" t="s">
        <v>28221</v>
      </c>
      <c r="B14111" s="2" t="s">
        <v>1</v>
      </c>
      <c r="C14111" s="1" t="s">
        <v>28222</v>
      </c>
      <c r="D14111" s="2" t="str">
        <f t="shared" si="220"/>
        <v>ddeeOi=󳜞</v>
      </c>
    </row>
    <row r="14112" spans="1:4" x14ac:dyDescent="0.25">
      <c r="A14112" s="2" t="s">
        <v>28223</v>
      </c>
      <c r="B14112" s="2" t="s">
        <v>1</v>
      </c>
      <c r="C14112" s="1" t="s">
        <v>28224</v>
      </c>
      <c r="D14112" s="2" t="str">
        <f t="shared" si="220"/>
        <v>ndueTc=󳜟</v>
      </c>
    </row>
    <row r="14113" spans="1:4" x14ac:dyDescent="0.25">
      <c r="A14113" s="2" t="s">
        <v>28225</v>
      </c>
      <c r="B14113" s="2" t="s">
        <v>1</v>
      </c>
      <c r="C14113" s="1" t="s">
        <v>28226</v>
      </c>
      <c r="D14113" s="2" t="str">
        <f t="shared" si="220"/>
        <v>hnerXn=󳜠</v>
      </c>
    </row>
    <row r="14114" spans="1:4" x14ac:dyDescent="0.25">
      <c r="A14114" s="2" t="s">
        <v>28227</v>
      </c>
      <c r="B14114" s="2" t="s">
        <v>1</v>
      </c>
      <c r="C14114" s="1" t="s">
        <v>28228</v>
      </c>
      <c r="D14114" s="2" t="str">
        <f t="shared" si="220"/>
        <v>nanUs=󳜡</v>
      </c>
    </row>
    <row r="14115" spans="1:4" x14ac:dyDescent="0.25">
      <c r="A14115" s="2" t="s">
        <v>28229</v>
      </c>
      <c r="B14115" s="2" t="s">
        <v>1</v>
      </c>
      <c r="C14115" s="1" t="s">
        <v>28230</v>
      </c>
      <c r="D14115" s="2" t="str">
        <f t="shared" si="220"/>
        <v>hlenPl=󳜢</v>
      </c>
    </row>
    <row r="14116" spans="1:4" x14ac:dyDescent="0.25">
      <c r="A14116" s="2" t="s">
        <v>28231</v>
      </c>
      <c r="B14116" s="2" t="s">
        <v>1</v>
      </c>
      <c r="C14116" s="1" t="s">
        <v>28232</v>
      </c>
      <c r="D14116" s="2" t="str">
        <f t="shared" si="220"/>
        <v>linOg=󳜣</v>
      </c>
    </row>
    <row r="14117" spans="1:4" x14ac:dyDescent="0.25">
      <c r="A14117" s="2" t="s">
        <v>28233</v>
      </c>
      <c r="B14117" s="2" t="s">
        <v>1</v>
      </c>
      <c r="C14117" s="1" t="s">
        <v>28234</v>
      </c>
      <c r="D14117" s="2" t="str">
        <f t="shared" si="220"/>
        <v>gunTf=󳜤</v>
      </c>
    </row>
    <row r="14118" spans="1:4" x14ac:dyDescent="0.25">
      <c r="A14118" s="2" t="s">
        <v>28235</v>
      </c>
      <c r="B14118" s="2" t="s">
        <v>1</v>
      </c>
      <c r="C14118" s="1" t="s">
        <v>28236</v>
      </c>
      <c r="D14118" s="2" t="str">
        <f t="shared" si="220"/>
        <v>kvnXh=󳜥</v>
      </c>
    </row>
    <row r="14119" spans="1:4" x14ac:dyDescent="0.25">
      <c r="A14119" s="2" t="s">
        <v>28237</v>
      </c>
      <c r="B14119" s="2" t="s">
        <v>1</v>
      </c>
      <c r="C14119" s="1" t="s">
        <v>28238</v>
      </c>
      <c r="D14119" s="2" t="str">
        <f t="shared" si="220"/>
        <v>ggagUx=󳜦</v>
      </c>
    </row>
    <row r="14120" spans="1:4" x14ac:dyDescent="0.25">
      <c r="A14120" s="2" t="s">
        <v>28239</v>
      </c>
      <c r="B14120" s="2" t="s">
        <v>1</v>
      </c>
      <c r="C14120" s="1" t="s">
        <v>28240</v>
      </c>
      <c r="D14120" s="2" t="str">
        <f t="shared" si="220"/>
        <v>mgegPu=󳜧</v>
      </c>
    </row>
    <row r="14121" spans="1:4" x14ac:dyDescent="0.25">
      <c r="A14121" s="2" t="s">
        <v>28241</v>
      </c>
      <c r="B14121" s="2" t="s">
        <v>1</v>
      </c>
      <c r="C14121" s="1" t="s">
        <v>28242</v>
      </c>
      <c r="D14121" s="2" t="str">
        <f t="shared" si="220"/>
        <v>hxigOi=󳜨</v>
      </c>
    </row>
    <row r="14122" spans="1:4" x14ac:dyDescent="0.25">
      <c r="A14122" s="2" t="s">
        <v>28243</v>
      </c>
      <c r="B14122" s="2" t="s">
        <v>1</v>
      </c>
      <c r="C14122" s="1" t="s">
        <v>28244</v>
      </c>
      <c r="D14122" s="2" t="str">
        <f t="shared" si="220"/>
        <v>ngogTc=󳜩</v>
      </c>
    </row>
    <row r="14123" spans="1:4" x14ac:dyDescent="0.25">
      <c r="A14123" s="2" t="s">
        <v>28245</v>
      </c>
      <c r="B14123" s="2" t="s">
        <v>1</v>
      </c>
      <c r="C14123" s="1" t="s">
        <v>28246</v>
      </c>
      <c r="D14123" s="2" t="str">
        <f t="shared" si="220"/>
        <v>huxXn=󳜪</v>
      </c>
    </row>
    <row r="14124" spans="1:4" x14ac:dyDescent="0.25">
      <c r="A14124" s="2" t="s">
        <v>28247</v>
      </c>
      <c r="B14124" s="2" t="s">
        <v>1</v>
      </c>
      <c r="C14124" s="1" t="s">
        <v>28248</v>
      </c>
      <c r="D14124" s="2" t="str">
        <f t="shared" si="220"/>
        <v>wuvUs=󳜫</v>
      </c>
    </row>
    <row r="14125" spans="1:4" x14ac:dyDescent="0.25">
      <c r="A14125" s="2" t="s">
        <v>28249</v>
      </c>
      <c r="B14125" s="2" t="s">
        <v>1</v>
      </c>
      <c r="C14125" s="1" t="s">
        <v>28250</v>
      </c>
      <c r="D14125" s="2" t="str">
        <f t="shared" si="220"/>
        <v>ziPl=󳜬</v>
      </c>
    </row>
    <row r="14126" spans="1:4" x14ac:dyDescent="0.25">
      <c r="A14126" s="2" t="s">
        <v>28251</v>
      </c>
      <c r="B14126" s="2" t="s">
        <v>1</v>
      </c>
      <c r="C14126" s="1" t="s">
        <v>28252</v>
      </c>
      <c r="D14126" s="2" t="str">
        <f t="shared" si="220"/>
        <v>cieOg=󳜭</v>
      </c>
    </row>
    <row r="14127" spans="1:4" x14ac:dyDescent="0.25">
      <c r="A14127" s="2" t="s">
        <v>28253</v>
      </c>
      <c r="B14127" s="2" t="s">
        <v>1</v>
      </c>
      <c r="C14127" s="1" t="s">
        <v>28254</v>
      </c>
      <c r="D14127" s="2" t="str">
        <f t="shared" si="220"/>
        <v>zzaTf=󳜮</v>
      </c>
    </row>
    <row r="14128" spans="1:4" x14ac:dyDescent="0.25">
      <c r="A14128" s="2" t="s">
        <v>28255</v>
      </c>
      <c r="B14128" s="2" t="s">
        <v>1</v>
      </c>
      <c r="C14128" s="1" t="s">
        <v>28256</v>
      </c>
      <c r="D14128" s="2" t="str">
        <f t="shared" si="220"/>
        <v>nzuoXh=󳜯</v>
      </c>
    </row>
    <row r="14129" spans="1:4" x14ac:dyDescent="0.25">
      <c r="A14129" s="2" t="s">
        <v>28257</v>
      </c>
      <c r="B14129" s="2" t="s">
        <v>1</v>
      </c>
      <c r="C14129" s="1" t="s">
        <v>28258</v>
      </c>
      <c r="D14129" s="2" t="str">
        <f t="shared" si="220"/>
        <v>soUx=󳜰</v>
      </c>
    </row>
    <row r="14130" spans="1:4" x14ac:dyDescent="0.25">
      <c r="A14130" s="2" t="s">
        <v>28259</v>
      </c>
      <c r="B14130" s="2" t="s">
        <v>1</v>
      </c>
      <c r="C14130" s="1" t="s">
        <v>28260</v>
      </c>
      <c r="D14130" s="2" t="str">
        <f t="shared" si="220"/>
        <v>ssePu=󳜱</v>
      </c>
    </row>
    <row r="14131" spans="1:4" x14ac:dyDescent="0.25">
      <c r="A14131" s="2" t="s">
        <v>28261</v>
      </c>
      <c r="B14131" s="2" t="s">
        <v>1</v>
      </c>
      <c r="C14131" s="1" t="s">
        <v>28262</v>
      </c>
      <c r="D14131" s="2" t="str">
        <f t="shared" si="220"/>
        <v>zhuOi=󳜲</v>
      </c>
    </row>
    <row r="14132" spans="1:4" x14ac:dyDescent="0.25">
      <c r="A14132" s="2" t="s">
        <v>28263</v>
      </c>
      <c r="B14132" s="2" t="s">
        <v>1</v>
      </c>
      <c r="C14132" s="1" t="s">
        <v>28264</v>
      </c>
      <c r="D14132" s="2" t="str">
        <f t="shared" si="220"/>
        <v>churTc=󳜳</v>
      </c>
    </row>
    <row r="14133" spans="1:4" x14ac:dyDescent="0.25">
      <c r="A14133" s="2" t="s">
        <v>28265</v>
      </c>
      <c r="B14133" s="2" t="s">
        <v>1</v>
      </c>
      <c r="C14133" s="1" t="s">
        <v>28266</v>
      </c>
      <c r="D14133" s="2" t="str">
        <f t="shared" si="220"/>
        <v>rryXn=󳜴</v>
      </c>
    </row>
    <row r="14134" spans="1:4" x14ac:dyDescent="0.25">
      <c r="A14134" s="2" t="s">
        <v>28267</v>
      </c>
      <c r="B14134" s="2" t="s">
        <v>1</v>
      </c>
      <c r="C14134" s="1" t="s">
        <v>28268</v>
      </c>
      <c r="D14134" s="2" t="str">
        <f t="shared" si="220"/>
        <v>nryrUs=󳜵</v>
      </c>
    </row>
    <row r="14135" spans="1:4" x14ac:dyDescent="0.25">
      <c r="A14135" s="2" t="s">
        <v>28269</v>
      </c>
      <c r="B14135" s="2" t="s">
        <v>1</v>
      </c>
      <c r="C14135" s="1" t="s">
        <v>28270</v>
      </c>
      <c r="D14135" s="2" t="str">
        <f t="shared" si="220"/>
        <v>shiiPl=󳜶</v>
      </c>
    </row>
    <row r="14136" spans="1:4" x14ac:dyDescent="0.25">
      <c r="A14136" s="2" t="s">
        <v>28271</v>
      </c>
      <c r="B14136" s="2" t="s">
        <v>1</v>
      </c>
      <c r="C14136" s="1" t="s">
        <v>28272</v>
      </c>
      <c r="D14136" s="2" t="str">
        <f t="shared" si="220"/>
        <v>ruuOg=󳜷</v>
      </c>
    </row>
    <row r="14137" spans="1:4" x14ac:dyDescent="0.25">
      <c r="A14137" s="2" t="s">
        <v>28273</v>
      </c>
      <c r="B14137" s="2" t="s">
        <v>1</v>
      </c>
      <c r="C14137" s="1" t="s">
        <v>28274</v>
      </c>
      <c r="D14137" s="2" t="str">
        <f t="shared" si="220"/>
        <v>jvvTf=󳜸</v>
      </c>
    </row>
    <row r="14138" spans="1:4" x14ac:dyDescent="0.25">
      <c r="A14138" s="2" t="s">
        <v>28275</v>
      </c>
      <c r="B14138" s="2" t="s">
        <v>1</v>
      </c>
      <c r="C14138" s="1" t="s">
        <v>28276</v>
      </c>
      <c r="D14138" s="2" t="str">
        <f t="shared" si="220"/>
        <v>qaiXh=󳜹</v>
      </c>
    </row>
    <row r="14139" spans="1:4" x14ac:dyDescent="0.25">
      <c r="A14139" s="2" t="s">
        <v>28277</v>
      </c>
      <c r="B14139" s="2" t="s">
        <v>1</v>
      </c>
      <c r="C14139" s="1" t="s">
        <v>28278</v>
      </c>
      <c r="D14139" s="2" t="str">
        <f t="shared" si="220"/>
        <v>jjeiUx=󳜺</v>
      </c>
    </row>
    <row r="14140" spans="1:4" x14ac:dyDescent="0.25">
      <c r="A14140" s="2" t="s">
        <v>28279</v>
      </c>
      <c r="B14140" s="2" t="s">
        <v>1</v>
      </c>
      <c r="C14140" s="1" t="s">
        <v>28280</v>
      </c>
      <c r="D14140" s="2" t="str">
        <f t="shared" si="220"/>
        <v>njuiPu=󳜻</v>
      </c>
    </row>
    <row r="14141" spans="1:4" x14ac:dyDescent="0.25">
      <c r="A14141" s="2" t="s">
        <v>28281</v>
      </c>
      <c r="B14141" s="2" t="s">
        <v>1</v>
      </c>
      <c r="C14141" s="1" t="s">
        <v>28282</v>
      </c>
      <c r="D14141" s="2" t="str">
        <f t="shared" si="220"/>
        <v>nyaoOi=󳜼</v>
      </c>
    </row>
    <row r="14142" spans="1:4" x14ac:dyDescent="0.25">
      <c r="A14142" s="2" t="s">
        <v>28283</v>
      </c>
      <c r="B14142" s="2" t="s">
        <v>1</v>
      </c>
      <c r="C14142" s="1" t="s">
        <v>28284</v>
      </c>
      <c r="D14142" s="2" t="str">
        <f t="shared" si="220"/>
        <v>xouTc=󳜽</v>
      </c>
    </row>
    <row r="14143" spans="1:4" x14ac:dyDescent="0.25">
      <c r="A14143" s="2" t="s">
        <v>28285</v>
      </c>
      <c r="B14143" s="2" t="s">
        <v>1</v>
      </c>
      <c r="C14143" s="1" t="s">
        <v>28286</v>
      </c>
      <c r="D14143" s="2" t="str">
        <f t="shared" si="220"/>
        <v>yiuXn=󳜾</v>
      </c>
    </row>
    <row r="14144" spans="1:4" x14ac:dyDescent="0.25">
      <c r="A14144" s="2" t="s">
        <v>28287</v>
      </c>
      <c r="B14144" s="2" t="s">
        <v>1</v>
      </c>
      <c r="C14144" s="1" t="s">
        <v>28288</v>
      </c>
      <c r="D14144" s="2" t="str">
        <f t="shared" si="220"/>
        <v>uueeUs=󳜿</v>
      </c>
    </row>
    <row r="14145" spans="1:4" x14ac:dyDescent="0.25">
      <c r="A14145" s="2" t="s">
        <v>28289</v>
      </c>
      <c r="B14145" s="2" t="s">
        <v>1</v>
      </c>
      <c r="C14145" s="1" t="s">
        <v>28290</v>
      </c>
      <c r="D14145" s="2" t="str">
        <f t="shared" si="220"/>
        <v>uyuePl=󳝀</v>
      </c>
    </row>
    <row r="14146" spans="1:4" x14ac:dyDescent="0.25">
      <c r="A14146" s="2" t="s">
        <v>28291</v>
      </c>
      <c r="B14146" s="2" t="s">
        <v>1</v>
      </c>
      <c r="C14146" s="1" t="s">
        <v>28292</v>
      </c>
      <c r="D14146" s="2" t="str">
        <f t="shared" ref="D14146:D14209" si="221">A14146&amp;B14146&amp;C14146</f>
        <v>drerOg=󳝁</v>
      </c>
    </row>
    <row r="14147" spans="1:4" x14ac:dyDescent="0.25">
      <c r="A14147" s="2" t="s">
        <v>28293</v>
      </c>
      <c r="B14147" s="2" t="s">
        <v>1</v>
      </c>
      <c r="C14147" s="1" t="s">
        <v>28294</v>
      </c>
      <c r="D14147" s="2" t="str">
        <f t="shared" si="221"/>
        <v>aoanTf=󳝂</v>
      </c>
    </row>
    <row r="14148" spans="1:4" x14ac:dyDescent="0.25">
      <c r="A14148" s="2" t="s">
        <v>28295</v>
      </c>
      <c r="B14148" s="2" t="s">
        <v>1</v>
      </c>
      <c r="C14148" s="1" t="s">
        <v>28296</v>
      </c>
      <c r="D14148" s="2" t="str">
        <f t="shared" si="221"/>
        <v>onenXh=󳝃</v>
      </c>
    </row>
    <row r="14149" spans="1:4" x14ac:dyDescent="0.25">
      <c r="A14149" s="2" t="s">
        <v>28297</v>
      </c>
      <c r="B14149" s="2" t="s">
        <v>1</v>
      </c>
      <c r="C14149" s="1" t="s">
        <v>28298</v>
      </c>
      <c r="D14149" s="2" t="str">
        <f t="shared" si="221"/>
        <v>eginUx=󳝄</v>
      </c>
    </row>
    <row r="14150" spans="1:4" x14ac:dyDescent="0.25">
      <c r="A14150" s="2" t="s">
        <v>28299</v>
      </c>
      <c r="B14150" s="2" t="s">
        <v>1</v>
      </c>
      <c r="C14150" s="1" t="s">
        <v>28300</v>
      </c>
      <c r="D14150" s="2" t="str">
        <f t="shared" si="221"/>
        <v>ivunPu=󳝅</v>
      </c>
    </row>
    <row r="14151" spans="1:4" x14ac:dyDescent="0.25">
      <c r="A14151" s="2" t="s">
        <v>28301</v>
      </c>
      <c r="B14151" s="2" t="s">
        <v>1</v>
      </c>
      <c r="C14151" s="1" t="s">
        <v>28302</v>
      </c>
      <c r="D14151" s="2" t="str">
        <f t="shared" si="221"/>
        <v>hcvnOi=󳝆</v>
      </c>
    </row>
    <row r="14152" spans="1:4" x14ac:dyDescent="0.25">
      <c r="A14152" s="2" t="s">
        <v>28303</v>
      </c>
      <c r="B14152" s="2" t="s">
        <v>1</v>
      </c>
      <c r="C14152" s="1" t="s">
        <v>28304</v>
      </c>
      <c r="D14152" s="2" t="str">
        <f t="shared" si="221"/>
        <v>umagTc=󳝇</v>
      </c>
    </row>
    <row r="14153" spans="1:4" x14ac:dyDescent="0.25">
      <c r="A14153" s="2" t="s">
        <v>28305</v>
      </c>
      <c r="B14153" s="2" t="s">
        <v>1</v>
      </c>
      <c r="C14153" s="1" t="s">
        <v>28306</v>
      </c>
      <c r="D14153" s="2" t="str">
        <f t="shared" si="221"/>
        <v>usegXn=󳝈</v>
      </c>
    </row>
    <row r="14154" spans="1:4" x14ac:dyDescent="0.25">
      <c r="A14154" s="2" t="s">
        <v>28307</v>
      </c>
      <c r="B14154" s="2" t="s">
        <v>1</v>
      </c>
      <c r="C14154" s="1" t="s">
        <v>28308</v>
      </c>
      <c r="D14154" s="2" t="str">
        <f t="shared" si="221"/>
        <v>bigUs=󳝉</v>
      </c>
    </row>
    <row r="14155" spans="1:4" x14ac:dyDescent="0.25">
      <c r="A14155" s="2" t="s">
        <v>28309</v>
      </c>
      <c r="B14155" s="2" t="s">
        <v>1</v>
      </c>
      <c r="C14155" s="1" t="s">
        <v>28310</v>
      </c>
      <c r="D14155" s="2" t="str">
        <f t="shared" si="221"/>
        <v>pogPl=󳝊</v>
      </c>
    </row>
    <row r="14156" spans="1:4" x14ac:dyDescent="0.25">
      <c r="A14156" s="2" t="s">
        <v>28311</v>
      </c>
      <c r="B14156" s="2" t="s">
        <v>1</v>
      </c>
      <c r="C14156" s="1" t="s">
        <v>28312</v>
      </c>
      <c r="D14156" s="2" t="str">
        <f t="shared" si="221"/>
        <v>bbuxOg=󳝋</v>
      </c>
    </row>
    <row r="14157" spans="1:4" x14ac:dyDescent="0.25">
      <c r="A14157" s="2" t="s">
        <v>28313</v>
      </c>
      <c r="B14157" s="2" t="s">
        <v>1</v>
      </c>
      <c r="C14157" s="1" t="s">
        <v>28314</v>
      </c>
      <c r="D14157" s="2" t="str">
        <f t="shared" si="221"/>
        <v>nbuvTf=󳝌</v>
      </c>
    </row>
    <row r="14158" spans="1:4" x14ac:dyDescent="0.25">
      <c r="A14158" s="2" t="s">
        <v>28315</v>
      </c>
      <c r="B14158" s="2" t="s">
        <v>1</v>
      </c>
      <c r="C14158" s="1" t="s">
        <v>28316</v>
      </c>
      <c r="D14158" s="2" t="str">
        <f t="shared" si="221"/>
        <v>hmiXh=󳝍</v>
      </c>
    </row>
    <row r="14159" spans="1:4" x14ac:dyDescent="0.25">
      <c r="A14159" s="2" t="s">
        <v>28317</v>
      </c>
      <c r="B14159" s="2" t="s">
        <v>1</v>
      </c>
      <c r="C14159" s="1" t="s">
        <v>28318</v>
      </c>
      <c r="D14159" s="2" t="str">
        <f t="shared" si="221"/>
        <v>mieUx=󳝎</v>
      </c>
    </row>
    <row r="14160" spans="1:4" x14ac:dyDescent="0.25">
      <c r="A14160" s="2" t="s">
        <v>28319</v>
      </c>
      <c r="B14160" s="2" t="s">
        <v>1</v>
      </c>
      <c r="C14160" s="1" t="s">
        <v>28320</v>
      </c>
      <c r="D14160" s="2" t="str">
        <f t="shared" si="221"/>
        <v>faPu=󳝏</v>
      </c>
    </row>
    <row r="14161" spans="1:4" x14ac:dyDescent="0.25">
      <c r="A14161" s="2" t="s">
        <v>28321</v>
      </c>
      <c r="B14161" s="2" t="s">
        <v>1</v>
      </c>
      <c r="C14161" s="1" t="s">
        <v>28322</v>
      </c>
      <c r="D14161" s="2" t="str">
        <f t="shared" si="221"/>
        <v>vuoOi=󳝐</v>
      </c>
    </row>
    <row r="14162" spans="1:4" x14ac:dyDescent="0.25">
      <c r="A14162" s="2" t="s">
        <v>28323</v>
      </c>
      <c r="B14162" s="2" t="s">
        <v>1</v>
      </c>
      <c r="C14162" s="1" t="s">
        <v>28324</v>
      </c>
      <c r="D14162" s="2" t="str">
        <f t="shared" si="221"/>
        <v>doTc=󳝑</v>
      </c>
    </row>
    <row r="14163" spans="1:4" x14ac:dyDescent="0.25">
      <c r="A14163" s="2" t="s">
        <v>28325</v>
      </c>
      <c r="B14163" s="2" t="s">
        <v>1</v>
      </c>
      <c r="C14163" s="1" t="s">
        <v>28326</v>
      </c>
      <c r="D14163" s="2" t="str">
        <f t="shared" si="221"/>
        <v>teXn=󳝒</v>
      </c>
    </row>
    <row r="14164" spans="1:4" x14ac:dyDescent="0.25">
      <c r="A14164" s="2" t="s">
        <v>28327</v>
      </c>
      <c r="B14164" s="2" t="s">
        <v>1</v>
      </c>
      <c r="C14164" s="1" t="s">
        <v>28328</v>
      </c>
      <c r="D14164" s="2" t="str">
        <f t="shared" si="221"/>
        <v>dduUs=󳝓</v>
      </c>
    </row>
    <row r="14165" spans="1:4" x14ac:dyDescent="0.25">
      <c r="A14165" s="2" t="s">
        <v>28329</v>
      </c>
      <c r="B14165" s="2" t="s">
        <v>1</v>
      </c>
      <c r="C14165" s="1" t="s">
        <v>28330</v>
      </c>
      <c r="D14165" s="2" t="str">
        <f t="shared" si="221"/>
        <v>ndurPl=󳝔</v>
      </c>
    </row>
    <row r="14166" spans="1:4" x14ac:dyDescent="0.25">
      <c r="A14166" s="2" t="s">
        <v>28331</v>
      </c>
      <c r="B14166" s="2" t="s">
        <v>1</v>
      </c>
      <c r="C14166" s="1" t="s">
        <v>28332</v>
      </c>
      <c r="D14166" s="2" t="str">
        <f t="shared" si="221"/>
        <v>hnyOg=󳝕</v>
      </c>
    </row>
    <row r="14167" spans="1:4" x14ac:dyDescent="0.25">
      <c r="A14167" s="2" t="s">
        <v>28333</v>
      </c>
      <c r="B14167" s="2" t="s">
        <v>1</v>
      </c>
      <c r="C14167" s="1" t="s">
        <v>28334</v>
      </c>
      <c r="D14167" s="2" t="str">
        <f t="shared" si="221"/>
        <v>nyrTf=󳝖</v>
      </c>
    </row>
    <row r="14168" spans="1:4" x14ac:dyDescent="0.25">
      <c r="A14168" s="2" t="s">
        <v>28335</v>
      </c>
      <c r="B14168" s="2" t="s">
        <v>1</v>
      </c>
      <c r="C14168" s="1" t="s">
        <v>28336</v>
      </c>
      <c r="D14168" s="2" t="str">
        <f t="shared" si="221"/>
        <v>hliiXh=󳝗</v>
      </c>
    </row>
    <row r="14169" spans="1:4" x14ac:dyDescent="0.25">
      <c r="A14169" s="2" t="s">
        <v>28337</v>
      </c>
      <c r="B14169" s="2" t="s">
        <v>1</v>
      </c>
      <c r="C14169" s="1" t="s">
        <v>28338</v>
      </c>
      <c r="D14169" s="2" t="str">
        <f t="shared" si="221"/>
        <v>luuUx=󳝘</v>
      </c>
    </row>
    <row r="14170" spans="1:4" x14ac:dyDescent="0.25">
      <c r="A14170" s="2" t="s">
        <v>28339</v>
      </c>
      <c r="B14170" s="2" t="s">
        <v>1</v>
      </c>
      <c r="C14170" s="1" t="s">
        <v>28340</v>
      </c>
      <c r="D14170" s="2" t="str">
        <f t="shared" si="221"/>
        <v>gvvPu=󳝙</v>
      </c>
    </row>
    <row r="14171" spans="1:4" x14ac:dyDescent="0.25">
      <c r="A14171" s="2" t="s">
        <v>28341</v>
      </c>
      <c r="B14171" s="2" t="s">
        <v>1</v>
      </c>
      <c r="C14171" s="1" t="s">
        <v>28342</v>
      </c>
      <c r="D14171" s="2" t="str">
        <f t="shared" si="221"/>
        <v>kaiOi=󳝚</v>
      </c>
    </row>
    <row r="14172" spans="1:4" x14ac:dyDescent="0.25">
      <c r="A14172" s="2" t="s">
        <v>28343</v>
      </c>
      <c r="B14172" s="2" t="s">
        <v>1</v>
      </c>
      <c r="C14172" s="1" t="s">
        <v>28344</v>
      </c>
      <c r="D14172" s="2" t="str">
        <f t="shared" si="221"/>
        <v>ggeiTc=󳝛</v>
      </c>
    </row>
    <row r="14173" spans="1:4" x14ac:dyDescent="0.25">
      <c r="A14173" s="2" t="s">
        <v>28345</v>
      </c>
      <c r="B14173" s="2" t="s">
        <v>1</v>
      </c>
      <c r="C14173" s="1" t="s">
        <v>28346</v>
      </c>
      <c r="D14173" s="2" t="str">
        <f t="shared" si="221"/>
        <v>mguiXn=󳝜</v>
      </c>
    </row>
    <row r="14174" spans="1:4" x14ac:dyDescent="0.25">
      <c r="A14174" s="2" t="s">
        <v>28347</v>
      </c>
      <c r="B14174" s="2" t="s">
        <v>1</v>
      </c>
      <c r="C14174" s="1" t="s">
        <v>28348</v>
      </c>
      <c r="D14174" s="2" t="str">
        <f t="shared" si="221"/>
        <v>hxaoUs=󳝝</v>
      </c>
    </row>
    <row r="14175" spans="1:4" x14ac:dyDescent="0.25">
      <c r="A14175" s="2" t="s">
        <v>28349</v>
      </c>
      <c r="B14175" s="2" t="s">
        <v>1</v>
      </c>
      <c r="C14175" s="1" t="s">
        <v>28350</v>
      </c>
      <c r="D14175" s="2" t="str">
        <f t="shared" si="221"/>
        <v>ngouPl=󳝞</v>
      </c>
    </row>
    <row r="14176" spans="1:4" x14ac:dyDescent="0.25">
      <c r="A14176" s="2" t="s">
        <v>28351</v>
      </c>
      <c r="B14176" s="2" t="s">
        <v>1</v>
      </c>
      <c r="C14176" s="1" t="s">
        <v>28352</v>
      </c>
      <c r="D14176" s="2" t="str">
        <f t="shared" si="221"/>
        <v>hiuOg=󳝟</v>
      </c>
    </row>
    <row r="14177" spans="1:4" x14ac:dyDescent="0.25">
      <c r="A14177" s="2" t="s">
        <v>28353</v>
      </c>
      <c r="B14177" s="2" t="s">
        <v>1</v>
      </c>
      <c r="C14177" s="1" t="s">
        <v>28354</v>
      </c>
      <c r="D14177" s="2" t="str">
        <f t="shared" si="221"/>
        <v>weeTf=󳝠</v>
      </c>
    </row>
    <row r="14178" spans="1:4" x14ac:dyDescent="0.25">
      <c r="A14178" s="2" t="s">
        <v>28355</v>
      </c>
      <c r="B14178" s="2" t="s">
        <v>1</v>
      </c>
      <c r="C14178" s="1" t="s">
        <v>28356</v>
      </c>
      <c r="D14178" s="2" t="str">
        <f t="shared" si="221"/>
        <v>zueXh=󳝡</v>
      </c>
    </row>
    <row r="14179" spans="1:4" x14ac:dyDescent="0.25">
      <c r="A14179" s="2" t="s">
        <v>28357</v>
      </c>
      <c r="B14179" s="2" t="s">
        <v>1</v>
      </c>
      <c r="C14179" s="1" t="s">
        <v>28358</v>
      </c>
      <c r="D14179" s="2" t="str">
        <f t="shared" si="221"/>
        <v>cerUx=󳝢</v>
      </c>
    </row>
    <row r="14180" spans="1:4" x14ac:dyDescent="0.25">
      <c r="A14180" s="2" t="s">
        <v>28359</v>
      </c>
      <c r="B14180" s="2" t="s">
        <v>1</v>
      </c>
      <c r="C14180" s="1" t="s">
        <v>28360</v>
      </c>
      <c r="D14180" s="2" t="str">
        <f t="shared" si="221"/>
        <v>zzanPu=󳝣</v>
      </c>
    </row>
    <row r="14181" spans="1:4" x14ac:dyDescent="0.25">
      <c r="A14181" s="2" t="s">
        <v>28361</v>
      </c>
      <c r="B14181" s="2" t="s">
        <v>1</v>
      </c>
      <c r="C14181" s="1" t="s">
        <v>28362</v>
      </c>
      <c r="D14181" s="2" t="str">
        <f t="shared" si="221"/>
        <v>nzenOi=󳝤</v>
      </c>
    </row>
    <row r="14182" spans="1:4" x14ac:dyDescent="0.25">
      <c r="A14182" s="2" t="s">
        <v>28363</v>
      </c>
      <c r="B14182" s="2" t="s">
        <v>1</v>
      </c>
      <c r="C14182" s="1" t="s">
        <v>28364</v>
      </c>
      <c r="D14182" s="2" t="str">
        <f t="shared" si="221"/>
        <v>sinTc=󳝥</v>
      </c>
    </row>
    <row r="14183" spans="1:4" x14ac:dyDescent="0.25">
      <c r="A14183" s="2" t="s">
        <v>28365</v>
      </c>
      <c r="B14183" s="2" t="s">
        <v>1</v>
      </c>
      <c r="C14183" s="1" t="s">
        <v>28366</v>
      </c>
      <c r="D14183" s="2" t="str">
        <f t="shared" si="221"/>
        <v>ssunXn=󳝦</v>
      </c>
    </row>
    <row r="14184" spans="1:4" x14ac:dyDescent="0.25">
      <c r="A14184" s="2" t="s">
        <v>28367</v>
      </c>
      <c r="B14184" s="2" t="s">
        <v>1</v>
      </c>
      <c r="C14184" s="1" t="s">
        <v>28368</v>
      </c>
      <c r="D14184" s="2" t="str">
        <f t="shared" si="221"/>
        <v>zhvnUs=󳝧</v>
      </c>
    </row>
    <row r="14185" spans="1:4" x14ac:dyDescent="0.25">
      <c r="A14185" s="2" t="s">
        <v>28369</v>
      </c>
      <c r="B14185" s="2" t="s">
        <v>1</v>
      </c>
      <c r="C14185" s="1" t="s">
        <v>28370</v>
      </c>
      <c r="D14185" s="2" t="str">
        <f t="shared" si="221"/>
        <v>chagPl=󳝨</v>
      </c>
    </row>
    <row r="14186" spans="1:4" x14ac:dyDescent="0.25">
      <c r="A14186" s="2" t="s">
        <v>28371</v>
      </c>
      <c r="B14186" s="2" t="s">
        <v>1</v>
      </c>
      <c r="C14186" s="1" t="s">
        <v>28372</v>
      </c>
      <c r="D14186" s="2" t="str">
        <f t="shared" si="221"/>
        <v>rregOg=󳝩</v>
      </c>
    </row>
    <row r="14187" spans="1:4" x14ac:dyDescent="0.25">
      <c r="A14187" s="2" t="s">
        <v>28373</v>
      </c>
      <c r="B14187" s="2" t="s">
        <v>1</v>
      </c>
      <c r="C14187" s="1" t="s">
        <v>28374</v>
      </c>
      <c r="D14187" s="2" t="str">
        <f t="shared" si="221"/>
        <v>nrigTf=󳝪</v>
      </c>
    </row>
    <row r="14188" spans="1:4" x14ac:dyDescent="0.25">
      <c r="A14188" s="2" t="s">
        <v>28375</v>
      </c>
      <c r="B14188" s="2" t="s">
        <v>1</v>
      </c>
      <c r="C14188" s="1" t="s">
        <v>28376</v>
      </c>
      <c r="D14188" s="2" t="str">
        <f t="shared" si="221"/>
        <v>shogXh=󳝫</v>
      </c>
    </row>
    <row r="14189" spans="1:4" x14ac:dyDescent="0.25">
      <c r="A14189" s="2" t="s">
        <v>28377</v>
      </c>
      <c r="B14189" s="2" t="s">
        <v>1</v>
      </c>
      <c r="C14189" s="1" t="s">
        <v>28378</v>
      </c>
      <c r="D14189" s="2" t="str">
        <f t="shared" si="221"/>
        <v>ruxUx=󳝬</v>
      </c>
    </row>
    <row r="14190" spans="1:4" x14ac:dyDescent="0.25">
      <c r="A14190" s="2" t="s">
        <v>28379</v>
      </c>
      <c r="B14190" s="2" t="s">
        <v>1</v>
      </c>
      <c r="C14190" s="1" t="s">
        <v>28380</v>
      </c>
      <c r="D14190" s="2" t="str">
        <f t="shared" si="221"/>
        <v>juvPu=󳝭</v>
      </c>
    </row>
    <row r="14191" spans="1:4" x14ac:dyDescent="0.25">
      <c r="A14191" s="2" t="s">
        <v>28381</v>
      </c>
      <c r="B14191" s="2" t="s">
        <v>1</v>
      </c>
      <c r="C14191" s="1" t="s">
        <v>28382</v>
      </c>
      <c r="D14191" s="2" t="str">
        <f t="shared" si="221"/>
        <v>qiOi=󳝮</v>
      </c>
    </row>
    <row r="14192" spans="1:4" x14ac:dyDescent="0.25">
      <c r="A14192" s="2" t="s">
        <v>28383</v>
      </c>
      <c r="B14192" s="2" t="s">
        <v>1</v>
      </c>
      <c r="C14192" s="1" t="s">
        <v>28384</v>
      </c>
      <c r="D14192" s="2" t="str">
        <f t="shared" si="221"/>
        <v>jjieTc=󳝯</v>
      </c>
    </row>
    <row r="14193" spans="1:4" x14ac:dyDescent="0.25">
      <c r="A14193" s="2" t="s">
        <v>28385</v>
      </c>
      <c r="B14193" s="2" t="s">
        <v>1</v>
      </c>
      <c r="C14193" s="1" t="s">
        <v>28386</v>
      </c>
      <c r="D14193" s="2" t="str">
        <f t="shared" si="221"/>
        <v>njaXn=󳝰</v>
      </c>
    </row>
    <row r="14194" spans="1:4" x14ac:dyDescent="0.25">
      <c r="A14194" s="2" t="s">
        <v>28387</v>
      </c>
      <c r="B14194" s="2" t="s">
        <v>1</v>
      </c>
      <c r="C14194" s="1" t="s">
        <v>28388</v>
      </c>
      <c r="D14194" s="2" t="str">
        <f t="shared" si="221"/>
        <v>nyuoUs=󳝱</v>
      </c>
    </row>
    <row r="14195" spans="1:4" x14ac:dyDescent="0.25">
      <c r="A14195" s="2" t="s">
        <v>28389</v>
      </c>
      <c r="B14195" s="2" t="s">
        <v>1</v>
      </c>
      <c r="C14195" s="1" t="s">
        <v>28390</v>
      </c>
      <c r="D14195" s="2" t="str">
        <f t="shared" si="221"/>
        <v>xoPl=󳝲</v>
      </c>
    </row>
    <row r="14196" spans="1:4" x14ac:dyDescent="0.25">
      <c r="A14196" s="2" t="s">
        <v>28391</v>
      </c>
      <c r="B14196" s="2" t="s">
        <v>1</v>
      </c>
      <c r="C14196" s="1" t="s">
        <v>28392</v>
      </c>
      <c r="D14196" s="2" t="str">
        <f t="shared" si="221"/>
        <v>yeOg=󳝳</v>
      </c>
    </row>
    <row r="14197" spans="1:4" x14ac:dyDescent="0.25">
      <c r="A14197" s="2" t="s">
        <v>28393</v>
      </c>
      <c r="B14197" s="2" t="s">
        <v>1</v>
      </c>
      <c r="C14197" s="1" t="s">
        <v>28394</v>
      </c>
      <c r="D14197" s="2" t="str">
        <f t="shared" si="221"/>
        <v>uuuTf=󳝴</v>
      </c>
    </row>
    <row r="14198" spans="1:4" x14ac:dyDescent="0.25">
      <c r="A14198" s="2" t="s">
        <v>28395</v>
      </c>
      <c r="B14198" s="2" t="s">
        <v>1</v>
      </c>
      <c r="C14198" s="1" t="s">
        <v>28396</v>
      </c>
      <c r="D14198" s="2" t="str">
        <f t="shared" si="221"/>
        <v>uyurXh=󳝵</v>
      </c>
    </row>
    <row r="14199" spans="1:4" x14ac:dyDescent="0.25">
      <c r="A14199" s="2" t="s">
        <v>28397</v>
      </c>
      <c r="B14199" s="2" t="s">
        <v>1</v>
      </c>
      <c r="C14199" s="1" t="s">
        <v>28398</v>
      </c>
      <c r="D14199" s="2" t="str">
        <f t="shared" si="221"/>
        <v>dryUx=󳝶</v>
      </c>
    </row>
    <row r="14200" spans="1:4" x14ac:dyDescent="0.25">
      <c r="A14200" s="2" t="s">
        <v>28399</v>
      </c>
      <c r="B14200" s="2" t="s">
        <v>1</v>
      </c>
      <c r="C14200" s="1" t="s">
        <v>28400</v>
      </c>
      <c r="D14200" s="2" t="str">
        <f t="shared" si="221"/>
        <v>aoyrPu=󳝷</v>
      </c>
    </row>
    <row r="14201" spans="1:4" x14ac:dyDescent="0.25">
      <c r="A14201" s="2" t="s">
        <v>28401</v>
      </c>
      <c r="B14201" s="2" t="s">
        <v>1</v>
      </c>
      <c r="C14201" s="1" t="s">
        <v>28402</v>
      </c>
      <c r="D14201" s="2" t="str">
        <f t="shared" si="221"/>
        <v>oniiOi=󳝸</v>
      </c>
    </row>
    <row r="14202" spans="1:4" x14ac:dyDescent="0.25">
      <c r="A14202" s="2" t="s">
        <v>28403</v>
      </c>
      <c r="B14202" s="2" t="s">
        <v>1</v>
      </c>
      <c r="C14202" s="1" t="s">
        <v>28404</v>
      </c>
      <c r="D14202" s="2" t="str">
        <f t="shared" si="221"/>
        <v>eguuTc=󳝹</v>
      </c>
    </row>
    <row r="14203" spans="1:4" x14ac:dyDescent="0.25">
      <c r="A14203" s="2" t="s">
        <v>28405</v>
      </c>
      <c r="B14203" s="2" t="s">
        <v>1</v>
      </c>
      <c r="C14203" s="1" t="s">
        <v>28406</v>
      </c>
      <c r="D14203" s="2" t="str">
        <f t="shared" si="221"/>
        <v>ivvvXn=󳝺</v>
      </c>
    </row>
    <row r="14204" spans="1:4" x14ac:dyDescent="0.25">
      <c r="A14204" s="2" t="s">
        <v>28407</v>
      </c>
      <c r="B14204" s="2" t="s">
        <v>1</v>
      </c>
      <c r="C14204" s="1" t="s">
        <v>28408</v>
      </c>
      <c r="D14204" s="2" t="str">
        <f t="shared" si="221"/>
        <v>hcaiUs=󳝻</v>
      </c>
    </row>
    <row r="14205" spans="1:4" x14ac:dyDescent="0.25">
      <c r="A14205" s="2" t="s">
        <v>28409</v>
      </c>
      <c r="B14205" s="2" t="s">
        <v>1</v>
      </c>
      <c r="C14205" s="1" t="s">
        <v>28410</v>
      </c>
      <c r="D14205" s="2" t="str">
        <f t="shared" si="221"/>
        <v>umeiPl=󳝼</v>
      </c>
    </row>
    <row r="14206" spans="1:4" x14ac:dyDescent="0.25">
      <c r="A14206" s="2" t="s">
        <v>28411</v>
      </c>
      <c r="B14206" s="2" t="s">
        <v>1</v>
      </c>
      <c r="C14206" s="1" t="s">
        <v>28412</v>
      </c>
      <c r="D14206" s="2" t="str">
        <f t="shared" si="221"/>
        <v>usuiOg=󳝽</v>
      </c>
    </row>
    <row r="14207" spans="1:4" x14ac:dyDescent="0.25">
      <c r="A14207" s="2" t="s">
        <v>28413</v>
      </c>
      <c r="B14207" s="2" t="s">
        <v>1</v>
      </c>
      <c r="C14207" s="1" t="s">
        <v>28414</v>
      </c>
      <c r="D14207" s="2" t="str">
        <f t="shared" si="221"/>
        <v>baoTf=󳝾</v>
      </c>
    </row>
    <row r="14208" spans="1:4" x14ac:dyDescent="0.25">
      <c r="A14208" s="2" t="s">
        <v>28415</v>
      </c>
      <c r="B14208" s="2" t="s">
        <v>1</v>
      </c>
      <c r="C14208" s="1" t="s">
        <v>28416</v>
      </c>
      <c r="D14208" s="2" t="str">
        <f t="shared" si="221"/>
        <v>pouXh=󳝿</v>
      </c>
    </row>
    <row r="14209" spans="1:4" x14ac:dyDescent="0.25">
      <c r="A14209" s="2" t="s">
        <v>28417</v>
      </c>
      <c r="B14209" s="2" t="s">
        <v>1</v>
      </c>
      <c r="C14209" s="1" t="s">
        <v>28418</v>
      </c>
      <c r="D14209" s="2" t="str">
        <f t="shared" si="221"/>
        <v>bbiuUx=󳞀</v>
      </c>
    </row>
    <row r="14210" spans="1:4" x14ac:dyDescent="0.25">
      <c r="A14210" s="2" t="s">
        <v>28419</v>
      </c>
      <c r="B14210" s="2" t="s">
        <v>1</v>
      </c>
      <c r="C14210" s="1" t="s">
        <v>28420</v>
      </c>
      <c r="D14210" s="2" t="str">
        <f t="shared" ref="D14210:D14273" si="222">A14210&amp;B14210&amp;C14210</f>
        <v>nbeePu=󳞁</v>
      </c>
    </row>
    <row r="14211" spans="1:4" x14ac:dyDescent="0.25">
      <c r="A14211" s="2" t="s">
        <v>28421</v>
      </c>
      <c r="B14211" s="2" t="s">
        <v>1</v>
      </c>
      <c r="C14211" s="1" t="s">
        <v>28422</v>
      </c>
      <c r="D14211" s="2" t="str">
        <f t="shared" si="222"/>
        <v>hmueOi=󳞂</v>
      </c>
    </row>
    <row r="14212" spans="1:4" x14ac:dyDescent="0.25">
      <c r="A14212" s="2" t="s">
        <v>28423</v>
      </c>
      <c r="B14212" s="2" t="s">
        <v>1</v>
      </c>
      <c r="C14212" s="1" t="s">
        <v>28424</v>
      </c>
      <c r="D14212" s="2" t="str">
        <f t="shared" si="222"/>
        <v>merTc=󳞃</v>
      </c>
    </row>
    <row r="14213" spans="1:4" x14ac:dyDescent="0.25">
      <c r="A14213" s="2" t="s">
        <v>28425</v>
      </c>
      <c r="B14213" s="2" t="s">
        <v>1</v>
      </c>
      <c r="C14213" s="1" t="s">
        <v>28426</v>
      </c>
      <c r="D14213" s="2" t="str">
        <f t="shared" si="222"/>
        <v>fanXn=󳞄</v>
      </c>
    </row>
    <row r="14214" spans="1:4" x14ac:dyDescent="0.25">
      <c r="A14214" s="2" t="s">
        <v>28427</v>
      </c>
      <c r="B14214" s="2" t="s">
        <v>1</v>
      </c>
      <c r="C14214" s="1" t="s">
        <v>28428</v>
      </c>
      <c r="D14214" s="2" t="str">
        <f t="shared" si="222"/>
        <v>venUs=󳞅</v>
      </c>
    </row>
    <row r="14215" spans="1:4" x14ac:dyDescent="0.25">
      <c r="A14215" s="2" t="s">
        <v>28429</v>
      </c>
      <c r="B14215" s="2" t="s">
        <v>1</v>
      </c>
      <c r="C14215" s="1" t="s">
        <v>28430</v>
      </c>
      <c r="D14215" s="2" t="str">
        <f t="shared" si="222"/>
        <v>dinPl=󳞆</v>
      </c>
    </row>
    <row r="14216" spans="1:4" x14ac:dyDescent="0.25">
      <c r="A14216" s="2" t="s">
        <v>28431</v>
      </c>
      <c r="B14216" s="2" t="s">
        <v>1</v>
      </c>
      <c r="C14216" s="1" t="s">
        <v>28432</v>
      </c>
      <c r="D14216" s="2" t="str">
        <f t="shared" si="222"/>
        <v>tunOg=󳞇</v>
      </c>
    </row>
    <row r="14217" spans="1:4" x14ac:dyDescent="0.25">
      <c r="A14217" s="2" t="s">
        <v>28433</v>
      </c>
      <c r="B14217" s="2" t="s">
        <v>1</v>
      </c>
      <c r="C14217" s="1" t="s">
        <v>28434</v>
      </c>
      <c r="D14217" s="2" t="str">
        <f t="shared" si="222"/>
        <v>ddvnTf=󳞈</v>
      </c>
    </row>
    <row r="14218" spans="1:4" x14ac:dyDescent="0.25">
      <c r="A14218" s="2" t="s">
        <v>28435</v>
      </c>
      <c r="B14218" s="2" t="s">
        <v>1</v>
      </c>
      <c r="C14218" s="1" t="s">
        <v>28436</v>
      </c>
      <c r="D14218" s="2" t="str">
        <f t="shared" si="222"/>
        <v>ndagXh=󳞉</v>
      </c>
    </row>
    <row r="14219" spans="1:4" x14ac:dyDescent="0.25">
      <c r="A14219" s="2" t="s">
        <v>28437</v>
      </c>
      <c r="B14219" s="2" t="s">
        <v>1</v>
      </c>
      <c r="C14219" s="1" t="s">
        <v>28438</v>
      </c>
      <c r="D14219" s="2" t="str">
        <f t="shared" si="222"/>
        <v>hnegUx=󳞊</v>
      </c>
    </row>
    <row r="14220" spans="1:4" x14ac:dyDescent="0.25">
      <c r="A14220" s="2" t="s">
        <v>28439</v>
      </c>
      <c r="B14220" s="2" t="s">
        <v>1</v>
      </c>
      <c r="C14220" s="1" t="s">
        <v>28440</v>
      </c>
      <c r="D14220" s="2" t="str">
        <f t="shared" si="222"/>
        <v>nigPu=󳞋</v>
      </c>
    </row>
    <row r="14221" spans="1:4" x14ac:dyDescent="0.25">
      <c r="A14221" s="2" t="s">
        <v>28441</v>
      </c>
      <c r="B14221" s="2" t="s">
        <v>1</v>
      </c>
      <c r="C14221" s="1" t="s">
        <v>28442</v>
      </c>
      <c r="D14221" s="2" t="str">
        <f t="shared" si="222"/>
        <v>hlogOi=󳞌</v>
      </c>
    </row>
    <row r="14222" spans="1:4" x14ac:dyDescent="0.25">
      <c r="A14222" s="2" t="s">
        <v>28443</v>
      </c>
      <c r="B14222" s="2" t="s">
        <v>1</v>
      </c>
      <c r="C14222" s="1" t="s">
        <v>28444</v>
      </c>
      <c r="D14222" s="2" t="str">
        <f t="shared" si="222"/>
        <v>luxTc=󳞍</v>
      </c>
    </row>
    <row r="14223" spans="1:4" x14ac:dyDescent="0.25">
      <c r="A14223" s="2" t="s">
        <v>28445</v>
      </c>
      <c r="B14223" s="2" t="s">
        <v>1</v>
      </c>
      <c r="C14223" s="1" t="s">
        <v>28446</v>
      </c>
      <c r="D14223" s="2" t="str">
        <f t="shared" si="222"/>
        <v>guvXn=󳞎</v>
      </c>
    </row>
    <row r="14224" spans="1:4" x14ac:dyDescent="0.25">
      <c r="A14224" s="2" t="s">
        <v>28447</v>
      </c>
      <c r="B14224" s="2" t="s">
        <v>1</v>
      </c>
      <c r="C14224" s="1" t="s">
        <v>28448</v>
      </c>
      <c r="D14224" s="2" t="str">
        <f t="shared" si="222"/>
        <v>kiUs=󳞏</v>
      </c>
    </row>
    <row r="14225" spans="1:4" x14ac:dyDescent="0.25">
      <c r="A14225" s="2" t="s">
        <v>28449</v>
      </c>
      <c r="B14225" s="2" t="s">
        <v>1</v>
      </c>
      <c r="C14225" s="1" t="s">
        <v>28450</v>
      </c>
      <c r="D14225" s="2" t="str">
        <f t="shared" si="222"/>
        <v>ggiePl=󳞐</v>
      </c>
    </row>
    <row r="14226" spans="1:4" x14ac:dyDescent="0.25">
      <c r="A14226" s="2" t="s">
        <v>28451</v>
      </c>
      <c r="B14226" s="2" t="s">
        <v>1</v>
      </c>
      <c r="C14226" s="1" t="s">
        <v>28452</v>
      </c>
      <c r="D14226" s="2" t="str">
        <f t="shared" si="222"/>
        <v>mgaOg=󳞑</v>
      </c>
    </row>
    <row r="14227" spans="1:4" x14ac:dyDescent="0.25">
      <c r="A14227" s="2" t="s">
        <v>28453</v>
      </c>
      <c r="B14227" s="2" t="s">
        <v>1</v>
      </c>
      <c r="C14227" s="1" t="s">
        <v>28454</v>
      </c>
      <c r="D14227" s="2" t="str">
        <f t="shared" si="222"/>
        <v>hxuoTf=󳞒</v>
      </c>
    </row>
    <row r="14228" spans="1:4" x14ac:dyDescent="0.25">
      <c r="A14228" s="2" t="s">
        <v>28455</v>
      </c>
      <c r="B14228" s="2" t="s">
        <v>1</v>
      </c>
      <c r="C14228" s="1" t="s">
        <v>28456</v>
      </c>
      <c r="D14228" s="2" t="str">
        <f t="shared" si="222"/>
        <v>ngoXh=󳞓</v>
      </c>
    </row>
    <row r="14229" spans="1:4" x14ac:dyDescent="0.25">
      <c r="A14229" s="2" t="s">
        <v>28457</v>
      </c>
      <c r="B14229" s="2" t="s">
        <v>1</v>
      </c>
      <c r="C14229" s="1" t="s">
        <v>28458</v>
      </c>
      <c r="D14229" s="2" t="str">
        <f t="shared" si="222"/>
        <v>heUx=󳞔</v>
      </c>
    </row>
    <row r="14230" spans="1:4" x14ac:dyDescent="0.25">
      <c r="A14230" s="2" t="s">
        <v>28459</v>
      </c>
      <c r="B14230" s="2" t="s">
        <v>1</v>
      </c>
      <c r="C14230" s="1" t="s">
        <v>28460</v>
      </c>
      <c r="D14230" s="2" t="str">
        <f t="shared" si="222"/>
        <v>wuPu=󳞕</v>
      </c>
    </row>
    <row r="14231" spans="1:4" x14ac:dyDescent="0.25">
      <c r="A14231" s="2" t="s">
        <v>28461</v>
      </c>
      <c r="B14231" s="2" t="s">
        <v>1</v>
      </c>
      <c r="C14231" s="1" t="s">
        <v>28462</v>
      </c>
      <c r="D14231" s="2" t="str">
        <f t="shared" si="222"/>
        <v>zurOi=󳞖</v>
      </c>
    </row>
    <row r="14232" spans="1:4" x14ac:dyDescent="0.25">
      <c r="A14232" s="2" t="s">
        <v>28463</v>
      </c>
      <c r="B14232" s="2" t="s">
        <v>1</v>
      </c>
      <c r="C14232" s="1" t="s">
        <v>28464</v>
      </c>
      <c r="D14232" s="2" t="str">
        <f t="shared" si="222"/>
        <v>cyTc=󳞗</v>
      </c>
    </row>
    <row r="14233" spans="1:4" x14ac:dyDescent="0.25">
      <c r="A14233" s="2" t="s">
        <v>28465</v>
      </c>
      <c r="B14233" s="2" t="s">
        <v>1</v>
      </c>
      <c r="C14233" s="1" t="s">
        <v>28466</v>
      </c>
      <c r="D14233" s="2" t="str">
        <f t="shared" si="222"/>
        <v>zzyrXn=󳞘</v>
      </c>
    </row>
    <row r="14234" spans="1:4" x14ac:dyDescent="0.25">
      <c r="A14234" s="2" t="s">
        <v>28467</v>
      </c>
      <c r="B14234" s="2" t="s">
        <v>1</v>
      </c>
      <c r="C14234" s="1" t="s">
        <v>28468</v>
      </c>
      <c r="D14234" s="2" t="str">
        <f t="shared" si="222"/>
        <v>nziiUs=󳞙</v>
      </c>
    </row>
    <row r="14235" spans="1:4" x14ac:dyDescent="0.25">
      <c r="A14235" s="2" t="s">
        <v>28469</v>
      </c>
      <c r="B14235" s="2" t="s">
        <v>1</v>
      </c>
      <c r="C14235" s="1" t="s">
        <v>28470</v>
      </c>
      <c r="D14235" s="2" t="str">
        <f t="shared" si="222"/>
        <v>suuPl=󳞚</v>
      </c>
    </row>
    <row r="14236" spans="1:4" x14ac:dyDescent="0.25">
      <c r="A14236" s="2" t="s">
        <v>28471</v>
      </c>
      <c r="B14236" s="2" t="s">
        <v>1</v>
      </c>
      <c r="C14236" s="1" t="s">
        <v>28472</v>
      </c>
      <c r="D14236" s="2" t="str">
        <f t="shared" si="222"/>
        <v>ssvvOg=󳞛</v>
      </c>
    </row>
    <row r="14237" spans="1:4" x14ac:dyDescent="0.25">
      <c r="A14237" s="2" t="s">
        <v>28473</v>
      </c>
      <c r="B14237" s="2" t="s">
        <v>1</v>
      </c>
      <c r="C14237" s="1" t="s">
        <v>28474</v>
      </c>
      <c r="D14237" s="2" t="str">
        <f t="shared" si="222"/>
        <v>zhaiTf=󳞜</v>
      </c>
    </row>
    <row r="14238" spans="1:4" x14ac:dyDescent="0.25">
      <c r="A14238" s="2" t="s">
        <v>28475</v>
      </c>
      <c r="B14238" s="2" t="s">
        <v>1</v>
      </c>
      <c r="C14238" s="1" t="s">
        <v>28476</v>
      </c>
      <c r="D14238" s="2" t="str">
        <f t="shared" si="222"/>
        <v>cheiXh=󳞝</v>
      </c>
    </row>
    <row r="14239" spans="1:4" x14ac:dyDescent="0.25">
      <c r="A14239" s="2" t="s">
        <v>28477</v>
      </c>
      <c r="B14239" s="2" t="s">
        <v>1</v>
      </c>
      <c r="C14239" s="1" t="s">
        <v>28478</v>
      </c>
      <c r="D14239" s="2" t="str">
        <f t="shared" si="222"/>
        <v>rruiUx=󳞞</v>
      </c>
    </row>
    <row r="14240" spans="1:4" x14ac:dyDescent="0.25">
      <c r="A14240" s="2" t="s">
        <v>28479</v>
      </c>
      <c r="B14240" s="2" t="s">
        <v>1</v>
      </c>
      <c r="C14240" s="1" t="s">
        <v>28480</v>
      </c>
      <c r="D14240" s="2" t="str">
        <f t="shared" si="222"/>
        <v>nraoPu=󳞟</v>
      </c>
    </row>
    <row r="14241" spans="1:4" x14ac:dyDescent="0.25">
      <c r="A14241" s="2" t="s">
        <v>28481</v>
      </c>
      <c r="B14241" s="2" t="s">
        <v>1</v>
      </c>
      <c r="C14241" s="1" t="s">
        <v>28482</v>
      </c>
      <c r="D14241" s="2" t="str">
        <f t="shared" si="222"/>
        <v>shouOi=󳞠</v>
      </c>
    </row>
    <row r="14242" spans="1:4" x14ac:dyDescent="0.25">
      <c r="A14242" s="2" t="s">
        <v>28483</v>
      </c>
      <c r="B14242" s="2" t="s">
        <v>1</v>
      </c>
      <c r="C14242" s="1" t="s">
        <v>28484</v>
      </c>
      <c r="D14242" s="2" t="str">
        <f t="shared" si="222"/>
        <v>riuTc=󳞡</v>
      </c>
    </row>
    <row r="14243" spans="1:4" x14ac:dyDescent="0.25">
      <c r="A14243" s="2" t="s">
        <v>28485</v>
      </c>
      <c r="B14243" s="2" t="s">
        <v>1</v>
      </c>
      <c r="C14243" s="1" t="s">
        <v>28486</v>
      </c>
      <c r="D14243" s="2" t="str">
        <f t="shared" si="222"/>
        <v>jeeXn=󳞢</v>
      </c>
    </row>
    <row r="14244" spans="1:4" x14ac:dyDescent="0.25">
      <c r="A14244" s="2" t="s">
        <v>28487</v>
      </c>
      <c r="B14244" s="2" t="s">
        <v>1</v>
      </c>
      <c r="C14244" s="1" t="s">
        <v>28488</v>
      </c>
      <c r="D14244" s="2" t="str">
        <f t="shared" si="222"/>
        <v>queUs=󳞣</v>
      </c>
    </row>
    <row r="14245" spans="1:4" x14ac:dyDescent="0.25">
      <c r="A14245" s="2" t="s">
        <v>28489</v>
      </c>
      <c r="B14245" s="2" t="s">
        <v>1</v>
      </c>
      <c r="C14245" s="1" t="s">
        <v>28490</v>
      </c>
      <c r="D14245" s="2" t="str">
        <f t="shared" si="222"/>
        <v>jjerPl=󳞤</v>
      </c>
    </row>
    <row r="14246" spans="1:4" x14ac:dyDescent="0.25">
      <c r="A14246" s="2" t="s">
        <v>28491</v>
      </c>
      <c r="B14246" s="2" t="s">
        <v>1</v>
      </c>
      <c r="C14246" s="1" t="s">
        <v>28492</v>
      </c>
      <c r="D14246" s="2" t="str">
        <f t="shared" si="222"/>
        <v>njanOg=󳞥</v>
      </c>
    </row>
    <row r="14247" spans="1:4" x14ac:dyDescent="0.25">
      <c r="A14247" s="2" t="s">
        <v>28493</v>
      </c>
      <c r="B14247" s="2" t="s">
        <v>1</v>
      </c>
      <c r="C14247" s="1" t="s">
        <v>28494</v>
      </c>
      <c r="D14247" s="2" t="str">
        <f t="shared" si="222"/>
        <v>nyenTf=󳞦</v>
      </c>
    </row>
    <row r="14248" spans="1:4" x14ac:dyDescent="0.25">
      <c r="A14248" s="2" t="s">
        <v>28495</v>
      </c>
      <c r="B14248" s="2" t="s">
        <v>1</v>
      </c>
      <c r="C14248" s="1" t="s">
        <v>28496</v>
      </c>
      <c r="D14248" s="2" t="str">
        <f t="shared" si="222"/>
        <v>xinXh=󳞧</v>
      </c>
    </row>
    <row r="14249" spans="1:4" x14ac:dyDescent="0.25">
      <c r="A14249" s="2" t="s">
        <v>28497</v>
      </c>
      <c r="B14249" s="2" t="s">
        <v>1</v>
      </c>
      <c r="C14249" s="1" t="s">
        <v>28498</v>
      </c>
      <c r="D14249" s="2" t="str">
        <f t="shared" si="222"/>
        <v>yunUx=󳞨</v>
      </c>
    </row>
    <row r="14250" spans="1:4" x14ac:dyDescent="0.25">
      <c r="A14250" s="2" t="s">
        <v>28499</v>
      </c>
      <c r="B14250" s="2" t="s">
        <v>1</v>
      </c>
      <c r="C14250" s="1" t="s">
        <v>28500</v>
      </c>
      <c r="D14250" s="2" t="str">
        <f t="shared" si="222"/>
        <v>uuvnPu=󳞩</v>
      </c>
    </row>
    <row r="14251" spans="1:4" x14ac:dyDescent="0.25">
      <c r="A14251" s="2" t="s">
        <v>28501</v>
      </c>
      <c r="B14251" s="2" t="s">
        <v>1</v>
      </c>
      <c r="C14251" s="1" t="s">
        <v>28502</v>
      </c>
      <c r="D14251" s="2" t="str">
        <f t="shared" si="222"/>
        <v>uyagOi=󳞪</v>
      </c>
    </row>
    <row r="14252" spans="1:4" x14ac:dyDescent="0.25">
      <c r="A14252" s="2" t="s">
        <v>28503</v>
      </c>
      <c r="B14252" s="2" t="s">
        <v>1</v>
      </c>
      <c r="C14252" s="1" t="s">
        <v>28504</v>
      </c>
      <c r="D14252" s="2" t="str">
        <f t="shared" si="222"/>
        <v>dregTc=󳞫</v>
      </c>
    </row>
    <row r="14253" spans="1:4" x14ac:dyDescent="0.25">
      <c r="A14253" s="2" t="s">
        <v>28505</v>
      </c>
      <c r="B14253" s="2" t="s">
        <v>1</v>
      </c>
      <c r="C14253" s="1" t="s">
        <v>28506</v>
      </c>
      <c r="D14253" s="2" t="str">
        <f t="shared" si="222"/>
        <v>aoigXn=󳞬</v>
      </c>
    </row>
    <row r="14254" spans="1:4" x14ac:dyDescent="0.25">
      <c r="A14254" s="2" t="s">
        <v>28507</v>
      </c>
      <c r="B14254" s="2" t="s">
        <v>1</v>
      </c>
      <c r="C14254" s="1" t="s">
        <v>28508</v>
      </c>
      <c r="D14254" s="2" t="str">
        <f t="shared" si="222"/>
        <v>onogUs=󳞭</v>
      </c>
    </row>
    <row r="14255" spans="1:4" x14ac:dyDescent="0.25">
      <c r="A14255" s="2" t="s">
        <v>28509</v>
      </c>
      <c r="B14255" s="2" t="s">
        <v>1</v>
      </c>
      <c r="C14255" s="1" t="s">
        <v>28510</v>
      </c>
      <c r="D14255" s="2" t="str">
        <f t="shared" si="222"/>
        <v>eguxPl=󳞮</v>
      </c>
    </row>
    <row r="14256" spans="1:4" x14ac:dyDescent="0.25">
      <c r="A14256" s="2" t="s">
        <v>28511</v>
      </c>
      <c r="B14256" s="2" t="s">
        <v>1</v>
      </c>
      <c r="C14256" s="1" t="s">
        <v>28512</v>
      </c>
      <c r="D14256" s="2" t="str">
        <f t="shared" si="222"/>
        <v>ivuvOg=󳞯</v>
      </c>
    </row>
    <row r="14257" spans="1:4" x14ac:dyDescent="0.25">
      <c r="A14257" s="2" t="s">
        <v>28513</v>
      </c>
      <c r="B14257" s="2" t="s">
        <v>1</v>
      </c>
      <c r="C14257" s="1" t="s">
        <v>28514</v>
      </c>
      <c r="D14257" s="2" t="str">
        <f t="shared" si="222"/>
        <v>hciTf=󳞰</v>
      </c>
    </row>
    <row r="14258" spans="1:4" x14ac:dyDescent="0.25">
      <c r="A14258" s="2" t="s">
        <v>28515</v>
      </c>
      <c r="B14258" s="2" t="s">
        <v>1</v>
      </c>
      <c r="C14258" s="1" t="s">
        <v>28516</v>
      </c>
      <c r="D14258" s="2" t="str">
        <f t="shared" si="222"/>
        <v>umieXh=󳞱</v>
      </c>
    </row>
    <row r="14259" spans="1:4" x14ac:dyDescent="0.25">
      <c r="A14259" s="2" t="s">
        <v>28517</v>
      </c>
      <c r="B14259" s="2" t="s">
        <v>1</v>
      </c>
      <c r="C14259" s="1" t="s">
        <v>28518</v>
      </c>
      <c r="D14259" s="2" t="str">
        <f t="shared" si="222"/>
        <v>usaUx=󳞲</v>
      </c>
    </row>
    <row r="14260" spans="1:4" x14ac:dyDescent="0.25">
      <c r="A14260" s="2" t="s">
        <v>28519</v>
      </c>
      <c r="B14260" s="2" t="s">
        <v>1</v>
      </c>
      <c r="C14260" s="1" t="s">
        <v>28520</v>
      </c>
      <c r="D14260" s="2" t="str">
        <f t="shared" si="222"/>
        <v>buoPu=󳞳</v>
      </c>
    </row>
    <row r="14261" spans="1:4" x14ac:dyDescent="0.25">
      <c r="A14261" s="2" t="s">
        <v>28521</v>
      </c>
      <c r="B14261" s="2" t="s">
        <v>1</v>
      </c>
      <c r="C14261" s="1" t="s">
        <v>28522</v>
      </c>
      <c r="D14261" s="2" t="str">
        <f t="shared" si="222"/>
        <v>poOi=󳞴</v>
      </c>
    </row>
    <row r="14262" spans="1:4" x14ac:dyDescent="0.25">
      <c r="A14262" s="2" t="s">
        <v>28523</v>
      </c>
      <c r="B14262" s="2" t="s">
        <v>1</v>
      </c>
      <c r="C14262" s="1" t="s">
        <v>28524</v>
      </c>
      <c r="D14262" s="2" t="str">
        <f t="shared" si="222"/>
        <v>bbeTc=󳞵</v>
      </c>
    </row>
    <row r="14263" spans="1:4" x14ac:dyDescent="0.25">
      <c r="A14263" s="2" t="s">
        <v>28525</v>
      </c>
      <c r="B14263" s="2" t="s">
        <v>1</v>
      </c>
      <c r="C14263" s="1" t="s">
        <v>28526</v>
      </c>
      <c r="D14263" s="2" t="str">
        <f t="shared" si="222"/>
        <v>nbuXn=󳞶</v>
      </c>
    </row>
    <row r="14264" spans="1:4" x14ac:dyDescent="0.25">
      <c r="A14264" s="2" t="s">
        <v>28527</v>
      </c>
      <c r="B14264" s="2" t="s">
        <v>1</v>
      </c>
      <c r="C14264" s="1" t="s">
        <v>28528</v>
      </c>
      <c r="D14264" s="2" t="str">
        <f t="shared" si="222"/>
        <v>hmurUs=󳞷</v>
      </c>
    </row>
    <row r="14265" spans="1:4" x14ac:dyDescent="0.25">
      <c r="A14265" s="2" t="s">
        <v>28529</v>
      </c>
      <c r="B14265" s="2" t="s">
        <v>1</v>
      </c>
      <c r="C14265" s="1" t="s">
        <v>28530</v>
      </c>
      <c r="D14265" s="2" t="str">
        <f t="shared" si="222"/>
        <v>myPl=󳞸</v>
      </c>
    </row>
    <row r="14266" spans="1:4" x14ac:dyDescent="0.25">
      <c r="A14266" s="2" t="s">
        <v>28531</v>
      </c>
      <c r="B14266" s="2" t="s">
        <v>1</v>
      </c>
      <c r="C14266" s="1" t="s">
        <v>28532</v>
      </c>
      <c r="D14266" s="2" t="str">
        <f t="shared" si="222"/>
        <v>fyrOg=󳞹</v>
      </c>
    </row>
    <row r="14267" spans="1:4" x14ac:dyDescent="0.25">
      <c r="A14267" s="2" t="s">
        <v>28533</v>
      </c>
      <c r="B14267" s="2" t="s">
        <v>1</v>
      </c>
      <c r="C14267" s="1" t="s">
        <v>28534</v>
      </c>
      <c r="D14267" s="2" t="str">
        <f t="shared" si="222"/>
        <v>viiTf=󳞺</v>
      </c>
    </row>
    <row r="14268" spans="1:4" x14ac:dyDescent="0.25">
      <c r="A14268" s="2" t="s">
        <v>28535</v>
      </c>
      <c r="B14268" s="2" t="s">
        <v>1</v>
      </c>
      <c r="C14268" s="1" t="s">
        <v>28536</v>
      </c>
      <c r="D14268" s="2" t="str">
        <f t="shared" si="222"/>
        <v>duuXh=󳞻</v>
      </c>
    </row>
    <row r="14269" spans="1:4" x14ac:dyDescent="0.25">
      <c r="A14269" s="2" t="s">
        <v>28537</v>
      </c>
      <c r="B14269" s="2" t="s">
        <v>1</v>
      </c>
      <c r="C14269" s="1" t="s">
        <v>28538</v>
      </c>
      <c r="D14269" s="2" t="str">
        <f t="shared" si="222"/>
        <v>tvvUx=󳞼</v>
      </c>
    </row>
    <row r="14270" spans="1:4" x14ac:dyDescent="0.25">
      <c r="A14270" s="2" t="s">
        <v>28539</v>
      </c>
      <c r="B14270" s="2" t="s">
        <v>1</v>
      </c>
      <c r="C14270" s="1" t="s">
        <v>28540</v>
      </c>
      <c r="D14270" s="2" t="str">
        <f t="shared" si="222"/>
        <v>ddaiPu=󳞽</v>
      </c>
    </row>
    <row r="14271" spans="1:4" x14ac:dyDescent="0.25">
      <c r="A14271" s="2" t="s">
        <v>28541</v>
      </c>
      <c r="B14271" s="2" t="s">
        <v>1</v>
      </c>
      <c r="C14271" s="1" t="s">
        <v>28542</v>
      </c>
      <c r="D14271" s="2" t="str">
        <f t="shared" si="222"/>
        <v>ndeiOi=󳞾</v>
      </c>
    </row>
    <row r="14272" spans="1:4" x14ac:dyDescent="0.25">
      <c r="A14272" s="2" t="s">
        <v>28543</v>
      </c>
      <c r="B14272" s="2" t="s">
        <v>1</v>
      </c>
      <c r="C14272" s="1" t="s">
        <v>28544</v>
      </c>
      <c r="D14272" s="2" t="str">
        <f t="shared" si="222"/>
        <v>hnuiTc=󳞿</v>
      </c>
    </row>
    <row r="14273" spans="1:4" x14ac:dyDescent="0.25">
      <c r="A14273" s="2" t="s">
        <v>28545</v>
      </c>
      <c r="B14273" s="2" t="s">
        <v>1</v>
      </c>
      <c r="C14273" s="1" t="s">
        <v>28546</v>
      </c>
      <c r="D14273" s="2" t="str">
        <f t="shared" si="222"/>
        <v>naoXn=󳟀</v>
      </c>
    </row>
    <row r="14274" spans="1:4" x14ac:dyDescent="0.25">
      <c r="A14274" s="2" t="s">
        <v>28547</v>
      </c>
      <c r="B14274" s="2" t="s">
        <v>1</v>
      </c>
      <c r="C14274" s="1" t="s">
        <v>28548</v>
      </c>
      <c r="D14274" s="2" t="str">
        <f t="shared" ref="D14274:D14337" si="223">A14274&amp;B14274&amp;C14274</f>
        <v>hlouUs=󳟁</v>
      </c>
    </row>
    <row r="14275" spans="1:4" x14ac:dyDescent="0.25">
      <c r="A14275" s="2" t="s">
        <v>28549</v>
      </c>
      <c r="B14275" s="2" t="s">
        <v>1</v>
      </c>
      <c r="C14275" s="1" t="s">
        <v>28550</v>
      </c>
      <c r="D14275" s="2" t="str">
        <f t="shared" si="223"/>
        <v>liuPl=󳟂</v>
      </c>
    </row>
    <row r="14276" spans="1:4" x14ac:dyDescent="0.25">
      <c r="A14276" s="2" t="s">
        <v>28551</v>
      </c>
      <c r="B14276" s="2" t="s">
        <v>1</v>
      </c>
      <c r="C14276" s="1" t="s">
        <v>28552</v>
      </c>
      <c r="D14276" s="2" t="str">
        <f t="shared" si="223"/>
        <v>geeOg=󳟃</v>
      </c>
    </row>
    <row r="14277" spans="1:4" x14ac:dyDescent="0.25">
      <c r="A14277" s="2" t="s">
        <v>28553</v>
      </c>
      <c r="B14277" s="2" t="s">
        <v>1</v>
      </c>
      <c r="C14277" s="1" t="s">
        <v>28554</v>
      </c>
      <c r="D14277" s="2" t="str">
        <f t="shared" si="223"/>
        <v>kueTf=󳟄</v>
      </c>
    </row>
    <row r="14278" spans="1:4" x14ac:dyDescent="0.25">
      <c r="A14278" s="2" t="s">
        <v>28555</v>
      </c>
      <c r="B14278" s="2" t="s">
        <v>1</v>
      </c>
      <c r="C14278" s="1" t="s">
        <v>28556</v>
      </c>
      <c r="D14278" s="2" t="str">
        <f t="shared" si="223"/>
        <v>ggerXh=󳟅</v>
      </c>
    </row>
    <row r="14279" spans="1:4" x14ac:dyDescent="0.25">
      <c r="A14279" s="2" t="s">
        <v>28557</v>
      </c>
      <c r="B14279" s="2" t="s">
        <v>1</v>
      </c>
      <c r="C14279" s="1" t="s">
        <v>28558</v>
      </c>
      <c r="D14279" s="2" t="str">
        <f t="shared" si="223"/>
        <v>mganUx=󳟆</v>
      </c>
    </row>
    <row r="14280" spans="1:4" x14ac:dyDescent="0.25">
      <c r="A14280" s="2" t="s">
        <v>28559</v>
      </c>
      <c r="B14280" s="2" t="s">
        <v>1</v>
      </c>
      <c r="C14280" s="1" t="s">
        <v>28560</v>
      </c>
      <c r="D14280" s="2" t="str">
        <f t="shared" si="223"/>
        <v>hxenPu=󳟇</v>
      </c>
    </row>
    <row r="14281" spans="1:4" x14ac:dyDescent="0.25">
      <c r="A14281" s="2" t="s">
        <v>28561</v>
      </c>
      <c r="B14281" s="2" t="s">
        <v>1</v>
      </c>
      <c r="C14281" s="1" t="s">
        <v>28562</v>
      </c>
      <c r="D14281" s="2" t="str">
        <f t="shared" si="223"/>
        <v>nginOi=󳟈</v>
      </c>
    </row>
    <row r="14282" spans="1:4" x14ac:dyDescent="0.25">
      <c r="A14282" s="2" t="s">
        <v>28563</v>
      </c>
      <c r="B14282" s="2" t="s">
        <v>1</v>
      </c>
      <c r="C14282" s="1" t="s">
        <v>28564</v>
      </c>
      <c r="D14282" s="2" t="str">
        <f t="shared" si="223"/>
        <v>hunTc=󳟉</v>
      </c>
    </row>
    <row r="14283" spans="1:4" x14ac:dyDescent="0.25">
      <c r="A14283" s="2" t="s">
        <v>28565</v>
      </c>
      <c r="B14283" s="2" t="s">
        <v>1</v>
      </c>
      <c r="C14283" s="1" t="s">
        <v>28566</v>
      </c>
      <c r="D14283" s="2" t="str">
        <f t="shared" si="223"/>
        <v>wvnXn=󳟊</v>
      </c>
    </row>
    <row r="14284" spans="1:4" x14ac:dyDescent="0.25">
      <c r="A14284" s="2" t="s">
        <v>28567</v>
      </c>
      <c r="B14284" s="2" t="s">
        <v>1</v>
      </c>
      <c r="C14284" s="1" t="s">
        <v>28568</v>
      </c>
      <c r="D14284" s="2" t="str">
        <f t="shared" si="223"/>
        <v>zagUs=󳟋</v>
      </c>
    </row>
    <row r="14285" spans="1:4" x14ac:dyDescent="0.25">
      <c r="A14285" s="2" t="s">
        <v>28569</v>
      </c>
      <c r="B14285" s="2" t="s">
        <v>1</v>
      </c>
      <c r="C14285" s="1" t="s">
        <v>28570</v>
      </c>
      <c r="D14285" s="2" t="str">
        <f t="shared" si="223"/>
        <v>cegPl=󳟌</v>
      </c>
    </row>
    <row r="14286" spans="1:4" x14ac:dyDescent="0.25">
      <c r="A14286" s="2" t="s">
        <v>28571</v>
      </c>
      <c r="B14286" s="2" t="s">
        <v>1</v>
      </c>
      <c r="C14286" s="1" t="s">
        <v>28572</v>
      </c>
      <c r="D14286" s="2" t="str">
        <f t="shared" si="223"/>
        <v>zzigOg=󳟍</v>
      </c>
    </row>
    <row r="14287" spans="1:4" x14ac:dyDescent="0.25">
      <c r="A14287" s="2" t="s">
        <v>28573</v>
      </c>
      <c r="B14287" s="2" t="s">
        <v>1</v>
      </c>
      <c r="C14287" s="1" t="s">
        <v>28574</v>
      </c>
      <c r="D14287" s="2" t="str">
        <f t="shared" si="223"/>
        <v>nzogTf=󳟎</v>
      </c>
    </row>
    <row r="14288" spans="1:4" x14ac:dyDescent="0.25">
      <c r="A14288" s="2" t="s">
        <v>28575</v>
      </c>
      <c r="B14288" s="2" t="s">
        <v>1</v>
      </c>
      <c r="C14288" s="1" t="s">
        <v>28576</v>
      </c>
      <c r="D14288" s="2" t="str">
        <f t="shared" si="223"/>
        <v>suxXh=󳟏</v>
      </c>
    </row>
    <row r="14289" spans="1:4" x14ac:dyDescent="0.25">
      <c r="A14289" s="2" t="s">
        <v>28577</v>
      </c>
      <c r="B14289" s="2" t="s">
        <v>1</v>
      </c>
      <c r="C14289" s="1" t="s">
        <v>28578</v>
      </c>
      <c r="D14289" s="2" t="str">
        <f t="shared" si="223"/>
        <v>ssuvUx=󳟐</v>
      </c>
    </row>
    <row r="14290" spans="1:4" x14ac:dyDescent="0.25">
      <c r="A14290" s="2" t="s">
        <v>28579</v>
      </c>
      <c r="B14290" s="2" t="s">
        <v>1</v>
      </c>
      <c r="C14290" s="1" t="s">
        <v>28580</v>
      </c>
      <c r="D14290" s="2" t="str">
        <f t="shared" si="223"/>
        <v>zhiPu=󳟑</v>
      </c>
    </row>
    <row r="14291" spans="1:4" x14ac:dyDescent="0.25">
      <c r="A14291" s="2" t="s">
        <v>28581</v>
      </c>
      <c r="B14291" s="2" t="s">
        <v>1</v>
      </c>
      <c r="C14291" s="1" t="s">
        <v>28582</v>
      </c>
      <c r="D14291" s="2" t="str">
        <f t="shared" si="223"/>
        <v>chieOi=󳟒</v>
      </c>
    </row>
    <row r="14292" spans="1:4" x14ac:dyDescent="0.25">
      <c r="A14292" s="2" t="s">
        <v>28583</v>
      </c>
      <c r="B14292" s="2" t="s">
        <v>1</v>
      </c>
      <c r="C14292" s="1" t="s">
        <v>28584</v>
      </c>
      <c r="D14292" s="2" t="str">
        <f t="shared" si="223"/>
        <v>rraTc=󳟓</v>
      </c>
    </row>
    <row r="14293" spans="1:4" x14ac:dyDescent="0.25">
      <c r="A14293" s="2" t="s">
        <v>28585</v>
      </c>
      <c r="B14293" s="2" t="s">
        <v>1</v>
      </c>
      <c r="C14293" s="1" t="s">
        <v>28586</v>
      </c>
      <c r="D14293" s="2" t="str">
        <f t="shared" si="223"/>
        <v>nruoXn=󳟔</v>
      </c>
    </row>
    <row r="14294" spans="1:4" x14ac:dyDescent="0.25">
      <c r="A14294" s="2" t="s">
        <v>28587</v>
      </c>
      <c r="B14294" s="2" t="s">
        <v>1</v>
      </c>
      <c r="C14294" s="1" t="s">
        <v>28588</v>
      </c>
      <c r="D14294" s="2" t="str">
        <f t="shared" si="223"/>
        <v>shoUs=󳟕</v>
      </c>
    </row>
    <row r="14295" spans="1:4" x14ac:dyDescent="0.25">
      <c r="A14295" s="2" t="s">
        <v>28589</v>
      </c>
      <c r="B14295" s="2" t="s">
        <v>1</v>
      </c>
      <c r="C14295" s="1" t="s">
        <v>28590</v>
      </c>
      <c r="D14295" s="2" t="str">
        <f t="shared" si="223"/>
        <v>rePl=󳟖</v>
      </c>
    </row>
    <row r="14296" spans="1:4" x14ac:dyDescent="0.25">
      <c r="A14296" s="2" t="s">
        <v>28591</v>
      </c>
      <c r="B14296" s="2" t="s">
        <v>1</v>
      </c>
      <c r="C14296" s="1" t="s">
        <v>28592</v>
      </c>
      <c r="D14296" s="2" t="str">
        <f t="shared" si="223"/>
        <v>juOg=󳟗</v>
      </c>
    </row>
    <row r="14297" spans="1:4" x14ac:dyDescent="0.25">
      <c r="A14297" s="2" t="s">
        <v>28593</v>
      </c>
      <c r="B14297" s="2" t="s">
        <v>1</v>
      </c>
      <c r="C14297" s="1" t="s">
        <v>28594</v>
      </c>
      <c r="D14297" s="2" t="str">
        <f t="shared" si="223"/>
        <v>qurTf=󳟘</v>
      </c>
    </row>
    <row r="14298" spans="1:4" x14ac:dyDescent="0.25">
      <c r="A14298" s="2" t="s">
        <v>28595</v>
      </c>
      <c r="B14298" s="2" t="s">
        <v>1</v>
      </c>
      <c r="C14298" s="1" t="s">
        <v>28596</v>
      </c>
      <c r="D14298" s="2" t="str">
        <f t="shared" si="223"/>
        <v>jjyXh=󳟙</v>
      </c>
    </row>
    <row r="14299" spans="1:4" x14ac:dyDescent="0.25">
      <c r="A14299" s="2" t="s">
        <v>28597</v>
      </c>
      <c r="B14299" s="2" t="s">
        <v>1</v>
      </c>
      <c r="C14299" s="1" t="s">
        <v>28598</v>
      </c>
      <c r="D14299" s="2" t="str">
        <f t="shared" si="223"/>
        <v>njyrUx=󳟚</v>
      </c>
    </row>
    <row r="14300" spans="1:4" x14ac:dyDescent="0.25">
      <c r="A14300" s="2" t="s">
        <v>28599</v>
      </c>
      <c r="B14300" s="2" t="s">
        <v>1</v>
      </c>
      <c r="C14300" s="1" t="s">
        <v>28600</v>
      </c>
      <c r="D14300" s="2" t="str">
        <f t="shared" si="223"/>
        <v>nyiiPu=󳟛</v>
      </c>
    </row>
    <row r="14301" spans="1:4" x14ac:dyDescent="0.25">
      <c r="A14301" s="2" t="s">
        <v>28601</v>
      </c>
      <c r="B14301" s="2" t="s">
        <v>1</v>
      </c>
      <c r="C14301" s="1" t="s">
        <v>28602</v>
      </c>
      <c r="D14301" s="2" t="str">
        <f t="shared" si="223"/>
        <v>xuuOi=󳟜</v>
      </c>
    </row>
    <row r="14302" spans="1:4" x14ac:dyDescent="0.25">
      <c r="A14302" s="2" t="s">
        <v>28603</v>
      </c>
      <c r="B14302" s="2" t="s">
        <v>1</v>
      </c>
      <c r="C14302" s="1" t="s">
        <v>28604</v>
      </c>
      <c r="D14302" s="2" t="str">
        <f t="shared" si="223"/>
        <v>yvvTc=󳟝</v>
      </c>
    </row>
    <row r="14303" spans="1:4" x14ac:dyDescent="0.25">
      <c r="A14303" s="2" t="s">
        <v>28605</v>
      </c>
      <c r="B14303" s="2" t="s">
        <v>1</v>
      </c>
      <c r="C14303" s="1" t="s">
        <v>28606</v>
      </c>
      <c r="D14303" s="2" t="str">
        <f t="shared" si="223"/>
        <v>uuaiXn=󳟞</v>
      </c>
    </row>
    <row r="14304" spans="1:4" x14ac:dyDescent="0.25">
      <c r="A14304" s="2" t="s">
        <v>28607</v>
      </c>
      <c r="B14304" s="2" t="s">
        <v>1</v>
      </c>
      <c r="C14304" s="1" t="s">
        <v>28608</v>
      </c>
      <c r="D14304" s="2" t="str">
        <f t="shared" si="223"/>
        <v>uyeiUs=󳟟</v>
      </c>
    </row>
    <row r="14305" spans="1:4" x14ac:dyDescent="0.25">
      <c r="A14305" s="2" t="s">
        <v>28609</v>
      </c>
      <c r="B14305" s="2" t="s">
        <v>1</v>
      </c>
      <c r="C14305" s="1" t="s">
        <v>28610</v>
      </c>
      <c r="D14305" s="2" t="str">
        <f t="shared" si="223"/>
        <v>druiPl=󳟠</v>
      </c>
    </row>
    <row r="14306" spans="1:4" x14ac:dyDescent="0.25">
      <c r="A14306" s="2" t="s">
        <v>28611</v>
      </c>
      <c r="B14306" s="2" t="s">
        <v>1</v>
      </c>
      <c r="C14306" s="1" t="s">
        <v>28612</v>
      </c>
      <c r="D14306" s="2" t="str">
        <f t="shared" si="223"/>
        <v>aoaoOg=󳟡</v>
      </c>
    </row>
    <row r="14307" spans="1:4" x14ac:dyDescent="0.25">
      <c r="A14307" s="2" t="s">
        <v>28613</v>
      </c>
      <c r="B14307" s="2" t="s">
        <v>1</v>
      </c>
      <c r="C14307" s="1" t="s">
        <v>28614</v>
      </c>
      <c r="D14307" s="2" t="str">
        <f t="shared" si="223"/>
        <v>onouTf=󳟢</v>
      </c>
    </row>
    <row r="14308" spans="1:4" x14ac:dyDescent="0.25">
      <c r="A14308" s="2" t="s">
        <v>28615</v>
      </c>
      <c r="B14308" s="2" t="s">
        <v>1</v>
      </c>
      <c r="C14308" s="1" t="s">
        <v>28616</v>
      </c>
      <c r="D14308" s="2" t="str">
        <f t="shared" si="223"/>
        <v>egiuXh=󳟣</v>
      </c>
    </row>
    <row r="14309" spans="1:4" x14ac:dyDescent="0.25">
      <c r="A14309" s="2" t="s">
        <v>28617</v>
      </c>
      <c r="B14309" s="2" t="s">
        <v>1</v>
      </c>
      <c r="C14309" s="1" t="s">
        <v>28618</v>
      </c>
      <c r="D14309" s="2" t="str">
        <f t="shared" si="223"/>
        <v>iveeUx=󳟤</v>
      </c>
    </row>
    <row r="14310" spans="1:4" x14ac:dyDescent="0.25">
      <c r="A14310" s="2" t="s">
        <v>28619</v>
      </c>
      <c r="B14310" s="2" t="s">
        <v>1</v>
      </c>
      <c r="C14310" s="1" t="s">
        <v>28620</v>
      </c>
      <c r="D14310" s="2" t="str">
        <f t="shared" si="223"/>
        <v>hcuePu=󳟥</v>
      </c>
    </row>
    <row r="14311" spans="1:4" x14ac:dyDescent="0.25">
      <c r="A14311" s="2" t="s">
        <v>28621</v>
      </c>
      <c r="B14311" s="2" t="s">
        <v>1</v>
      </c>
      <c r="C14311" s="1" t="s">
        <v>28622</v>
      </c>
      <c r="D14311" s="2" t="str">
        <f t="shared" si="223"/>
        <v>umerOi=󳟦</v>
      </c>
    </row>
    <row r="14312" spans="1:4" x14ac:dyDescent="0.25">
      <c r="A14312" s="2" t="s">
        <v>28623</v>
      </c>
      <c r="B14312" s="2" t="s">
        <v>1</v>
      </c>
      <c r="C14312" s="1" t="s">
        <v>28624</v>
      </c>
      <c r="D14312" s="2" t="str">
        <f t="shared" si="223"/>
        <v>usanTc=󳟧</v>
      </c>
    </row>
    <row r="14313" spans="1:4" x14ac:dyDescent="0.25">
      <c r="A14313" s="2" t="s">
        <v>28625</v>
      </c>
      <c r="B14313" s="2" t="s">
        <v>1</v>
      </c>
      <c r="C14313" s="1" t="s">
        <v>28626</v>
      </c>
      <c r="D14313" s="2" t="str">
        <f t="shared" si="223"/>
        <v>benXn=󳟨</v>
      </c>
    </row>
    <row r="14314" spans="1:4" x14ac:dyDescent="0.25">
      <c r="A14314" s="2" t="s">
        <v>28627</v>
      </c>
      <c r="B14314" s="2" t="s">
        <v>1</v>
      </c>
      <c r="C14314" s="1" t="s">
        <v>28628</v>
      </c>
      <c r="D14314" s="2" t="str">
        <f t="shared" si="223"/>
        <v>pinUs=󳟩</v>
      </c>
    </row>
    <row r="14315" spans="1:4" x14ac:dyDescent="0.25">
      <c r="A14315" s="2" t="s">
        <v>28629</v>
      </c>
      <c r="B14315" s="2" t="s">
        <v>1</v>
      </c>
      <c r="C14315" s="1" t="s">
        <v>28630</v>
      </c>
      <c r="D14315" s="2" t="str">
        <f t="shared" si="223"/>
        <v>bbunPl=󳟪</v>
      </c>
    </row>
    <row r="14316" spans="1:4" x14ac:dyDescent="0.25">
      <c r="A14316" s="2" t="s">
        <v>28631</v>
      </c>
      <c r="B14316" s="2" t="s">
        <v>1</v>
      </c>
      <c r="C14316" s="1" t="s">
        <v>28632</v>
      </c>
      <c r="D14316" s="2" t="str">
        <f t="shared" si="223"/>
        <v>nbvnOg=󳟫</v>
      </c>
    </row>
    <row r="14317" spans="1:4" x14ac:dyDescent="0.25">
      <c r="A14317" s="2" t="s">
        <v>28633</v>
      </c>
      <c r="B14317" s="2" t="s">
        <v>1</v>
      </c>
      <c r="C14317" s="1" t="s">
        <v>28634</v>
      </c>
      <c r="D14317" s="2" t="str">
        <f t="shared" si="223"/>
        <v>hmagTf=󳟬</v>
      </c>
    </row>
    <row r="14318" spans="1:4" x14ac:dyDescent="0.25">
      <c r="A14318" s="2" t="s">
        <v>28635</v>
      </c>
      <c r="B14318" s="2" t="s">
        <v>1</v>
      </c>
      <c r="C14318" s="1" t="s">
        <v>28636</v>
      </c>
      <c r="D14318" s="2" t="str">
        <f t="shared" si="223"/>
        <v>megXh=󳟭</v>
      </c>
    </row>
    <row r="14319" spans="1:4" x14ac:dyDescent="0.25">
      <c r="A14319" s="2" t="s">
        <v>28637</v>
      </c>
      <c r="B14319" s="2" t="s">
        <v>1</v>
      </c>
      <c r="C14319" s="1" t="s">
        <v>28638</v>
      </c>
      <c r="D14319" s="2" t="str">
        <f t="shared" si="223"/>
        <v>figUx=󳟮</v>
      </c>
    </row>
    <row r="14320" spans="1:4" x14ac:dyDescent="0.25">
      <c r="A14320" s="2" t="s">
        <v>28639</v>
      </c>
      <c r="B14320" s="2" t="s">
        <v>1</v>
      </c>
      <c r="C14320" s="1" t="s">
        <v>28640</v>
      </c>
      <c r="D14320" s="2" t="str">
        <f t="shared" si="223"/>
        <v>vogPu=󳟯</v>
      </c>
    </row>
    <row r="14321" spans="1:4" x14ac:dyDescent="0.25">
      <c r="A14321" s="2" t="s">
        <v>28641</v>
      </c>
      <c r="B14321" s="2" t="s">
        <v>1</v>
      </c>
      <c r="C14321" s="1" t="s">
        <v>28642</v>
      </c>
      <c r="D14321" s="2" t="str">
        <f t="shared" si="223"/>
        <v>duxOi=󳟰</v>
      </c>
    </row>
    <row r="14322" spans="1:4" x14ac:dyDescent="0.25">
      <c r="A14322" s="2" t="s">
        <v>28643</v>
      </c>
      <c r="B14322" s="2" t="s">
        <v>1</v>
      </c>
      <c r="C14322" s="1" t="s">
        <v>28644</v>
      </c>
      <c r="D14322" s="2" t="str">
        <f t="shared" si="223"/>
        <v>tuvTc=󳟱</v>
      </c>
    </row>
    <row r="14323" spans="1:4" x14ac:dyDescent="0.25">
      <c r="A14323" s="2" t="s">
        <v>28645</v>
      </c>
      <c r="B14323" s="2" t="s">
        <v>1</v>
      </c>
      <c r="C14323" s="1" t="s">
        <v>28646</v>
      </c>
      <c r="D14323" s="2" t="str">
        <f t="shared" si="223"/>
        <v>ddiXn=󳟲</v>
      </c>
    </row>
    <row r="14324" spans="1:4" x14ac:dyDescent="0.25">
      <c r="A14324" s="2" t="s">
        <v>28647</v>
      </c>
      <c r="B14324" s="2" t="s">
        <v>1</v>
      </c>
      <c r="C14324" s="1" t="s">
        <v>28648</v>
      </c>
      <c r="D14324" s="2" t="str">
        <f t="shared" si="223"/>
        <v>ndieUs=󳟳</v>
      </c>
    </row>
    <row r="14325" spans="1:4" x14ac:dyDescent="0.25">
      <c r="A14325" s="2" t="s">
        <v>28649</v>
      </c>
      <c r="B14325" s="2" t="s">
        <v>1</v>
      </c>
      <c r="C14325" s="1" t="s">
        <v>28650</v>
      </c>
      <c r="D14325" s="2" t="str">
        <f t="shared" si="223"/>
        <v>hnaPl=󳟴</v>
      </c>
    </row>
    <row r="14326" spans="1:4" x14ac:dyDescent="0.25">
      <c r="A14326" s="2" t="s">
        <v>28651</v>
      </c>
      <c r="B14326" s="2" t="s">
        <v>1</v>
      </c>
      <c r="C14326" s="1" t="s">
        <v>28652</v>
      </c>
      <c r="D14326" s="2" t="str">
        <f t="shared" si="223"/>
        <v>nuoOg=󳟵</v>
      </c>
    </row>
    <row r="14327" spans="1:4" x14ac:dyDescent="0.25">
      <c r="A14327" s="2" t="s">
        <v>28653</v>
      </c>
      <c r="B14327" s="2" t="s">
        <v>1</v>
      </c>
      <c r="C14327" s="1" t="s">
        <v>28654</v>
      </c>
      <c r="D14327" s="2" t="str">
        <f t="shared" si="223"/>
        <v>hloTf=󳟶</v>
      </c>
    </row>
    <row r="14328" spans="1:4" x14ac:dyDescent="0.25">
      <c r="A14328" s="2" t="s">
        <v>28655</v>
      </c>
      <c r="B14328" s="2" t="s">
        <v>1</v>
      </c>
      <c r="C14328" s="1" t="s">
        <v>28656</v>
      </c>
      <c r="D14328" s="2" t="str">
        <f t="shared" si="223"/>
        <v>leXh=󳟷</v>
      </c>
    </row>
    <row r="14329" spans="1:4" x14ac:dyDescent="0.25">
      <c r="A14329" s="2" t="s">
        <v>28657</v>
      </c>
      <c r="B14329" s="2" t="s">
        <v>1</v>
      </c>
      <c r="C14329" s="1" t="s">
        <v>28658</v>
      </c>
      <c r="D14329" s="2" t="str">
        <f t="shared" si="223"/>
        <v>guUx=󳟸</v>
      </c>
    </row>
    <row r="14330" spans="1:4" x14ac:dyDescent="0.25">
      <c r="A14330" s="2" t="s">
        <v>28659</v>
      </c>
      <c r="B14330" s="2" t="s">
        <v>1</v>
      </c>
      <c r="C14330" s="1" t="s">
        <v>28660</v>
      </c>
      <c r="D14330" s="2" t="str">
        <f t="shared" si="223"/>
        <v>kurPu=󳟹</v>
      </c>
    </row>
    <row r="14331" spans="1:4" x14ac:dyDescent="0.25">
      <c r="A14331" s="2" t="s">
        <v>28661</v>
      </c>
      <c r="B14331" s="2" t="s">
        <v>1</v>
      </c>
      <c r="C14331" s="1" t="s">
        <v>28662</v>
      </c>
      <c r="D14331" s="2" t="str">
        <f t="shared" si="223"/>
        <v>ggyOi=󳟺</v>
      </c>
    </row>
    <row r="14332" spans="1:4" x14ac:dyDescent="0.25">
      <c r="A14332" s="2" t="s">
        <v>28663</v>
      </c>
      <c r="B14332" s="2" t="s">
        <v>1</v>
      </c>
      <c r="C14332" s="1" t="s">
        <v>28664</v>
      </c>
      <c r="D14332" s="2" t="str">
        <f t="shared" si="223"/>
        <v>mgyrTc=󳟻</v>
      </c>
    </row>
    <row r="14333" spans="1:4" x14ac:dyDescent="0.25">
      <c r="A14333" s="2" t="s">
        <v>28665</v>
      </c>
      <c r="B14333" s="2" t="s">
        <v>1</v>
      </c>
      <c r="C14333" s="1" t="s">
        <v>28666</v>
      </c>
      <c r="D14333" s="2" t="str">
        <f t="shared" si="223"/>
        <v>hxiiXn=󳟼</v>
      </c>
    </row>
    <row r="14334" spans="1:4" x14ac:dyDescent="0.25">
      <c r="A14334" s="2" t="s">
        <v>28667</v>
      </c>
      <c r="B14334" s="2" t="s">
        <v>1</v>
      </c>
      <c r="C14334" s="1" t="s">
        <v>28668</v>
      </c>
      <c r="D14334" s="2" t="str">
        <f t="shared" si="223"/>
        <v>nguuUs=󳟽</v>
      </c>
    </row>
    <row r="14335" spans="1:4" x14ac:dyDescent="0.25">
      <c r="A14335" s="2" t="s">
        <v>28669</v>
      </c>
      <c r="B14335" s="2" t="s">
        <v>1</v>
      </c>
      <c r="C14335" s="1" t="s">
        <v>28670</v>
      </c>
      <c r="D14335" s="2" t="str">
        <f t="shared" si="223"/>
        <v>hvvPl=󳟾</v>
      </c>
    </row>
    <row r="14336" spans="1:4" x14ac:dyDescent="0.25">
      <c r="A14336" s="2" t="s">
        <v>28671</v>
      </c>
      <c r="B14336" s="2" t="s">
        <v>1</v>
      </c>
      <c r="C14336" s="1" t="s">
        <v>28672</v>
      </c>
      <c r="D14336" s="2" t="str">
        <f t="shared" si="223"/>
        <v>waiOg=󳟿</v>
      </c>
    </row>
    <row r="14337" spans="1:4" x14ac:dyDescent="0.25">
      <c r="A14337" s="2" t="s">
        <v>28673</v>
      </c>
      <c r="B14337" s="2" t="s">
        <v>1</v>
      </c>
      <c r="C14337" s="1" t="s">
        <v>28674</v>
      </c>
      <c r="D14337" s="2" t="str">
        <f t="shared" si="223"/>
        <v>zeiTf=󳠀</v>
      </c>
    </row>
    <row r="14338" spans="1:4" x14ac:dyDescent="0.25">
      <c r="A14338" s="2" t="s">
        <v>28675</v>
      </c>
      <c r="B14338" s="2" t="s">
        <v>1</v>
      </c>
      <c r="C14338" s="1" t="s">
        <v>28676</v>
      </c>
      <c r="D14338" s="2" t="str">
        <f t="shared" ref="D14338:D14401" si="224">A14338&amp;B14338&amp;C14338</f>
        <v>cuiXh=󳠁</v>
      </c>
    </row>
    <row r="14339" spans="1:4" x14ac:dyDescent="0.25">
      <c r="A14339" s="2" t="s">
        <v>28677</v>
      </c>
      <c r="B14339" s="2" t="s">
        <v>1</v>
      </c>
      <c r="C14339" s="1" t="s">
        <v>28678</v>
      </c>
      <c r="D14339" s="2" t="str">
        <f t="shared" si="224"/>
        <v>zzaoUx=󳠂</v>
      </c>
    </row>
    <row r="14340" spans="1:4" x14ac:dyDescent="0.25">
      <c r="A14340" s="2" t="s">
        <v>28679</v>
      </c>
      <c r="B14340" s="2" t="s">
        <v>1</v>
      </c>
      <c r="C14340" s="1" t="s">
        <v>28680</v>
      </c>
      <c r="D14340" s="2" t="str">
        <f t="shared" si="224"/>
        <v>nzouPu=󳠃</v>
      </c>
    </row>
    <row r="14341" spans="1:4" x14ac:dyDescent="0.25">
      <c r="A14341" s="2" t="s">
        <v>28681</v>
      </c>
      <c r="B14341" s="2" t="s">
        <v>1</v>
      </c>
      <c r="C14341" s="1" t="s">
        <v>28682</v>
      </c>
      <c r="D14341" s="2" t="str">
        <f t="shared" si="224"/>
        <v>siuOi=󳠄</v>
      </c>
    </row>
    <row r="14342" spans="1:4" x14ac:dyDescent="0.25">
      <c r="A14342" s="2" t="s">
        <v>28683</v>
      </c>
      <c r="B14342" s="2" t="s">
        <v>1</v>
      </c>
      <c r="C14342" s="1" t="s">
        <v>28684</v>
      </c>
      <c r="D14342" s="2" t="str">
        <f t="shared" si="224"/>
        <v>sseeTc=󳠅</v>
      </c>
    </row>
    <row r="14343" spans="1:4" x14ac:dyDescent="0.25">
      <c r="A14343" s="2" t="s">
        <v>28685</v>
      </c>
      <c r="B14343" s="2" t="s">
        <v>1</v>
      </c>
      <c r="C14343" s="1" t="s">
        <v>28686</v>
      </c>
      <c r="D14343" s="2" t="str">
        <f t="shared" si="224"/>
        <v>zhueXn=󳠆</v>
      </c>
    </row>
    <row r="14344" spans="1:4" x14ac:dyDescent="0.25">
      <c r="A14344" s="2" t="s">
        <v>28687</v>
      </c>
      <c r="B14344" s="2" t="s">
        <v>1</v>
      </c>
      <c r="C14344" s="1" t="s">
        <v>28688</v>
      </c>
      <c r="D14344" s="2" t="str">
        <f t="shared" si="224"/>
        <v>cherUs=󳠇</v>
      </c>
    </row>
    <row r="14345" spans="1:4" x14ac:dyDescent="0.25">
      <c r="A14345" s="2" t="s">
        <v>28689</v>
      </c>
      <c r="B14345" s="2" t="s">
        <v>1</v>
      </c>
      <c r="C14345" s="1" t="s">
        <v>28690</v>
      </c>
      <c r="D14345" s="2" t="str">
        <f t="shared" si="224"/>
        <v>rranPl=󳠈</v>
      </c>
    </row>
    <row r="14346" spans="1:4" x14ac:dyDescent="0.25">
      <c r="A14346" s="2" t="s">
        <v>28691</v>
      </c>
      <c r="B14346" s="2" t="s">
        <v>1</v>
      </c>
      <c r="C14346" s="1" t="s">
        <v>28692</v>
      </c>
      <c r="D14346" s="2" t="str">
        <f t="shared" si="224"/>
        <v>nrenOg=󳠉</v>
      </c>
    </row>
    <row r="14347" spans="1:4" x14ac:dyDescent="0.25">
      <c r="A14347" s="2" t="s">
        <v>28693</v>
      </c>
      <c r="B14347" s="2" t="s">
        <v>1</v>
      </c>
      <c r="C14347" s="1" t="s">
        <v>28694</v>
      </c>
      <c r="D14347" s="2" t="str">
        <f t="shared" si="224"/>
        <v>shinTf=󳠊</v>
      </c>
    </row>
    <row r="14348" spans="1:4" x14ac:dyDescent="0.25">
      <c r="A14348" s="2" t="s">
        <v>28695</v>
      </c>
      <c r="B14348" s="2" t="s">
        <v>1</v>
      </c>
      <c r="C14348" s="1" t="s">
        <v>28696</v>
      </c>
      <c r="D14348" s="2" t="str">
        <f t="shared" si="224"/>
        <v>runXh=󳠋</v>
      </c>
    </row>
    <row r="14349" spans="1:4" x14ac:dyDescent="0.25">
      <c r="A14349" s="2" t="s">
        <v>28697</v>
      </c>
      <c r="B14349" s="2" t="s">
        <v>1</v>
      </c>
      <c r="C14349" s="1" t="s">
        <v>28698</v>
      </c>
      <c r="D14349" s="2" t="str">
        <f t="shared" si="224"/>
        <v>jvnUx=󳠌</v>
      </c>
    </row>
    <row r="14350" spans="1:4" x14ac:dyDescent="0.25">
      <c r="A14350" s="2" t="s">
        <v>28699</v>
      </c>
      <c r="B14350" s="2" t="s">
        <v>1</v>
      </c>
      <c r="C14350" s="1" t="s">
        <v>28700</v>
      </c>
      <c r="D14350" s="2" t="str">
        <f t="shared" si="224"/>
        <v>qagPu=󳠍</v>
      </c>
    </row>
    <row r="14351" spans="1:4" x14ac:dyDescent="0.25">
      <c r="A14351" s="2" t="s">
        <v>28701</v>
      </c>
      <c r="B14351" s="2" t="s">
        <v>1</v>
      </c>
      <c r="C14351" s="1" t="s">
        <v>28702</v>
      </c>
      <c r="D14351" s="2" t="str">
        <f t="shared" si="224"/>
        <v>jjegOi=󳠎</v>
      </c>
    </row>
    <row r="14352" spans="1:4" x14ac:dyDescent="0.25">
      <c r="A14352" s="2" t="s">
        <v>28703</v>
      </c>
      <c r="B14352" s="2" t="s">
        <v>1</v>
      </c>
      <c r="C14352" s="1" t="s">
        <v>28704</v>
      </c>
      <c r="D14352" s="2" t="str">
        <f t="shared" si="224"/>
        <v>njigTc=󳠏</v>
      </c>
    </row>
    <row r="14353" spans="1:4" x14ac:dyDescent="0.25">
      <c r="A14353" s="2" t="s">
        <v>28705</v>
      </c>
      <c r="B14353" s="2" t="s">
        <v>1</v>
      </c>
      <c r="C14353" s="1" t="s">
        <v>28706</v>
      </c>
      <c r="D14353" s="2" t="str">
        <f t="shared" si="224"/>
        <v>nyogXn=󳠐</v>
      </c>
    </row>
    <row r="14354" spans="1:4" x14ac:dyDescent="0.25">
      <c r="A14354" s="2" t="s">
        <v>28707</v>
      </c>
      <c r="B14354" s="2" t="s">
        <v>1</v>
      </c>
      <c r="C14354" s="1" t="s">
        <v>28708</v>
      </c>
      <c r="D14354" s="2" t="str">
        <f t="shared" si="224"/>
        <v>xuxUs=󳠑</v>
      </c>
    </row>
    <row r="14355" spans="1:4" x14ac:dyDescent="0.25">
      <c r="A14355" s="2" t="s">
        <v>28709</v>
      </c>
      <c r="B14355" s="2" t="s">
        <v>1</v>
      </c>
      <c r="C14355" s="1" t="s">
        <v>28710</v>
      </c>
      <c r="D14355" s="2" t="str">
        <f t="shared" si="224"/>
        <v>yuvPl=󳠒</v>
      </c>
    </row>
    <row r="14356" spans="1:4" x14ac:dyDescent="0.25">
      <c r="A14356" s="2" t="s">
        <v>28711</v>
      </c>
      <c r="B14356" s="2" t="s">
        <v>1</v>
      </c>
      <c r="C14356" s="1" t="s">
        <v>28712</v>
      </c>
      <c r="D14356" s="2" t="str">
        <f t="shared" si="224"/>
        <v>uuiOg=󳠓</v>
      </c>
    </row>
    <row r="14357" spans="1:4" x14ac:dyDescent="0.25">
      <c r="A14357" s="2" t="s">
        <v>28713</v>
      </c>
      <c r="B14357" s="2" t="s">
        <v>1</v>
      </c>
      <c r="C14357" s="1" t="s">
        <v>28714</v>
      </c>
      <c r="D14357" s="2" t="str">
        <f t="shared" si="224"/>
        <v>uyieTf=󳠔</v>
      </c>
    </row>
    <row r="14358" spans="1:4" x14ac:dyDescent="0.25">
      <c r="A14358" s="2" t="s">
        <v>28715</v>
      </c>
      <c r="B14358" s="2" t="s">
        <v>1</v>
      </c>
      <c r="C14358" s="1" t="s">
        <v>28716</v>
      </c>
      <c r="D14358" s="2" t="str">
        <f t="shared" si="224"/>
        <v>draXh=󳠕</v>
      </c>
    </row>
    <row r="14359" spans="1:4" x14ac:dyDescent="0.25">
      <c r="A14359" s="2" t="s">
        <v>28717</v>
      </c>
      <c r="B14359" s="2" t="s">
        <v>1</v>
      </c>
      <c r="C14359" s="1" t="s">
        <v>28718</v>
      </c>
      <c r="D14359" s="2" t="str">
        <f t="shared" si="224"/>
        <v>aouoUx=󳠖</v>
      </c>
    </row>
    <row r="14360" spans="1:4" x14ac:dyDescent="0.25">
      <c r="A14360" s="2" t="s">
        <v>28719</v>
      </c>
      <c r="B14360" s="2" t="s">
        <v>1</v>
      </c>
      <c r="C14360" s="1" t="s">
        <v>28720</v>
      </c>
      <c r="D14360" s="2" t="str">
        <f t="shared" si="224"/>
        <v>onoPu=󳠗</v>
      </c>
    </row>
    <row r="14361" spans="1:4" x14ac:dyDescent="0.25">
      <c r="A14361" s="2" t="s">
        <v>28721</v>
      </c>
      <c r="B14361" s="2" t="s">
        <v>1</v>
      </c>
      <c r="C14361" s="1" t="s">
        <v>28722</v>
      </c>
      <c r="D14361" s="2" t="str">
        <f t="shared" si="224"/>
        <v>egeOi=󳠘</v>
      </c>
    </row>
    <row r="14362" spans="1:4" x14ac:dyDescent="0.25">
      <c r="A14362" s="2" t="s">
        <v>28723</v>
      </c>
      <c r="B14362" s="2" t="s">
        <v>1</v>
      </c>
      <c r="C14362" s="1" t="s">
        <v>28724</v>
      </c>
      <c r="D14362" s="2" t="str">
        <f t="shared" si="224"/>
        <v>ivuTc=󳠙</v>
      </c>
    </row>
    <row r="14363" spans="1:4" x14ac:dyDescent="0.25">
      <c r="A14363" s="2" t="s">
        <v>28725</v>
      </c>
      <c r="B14363" s="2" t="s">
        <v>1</v>
      </c>
      <c r="C14363" s="1" t="s">
        <v>28726</v>
      </c>
      <c r="D14363" s="2" t="str">
        <f t="shared" si="224"/>
        <v>hcurXn=󳠚</v>
      </c>
    </row>
    <row r="14364" spans="1:4" x14ac:dyDescent="0.25">
      <c r="A14364" s="2" t="s">
        <v>28727</v>
      </c>
      <c r="B14364" s="2" t="s">
        <v>1</v>
      </c>
      <c r="C14364" s="1" t="s">
        <v>28728</v>
      </c>
      <c r="D14364" s="2" t="str">
        <f t="shared" si="224"/>
        <v>umyUs=󳠛</v>
      </c>
    </row>
    <row r="14365" spans="1:4" x14ac:dyDescent="0.25">
      <c r="A14365" s="2" t="s">
        <v>28729</v>
      </c>
      <c r="B14365" s="2" t="s">
        <v>1</v>
      </c>
      <c r="C14365" s="1" t="s">
        <v>28730</v>
      </c>
      <c r="D14365" s="2" t="str">
        <f t="shared" si="224"/>
        <v>usyrPl=󳠜</v>
      </c>
    </row>
    <row r="14366" spans="1:4" x14ac:dyDescent="0.25">
      <c r="A14366" s="2" t="s">
        <v>28731</v>
      </c>
      <c r="B14366" s="2" t="s">
        <v>1</v>
      </c>
      <c r="C14366" s="1" t="s">
        <v>28732</v>
      </c>
      <c r="D14366" s="2" t="str">
        <f t="shared" si="224"/>
        <v>biiOg=󳠝</v>
      </c>
    </row>
    <row r="14367" spans="1:4" x14ac:dyDescent="0.25">
      <c r="A14367" s="2" t="s">
        <v>28733</v>
      </c>
      <c r="B14367" s="2" t="s">
        <v>1</v>
      </c>
      <c r="C14367" s="1" t="s">
        <v>28734</v>
      </c>
      <c r="D14367" s="2" t="str">
        <f t="shared" si="224"/>
        <v>puuTf=󳠞</v>
      </c>
    </row>
    <row r="14368" spans="1:4" x14ac:dyDescent="0.25">
      <c r="A14368" s="2" t="s">
        <v>28735</v>
      </c>
      <c r="B14368" s="2" t="s">
        <v>1</v>
      </c>
      <c r="C14368" s="1" t="s">
        <v>28736</v>
      </c>
      <c r="D14368" s="2" t="str">
        <f t="shared" si="224"/>
        <v>bbvvXh=󳠟</v>
      </c>
    </row>
    <row r="14369" spans="1:4" x14ac:dyDescent="0.25">
      <c r="A14369" s="2" t="s">
        <v>28737</v>
      </c>
      <c r="B14369" s="2" t="s">
        <v>1</v>
      </c>
      <c r="C14369" s="1" t="s">
        <v>28738</v>
      </c>
      <c r="D14369" s="2" t="str">
        <f t="shared" si="224"/>
        <v>nbaiUx=󳠠</v>
      </c>
    </row>
    <row r="14370" spans="1:4" x14ac:dyDescent="0.25">
      <c r="A14370" s="2" t="s">
        <v>28739</v>
      </c>
      <c r="B14370" s="2" t="s">
        <v>1</v>
      </c>
      <c r="C14370" s="1" t="s">
        <v>28740</v>
      </c>
      <c r="D14370" s="2" t="str">
        <f t="shared" si="224"/>
        <v>hmeiPu=󳠡</v>
      </c>
    </row>
    <row r="14371" spans="1:4" x14ac:dyDescent="0.25">
      <c r="A14371" s="2" t="s">
        <v>28741</v>
      </c>
      <c r="B14371" s="2" t="s">
        <v>1</v>
      </c>
      <c r="C14371" s="1" t="s">
        <v>28742</v>
      </c>
      <c r="D14371" s="2" t="str">
        <f t="shared" si="224"/>
        <v>muiOi=󳠢</v>
      </c>
    </row>
    <row r="14372" spans="1:4" x14ac:dyDescent="0.25">
      <c r="A14372" s="2" t="s">
        <v>28743</v>
      </c>
      <c r="B14372" s="2" t="s">
        <v>1</v>
      </c>
      <c r="C14372" s="1" t="s">
        <v>28744</v>
      </c>
      <c r="D14372" s="2" t="str">
        <f t="shared" si="224"/>
        <v>faoTc=󳠣</v>
      </c>
    </row>
    <row r="14373" spans="1:4" x14ac:dyDescent="0.25">
      <c r="A14373" s="2" t="s">
        <v>28745</v>
      </c>
      <c r="B14373" s="2" t="s">
        <v>1</v>
      </c>
      <c r="C14373" s="1" t="s">
        <v>28746</v>
      </c>
      <c r="D14373" s="2" t="str">
        <f t="shared" si="224"/>
        <v>vouXn=󳠤</v>
      </c>
    </row>
    <row r="14374" spans="1:4" x14ac:dyDescent="0.25">
      <c r="A14374" s="2" t="s">
        <v>28747</v>
      </c>
      <c r="B14374" s="2" t="s">
        <v>1</v>
      </c>
      <c r="C14374" s="1" t="s">
        <v>28748</v>
      </c>
      <c r="D14374" s="2" t="str">
        <f t="shared" si="224"/>
        <v>diuUs=󳠥</v>
      </c>
    </row>
    <row r="14375" spans="1:4" x14ac:dyDescent="0.25">
      <c r="A14375" s="2" t="s">
        <v>28749</v>
      </c>
      <c r="B14375" s="2" t="s">
        <v>1</v>
      </c>
      <c r="C14375" s="1" t="s">
        <v>28750</v>
      </c>
      <c r="D14375" s="2" t="str">
        <f t="shared" si="224"/>
        <v>teePl=󳠦</v>
      </c>
    </row>
    <row r="14376" spans="1:4" x14ac:dyDescent="0.25">
      <c r="A14376" s="2" t="s">
        <v>28751</v>
      </c>
      <c r="B14376" s="2" t="s">
        <v>1</v>
      </c>
      <c r="C14376" s="1" t="s">
        <v>28752</v>
      </c>
      <c r="D14376" s="2" t="str">
        <f t="shared" si="224"/>
        <v>ddueOg=󳠧</v>
      </c>
    </row>
    <row r="14377" spans="1:4" x14ac:dyDescent="0.25">
      <c r="A14377" s="2" t="s">
        <v>28753</v>
      </c>
      <c r="B14377" s="2" t="s">
        <v>1</v>
      </c>
      <c r="C14377" s="1" t="s">
        <v>28754</v>
      </c>
      <c r="D14377" s="2" t="str">
        <f t="shared" si="224"/>
        <v>nderTf=󳠨</v>
      </c>
    </row>
    <row r="14378" spans="1:4" x14ac:dyDescent="0.25">
      <c r="A14378" s="2" t="s">
        <v>28755</v>
      </c>
      <c r="B14378" s="2" t="s">
        <v>1</v>
      </c>
      <c r="C14378" s="1" t="s">
        <v>28756</v>
      </c>
      <c r="D14378" s="2" t="str">
        <f t="shared" si="224"/>
        <v>hnanXh=󳠩</v>
      </c>
    </row>
    <row r="14379" spans="1:4" x14ac:dyDescent="0.25">
      <c r="A14379" s="2" t="s">
        <v>28757</v>
      </c>
      <c r="B14379" s="2" t="s">
        <v>1</v>
      </c>
      <c r="C14379" s="1" t="s">
        <v>28758</v>
      </c>
      <c r="D14379" s="2" t="str">
        <f t="shared" si="224"/>
        <v>nenUx=󳠪</v>
      </c>
    </row>
    <row r="14380" spans="1:4" x14ac:dyDescent="0.25">
      <c r="A14380" s="2" t="s">
        <v>28759</v>
      </c>
      <c r="B14380" s="2" t="s">
        <v>1</v>
      </c>
      <c r="C14380" s="1" t="s">
        <v>28760</v>
      </c>
      <c r="D14380" s="2" t="str">
        <f t="shared" si="224"/>
        <v>hlinPu=󳠫</v>
      </c>
    </row>
    <row r="14381" spans="1:4" x14ac:dyDescent="0.25">
      <c r="A14381" s="2" t="s">
        <v>28761</v>
      </c>
      <c r="B14381" s="2" t="s">
        <v>1</v>
      </c>
      <c r="C14381" s="1" t="s">
        <v>28762</v>
      </c>
      <c r="D14381" s="2" t="str">
        <f t="shared" si="224"/>
        <v>lunOi=󳠬</v>
      </c>
    </row>
    <row r="14382" spans="1:4" x14ac:dyDescent="0.25">
      <c r="A14382" s="2" t="s">
        <v>28763</v>
      </c>
      <c r="B14382" s="2" t="s">
        <v>1</v>
      </c>
      <c r="C14382" s="1" t="s">
        <v>28764</v>
      </c>
      <c r="D14382" s="2" t="str">
        <f t="shared" si="224"/>
        <v>gvnTc=󳠭</v>
      </c>
    </row>
    <row r="14383" spans="1:4" x14ac:dyDescent="0.25">
      <c r="A14383" s="2" t="s">
        <v>28765</v>
      </c>
      <c r="B14383" s="2" t="s">
        <v>1</v>
      </c>
      <c r="C14383" s="1" t="s">
        <v>28766</v>
      </c>
      <c r="D14383" s="2" t="str">
        <f t="shared" si="224"/>
        <v>kagXn=󳠮</v>
      </c>
    </row>
    <row r="14384" spans="1:4" x14ac:dyDescent="0.25">
      <c r="A14384" s="2" t="s">
        <v>28767</v>
      </c>
      <c r="B14384" s="2" t="s">
        <v>1</v>
      </c>
      <c r="C14384" s="1" t="s">
        <v>28768</v>
      </c>
      <c r="D14384" s="2" t="str">
        <f t="shared" si="224"/>
        <v>ggegUs=󳠯</v>
      </c>
    </row>
    <row r="14385" spans="1:4" x14ac:dyDescent="0.25">
      <c r="A14385" s="2" t="s">
        <v>28769</v>
      </c>
      <c r="B14385" s="2" t="s">
        <v>1</v>
      </c>
      <c r="C14385" s="1" t="s">
        <v>28770</v>
      </c>
      <c r="D14385" s="2" t="str">
        <f t="shared" si="224"/>
        <v>mgigPl=󳠰</v>
      </c>
    </row>
    <row r="14386" spans="1:4" x14ac:dyDescent="0.25">
      <c r="A14386" s="2" t="s">
        <v>28771</v>
      </c>
      <c r="B14386" s="2" t="s">
        <v>1</v>
      </c>
      <c r="C14386" s="1" t="s">
        <v>28772</v>
      </c>
      <c r="D14386" s="2" t="str">
        <f t="shared" si="224"/>
        <v>hxogOg=󳠱</v>
      </c>
    </row>
    <row r="14387" spans="1:4" x14ac:dyDescent="0.25">
      <c r="A14387" s="2" t="s">
        <v>28773</v>
      </c>
      <c r="B14387" s="2" t="s">
        <v>1</v>
      </c>
      <c r="C14387" s="1" t="s">
        <v>28774</v>
      </c>
      <c r="D14387" s="2" t="str">
        <f t="shared" si="224"/>
        <v>nguxTf=󳠲</v>
      </c>
    </row>
    <row r="14388" spans="1:4" x14ac:dyDescent="0.25">
      <c r="A14388" s="2" t="s">
        <v>28775</v>
      </c>
      <c r="B14388" s="2" t="s">
        <v>1</v>
      </c>
      <c r="C14388" s="1" t="s">
        <v>28776</v>
      </c>
      <c r="D14388" s="2" t="str">
        <f t="shared" si="224"/>
        <v>huvXh=󳠳</v>
      </c>
    </row>
    <row r="14389" spans="1:4" x14ac:dyDescent="0.25">
      <c r="A14389" s="2" t="s">
        <v>28777</v>
      </c>
      <c r="B14389" s="2" t="s">
        <v>1</v>
      </c>
      <c r="C14389" s="1" t="s">
        <v>28778</v>
      </c>
      <c r="D14389" s="2" t="str">
        <f t="shared" si="224"/>
        <v>wiUx=󳠴</v>
      </c>
    </row>
    <row r="14390" spans="1:4" x14ac:dyDescent="0.25">
      <c r="A14390" s="2" t="s">
        <v>28779</v>
      </c>
      <c r="B14390" s="2" t="s">
        <v>1</v>
      </c>
      <c r="C14390" s="1" t="s">
        <v>28780</v>
      </c>
      <c r="D14390" s="2" t="str">
        <f t="shared" si="224"/>
        <v>ziePu=󳠵</v>
      </c>
    </row>
    <row r="14391" spans="1:4" x14ac:dyDescent="0.25">
      <c r="A14391" s="2" t="s">
        <v>28781</v>
      </c>
      <c r="B14391" s="2" t="s">
        <v>1</v>
      </c>
      <c r="C14391" s="1" t="s">
        <v>28782</v>
      </c>
      <c r="D14391" s="2" t="str">
        <f t="shared" si="224"/>
        <v>caOi=󳠶</v>
      </c>
    </row>
    <row r="14392" spans="1:4" x14ac:dyDescent="0.25">
      <c r="A14392" s="2" t="s">
        <v>28783</v>
      </c>
      <c r="B14392" s="2" t="s">
        <v>1</v>
      </c>
      <c r="C14392" s="1" t="s">
        <v>28784</v>
      </c>
      <c r="D14392" s="2" t="str">
        <f t="shared" si="224"/>
        <v>zzuoTc=󳠷</v>
      </c>
    </row>
    <row r="14393" spans="1:4" x14ac:dyDescent="0.25">
      <c r="A14393" s="2" t="s">
        <v>28785</v>
      </c>
      <c r="B14393" s="2" t="s">
        <v>1</v>
      </c>
      <c r="C14393" s="1" t="s">
        <v>28786</v>
      </c>
      <c r="D14393" s="2" t="str">
        <f t="shared" si="224"/>
        <v>nzoXn=󳠸</v>
      </c>
    </row>
    <row r="14394" spans="1:4" x14ac:dyDescent="0.25">
      <c r="A14394" s="2" t="s">
        <v>28787</v>
      </c>
      <c r="B14394" s="2" t="s">
        <v>1</v>
      </c>
      <c r="C14394" s="1" t="s">
        <v>28788</v>
      </c>
      <c r="D14394" s="2" t="str">
        <f t="shared" si="224"/>
        <v>seUs=󳠹</v>
      </c>
    </row>
    <row r="14395" spans="1:4" x14ac:dyDescent="0.25">
      <c r="A14395" s="2" t="s">
        <v>28789</v>
      </c>
      <c r="B14395" s="2" t="s">
        <v>1</v>
      </c>
      <c r="C14395" s="1" t="s">
        <v>28790</v>
      </c>
      <c r="D14395" s="2" t="str">
        <f t="shared" si="224"/>
        <v>ssuPl=󳠺</v>
      </c>
    </row>
    <row r="14396" spans="1:4" x14ac:dyDescent="0.25">
      <c r="A14396" s="2" t="s">
        <v>28791</v>
      </c>
      <c r="B14396" s="2" t="s">
        <v>1</v>
      </c>
      <c r="C14396" s="1" t="s">
        <v>28792</v>
      </c>
      <c r="D14396" s="2" t="str">
        <f t="shared" si="224"/>
        <v>zhurOg=󳠻</v>
      </c>
    </row>
    <row r="14397" spans="1:4" x14ac:dyDescent="0.25">
      <c r="A14397" s="2" t="s">
        <v>28793</v>
      </c>
      <c r="B14397" s="2" t="s">
        <v>1</v>
      </c>
      <c r="C14397" s="1" t="s">
        <v>28794</v>
      </c>
      <c r="D14397" s="2" t="str">
        <f t="shared" si="224"/>
        <v>chyTf=󳠼</v>
      </c>
    </row>
    <row r="14398" spans="1:4" x14ac:dyDescent="0.25">
      <c r="A14398" s="2" t="s">
        <v>28795</v>
      </c>
      <c r="B14398" s="2" t="s">
        <v>1</v>
      </c>
      <c r="C14398" s="1" t="s">
        <v>28796</v>
      </c>
      <c r="D14398" s="2" t="str">
        <f t="shared" si="224"/>
        <v>rryrXh=󳠽</v>
      </c>
    </row>
    <row r="14399" spans="1:4" x14ac:dyDescent="0.25">
      <c r="A14399" s="2" t="s">
        <v>28797</v>
      </c>
      <c r="B14399" s="2" t="s">
        <v>1</v>
      </c>
      <c r="C14399" s="1" t="s">
        <v>28798</v>
      </c>
      <c r="D14399" s="2" t="str">
        <f t="shared" si="224"/>
        <v>nriiUx=󳠾</v>
      </c>
    </row>
    <row r="14400" spans="1:4" x14ac:dyDescent="0.25">
      <c r="A14400" s="2" t="s">
        <v>28799</v>
      </c>
      <c r="B14400" s="2" t="s">
        <v>1</v>
      </c>
      <c r="C14400" s="1" t="s">
        <v>28800</v>
      </c>
      <c r="D14400" s="2" t="str">
        <f t="shared" si="224"/>
        <v>shuuPu=󳠿</v>
      </c>
    </row>
    <row r="14401" spans="1:4" x14ac:dyDescent="0.25">
      <c r="A14401" s="2" t="s">
        <v>28801</v>
      </c>
      <c r="B14401" s="2" t="s">
        <v>1</v>
      </c>
      <c r="C14401" s="1" t="s">
        <v>28802</v>
      </c>
      <c r="D14401" s="2" t="str">
        <f t="shared" si="224"/>
        <v>rvvOi=󳡀</v>
      </c>
    </row>
    <row r="14402" spans="1:4" x14ac:dyDescent="0.25">
      <c r="A14402" s="2" t="s">
        <v>28803</v>
      </c>
      <c r="B14402" s="2" t="s">
        <v>1</v>
      </c>
      <c r="C14402" s="1" t="s">
        <v>28804</v>
      </c>
      <c r="D14402" s="2" t="str">
        <f t="shared" ref="D14402:D14465" si="225">A14402&amp;B14402&amp;C14402</f>
        <v>jaiTc=󳡁</v>
      </c>
    </row>
    <row r="14403" spans="1:4" x14ac:dyDescent="0.25">
      <c r="A14403" s="2" t="s">
        <v>28805</v>
      </c>
      <c r="B14403" s="2" t="s">
        <v>1</v>
      </c>
      <c r="C14403" s="1" t="s">
        <v>28806</v>
      </c>
      <c r="D14403" s="2" t="str">
        <f t="shared" si="225"/>
        <v>qeiXn=󳡂</v>
      </c>
    </row>
    <row r="14404" spans="1:4" x14ac:dyDescent="0.25">
      <c r="A14404" s="2" t="s">
        <v>28807</v>
      </c>
      <c r="B14404" s="2" t="s">
        <v>1</v>
      </c>
      <c r="C14404" s="1" t="s">
        <v>28808</v>
      </c>
      <c r="D14404" s="2" t="str">
        <f t="shared" si="225"/>
        <v>jjuiUs=󳡃</v>
      </c>
    </row>
    <row r="14405" spans="1:4" x14ac:dyDescent="0.25">
      <c r="A14405" s="2" t="s">
        <v>28809</v>
      </c>
      <c r="B14405" s="2" t="s">
        <v>1</v>
      </c>
      <c r="C14405" s="1" t="s">
        <v>28810</v>
      </c>
      <c r="D14405" s="2" t="str">
        <f t="shared" si="225"/>
        <v>njaoPl=󳡄</v>
      </c>
    </row>
    <row r="14406" spans="1:4" x14ac:dyDescent="0.25">
      <c r="A14406" s="2" t="s">
        <v>28811</v>
      </c>
      <c r="B14406" s="2" t="s">
        <v>1</v>
      </c>
      <c r="C14406" s="1" t="s">
        <v>28812</v>
      </c>
      <c r="D14406" s="2" t="str">
        <f t="shared" si="225"/>
        <v>nyouOg=󳡅</v>
      </c>
    </row>
    <row r="14407" spans="1:4" x14ac:dyDescent="0.25">
      <c r="A14407" s="2" t="s">
        <v>28813</v>
      </c>
      <c r="B14407" s="2" t="s">
        <v>1</v>
      </c>
      <c r="C14407" s="1" t="s">
        <v>28814</v>
      </c>
      <c r="D14407" s="2" t="str">
        <f t="shared" si="225"/>
        <v>xiuTf=󳡆</v>
      </c>
    </row>
    <row r="14408" spans="1:4" x14ac:dyDescent="0.25">
      <c r="A14408" s="2" t="s">
        <v>28815</v>
      </c>
      <c r="B14408" s="2" t="s">
        <v>1</v>
      </c>
      <c r="C14408" s="1" t="s">
        <v>28816</v>
      </c>
      <c r="D14408" s="2" t="str">
        <f t="shared" si="225"/>
        <v>yeeXh=󳡇</v>
      </c>
    </row>
    <row r="14409" spans="1:4" x14ac:dyDescent="0.25">
      <c r="A14409" s="2" t="s">
        <v>28817</v>
      </c>
      <c r="B14409" s="2" t="s">
        <v>1</v>
      </c>
      <c r="C14409" s="1" t="s">
        <v>28818</v>
      </c>
      <c r="D14409" s="2" t="str">
        <f t="shared" si="225"/>
        <v>uuueUx=󳡈</v>
      </c>
    </row>
    <row r="14410" spans="1:4" x14ac:dyDescent="0.25">
      <c r="A14410" s="2" t="s">
        <v>28819</v>
      </c>
      <c r="B14410" s="2" t="s">
        <v>1</v>
      </c>
      <c r="C14410" s="1" t="s">
        <v>28820</v>
      </c>
      <c r="D14410" s="2" t="str">
        <f t="shared" si="225"/>
        <v>uyerPu=󳡉</v>
      </c>
    </row>
    <row r="14411" spans="1:4" x14ac:dyDescent="0.25">
      <c r="A14411" s="2" t="s">
        <v>28821</v>
      </c>
      <c r="B14411" s="2" t="s">
        <v>1</v>
      </c>
      <c r="C14411" s="1" t="s">
        <v>28822</v>
      </c>
      <c r="D14411" s="2" t="str">
        <f t="shared" si="225"/>
        <v>dranOi=󳡊</v>
      </c>
    </row>
    <row r="14412" spans="1:4" x14ac:dyDescent="0.25">
      <c r="A14412" s="2" t="s">
        <v>28823</v>
      </c>
      <c r="B14412" s="2" t="s">
        <v>1</v>
      </c>
      <c r="C14412" s="1" t="s">
        <v>28824</v>
      </c>
      <c r="D14412" s="2" t="str">
        <f t="shared" si="225"/>
        <v>aoenTc=󳡋</v>
      </c>
    </row>
    <row r="14413" spans="1:4" x14ac:dyDescent="0.25">
      <c r="A14413" s="2" t="s">
        <v>28825</v>
      </c>
      <c r="B14413" s="2" t="s">
        <v>1</v>
      </c>
      <c r="C14413" s="1" t="s">
        <v>28826</v>
      </c>
      <c r="D14413" s="2" t="str">
        <f t="shared" si="225"/>
        <v>oninXn=󳡌</v>
      </c>
    </row>
    <row r="14414" spans="1:4" x14ac:dyDescent="0.25">
      <c r="A14414" s="2" t="s">
        <v>28827</v>
      </c>
      <c r="B14414" s="2" t="s">
        <v>1</v>
      </c>
      <c r="C14414" s="1" t="s">
        <v>28828</v>
      </c>
      <c r="D14414" s="2" t="str">
        <f t="shared" si="225"/>
        <v>egunUs=󳡍</v>
      </c>
    </row>
    <row r="14415" spans="1:4" x14ac:dyDescent="0.25">
      <c r="A14415" s="2" t="s">
        <v>28829</v>
      </c>
      <c r="B14415" s="2" t="s">
        <v>1</v>
      </c>
      <c r="C14415" s="1" t="s">
        <v>28830</v>
      </c>
      <c r="D14415" s="2" t="str">
        <f t="shared" si="225"/>
        <v>ivvnPl=󳡎</v>
      </c>
    </row>
    <row r="14416" spans="1:4" x14ac:dyDescent="0.25">
      <c r="A14416" s="2" t="s">
        <v>28831</v>
      </c>
      <c r="B14416" s="2" t="s">
        <v>1</v>
      </c>
      <c r="C14416" s="1" t="s">
        <v>28832</v>
      </c>
      <c r="D14416" s="2" t="str">
        <f t="shared" si="225"/>
        <v>hcagOg=󳡏</v>
      </c>
    </row>
    <row r="14417" spans="1:4" x14ac:dyDescent="0.25">
      <c r="A14417" s="2" t="s">
        <v>28833</v>
      </c>
      <c r="B14417" s="2" t="s">
        <v>1</v>
      </c>
      <c r="C14417" s="1" t="s">
        <v>28834</v>
      </c>
      <c r="D14417" s="2" t="str">
        <f t="shared" si="225"/>
        <v>umegTf=󳡐</v>
      </c>
    </row>
    <row r="14418" spans="1:4" x14ac:dyDescent="0.25">
      <c r="A14418" s="2" t="s">
        <v>28835</v>
      </c>
      <c r="B14418" s="2" t="s">
        <v>1</v>
      </c>
      <c r="C14418" s="1" t="s">
        <v>28836</v>
      </c>
      <c r="D14418" s="2" t="str">
        <f t="shared" si="225"/>
        <v>usigXh=󳡑</v>
      </c>
    </row>
    <row r="14419" spans="1:4" x14ac:dyDescent="0.25">
      <c r="A14419" s="2" t="s">
        <v>28837</v>
      </c>
      <c r="B14419" s="2" t="s">
        <v>1</v>
      </c>
      <c r="C14419" s="1" t="s">
        <v>28838</v>
      </c>
      <c r="D14419" s="2" t="str">
        <f t="shared" si="225"/>
        <v>bogUx=󳡒</v>
      </c>
    </row>
    <row r="14420" spans="1:4" x14ac:dyDescent="0.25">
      <c r="A14420" s="2" t="s">
        <v>28839</v>
      </c>
      <c r="B14420" s="2" t="s">
        <v>1</v>
      </c>
      <c r="C14420" s="1" t="s">
        <v>28840</v>
      </c>
      <c r="D14420" s="2" t="str">
        <f t="shared" si="225"/>
        <v>puxPu=󳡓</v>
      </c>
    </row>
    <row r="14421" spans="1:4" x14ac:dyDescent="0.25">
      <c r="A14421" s="2" t="s">
        <v>28841</v>
      </c>
      <c r="B14421" s="2" t="s">
        <v>1</v>
      </c>
      <c r="C14421" s="1" t="s">
        <v>28842</v>
      </c>
      <c r="D14421" s="2" t="str">
        <f t="shared" si="225"/>
        <v>bbuvOi=󳡔</v>
      </c>
    </row>
    <row r="14422" spans="1:4" x14ac:dyDescent="0.25">
      <c r="A14422" s="2" t="s">
        <v>28843</v>
      </c>
      <c r="B14422" s="2" t="s">
        <v>1</v>
      </c>
      <c r="C14422" s="1" t="s">
        <v>28844</v>
      </c>
      <c r="D14422" s="2" t="str">
        <f t="shared" si="225"/>
        <v>nbiTc=󳡕</v>
      </c>
    </row>
    <row r="14423" spans="1:4" x14ac:dyDescent="0.25">
      <c r="A14423" s="2" t="s">
        <v>28845</v>
      </c>
      <c r="B14423" s="2" t="s">
        <v>1</v>
      </c>
      <c r="C14423" s="1" t="s">
        <v>28846</v>
      </c>
      <c r="D14423" s="2" t="str">
        <f t="shared" si="225"/>
        <v>hmieXn=󳡖</v>
      </c>
    </row>
    <row r="14424" spans="1:4" x14ac:dyDescent="0.25">
      <c r="A14424" s="2" t="s">
        <v>28847</v>
      </c>
      <c r="B14424" s="2" t="s">
        <v>1</v>
      </c>
      <c r="C14424" s="1" t="s">
        <v>28848</v>
      </c>
      <c r="D14424" s="2" t="str">
        <f t="shared" si="225"/>
        <v>maUs=󳡗</v>
      </c>
    </row>
    <row r="14425" spans="1:4" x14ac:dyDescent="0.25">
      <c r="A14425" s="2" t="s">
        <v>28849</v>
      </c>
      <c r="B14425" s="2" t="s">
        <v>1</v>
      </c>
      <c r="C14425" s="1" t="s">
        <v>28850</v>
      </c>
      <c r="D14425" s="2" t="str">
        <f t="shared" si="225"/>
        <v>fuoPl=󳡘</v>
      </c>
    </row>
    <row r="14426" spans="1:4" x14ac:dyDescent="0.25">
      <c r="A14426" s="2" t="s">
        <v>28851</v>
      </c>
      <c r="B14426" s="2" t="s">
        <v>1</v>
      </c>
      <c r="C14426" s="1" t="s">
        <v>28852</v>
      </c>
      <c r="D14426" s="2" t="str">
        <f t="shared" si="225"/>
        <v>voOg=󳡙</v>
      </c>
    </row>
    <row r="14427" spans="1:4" x14ac:dyDescent="0.25">
      <c r="A14427" s="2" t="s">
        <v>28853</v>
      </c>
      <c r="B14427" s="2" t="s">
        <v>1</v>
      </c>
      <c r="C14427" s="1" t="s">
        <v>28854</v>
      </c>
      <c r="D14427" s="2" t="str">
        <f t="shared" si="225"/>
        <v>deTf=󳡚</v>
      </c>
    </row>
    <row r="14428" spans="1:4" x14ac:dyDescent="0.25">
      <c r="A14428" s="2" t="s">
        <v>28855</v>
      </c>
      <c r="B14428" s="2" t="s">
        <v>1</v>
      </c>
      <c r="C14428" s="1" t="s">
        <v>28856</v>
      </c>
      <c r="D14428" s="2" t="str">
        <f t="shared" si="225"/>
        <v>tuXh=󳡛</v>
      </c>
    </row>
    <row r="14429" spans="1:4" x14ac:dyDescent="0.25">
      <c r="A14429" s="2" t="s">
        <v>28857</v>
      </c>
      <c r="B14429" s="2" t="s">
        <v>1</v>
      </c>
      <c r="C14429" s="1" t="s">
        <v>28858</v>
      </c>
      <c r="D14429" s="2" t="str">
        <f t="shared" si="225"/>
        <v>ddurUx=󳡜</v>
      </c>
    </row>
    <row r="14430" spans="1:4" x14ac:dyDescent="0.25">
      <c r="A14430" s="2" t="s">
        <v>28859</v>
      </c>
      <c r="B14430" s="2" t="s">
        <v>1</v>
      </c>
      <c r="C14430" s="1" t="s">
        <v>28860</v>
      </c>
      <c r="D14430" s="2" t="str">
        <f t="shared" si="225"/>
        <v>ndyPu=󳡝</v>
      </c>
    </row>
    <row r="14431" spans="1:4" x14ac:dyDescent="0.25">
      <c r="A14431" s="2" t="s">
        <v>28861</v>
      </c>
      <c r="B14431" s="2" t="s">
        <v>1</v>
      </c>
      <c r="C14431" s="1" t="s">
        <v>28862</v>
      </c>
      <c r="D14431" s="2" t="str">
        <f t="shared" si="225"/>
        <v>hnyrOi=󳡞</v>
      </c>
    </row>
    <row r="14432" spans="1:4" x14ac:dyDescent="0.25">
      <c r="A14432" s="2" t="s">
        <v>28863</v>
      </c>
      <c r="B14432" s="2" t="s">
        <v>1</v>
      </c>
      <c r="C14432" s="1" t="s">
        <v>28864</v>
      </c>
      <c r="D14432" s="2" t="str">
        <f t="shared" si="225"/>
        <v>niiTc=󳡟</v>
      </c>
    </row>
    <row r="14433" spans="1:4" x14ac:dyDescent="0.25">
      <c r="A14433" s="2" t="s">
        <v>28865</v>
      </c>
      <c r="B14433" s="2" t="s">
        <v>1</v>
      </c>
      <c r="C14433" s="1" t="s">
        <v>28866</v>
      </c>
      <c r="D14433" s="2" t="str">
        <f t="shared" si="225"/>
        <v>hluuXn=󳡠</v>
      </c>
    </row>
    <row r="14434" spans="1:4" x14ac:dyDescent="0.25">
      <c r="A14434" s="2" t="s">
        <v>28867</v>
      </c>
      <c r="B14434" s="2" t="s">
        <v>1</v>
      </c>
      <c r="C14434" s="1" t="s">
        <v>28868</v>
      </c>
      <c r="D14434" s="2" t="str">
        <f t="shared" si="225"/>
        <v>lvvUs=󳡡</v>
      </c>
    </row>
    <row r="14435" spans="1:4" x14ac:dyDescent="0.25">
      <c r="A14435" s="2" t="s">
        <v>28869</v>
      </c>
      <c r="B14435" s="2" t="s">
        <v>1</v>
      </c>
      <c r="C14435" s="1" t="s">
        <v>28870</v>
      </c>
      <c r="D14435" s="2" t="str">
        <f t="shared" si="225"/>
        <v>gaiPl=󳡢</v>
      </c>
    </row>
    <row r="14436" spans="1:4" x14ac:dyDescent="0.25">
      <c r="A14436" s="2" t="s">
        <v>28871</v>
      </c>
      <c r="B14436" s="2" t="s">
        <v>1</v>
      </c>
      <c r="C14436" s="1" t="s">
        <v>28872</v>
      </c>
      <c r="D14436" s="2" t="str">
        <f t="shared" si="225"/>
        <v>keiOg=󳡣</v>
      </c>
    </row>
    <row r="14437" spans="1:4" x14ac:dyDescent="0.25">
      <c r="A14437" s="2" t="s">
        <v>28873</v>
      </c>
      <c r="B14437" s="2" t="s">
        <v>1</v>
      </c>
      <c r="C14437" s="1" t="s">
        <v>28874</v>
      </c>
      <c r="D14437" s="2" t="str">
        <f t="shared" si="225"/>
        <v>gguiTf=󳡤</v>
      </c>
    </row>
    <row r="14438" spans="1:4" x14ac:dyDescent="0.25">
      <c r="A14438" s="2" t="s">
        <v>28875</v>
      </c>
      <c r="B14438" s="2" t="s">
        <v>1</v>
      </c>
      <c r="C14438" s="1" t="s">
        <v>28876</v>
      </c>
      <c r="D14438" s="2" t="str">
        <f t="shared" si="225"/>
        <v>mgaoXh=󳡥</v>
      </c>
    </row>
    <row r="14439" spans="1:4" x14ac:dyDescent="0.25">
      <c r="A14439" s="2" t="s">
        <v>28877</v>
      </c>
      <c r="B14439" s="2" t="s">
        <v>1</v>
      </c>
      <c r="C14439" s="1" t="s">
        <v>28878</v>
      </c>
      <c r="D14439" s="2" t="str">
        <f t="shared" si="225"/>
        <v>hxouUx=󳡦</v>
      </c>
    </row>
    <row r="14440" spans="1:4" x14ac:dyDescent="0.25">
      <c r="A14440" s="2" t="s">
        <v>28879</v>
      </c>
      <c r="B14440" s="2" t="s">
        <v>1</v>
      </c>
      <c r="C14440" s="1" t="s">
        <v>28880</v>
      </c>
      <c r="D14440" s="2" t="str">
        <f t="shared" si="225"/>
        <v>ngiuPu=󳡧</v>
      </c>
    </row>
    <row r="14441" spans="1:4" x14ac:dyDescent="0.25">
      <c r="A14441" s="2" t="s">
        <v>28881</v>
      </c>
      <c r="B14441" s="2" t="s">
        <v>1</v>
      </c>
      <c r="C14441" s="1" t="s">
        <v>28882</v>
      </c>
      <c r="D14441" s="2" t="str">
        <f t="shared" si="225"/>
        <v>heeOi=󳡨</v>
      </c>
    </row>
    <row r="14442" spans="1:4" x14ac:dyDescent="0.25">
      <c r="A14442" s="2" t="s">
        <v>28883</v>
      </c>
      <c r="B14442" s="2" t="s">
        <v>1</v>
      </c>
      <c r="C14442" s="1" t="s">
        <v>28884</v>
      </c>
      <c r="D14442" s="2" t="str">
        <f t="shared" si="225"/>
        <v>wueTc=󳡩</v>
      </c>
    </row>
    <row r="14443" spans="1:4" x14ac:dyDescent="0.25">
      <c r="A14443" s="2" t="s">
        <v>28885</v>
      </c>
      <c r="B14443" s="2" t="s">
        <v>1</v>
      </c>
      <c r="C14443" s="1" t="s">
        <v>28886</v>
      </c>
      <c r="D14443" s="2" t="str">
        <f t="shared" si="225"/>
        <v>zerXn=󳡪</v>
      </c>
    </row>
    <row r="14444" spans="1:4" x14ac:dyDescent="0.25">
      <c r="A14444" s="2" t="s">
        <v>28887</v>
      </c>
      <c r="B14444" s="2" t="s">
        <v>1</v>
      </c>
      <c r="C14444" s="1" t="s">
        <v>28888</v>
      </c>
      <c r="D14444" s="2" t="str">
        <f t="shared" si="225"/>
        <v>canUs=󳡫</v>
      </c>
    </row>
    <row r="14445" spans="1:4" x14ac:dyDescent="0.25">
      <c r="A14445" s="2" t="s">
        <v>28889</v>
      </c>
      <c r="B14445" s="2" t="s">
        <v>1</v>
      </c>
      <c r="C14445" s="1" t="s">
        <v>28890</v>
      </c>
      <c r="D14445" s="2" t="str">
        <f t="shared" si="225"/>
        <v>zzenPl=󳡬</v>
      </c>
    </row>
    <row r="14446" spans="1:4" x14ac:dyDescent="0.25">
      <c r="A14446" s="2" t="s">
        <v>28891</v>
      </c>
      <c r="B14446" s="2" t="s">
        <v>1</v>
      </c>
      <c r="C14446" s="1" t="s">
        <v>28892</v>
      </c>
      <c r="D14446" s="2" t="str">
        <f t="shared" si="225"/>
        <v>nzinOg=󳡭</v>
      </c>
    </row>
    <row r="14447" spans="1:4" x14ac:dyDescent="0.25">
      <c r="A14447" s="2" t="s">
        <v>28893</v>
      </c>
      <c r="B14447" s="2" t="s">
        <v>1</v>
      </c>
      <c r="C14447" s="1" t="s">
        <v>28894</v>
      </c>
      <c r="D14447" s="2" t="str">
        <f t="shared" si="225"/>
        <v>sunTf=󳡮</v>
      </c>
    </row>
    <row r="14448" spans="1:4" x14ac:dyDescent="0.25">
      <c r="A14448" s="2" t="s">
        <v>28895</v>
      </c>
      <c r="B14448" s="2" t="s">
        <v>1</v>
      </c>
      <c r="C14448" s="1" t="s">
        <v>28896</v>
      </c>
      <c r="D14448" s="2" t="str">
        <f t="shared" si="225"/>
        <v>ssvnXh=󳡯</v>
      </c>
    </row>
    <row r="14449" spans="1:4" x14ac:dyDescent="0.25">
      <c r="A14449" s="2" t="s">
        <v>28897</v>
      </c>
      <c r="B14449" s="2" t="s">
        <v>1</v>
      </c>
      <c r="C14449" s="1" t="s">
        <v>28898</v>
      </c>
      <c r="D14449" s="2" t="str">
        <f t="shared" si="225"/>
        <v>zhagUx=󳡰</v>
      </c>
    </row>
    <row r="14450" spans="1:4" x14ac:dyDescent="0.25">
      <c r="A14450" s="2" t="s">
        <v>28899</v>
      </c>
      <c r="B14450" s="2" t="s">
        <v>1</v>
      </c>
      <c r="C14450" s="1" t="s">
        <v>28900</v>
      </c>
      <c r="D14450" s="2" t="str">
        <f t="shared" si="225"/>
        <v>chegPu=󳡱</v>
      </c>
    </row>
    <row r="14451" spans="1:4" x14ac:dyDescent="0.25">
      <c r="A14451" s="2" t="s">
        <v>28901</v>
      </c>
      <c r="B14451" s="2" t="s">
        <v>1</v>
      </c>
      <c r="C14451" s="1" t="s">
        <v>28902</v>
      </c>
      <c r="D14451" s="2" t="str">
        <f t="shared" si="225"/>
        <v>rrigOi=󳡲</v>
      </c>
    </row>
    <row r="14452" spans="1:4" x14ac:dyDescent="0.25">
      <c r="A14452" s="2" t="s">
        <v>28903</v>
      </c>
      <c r="B14452" s="2" t="s">
        <v>1</v>
      </c>
      <c r="C14452" s="1" t="s">
        <v>28904</v>
      </c>
      <c r="D14452" s="2" t="str">
        <f t="shared" si="225"/>
        <v>nrogTc=󳡳</v>
      </c>
    </row>
    <row r="14453" spans="1:4" x14ac:dyDescent="0.25">
      <c r="A14453" s="2" t="s">
        <v>28905</v>
      </c>
      <c r="B14453" s="2" t="s">
        <v>1</v>
      </c>
      <c r="C14453" s="1" t="s">
        <v>28906</v>
      </c>
      <c r="D14453" s="2" t="str">
        <f t="shared" si="225"/>
        <v>shuxXn=󳡴</v>
      </c>
    </row>
    <row r="14454" spans="1:4" x14ac:dyDescent="0.25">
      <c r="A14454" s="2" t="s">
        <v>28907</v>
      </c>
      <c r="B14454" s="2" t="s">
        <v>1</v>
      </c>
      <c r="C14454" s="1" t="s">
        <v>28908</v>
      </c>
      <c r="D14454" s="2" t="str">
        <f t="shared" si="225"/>
        <v>ruvUs=󳡵</v>
      </c>
    </row>
    <row r="14455" spans="1:4" x14ac:dyDescent="0.25">
      <c r="A14455" s="2" t="s">
        <v>28909</v>
      </c>
      <c r="B14455" s="2" t="s">
        <v>1</v>
      </c>
      <c r="C14455" s="1" t="s">
        <v>28910</v>
      </c>
      <c r="D14455" s="2" t="str">
        <f t="shared" si="225"/>
        <v>jiPl=󳡶</v>
      </c>
    </row>
    <row r="14456" spans="1:4" x14ac:dyDescent="0.25">
      <c r="A14456" s="2" t="s">
        <v>28911</v>
      </c>
      <c r="B14456" s="2" t="s">
        <v>1</v>
      </c>
      <c r="C14456" s="1" t="s">
        <v>28912</v>
      </c>
      <c r="D14456" s="2" t="str">
        <f t="shared" si="225"/>
        <v>qieOg=󳡷</v>
      </c>
    </row>
    <row r="14457" spans="1:4" x14ac:dyDescent="0.25">
      <c r="A14457" s="2" t="s">
        <v>28913</v>
      </c>
      <c r="B14457" s="2" t="s">
        <v>1</v>
      </c>
      <c r="C14457" s="1" t="s">
        <v>28914</v>
      </c>
      <c r="D14457" s="2" t="str">
        <f t="shared" si="225"/>
        <v>jjaTf=󳡸</v>
      </c>
    </row>
    <row r="14458" spans="1:4" x14ac:dyDescent="0.25">
      <c r="A14458" s="2" t="s">
        <v>28915</v>
      </c>
      <c r="B14458" s="2" t="s">
        <v>1</v>
      </c>
      <c r="C14458" s="1" t="s">
        <v>28916</v>
      </c>
      <c r="D14458" s="2" t="str">
        <f t="shared" si="225"/>
        <v>njuoXh=󳡹</v>
      </c>
    </row>
    <row r="14459" spans="1:4" x14ac:dyDescent="0.25">
      <c r="A14459" s="2" t="s">
        <v>28917</v>
      </c>
      <c r="B14459" s="2" t="s">
        <v>1</v>
      </c>
      <c r="C14459" s="1" t="s">
        <v>28918</v>
      </c>
      <c r="D14459" s="2" t="str">
        <f t="shared" si="225"/>
        <v>nyoUx=󳡺</v>
      </c>
    </row>
    <row r="14460" spans="1:4" x14ac:dyDescent="0.25">
      <c r="A14460" s="2" t="s">
        <v>28919</v>
      </c>
      <c r="B14460" s="2" t="s">
        <v>1</v>
      </c>
      <c r="C14460" s="1" t="s">
        <v>28920</v>
      </c>
      <c r="D14460" s="2" t="str">
        <f t="shared" si="225"/>
        <v>xePu=󳡻</v>
      </c>
    </row>
    <row r="14461" spans="1:4" x14ac:dyDescent="0.25">
      <c r="A14461" s="2" t="s">
        <v>28921</v>
      </c>
      <c r="B14461" s="2" t="s">
        <v>1</v>
      </c>
      <c r="C14461" s="1" t="s">
        <v>28922</v>
      </c>
      <c r="D14461" s="2" t="str">
        <f t="shared" si="225"/>
        <v>yuOi=󳡼</v>
      </c>
    </row>
    <row r="14462" spans="1:4" x14ac:dyDescent="0.25">
      <c r="A14462" s="2" t="s">
        <v>28923</v>
      </c>
      <c r="B14462" s="2" t="s">
        <v>1</v>
      </c>
      <c r="C14462" s="1" t="s">
        <v>28924</v>
      </c>
      <c r="D14462" s="2" t="str">
        <f t="shared" si="225"/>
        <v>uuurTc=󳡽</v>
      </c>
    </row>
    <row r="14463" spans="1:4" x14ac:dyDescent="0.25">
      <c r="A14463" s="2" t="s">
        <v>28925</v>
      </c>
      <c r="B14463" s="2" t="s">
        <v>1</v>
      </c>
      <c r="C14463" s="1" t="s">
        <v>28926</v>
      </c>
      <c r="D14463" s="2" t="str">
        <f t="shared" si="225"/>
        <v>uyyXn=󳡾</v>
      </c>
    </row>
    <row r="14464" spans="1:4" x14ac:dyDescent="0.25">
      <c r="A14464" s="2" t="s">
        <v>28927</v>
      </c>
      <c r="B14464" s="2" t="s">
        <v>1</v>
      </c>
      <c r="C14464" s="1" t="s">
        <v>28928</v>
      </c>
      <c r="D14464" s="2" t="str">
        <f t="shared" si="225"/>
        <v>dryrUs=󳡿</v>
      </c>
    </row>
    <row r="14465" spans="1:4" x14ac:dyDescent="0.25">
      <c r="A14465" s="2" t="s">
        <v>28929</v>
      </c>
      <c r="B14465" s="2" t="s">
        <v>1</v>
      </c>
      <c r="C14465" s="1" t="s">
        <v>28930</v>
      </c>
      <c r="D14465" s="2" t="str">
        <f t="shared" si="225"/>
        <v>aoiiPl=󳢀</v>
      </c>
    </row>
    <row r="14466" spans="1:4" x14ac:dyDescent="0.25">
      <c r="A14466" s="2" t="s">
        <v>28931</v>
      </c>
      <c r="B14466" s="2" t="s">
        <v>1</v>
      </c>
      <c r="C14466" s="1" t="s">
        <v>28932</v>
      </c>
      <c r="D14466" s="2" t="str">
        <f t="shared" ref="D14466:D14529" si="226">A14466&amp;B14466&amp;C14466</f>
        <v>onuuOg=󳢁</v>
      </c>
    </row>
    <row r="14467" spans="1:4" x14ac:dyDescent="0.25">
      <c r="A14467" s="2" t="s">
        <v>28933</v>
      </c>
      <c r="B14467" s="2" t="s">
        <v>1</v>
      </c>
      <c r="C14467" s="1" t="s">
        <v>28934</v>
      </c>
      <c r="D14467" s="2" t="str">
        <f t="shared" si="226"/>
        <v>egvvTf=󳢂</v>
      </c>
    </row>
    <row r="14468" spans="1:4" x14ac:dyDescent="0.25">
      <c r="A14468" s="2" t="s">
        <v>28935</v>
      </c>
      <c r="B14468" s="2" t="s">
        <v>1</v>
      </c>
      <c r="C14468" s="1" t="s">
        <v>28936</v>
      </c>
      <c r="D14468" s="2" t="str">
        <f t="shared" si="226"/>
        <v>ivaiXh=󳢃</v>
      </c>
    </row>
    <row r="14469" spans="1:4" x14ac:dyDescent="0.25">
      <c r="A14469" s="2" t="s">
        <v>28937</v>
      </c>
      <c r="B14469" s="2" t="s">
        <v>1</v>
      </c>
      <c r="C14469" s="1" t="s">
        <v>28938</v>
      </c>
      <c r="D14469" s="2" t="str">
        <f t="shared" si="226"/>
        <v>hceiUx=󳢄</v>
      </c>
    </row>
    <row r="14470" spans="1:4" x14ac:dyDescent="0.25">
      <c r="A14470" s="2" t="s">
        <v>28939</v>
      </c>
      <c r="B14470" s="2" t="s">
        <v>1</v>
      </c>
      <c r="C14470" s="1" t="s">
        <v>28940</v>
      </c>
      <c r="D14470" s="2" t="str">
        <f t="shared" si="226"/>
        <v>umuiPu=󳢅</v>
      </c>
    </row>
    <row r="14471" spans="1:4" x14ac:dyDescent="0.25">
      <c r="A14471" s="2" t="s">
        <v>28941</v>
      </c>
      <c r="B14471" s="2" t="s">
        <v>1</v>
      </c>
      <c r="C14471" s="1" t="s">
        <v>28942</v>
      </c>
      <c r="D14471" s="2" t="str">
        <f t="shared" si="226"/>
        <v>usaoOi=󳢆</v>
      </c>
    </row>
    <row r="14472" spans="1:4" x14ac:dyDescent="0.25">
      <c r="A14472" s="2" t="s">
        <v>28943</v>
      </c>
      <c r="B14472" s="2" t="s">
        <v>1</v>
      </c>
      <c r="C14472" s="1" t="s">
        <v>28944</v>
      </c>
      <c r="D14472" s="2" t="str">
        <f t="shared" si="226"/>
        <v>bouTc=󳢇</v>
      </c>
    </row>
    <row r="14473" spans="1:4" x14ac:dyDescent="0.25">
      <c r="A14473" s="2" t="s">
        <v>28945</v>
      </c>
      <c r="B14473" s="2" t="s">
        <v>1</v>
      </c>
      <c r="C14473" s="1" t="s">
        <v>28946</v>
      </c>
      <c r="D14473" s="2" t="str">
        <f t="shared" si="226"/>
        <v>piuXn=󳢈</v>
      </c>
    </row>
    <row r="14474" spans="1:4" x14ac:dyDescent="0.25">
      <c r="A14474" s="2" t="s">
        <v>28947</v>
      </c>
      <c r="B14474" s="2" t="s">
        <v>1</v>
      </c>
      <c r="C14474" s="1" t="s">
        <v>28948</v>
      </c>
      <c r="D14474" s="2" t="str">
        <f t="shared" si="226"/>
        <v>bbeeUs=󳢉</v>
      </c>
    </row>
    <row r="14475" spans="1:4" x14ac:dyDescent="0.25">
      <c r="A14475" s="2" t="s">
        <v>28949</v>
      </c>
      <c r="B14475" s="2" t="s">
        <v>1</v>
      </c>
      <c r="C14475" s="1" t="s">
        <v>28950</v>
      </c>
      <c r="D14475" s="2" t="str">
        <f t="shared" si="226"/>
        <v>nbuePl=󳢊</v>
      </c>
    </row>
    <row r="14476" spans="1:4" x14ac:dyDescent="0.25">
      <c r="A14476" s="2" t="s">
        <v>28951</v>
      </c>
      <c r="B14476" s="2" t="s">
        <v>1</v>
      </c>
      <c r="C14476" s="1" t="s">
        <v>28952</v>
      </c>
      <c r="D14476" s="2" t="str">
        <f t="shared" si="226"/>
        <v>hmerOg=󳢋</v>
      </c>
    </row>
    <row r="14477" spans="1:4" x14ac:dyDescent="0.25">
      <c r="A14477" s="2" t="s">
        <v>28953</v>
      </c>
      <c r="B14477" s="2" t="s">
        <v>1</v>
      </c>
      <c r="C14477" s="1" t="s">
        <v>28954</v>
      </c>
      <c r="D14477" s="2" t="str">
        <f t="shared" si="226"/>
        <v>manTf=󳢌</v>
      </c>
    </row>
    <row r="14478" spans="1:4" x14ac:dyDescent="0.25">
      <c r="A14478" s="2" t="s">
        <v>28955</v>
      </c>
      <c r="B14478" s="2" t="s">
        <v>1</v>
      </c>
      <c r="C14478" s="1" t="s">
        <v>28956</v>
      </c>
      <c r="D14478" s="2" t="str">
        <f t="shared" si="226"/>
        <v>fenXh=󳢍</v>
      </c>
    </row>
    <row r="14479" spans="1:4" x14ac:dyDescent="0.25">
      <c r="A14479" s="2" t="s">
        <v>28957</v>
      </c>
      <c r="B14479" s="2" t="s">
        <v>1</v>
      </c>
      <c r="C14479" s="1" t="s">
        <v>28958</v>
      </c>
      <c r="D14479" s="2" t="str">
        <f t="shared" si="226"/>
        <v>vinUx=󳢎</v>
      </c>
    </row>
    <row r="14480" spans="1:4" x14ac:dyDescent="0.25">
      <c r="A14480" s="2" t="s">
        <v>28959</v>
      </c>
      <c r="B14480" s="2" t="s">
        <v>1</v>
      </c>
      <c r="C14480" s="1" t="s">
        <v>28960</v>
      </c>
      <c r="D14480" s="2" t="str">
        <f t="shared" si="226"/>
        <v>dunPu=󳢏</v>
      </c>
    </row>
    <row r="14481" spans="1:4" x14ac:dyDescent="0.25">
      <c r="A14481" s="2" t="s">
        <v>28961</v>
      </c>
      <c r="B14481" s="2" t="s">
        <v>1</v>
      </c>
      <c r="C14481" s="1" t="s">
        <v>28962</v>
      </c>
      <c r="D14481" s="2" t="str">
        <f t="shared" si="226"/>
        <v>tvnOi=󳢐</v>
      </c>
    </row>
    <row r="14482" spans="1:4" x14ac:dyDescent="0.25">
      <c r="A14482" s="2" t="s">
        <v>28963</v>
      </c>
      <c r="B14482" s="2" t="s">
        <v>1</v>
      </c>
      <c r="C14482" s="1" t="s">
        <v>28964</v>
      </c>
      <c r="D14482" s="2" t="str">
        <f t="shared" si="226"/>
        <v>ddagTc=󳢑</v>
      </c>
    </row>
    <row r="14483" spans="1:4" x14ac:dyDescent="0.25">
      <c r="A14483" s="2" t="s">
        <v>28965</v>
      </c>
      <c r="B14483" s="2" t="s">
        <v>1</v>
      </c>
      <c r="C14483" s="1" t="s">
        <v>28966</v>
      </c>
      <c r="D14483" s="2" t="str">
        <f t="shared" si="226"/>
        <v>ndegXn=󳢒</v>
      </c>
    </row>
    <row r="14484" spans="1:4" x14ac:dyDescent="0.25">
      <c r="A14484" s="2" t="s">
        <v>28967</v>
      </c>
      <c r="B14484" s="2" t="s">
        <v>1</v>
      </c>
      <c r="C14484" s="1" t="s">
        <v>28968</v>
      </c>
      <c r="D14484" s="2" t="str">
        <f t="shared" si="226"/>
        <v>hnigUs=󳢓</v>
      </c>
    </row>
    <row r="14485" spans="1:4" x14ac:dyDescent="0.25">
      <c r="A14485" s="2" t="s">
        <v>28969</v>
      </c>
      <c r="B14485" s="2" t="s">
        <v>1</v>
      </c>
      <c r="C14485" s="1" t="s">
        <v>28970</v>
      </c>
      <c r="D14485" s="2" t="str">
        <f t="shared" si="226"/>
        <v>nogPl=󳢔</v>
      </c>
    </row>
    <row r="14486" spans="1:4" x14ac:dyDescent="0.25">
      <c r="A14486" s="2" t="s">
        <v>28971</v>
      </c>
      <c r="B14486" s="2" t="s">
        <v>1</v>
      </c>
      <c r="C14486" s="1" t="s">
        <v>28972</v>
      </c>
      <c r="D14486" s="2" t="str">
        <f t="shared" si="226"/>
        <v>hluxOg=󳢕</v>
      </c>
    </row>
    <row r="14487" spans="1:4" x14ac:dyDescent="0.25">
      <c r="A14487" s="2" t="s">
        <v>28973</v>
      </c>
      <c r="B14487" s="2" t="s">
        <v>1</v>
      </c>
      <c r="C14487" s="1" t="s">
        <v>28974</v>
      </c>
      <c r="D14487" s="2" t="str">
        <f t="shared" si="226"/>
        <v>luvTf=󳢖</v>
      </c>
    </row>
    <row r="14488" spans="1:4" x14ac:dyDescent="0.25">
      <c r="A14488" s="2" t="s">
        <v>28975</v>
      </c>
      <c r="B14488" s="2" t="s">
        <v>1</v>
      </c>
      <c r="C14488" s="1" t="s">
        <v>28976</v>
      </c>
      <c r="D14488" s="2" t="str">
        <f t="shared" si="226"/>
        <v>giXh=󳢗</v>
      </c>
    </row>
    <row r="14489" spans="1:4" x14ac:dyDescent="0.25">
      <c r="A14489" s="2" t="s">
        <v>28977</v>
      </c>
      <c r="B14489" s="2" t="s">
        <v>1</v>
      </c>
      <c r="C14489" s="1" t="s">
        <v>28978</v>
      </c>
      <c r="D14489" s="2" t="str">
        <f t="shared" si="226"/>
        <v>kieUx=󳢘</v>
      </c>
    </row>
    <row r="14490" spans="1:4" x14ac:dyDescent="0.25">
      <c r="A14490" s="2" t="s">
        <v>28979</v>
      </c>
      <c r="B14490" s="2" t="s">
        <v>1</v>
      </c>
      <c r="C14490" s="1" t="s">
        <v>28980</v>
      </c>
      <c r="D14490" s="2" t="str">
        <f t="shared" si="226"/>
        <v>ggaPu=󳢙</v>
      </c>
    </row>
    <row r="14491" spans="1:4" x14ac:dyDescent="0.25">
      <c r="A14491" s="2" t="s">
        <v>28981</v>
      </c>
      <c r="B14491" s="2" t="s">
        <v>1</v>
      </c>
      <c r="C14491" s="1" t="s">
        <v>28982</v>
      </c>
      <c r="D14491" s="2" t="str">
        <f t="shared" si="226"/>
        <v>mguoOi=󳢚</v>
      </c>
    </row>
    <row r="14492" spans="1:4" x14ac:dyDescent="0.25">
      <c r="A14492" s="2" t="s">
        <v>28983</v>
      </c>
      <c r="B14492" s="2" t="s">
        <v>1</v>
      </c>
      <c r="C14492" s="1" t="s">
        <v>28984</v>
      </c>
      <c r="D14492" s="2" t="str">
        <f t="shared" si="226"/>
        <v>hxoTc=󳢛</v>
      </c>
    </row>
    <row r="14493" spans="1:4" x14ac:dyDescent="0.25">
      <c r="A14493" s="2" t="s">
        <v>28985</v>
      </c>
      <c r="B14493" s="2" t="s">
        <v>1</v>
      </c>
      <c r="C14493" s="1" t="s">
        <v>28986</v>
      </c>
      <c r="D14493" s="2" t="str">
        <f t="shared" si="226"/>
        <v>ngeXn=󳢜</v>
      </c>
    </row>
    <row r="14494" spans="1:4" x14ac:dyDescent="0.25">
      <c r="A14494" s="2" t="s">
        <v>28987</v>
      </c>
      <c r="B14494" s="2" t="s">
        <v>1</v>
      </c>
      <c r="C14494" s="1" t="s">
        <v>28988</v>
      </c>
      <c r="D14494" s="2" t="str">
        <f t="shared" si="226"/>
        <v>huUs=󳢝</v>
      </c>
    </row>
    <row r="14495" spans="1:4" x14ac:dyDescent="0.25">
      <c r="A14495" s="2" t="s">
        <v>28989</v>
      </c>
      <c r="B14495" s="2" t="s">
        <v>1</v>
      </c>
      <c r="C14495" s="1" t="s">
        <v>28990</v>
      </c>
      <c r="D14495" s="2" t="str">
        <f t="shared" si="226"/>
        <v>wurPl=󳢞</v>
      </c>
    </row>
    <row r="14496" spans="1:4" x14ac:dyDescent="0.25">
      <c r="A14496" s="2" t="s">
        <v>28991</v>
      </c>
      <c r="B14496" s="2" t="s">
        <v>1</v>
      </c>
      <c r="C14496" s="1" t="s">
        <v>28992</v>
      </c>
      <c r="D14496" s="2" t="str">
        <f t="shared" si="226"/>
        <v>zyOg=󳢟</v>
      </c>
    </row>
    <row r="14497" spans="1:4" x14ac:dyDescent="0.25">
      <c r="A14497" s="2" t="s">
        <v>28993</v>
      </c>
      <c r="B14497" s="2" t="s">
        <v>1</v>
      </c>
      <c r="C14497" s="1" t="s">
        <v>28994</v>
      </c>
      <c r="D14497" s="2" t="str">
        <f t="shared" si="226"/>
        <v>cyrTf=󳢠</v>
      </c>
    </row>
    <row r="14498" spans="1:4" x14ac:dyDescent="0.25">
      <c r="A14498" s="2" t="s">
        <v>28995</v>
      </c>
      <c r="B14498" s="2" t="s">
        <v>1</v>
      </c>
      <c r="C14498" s="1" t="s">
        <v>28996</v>
      </c>
      <c r="D14498" s="2" t="str">
        <f t="shared" si="226"/>
        <v>zziiXh=󳢡</v>
      </c>
    </row>
    <row r="14499" spans="1:4" x14ac:dyDescent="0.25">
      <c r="A14499" s="2" t="s">
        <v>28997</v>
      </c>
      <c r="B14499" s="2" t="s">
        <v>1</v>
      </c>
      <c r="C14499" s="1" t="s">
        <v>28998</v>
      </c>
      <c r="D14499" s="2" t="str">
        <f t="shared" si="226"/>
        <v>nzuuUx=󳢢</v>
      </c>
    </row>
    <row r="14500" spans="1:4" x14ac:dyDescent="0.25">
      <c r="A14500" s="2" t="s">
        <v>28999</v>
      </c>
      <c r="B14500" s="2" t="s">
        <v>1</v>
      </c>
      <c r="C14500" s="1" t="s">
        <v>29000</v>
      </c>
      <c r="D14500" s="2" t="str">
        <f t="shared" si="226"/>
        <v>svvPu=󳢣</v>
      </c>
    </row>
    <row r="14501" spans="1:4" x14ac:dyDescent="0.25">
      <c r="A14501" s="2" t="s">
        <v>29001</v>
      </c>
      <c r="B14501" s="2" t="s">
        <v>1</v>
      </c>
      <c r="C14501" s="1" t="s">
        <v>29002</v>
      </c>
      <c r="D14501" s="2" t="str">
        <f t="shared" si="226"/>
        <v>ssaiOi=󳢤</v>
      </c>
    </row>
    <row r="14502" spans="1:4" x14ac:dyDescent="0.25">
      <c r="A14502" s="2" t="s">
        <v>29003</v>
      </c>
      <c r="B14502" s="2" t="s">
        <v>1</v>
      </c>
      <c r="C14502" s="1" t="s">
        <v>29004</v>
      </c>
      <c r="D14502" s="2" t="str">
        <f t="shared" si="226"/>
        <v>zheiTc=󳢥</v>
      </c>
    </row>
    <row r="14503" spans="1:4" x14ac:dyDescent="0.25">
      <c r="A14503" s="2" t="s">
        <v>29005</v>
      </c>
      <c r="B14503" s="2" t="s">
        <v>1</v>
      </c>
      <c r="C14503" s="1" t="s">
        <v>29006</v>
      </c>
      <c r="D14503" s="2" t="str">
        <f t="shared" si="226"/>
        <v>chuiXn=󳢦</v>
      </c>
    </row>
    <row r="14504" spans="1:4" x14ac:dyDescent="0.25">
      <c r="A14504" s="2" t="s">
        <v>29007</v>
      </c>
      <c r="B14504" s="2" t="s">
        <v>1</v>
      </c>
      <c r="C14504" s="1" t="s">
        <v>29008</v>
      </c>
      <c r="D14504" s="2" t="str">
        <f t="shared" si="226"/>
        <v>rraoUs=󳢧</v>
      </c>
    </row>
    <row r="14505" spans="1:4" x14ac:dyDescent="0.25">
      <c r="A14505" s="2" t="s">
        <v>29009</v>
      </c>
      <c r="B14505" s="2" t="s">
        <v>1</v>
      </c>
      <c r="C14505" s="1" t="s">
        <v>29010</v>
      </c>
      <c r="D14505" s="2" t="str">
        <f t="shared" si="226"/>
        <v>nrouPl=󳢨</v>
      </c>
    </row>
    <row r="14506" spans="1:4" x14ac:dyDescent="0.25">
      <c r="A14506" s="2" t="s">
        <v>29011</v>
      </c>
      <c r="B14506" s="2" t="s">
        <v>1</v>
      </c>
      <c r="C14506" s="1" t="s">
        <v>29012</v>
      </c>
      <c r="D14506" s="2" t="str">
        <f t="shared" si="226"/>
        <v>shiuOg=󳢩</v>
      </c>
    </row>
    <row r="14507" spans="1:4" x14ac:dyDescent="0.25">
      <c r="A14507" s="2" t="s">
        <v>29013</v>
      </c>
      <c r="B14507" s="2" t="s">
        <v>1</v>
      </c>
      <c r="C14507" s="1" t="s">
        <v>29014</v>
      </c>
      <c r="D14507" s="2" t="str">
        <f t="shared" si="226"/>
        <v>reeTf=󳢪</v>
      </c>
    </row>
    <row r="14508" spans="1:4" x14ac:dyDescent="0.25">
      <c r="A14508" s="2" t="s">
        <v>29015</v>
      </c>
      <c r="B14508" s="2" t="s">
        <v>1</v>
      </c>
      <c r="C14508" s="1" t="s">
        <v>29016</v>
      </c>
      <c r="D14508" s="2" t="str">
        <f t="shared" si="226"/>
        <v>jueXh=󳢫</v>
      </c>
    </row>
    <row r="14509" spans="1:4" x14ac:dyDescent="0.25">
      <c r="A14509" s="2" t="s">
        <v>29017</v>
      </c>
      <c r="B14509" s="2" t="s">
        <v>1</v>
      </c>
      <c r="C14509" s="1" t="s">
        <v>29018</v>
      </c>
      <c r="D14509" s="2" t="str">
        <f t="shared" si="226"/>
        <v>qerUx=󳢬</v>
      </c>
    </row>
    <row r="14510" spans="1:4" x14ac:dyDescent="0.25">
      <c r="A14510" s="2" t="s">
        <v>29019</v>
      </c>
      <c r="B14510" s="2" t="s">
        <v>1</v>
      </c>
      <c r="C14510" s="1" t="s">
        <v>29020</v>
      </c>
      <c r="D14510" s="2" t="str">
        <f t="shared" si="226"/>
        <v>jjanPu=󳢭</v>
      </c>
    </row>
    <row r="14511" spans="1:4" x14ac:dyDescent="0.25">
      <c r="A14511" s="2" t="s">
        <v>29021</v>
      </c>
      <c r="B14511" s="2" t="s">
        <v>1</v>
      </c>
      <c r="C14511" s="1" t="s">
        <v>29022</v>
      </c>
      <c r="D14511" s="2" t="str">
        <f t="shared" si="226"/>
        <v>njenOi=󳢮</v>
      </c>
    </row>
    <row r="14512" spans="1:4" x14ac:dyDescent="0.25">
      <c r="A14512" s="2" t="s">
        <v>29023</v>
      </c>
      <c r="B14512" s="2" t="s">
        <v>1</v>
      </c>
      <c r="C14512" s="1" t="s">
        <v>29024</v>
      </c>
      <c r="D14512" s="2" t="str">
        <f t="shared" si="226"/>
        <v>nyinTc=󳢯</v>
      </c>
    </row>
    <row r="14513" spans="1:4" x14ac:dyDescent="0.25">
      <c r="A14513" s="2" t="s">
        <v>29025</v>
      </c>
      <c r="B14513" s="2" t="s">
        <v>1</v>
      </c>
      <c r="C14513" s="1" t="s">
        <v>29026</v>
      </c>
      <c r="D14513" s="2" t="str">
        <f t="shared" si="226"/>
        <v>xunXn=󳢰</v>
      </c>
    </row>
    <row r="14514" spans="1:4" x14ac:dyDescent="0.25">
      <c r="A14514" s="2" t="s">
        <v>29027</v>
      </c>
      <c r="B14514" s="2" t="s">
        <v>1</v>
      </c>
      <c r="C14514" s="1" t="s">
        <v>29028</v>
      </c>
      <c r="D14514" s="2" t="str">
        <f t="shared" si="226"/>
        <v>yvnUs=󳢱</v>
      </c>
    </row>
    <row r="14515" spans="1:4" x14ac:dyDescent="0.25">
      <c r="A14515" s="2" t="s">
        <v>29029</v>
      </c>
      <c r="B14515" s="2" t="s">
        <v>1</v>
      </c>
      <c r="C14515" s="1" t="s">
        <v>29030</v>
      </c>
      <c r="D14515" s="2" t="str">
        <f t="shared" si="226"/>
        <v>uuagPl=󳢲</v>
      </c>
    </row>
    <row r="14516" spans="1:4" x14ac:dyDescent="0.25">
      <c r="A14516" s="2" t="s">
        <v>29031</v>
      </c>
      <c r="B14516" s="2" t="s">
        <v>1</v>
      </c>
      <c r="C14516" s="1" t="s">
        <v>29032</v>
      </c>
      <c r="D14516" s="2" t="str">
        <f t="shared" si="226"/>
        <v>uyegOg=󳢳</v>
      </c>
    </row>
    <row r="14517" spans="1:4" x14ac:dyDescent="0.25">
      <c r="A14517" s="2" t="s">
        <v>29033</v>
      </c>
      <c r="B14517" s="2" t="s">
        <v>1</v>
      </c>
      <c r="C14517" s="1" t="s">
        <v>29034</v>
      </c>
      <c r="D14517" s="2" t="str">
        <f t="shared" si="226"/>
        <v>drigTf=󳢴</v>
      </c>
    </row>
    <row r="14518" spans="1:4" x14ac:dyDescent="0.25">
      <c r="A14518" s="2" t="s">
        <v>29035</v>
      </c>
      <c r="B14518" s="2" t="s">
        <v>1</v>
      </c>
      <c r="C14518" s="1" t="s">
        <v>29036</v>
      </c>
      <c r="D14518" s="2" t="str">
        <f t="shared" si="226"/>
        <v>aoogXh=󳢵</v>
      </c>
    </row>
    <row r="14519" spans="1:4" x14ac:dyDescent="0.25">
      <c r="A14519" s="2" t="s">
        <v>29037</v>
      </c>
      <c r="B14519" s="2" t="s">
        <v>1</v>
      </c>
      <c r="C14519" s="1" t="s">
        <v>29038</v>
      </c>
      <c r="D14519" s="2" t="str">
        <f t="shared" si="226"/>
        <v>onuxUx=󳢶</v>
      </c>
    </row>
    <row r="14520" spans="1:4" x14ac:dyDescent="0.25">
      <c r="A14520" s="2" t="s">
        <v>29039</v>
      </c>
      <c r="B14520" s="2" t="s">
        <v>1</v>
      </c>
      <c r="C14520" s="1" t="s">
        <v>29040</v>
      </c>
      <c r="D14520" s="2" t="str">
        <f t="shared" si="226"/>
        <v>eguvPu=󳢷</v>
      </c>
    </row>
    <row r="14521" spans="1:4" x14ac:dyDescent="0.25">
      <c r="A14521" s="2" t="s">
        <v>29041</v>
      </c>
      <c r="B14521" s="2" t="s">
        <v>1</v>
      </c>
      <c r="C14521" s="1" t="s">
        <v>29042</v>
      </c>
      <c r="D14521" s="2" t="str">
        <f t="shared" si="226"/>
        <v>iviOi=󳢸</v>
      </c>
    </row>
    <row r="14522" spans="1:4" x14ac:dyDescent="0.25">
      <c r="A14522" s="2" t="s">
        <v>29043</v>
      </c>
      <c r="B14522" s="2" t="s">
        <v>1</v>
      </c>
      <c r="C14522" s="1" t="s">
        <v>29044</v>
      </c>
      <c r="D14522" s="2" t="str">
        <f t="shared" si="226"/>
        <v>hcieTc=󳢹</v>
      </c>
    </row>
    <row r="14523" spans="1:4" x14ac:dyDescent="0.25">
      <c r="A14523" s="2" t="s">
        <v>29045</v>
      </c>
      <c r="B14523" s="2" t="s">
        <v>1</v>
      </c>
      <c r="C14523" s="1" t="s">
        <v>29046</v>
      </c>
      <c r="D14523" s="2" t="str">
        <f t="shared" si="226"/>
        <v>umaXn=󳢺</v>
      </c>
    </row>
    <row r="14524" spans="1:4" x14ac:dyDescent="0.25">
      <c r="A14524" s="2" t="s">
        <v>29047</v>
      </c>
      <c r="B14524" s="2" t="s">
        <v>1</v>
      </c>
      <c r="C14524" s="1" t="s">
        <v>29048</v>
      </c>
      <c r="D14524" s="2" t="str">
        <f t="shared" si="226"/>
        <v>usuoUs=󳢻</v>
      </c>
    </row>
    <row r="14525" spans="1:4" x14ac:dyDescent="0.25">
      <c r="A14525" s="2" t="s">
        <v>29049</v>
      </c>
      <c r="B14525" s="2" t="s">
        <v>1</v>
      </c>
      <c r="C14525" s="1" t="s">
        <v>29050</v>
      </c>
      <c r="D14525" s="2" t="str">
        <f t="shared" si="226"/>
        <v>boPl=󳢼</v>
      </c>
    </row>
    <row r="14526" spans="1:4" x14ac:dyDescent="0.25">
      <c r="A14526" s="2" t="s">
        <v>29051</v>
      </c>
      <c r="B14526" s="2" t="s">
        <v>1</v>
      </c>
      <c r="C14526" s="1" t="s">
        <v>29052</v>
      </c>
      <c r="D14526" s="2" t="str">
        <f t="shared" si="226"/>
        <v>peOg=󳢽</v>
      </c>
    </row>
    <row r="14527" spans="1:4" x14ac:dyDescent="0.25">
      <c r="A14527" s="2" t="s">
        <v>29053</v>
      </c>
      <c r="B14527" s="2" t="s">
        <v>1</v>
      </c>
      <c r="C14527" s="1" t="s">
        <v>29054</v>
      </c>
      <c r="D14527" s="2" t="str">
        <f t="shared" si="226"/>
        <v>bbuTf=󳢾</v>
      </c>
    </row>
    <row r="14528" spans="1:4" x14ac:dyDescent="0.25">
      <c r="A14528" s="2" t="s">
        <v>29055</v>
      </c>
      <c r="B14528" s="2" t="s">
        <v>1</v>
      </c>
      <c r="C14528" s="1" t="s">
        <v>29056</v>
      </c>
      <c r="D14528" s="2" t="str">
        <f t="shared" si="226"/>
        <v>nburXh=󳢿</v>
      </c>
    </row>
    <row r="14529" spans="1:4" x14ac:dyDescent="0.25">
      <c r="A14529" s="2" t="s">
        <v>29057</v>
      </c>
      <c r="B14529" s="2" t="s">
        <v>1</v>
      </c>
      <c r="C14529" s="1" t="s">
        <v>29058</v>
      </c>
      <c r="D14529" s="2" t="str">
        <f t="shared" si="226"/>
        <v>hmyUx=󳣀</v>
      </c>
    </row>
    <row r="14530" spans="1:4" x14ac:dyDescent="0.25">
      <c r="A14530" s="2" t="s">
        <v>29059</v>
      </c>
      <c r="B14530" s="2" t="s">
        <v>1</v>
      </c>
      <c r="C14530" s="1" t="s">
        <v>29060</v>
      </c>
      <c r="D14530" s="2" t="str">
        <f t="shared" ref="D14530:D14593" si="227">A14530&amp;B14530&amp;C14530</f>
        <v>myrPu=󳣁</v>
      </c>
    </row>
    <row r="14531" spans="1:4" x14ac:dyDescent="0.25">
      <c r="A14531" s="2" t="s">
        <v>29061</v>
      </c>
      <c r="B14531" s="2" t="s">
        <v>1</v>
      </c>
      <c r="C14531" s="1" t="s">
        <v>29062</v>
      </c>
      <c r="D14531" s="2" t="str">
        <f t="shared" si="227"/>
        <v>fiiOi=󳣂</v>
      </c>
    </row>
    <row r="14532" spans="1:4" x14ac:dyDescent="0.25">
      <c r="A14532" s="2" t="s">
        <v>29063</v>
      </c>
      <c r="B14532" s="2" t="s">
        <v>1</v>
      </c>
      <c r="C14532" s="1" t="s">
        <v>29064</v>
      </c>
      <c r="D14532" s="2" t="str">
        <f t="shared" si="227"/>
        <v>vuuTc=󳣃</v>
      </c>
    </row>
    <row r="14533" spans="1:4" x14ac:dyDescent="0.25">
      <c r="A14533" s="2" t="s">
        <v>29065</v>
      </c>
      <c r="B14533" s="2" t="s">
        <v>1</v>
      </c>
      <c r="C14533" s="1" t="s">
        <v>29066</v>
      </c>
      <c r="D14533" s="2" t="str">
        <f t="shared" si="227"/>
        <v>dvvXn=󳣄</v>
      </c>
    </row>
    <row r="14534" spans="1:4" x14ac:dyDescent="0.25">
      <c r="A14534" s="2" t="s">
        <v>29067</v>
      </c>
      <c r="B14534" s="2" t="s">
        <v>1</v>
      </c>
      <c r="C14534" s="1" t="s">
        <v>29068</v>
      </c>
      <c r="D14534" s="2" t="str">
        <f t="shared" si="227"/>
        <v>taiUs=󳣅</v>
      </c>
    </row>
    <row r="14535" spans="1:4" x14ac:dyDescent="0.25">
      <c r="A14535" s="2" t="s">
        <v>29069</v>
      </c>
      <c r="B14535" s="2" t="s">
        <v>1</v>
      </c>
      <c r="C14535" s="1" t="s">
        <v>29070</v>
      </c>
      <c r="D14535" s="2" t="str">
        <f t="shared" si="227"/>
        <v>ddeiPl=󳣆</v>
      </c>
    </row>
    <row r="14536" spans="1:4" x14ac:dyDescent="0.25">
      <c r="A14536" s="2" t="s">
        <v>29071</v>
      </c>
      <c r="B14536" s="2" t="s">
        <v>1</v>
      </c>
      <c r="C14536" s="1" t="s">
        <v>29072</v>
      </c>
      <c r="D14536" s="2" t="str">
        <f t="shared" si="227"/>
        <v>nduiOg=󳣇</v>
      </c>
    </row>
    <row r="14537" spans="1:4" x14ac:dyDescent="0.25">
      <c r="A14537" s="2" t="s">
        <v>29073</v>
      </c>
      <c r="B14537" s="2" t="s">
        <v>1</v>
      </c>
      <c r="C14537" s="1" t="s">
        <v>29074</v>
      </c>
      <c r="D14537" s="2" t="str">
        <f t="shared" si="227"/>
        <v>hnaoTf=󳣈</v>
      </c>
    </row>
    <row r="14538" spans="1:4" x14ac:dyDescent="0.25">
      <c r="A14538" s="2" t="s">
        <v>29075</v>
      </c>
      <c r="B14538" s="2" t="s">
        <v>1</v>
      </c>
      <c r="C14538" s="1" t="s">
        <v>29076</v>
      </c>
      <c r="D14538" s="2" t="str">
        <f t="shared" si="227"/>
        <v>nouXh=󳣉</v>
      </c>
    </row>
    <row r="14539" spans="1:4" x14ac:dyDescent="0.25">
      <c r="A14539" s="2" t="s">
        <v>29077</v>
      </c>
      <c r="B14539" s="2" t="s">
        <v>1</v>
      </c>
      <c r="C14539" s="1" t="s">
        <v>29078</v>
      </c>
      <c r="D14539" s="2" t="str">
        <f t="shared" si="227"/>
        <v>hliuUx=󳣊</v>
      </c>
    </row>
    <row r="14540" spans="1:4" x14ac:dyDescent="0.25">
      <c r="A14540" s="2" t="s">
        <v>29079</v>
      </c>
      <c r="B14540" s="2" t="s">
        <v>1</v>
      </c>
      <c r="C14540" s="1" t="s">
        <v>29080</v>
      </c>
      <c r="D14540" s="2" t="str">
        <f t="shared" si="227"/>
        <v>leePu=󳣋</v>
      </c>
    </row>
    <row r="14541" spans="1:4" x14ac:dyDescent="0.25">
      <c r="A14541" s="2" t="s">
        <v>29081</v>
      </c>
      <c r="B14541" s="2" t="s">
        <v>1</v>
      </c>
      <c r="C14541" s="1" t="s">
        <v>29082</v>
      </c>
      <c r="D14541" s="2" t="str">
        <f t="shared" si="227"/>
        <v>gueOi=󳣌</v>
      </c>
    </row>
    <row r="14542" spans="1:4" x14ac:dyDescent="0.25">
      <c r="A14542" s="2" t="s">
        <v>29083</v>
      </c>
      <c r="B14542" s="2" t="s">
        <v>1</v>
      </c>
      <c r="C14542" s="1" t="s">
        <v>29084</v>
      </c>
      <c r="D14542" s="2" t="str">
        <f t="shared" si="227"/>
        <v>kerTc=󳣍</v>
      </c>
    </row>
    <row r="14543" spans="1:4" x14ac:dyDescent="0.25">
      <c r="A14543" s="2" t="s">
        <v>29085</v>
      </c>
      <c r="B14543" s="2" t="s">
        <v>1</v>
      </c>
      <c r="C14543" s="1" t="s">
        <v>29086</v>
      </c>
      <c r="D14543" s="2" t="str">
        <f t="shared" si="227"/>
        <v>gganXn=󳣎</v>
      </c>
    </row>
    <row r="14544" spans="1:4" x14ac:dyDescent="0.25">
      <c r="A14544" s="2" t="s">
        <v>29087</v>
      </c>
      <c r="B14544" s="2" t="s">
        <v>1</v>
      </c>
      <c r="C14544" s="1" t="s">
        <v>29088</v>
      </c>
      <c r="D14544" s="2" t="str">
        <f t="shared" si="227"/>
        <v>mgenUs=󳣏</v>
      </c>
    </row>
    <row r="14545" spans="1:4" x14ac:dyDescent="0.25">
      <c r="A14545" s="2" t="s">
        <v>29089</v>
      </c>
      <c r="B14545" s="2" t="s">
        <v>1</v>
      </c>
      <c r="C14545" s="1" t="s">
        <v>29090</v>
      </c>
      <c r="D14545" s="2" t="str">
        <f t="shared" si="227"/>
        <v>hxinPl=󳣐</v>
      </c>
    </row>
    <row r="14546" spans="1:4" x14ac:dyDescent="0.25">
      <c r="A14546" s="2" t="s">
        <v>29091</v>
      </c>
      <c r="B14546" s="2" t="s">
        <v>1</v>
      </c>
      <c r="C14546" s="1" t="s">
        <v>29092</v>
      </c>
      <c r="D14546" s="2" t="str">
        <f t="shared" si="227"/>
        <v>ngunOg=󳣑</v>
      </c>
    </row>
    <row r="14547" spans="1:4" x14ac:dyDescent="0.25">
      <c r="A14547" s="2" t="s">
        <v>29093</v>
      </c>
      <c r="B14547" s="2" t="s">
        <v>1</v>
      </c>
      <c r="C14547" s="1" t="s">
        <v>29094</v>
      </c>
      <c r="D14547" s="2" t="str">
        <f t="shared" si="227"/>
        <v>hvnTf=󳣒</v>
      </c>
    </row>
    <row r="14548" spans="1:4" x14ac:dyDescent="0.25">
      <c r="A14548" s="2" t="s">
        <v>29095</v>
      </c>
      <c r="B14548" s="2" t="s">
        <v>1</v>
      </c>
      <c r="C14548" s="1" t="s">
        <v>29096</v>
      </c>
      <c r="D14548" s="2" t="str">
        <f t="shared" si="227"/>
        <v>wagXh=󳣓</v>
      </c>
    </row>
    <row r="14549" spans="1:4" x14ac:dyDescent="0.25">
      <c r="A14549" s="2" t="s">
        <v>29097</v>
      </c>
      <c r="B14549" s="2" t="s">
        <v>1</v>
      </c>
      <c r="C14549" s="1" t="s">
        <v>29098</v>
      </c>
      <c r="D14549" s="2" t="str">
        <f t="shared" si="227"/>
        <v>zegUx=󳣔</v>
      </c>
    </row>
    <row r="14550" spans="1:4" x14ac:dyDescent="0.25">
      <c r="A14550" s="2" t="s">
        <v>29099</v>
      </c>
      <c r="B14550" s="2" t="s">
        <v>1</v>
      </c>
      <c r="C14550" s="1" t="s">
        <v>29100</v>
      </c>
      <c r="D14550" s="2" t="str">
        <f t="shared" si="227"/>
        <v>cigPu=󳣕</v>
      </c>
    </row>
    <row r="14551" spans="1:4" x14ac:dyDescent="0.25">
      <c r="A14551" s="2" t="s">
        <v>29101</v>
      </c>
      <c r="B14551" s="2" t="s">
        <v>1</v>
      </c>
      <c r="C14551" s="1" t="s">
        <v>29102</v>
      </c>
      <c r="D14551" s="2" t="str">
        <f t="shared" si="227"/>
        <v>zzogOi=󳣖</v>
      </c>
    </row>
    <row r="14552" spans="1:4" x14ac:dyDescent="0.25">
      <c r="A14552" s="2" t="s">
        <v>29103</v>
      </c>
      <c r="B14552" s="2" t="s">
        <v>1</v>
      </c>
      <c r="C14552" s="1" t="s">
        <v>29104</v>
      </c>
      <c r="D14552" s="2" t="str">
        <f t="shared" si="227"/>
        <v>nzuxTc=󳣗</v>
      </c>
    </row>
    <row r="14553" spans="1:4" x14ac:dyDescent="0.25">
      <c r="A14553" s="2" t="s">
        <v>29105</v>
      </c>
      <c r="B14553" s="2" t="s">
        <v>1</v>
      </c>
      <c r="C14553" s="1" t="s">
        <v>29106</v>
      </c>
      <c r="D14553" s="2" t="str">
        <f t="shared" si="227"/>
        <v>suvXn=󳣘</v>
      </c>
    </row>
    <row r="14554" spans="1:4" x14ac:dyDescent="0.25">
      <c r="A14554" s="2" t="s">
        <v>29107</v>
      </c>
      <c r="B14554" s="2" t="s">
        <v>1</v>
      </c>
      <c r="C14554" s="1" t="s">
        <v>29108</v>
      </c>
      <c r="D14554" s="2" t="str">
        <f t="shared" si="227"/>
        <v>ssiUs=󳣙</v>
      </c>
    </row>
    <row r="14555" spans="1:4" x14ac:dyDescent="0.25">
      <c r="A14555" s="2" t="s">
        <v>29109</v>
      </c>
      <c r="B14555" s="2" t="s">
        <v>1</v>
      </c>
      <c r="C14555" s="1" t="s">
        <v>29110</v>
      </c>
      <c r="D14555" s="2" t="str">
        <f t="shared" si="227"/>
        <v>zhiePl=󳣚</v>
      </c>
    </row>
    <row r="14556" spans="1:4" x14ac:dyDescent="0.25">
      <c r="A14556" s="2" t="s">
        <v>29111</v>
      </c>
      <c r="B14556" s="2" t="s">
        <v>1</v>
      </c>
      <c r="C14556" s="1" t="s">
        <v>29112</v>
      </c>
      <c r="D14556" s="2" t="str">
        <f t="shared" si="227"/>
        <v>chaOg=󳣛</v>
      </c>
    </row>
    <row r="14557" spans="1:4" x14ac:dyDescent="0.25">
      <c r="A14557" s="2" t="s">
        <v>29113</v>
      </c>
      <c r="B14557" s="2" t="s">
        <v>1</v>
      </c>
      <c r="C14557" s="1" t="s">
        <v>29114</v>
      </c>
      <c r="D14557" s="2" t="str">
        <f t="shared" si="227"/>
        <v>rruoTf=󳣜</v>
      </c>
    </row>
    <row r="14558" spans="1:4" x14ac:dyDescent="0.25">
      <c r="A14558" s="2" t="s">
        <v>29115</v>
      </c>
      <c r="B14558" s="2" t="s">
        <v>1</v>
      </c>
      <c r="C14558" s="1" t="s">
        <v>29116</v>
      </c>
      <c r="D14558" s="2" t="str">
        <f t="shared" si="227"/>
        <v>nroXh=󳣝</v>
      </c>
    </row>
    <row r="14559" spans="1:4" x14ac:dyDescent="0.25">
      <c r="A14559" s="2" t="s">
        <v>29117</v>
      </c>
      <c r="B14559" s="2" t="s">
        <v>1</v>
      </c>
      <c r="C14559" s="1" t="s">
        <v>29118</v>
      </c>
      <c r="D14559" s="2" t="str">
        <f t="shared" si="227"/>
        <v>sheUx=󳣞</v>
      </c>
    </row>
    <row r="14560" spans="1:4" x14ac:dyDescent="0.25">
      <c r="A14560" s="2" t="s">
        <v>29119</v>
      </c>
      <c r="B14560" s="2" t="s">
        <v>1</v>
      </c>
      <c r="C14560" s="1" t="s">
        <v>29120</v>
      </c>
      <c r="D14560" s="2" t="str">
        <f t="shared" si="227"/>
        <v>ruPu=󳣟</v>
      </c>
    </row>
    <row r="14561" spans="1:4" x14ac:dyDescent="0.25">
      <c r="A14561" s="2" t="s">
        <v>29121</v>
      </c>
      <c r="B14561" s="2" t="s">
        <v>1</v>
      </c>
      <c r="C14561" s="1" t="s">
        <v>29122</v>
      </c>
      <c r="D14561" s="2" t="str">
        <f t="shared" si="227"/>
        <v>jurOi=󳣠</v>
      </c>
    </row>
    <row r="14562" spans="1:4" x14ac:dyDescent="0.25">
      <c r="A14562" s="2" t="s">
        <v>29123</v>
      </c>
      <c r="B14562" s="2" t="s">
        <v>1</v>
      </c>
      <c r="C14562" s="1" t="s">
        <v>29124</v>
      </c>
      <c r="D14562" s="2" t="str">
        <f t="shared" si="227"/>
        <v>qyTc=󳣡</v>
      </c>
    </row>
    <row r="14563" spans="1:4" x14ac:dyDescent="0.25">
      <c r="A14563" s="2" t="s">
        <v>29125</v>
      </c>
      <c r="B14563" s="2" t="s">
        <v>1</v>
      </c>
      <c r="C14563" s="1" t="s">
        <v>29126</v>
      </c>
      <c r="D14563" s="2" t="str">
        <f t="shared" si="227"/>
        <v>jjyrXn=󳣢</v>
      </c>
    </row>
    <row r="14564" spans="1:4" x14ac:dyDescent="0.25">
      <c r="A14564" s="2" t="s">
        <v>29127</v>
      </c>
      <c r="B14564" s="2" t="s">
        <v>1</v>
      </c>
      <c r="C14564" s="1" t="s">
        <v>29128</v>
      </c>
      <c r="D14564" s="2" t="str">
        <f t="shared" si="227"/>
        <v>njiiUs=󳣣</v>
      </c>
    </row>
    <row r="14565" spans="1:4" x14ac:dyDescent="0.25">
      <c r="A14565" s="2" t="s">
        <v>29129</v>
      </c>
      <c r="B14565" s="2" t="s">
        <v>1</v>
      </c>
      <c r="C14565" s="1" t="s">
        <v>29130</v>
      </c>
      <c r="D14565" s="2" t="str">
        <f t="shared" si="227"/>
        <v>nyuuPl=󳣤</v>
      </c>
    </row>
    <row r="14566" spans="1:4" x14ac:dyDescent="0.25">
      <c r="A14566" s="2" t="s">
        <v>29131</v>
      </c>
      <c r="B14566" s="2" t="s">
        <v>1</v>
      </c>
      <c r="C14566" s="1" t="s">
        <v>29132</v>
      </c>
      <c r="D14566" s="2" t="str">
        <f t="shared" si="227"/>
        <v>xvvOg=󳣥</v>
      </c>
    </row>
    <row r="14567" spans="1:4" x14ac:dyDescent="0.25">
      <c r="A14567" s="2" t="s">
        <v>29133</v>
      </c>
      <c r="B14567" s="2" t="s">
        <v>1</v>
      </c>
      <c r="C14567" s="1" t="s">
        <v>29134</v>
      </c>
      <c r="D14567" s="2" t="str">
        <f t="shared" si="227"/>
        <v>yaiTf=󳣦</v>
      </c>
    </row>
    <row r="14568" spans="1:4" x14ac:dyDescent="0.25">
      <c r="A14568" s="2" t="s">
        <v>29135</v>
      </c>
      <c r="B14568" s="2" t="s">
        <v>1</v>
      </c>
      <c r="C14568" s="1" t="s">
        <v>29136</v>
      </c>
      <c r="D14568" s="2" t="str">
        <f t="shared" si="227"/>
        <v>uueiXh=󳣧</v>
      </c>
    </row>
    <row r="14569" spans="1:4" x14ac:dyDescent="0.25">
      <c r="A14569" s="2" t="s">
        <v>29137</v>
      </c>
      <c r="B14569" s="2" t="s">
        <v>1</v>
      </c>
      <c r="C14569" s="1" t="s">
        <v>29138</v>
      </c>
      <c r="D14569" s="2" t="str">
        <f t="shared" si="227"/>
        <v>uyuiUx=󳣨</v>
      </c>
    </row>
    <row r="14570" spans="1:4" x14ac:dyDescent="0.25">
      <c r="A14570" s="2" t="s">
        <v>29139</v>
      </c>
      <c r="B14570" s="2" t="s">
        <v>1</v>
      </c>
      <c r="C14570" s="1" t="s">
        <v>29140</v>
      </c>
      <c r="D14570" s="2" t="str">
        <f t="shared" si="227"/>
        <v>draoPu=󳣩</v>
      </c>
    </row>
    <row r="14571" spans="1:4" x14ac:dyDescent="0.25">
      <c r="A14571" s="2" t="s">
        <v>29141</v>
      </c>
      <c r="B14571" s="2" t="s">
        <v>1</v>
      </c>
      <c r="C14571" s="1" t="s">
        <v>29142</v>
      </c>
      <c r="D14571" s="2" t="str">
        <f t="shared" si="227"/>
        <v>aoouOi=󳣪</v>
      </c>
    </row>
    <row r="14572" spans="1:4" x14ac:dyDescent="0.25">
      <c r="A14572" s="2" t="s">
        <v>29143</v>
      </c>
      <c r="B14572" s="2" t="s">
        <v>1</v>
      </c>
      <c r="C14572" s="1" t="s">
        <v>29144</v>
      </c>
      <c r="D14572" s="2" t="str">
        <f t="shared" si="227"/>
        <v>oniuTc=󳣫</v>
      </c>
    </row>
    <row r="14573" spans="1:4" x14ac:dyDescent="0.25">
      <c r="A14573" s="2" t="s">
        <v>29145</v>
      </c>
      <c r="B14573" s="2" t="s">
        <v>1</v>
      </c>
      <c r="C14573" s="1" t="s">
        <v>29146</v>
      </c>
      <c r="D14573" s="2" t="str">
        <f t="shared" si="227"/>
        <v>egeeXn=󳣬</v>
      </c>
    </row>
    <row r="14574" spans="1:4" x14ac:dyDescent="0.25">
      <c r="A14574" s="2" t="s">
        <v>29147</v>
      </c>
      <c r="B14574" s="2" t="s">
        <v>1</v>
      </c>
      <c r="C14574" s="1" t="s">
        <v>29148</v>
      </c>
      <c r="D14574" s="2" t="str">
        <f t="shared" si="227"/>
        <v>ivueUs=󳣭</v>
      </c>
    </row>
    <row r="14575" spans="1:4" x14ac:dyDescent="0.25">
      <c r="A14575" s="2" t="s">
        <v>29149</v>
      </c>
      <c r="B14575" s="2" t="s">
        <v>1</v>
      </c>
      <c r="C14575" s="1" t="s">
        <v>29150</v>
      </c>
      <c r="D14575" s="2" t="str">
        <f t="shared" si="227"/>
        <v>hcerPl=󳣮</v>
      </c>
    </row>
    <row r="14576" spans="1:4" x14ac:dyDescent="0.25">
      <c r="A14576" s="2" t="s">
        <v>29151</v>
      </c>
      <c r="B14576" s="2" t="s">
        <v>1</v>
      </c>
      <c r="C14576" s="1" t="s">
        <v>29152</v>
      </c>
      <c r="D14576" s="2" t="str">
        <f t="shared" si="227"/>
        <v>umanOg=󳣯</v>
      </c>
    </row>
    <row r="14577" spans="1:4" x14ac:dyDescent="0.25">
      <c r="A14577" s="2" t="s">
        <v>29153</v>
      </c>
      <c r="B14577" s="2" t="s">
        <v>1</v>
      </c>
      <c r="C14577" s="1" t="s">
        <v>29154</v>
      </c>
      <c r="D14577" s="2" t="str">
        <f t="shared" si="227"/>
        <v>usenTf=󳣰</v>
      </c>
    </row>
    <row r="14578" spans="1:4" x14ac:dyDescent="0.25">
      <c r="A14578" s="2" t="s">
        <v>29155</v>
      </c>
      <c r="B14578" s="2" t="s">
        <v>1</v>
      </c>
      <c r="C14578" s="1" t="s">
        <v>29156</v>
      </c>
      <c r="D14578" s="2" t="str">
        <f t="shared" si="227"/>
        <v>binXh=󳣱</v>
      </c>
    </row>
    <row r="14579" spans="1:4" x14ac:dyDescent="0.25">
      <c r="A14579" s="2" t="s">
        <v>29157</v>
      </c>
      <c r="B14579" s="2" t="s">
        <v>1</v>
      </c>
      <c r="C14579" s="1" t="s">
        <v>29158</v>
      </c>
      <c r="D14579" s="2" t="str">
        <f t="shared" si="227"/>
        <v>punUx=󳣲</v>
      </c>
    </row>
    <row r="14580" spans="1:4" x14ac:dyDescent="0.25">
      <c r="A14580" s="2" t="s">
        <v>29159</v>
      </c>
      <c r="B14580" s="2" t="s">
        <v>1</v>
      </c>
      <c r="C14580" s="1" t="s">
        <v>29160</v>
      </c>
      <c r="D14580" s="2" t="str">
        <f t="shared" si="227"/>
        <v>bbvnPu=󳣳</v>
      </c>
    </row>
    <row r="14581" spans="1:4" x14ac:dyDescent="0.25">
      <c r="A14581" s="2" t="s">
        <v>29161</v>
      </c>
      <c r="B14581" s="2" t="s">
        <v>1</v>
      </c>
      <c r="C14581" s="1" t="s">
        <v>29162</v>
      </c>
      <c r="D14581" s="2" t="str">
        <f t="shared" si="227"/>
        <v>nbagOi=󳣴</v>
      </c>
    </row>
    <row r="14582" spans="1:4" x14ac:dyDescent="0.25">
      <c r="A14582" s="2" t="s">
        <v>29163</v>
      </c>
      <c r="B14582" s="2" t="s">
        <v>1</v>
      </c>
      <c r="C14582" s="1" t="s">
        <v>29164</v>
      </c>
      <c r="D14582" s="2" t="str">
        <f t="shared" si="227"/>
        <v>hmegTc=󳣵</v>
      </c>
    </row>
    <row r="14583" spans="1:4" x14ac:dyDescent="0.25">
      <c r="A14583" s="2" t="s">
        <v>29165</v>
      </c>
      <c r="B14583" s="2" t="s">
        <v>1</v>
      </c>
      <c r="C14583" s="1" t="s">
        <v>29166</v>
      </c>
      <c r="D14583" s="2" t="str">
        <f t="shared" si="227"/>
        <v>migXn=󳣶</v>
      </c>
    </row>
    <row r="14584" spans="1:4" x14ac:dyDescent="0.25">
      <c r="A14584" s="2" t="s">
        <v>29167</v>
      </c>
      <c r="B14584" s="2" t="s">
        <v>1</v>
      </c>
      <c r="C14584" s="1" t="s">
        <v>29168</v>
      </c>
      <c r="D14584" s="2" t="str">
        <f t="shared" si="227"/>
        <v>fogUs=󳣷</v>
      </c>
    </row>
    <row r="14585" spans="1:4" x14ac:dyDescent="0.25">
      <c r="A14585" s="2" t="s">
        <v>29169</v>
      </c>
      <c r="B14585" s="2" t="s">
        <v>1</v>
      </c>
      <c r="C14585" s="1" t="s">
        <v>29170</v>
      </c>
      <c r="D14585" s="2" t="str">
        <f t="shared" si="227"/>
        <v>vuxPl=󳣸</v>
      </c>
    </row>
    <row r="14586" spans="1:4" x14ac:dyDescent="0.25">
      <c r="A14586" s="2" t="s">
        <v>29171</v>
      </c>
      <c r="B14586" s="2" t="s">
        <v>1</v>
      </c>
      <c r="C14586" s="1" t="s">
        <v>29172</v>
      </c>
      <c r="D14586" s="2" t="str">
        <f t="shared" si="227"/>
        <v>duvOg=󳣹</v>
      </c>
    </row>
    <row r="14587" spans="1:4" x14ac:dyDescent="0.25">
      <c r="A14587" s="2" t="s">
        <v>29173</v>
      </c>
      <c r="B14587" s="2" t="s">
        <v>1</v>
      </c>
      <c r="C14587" s="1" t="s">
        <v>29174</v>
      </c>
      <c r="D14587" s="2" t="str">
        <f t="shared" si="227"/>
        <v>tiTf=󳣺</v>
      </c>
    </row>
    <row r="14588" spans="1:4" x14ac:dyDescent="0.25">
      <c r="A14588" s="2" t="s">
        <v>29175</v>
      </c>
      <c r="B14588" s="2" t="s">
        <v>1</v>
      </c>
      <c r="C14588" s="1" t="s">
        <v>29176</v>
      </c>
      <c r="D14588" s="2" t="str">
        <f t="shared" si="227"/>
        <v>ddieXh=󳣻</v>
      </c>
    </row>
    <row r="14589" spans="1:4" x14ac:dyDescent="0.25">
      <c r="A14589" s="2" t="s">
        <v>29177</v>
      </c>
      <c r="B14589" s="2" t="s">
        <v>1</v>
      </c>
      <c r="C14589" s="1" t="s">
        <v>29178</v>
      </c>
      <c r="D14589" s="2" t="str">
        <f t="shared" si="227"/>
        <v>ndaUx=󳣼</v>
      </c>
    </row>
    <row r="14590" spans="1:4" x14ac:dyDescent="0.25">
      <c r="A14590" s="2" t="s">
        <v>29179</v>
      </c>
      <c r="B14590" s="2" t="s">
        <v>1</v>
      </c>
      <c r="C14590" s="1" t="s">
        <v>29180</v>
      </c>
      <c r="D14590" s="2" t="str">
        <f t="shared" si="227"/>
        <v>hnuoPu=󳣽</v>
      </c>
    </row>
    <row r="14591" spans="1:4" x14ac:dyDescent="0.25">
      <c r="A14591" s="2" t="s">
        <v>29181</v>
      </c>
      <c r="B14591" s="2" t="s">
        <v>1</v>
      </c>
      <c r="C14591" s="1" t="s">
        <v>29182</v>
      </c>
      <c r="D14591" s="2" t="str">
        <f t="shared" si="227"/>
        <v>noOi=󳣾</v>
      </c>
    </row>
    <row r="14592" spans="1:4" x14ac:dyDescent="0.25">
      <c r="A14592" s="2" t="s">
        <v>29183</v>
      </c>
      <c r="B14592" s="2" t="s">
        <v>1</v>
      </c>
      <c r="C14592" s="1" t="s">
        <v>29184</v>
      </c>
      <c r="D14592" s="2" t="str">
        <f t="shared" si="227"/>
        <v>hleTc=󳣿</v>
      </c>
    </row>
    <row r="14593" spans="1:4" x14ac:dyDescent="0.25">
      <c r="A14593" s="2" t="s">
        <v>29185</v>
      </c>
      <c r="B14593" s="2" t="s">
        <v>1</v>
      </c>
      <c r="C14593" s="1" t="s">
        <v>29186</v>
      </c>
      <c r="D14593" s="2" t="str">
        <f t="shared" si="227"/>
        <v>luXn=󳤀</v>
      </c>
    </row>
    <row r="14594" spans="1:4" x14ac:dyDescent="0.25">
      <c r="A14594" s="2" t="s">
        <v>29187</v>
      </c>
      <c r="B14594" s="2" t="s">
        <v>1</v>
      </c>
      <c r="C14594" s="1" t="s">
        <v>29188</v>
      </c>
      <c r="D14594" s="2" t="str">
        <f t="shared" ref="D14594:D14657" si="228">A14594&amp;B14594&amp;C14594</f>
        <v>gurUs=󳤁</v>
      </c>
    </row>
    <row r="14595" spans="1:4" x14ac:dyDescent="0.25">
      <c r="A14595" s="2" t="s">
        <v>29189</v>
      </c>
      <c r="B14595" s="2" t="s">
        <v>1</v>
      </c>
      <c r="C14595" s="1" t="s">
        <v>29190</v>
      </c>
      <c r="D14595" s="2" t="str">
        <f t="shared" si="228"/>
        <v>kyPl=󳤂</v>
      </c>
    </row>
    <row r="14596" spans="1:4" x14ac:dyDescent="0.25">
      <c r="A14596" s="2" t="s">
        <v>29191</v>
      </c>
      <c r="B14596" s="2" t="s">
        <v>1</v>
      </c>
      <c r="C14596" s="1" t="s">
        <v>29192</v>
      </c>
      <c r="D14596" s="2" t="str">
        <f t="shared" si="228"/>
        <v>ggyrOg=󳤃</v>
      </c>
    </row>
    <row r="14597" spans="1:4" x14ac:dyDescent="0.25">
      <c r="A14597" s="2" t="s">
        <v>29193</v>
      </c>
      <c r="B14597" s="2" t="s">
        <v>1</v>
      </c>
      <c r="C14597" s="1" t="s">
        <v>29194</v>
      </c>
      <c r="D14597" s="2" t="str">
        <f t="shared" si="228"/>
        <v>mgiiTf=󳤄</v>
      </c>
    </row>
    <row r="14598" spans="1:4" x14ac:dyDescent="0.25">
      <c r="A14598" s="2" t="s">
        <v>29195</v>
      </c>
      <c r="B14598" s="2" t="s">
        <v>1</v>
      </c>
      <c r="C14598" s="1" t="s">
        <v>29196</v>
      </c>
      <c r="D14598" s="2" t="str">
        <f t="shared" si="228"/>
        <v>hxuuXh=󳤅</v>
      </c>
    </row>
    <row r="14599" spans="1:4" x14ac:dyDescent="0.25">
      <c r="A14599" s="2" t="s">
        <v>29197</v>
      </c>
      <c r="B14599" s="2" t="s">
        <v>1</v>
      </c>
      <c r="C14599" s="1" t="s">
        <v>29198</v>
      </c>
      <c r="D14599" s="2" t="str">
        <f t="shared" si="228"/>
        <v>ngvvUx=󳤆</v>
      </c>
    </row>
    <row r="14600" spans="1:4" x14ac:dyDescent="0.25">
      <c r="A14600" s="2" t="s">
        <v>29199</v>
      </c>
      <c r="B14600" s="2" t="s">
        <v>1</v>
      </c>
      <c r="C14600" s="1" t="s">
        <v>29200</v>
      </c>
      <c r="D14600" s="2" t="str">
        <f t="shared" si="228"/>
        <v>haiPu=󳤇</v>
      </c>
    </row>
    <row r="14601" spans="1:4" x14ac:dyDescent="0.25">
      <c r="A14601" s="2" t="s">
        <v>29201</v>
      </c>
      <c r="B14601" s="2" t="s">
        <v>1</v>
      </c>
      <c r="C14601" s="1" t="s">
        <v>29202</v>
      </c>
      <c r="D14601" s="2" t="str">
        <f t="shared" si="228"/>
        <v>weiOi=󳤈</v>
      </c>
    </row>
    <row r="14602" spans="1:4" x14ac:dyDescent="0.25">
      <c r="A14602" s="2" t="s">
        <v>29203</v>
      </c>
      <c r="B14602" s="2" t="s">
        <v>1</v>
      </c>
      <c r="C14602" s="1" t="s">
        <v>29204</v>
      </c>
      <c r="D14602" s="2" t="str">
        <f t="shared" si="228"/>
        <v>zuiTc=󳤉</v>
      </c>
    </row>
    <row r="14603" spans="1:4" x14ac:dyDescent="0.25">
      <c r="A14603" s="2" t="s">
        <v>29205</v>
      </c>
      <c r="B14603" s="2" t="s">
        <v>1</v>
      </c>
      <c r="C14603" s="1" t="s">
        <v>29206</v>
      </c>
      <c r="D14603" s="2" t="str">
        <f t="shared" si="228"/>
        <v>caoXn=󳤊</v>
      </c>
    </row>
    <row r="14604" spans="1:4" x14ac:dyDescent="0.25">
      <c r="A14604" s="2" t="s">
        <v>29207</v>
      </c>
      <c r="B14604" s="2" t="s">
        <v>1</v>
      </c>
      <c r="C14604" s="1" t="s">
        <v>29208</v>
      </c>
      <c r="D14604" s="2" t="str">
        <f t="shared" si="228"/>
        <v>zzouUs=󳤋</v>
      </c>
    </row>
    <row r="14605" spans="1:4" x14ac:dyDescent="0.25">
      <c r="A14605" s="2" t="s">
        <v>29209</v>
      </c>
      <c r="B14605" s="2" t="s">
        <v>1</v>
      </c>
      <c r="C14605" s="1" t="s">
        <v>29210</v>
      </c>
      <c r="D14605" s="2" t="str">
        <f t="shared" si="228"/>
        <v>nziuPl=󳤌</v>
      </c>
    </row>
    <row r="14606" spans="1:4" x14ac:dyDescent="0.25">
      <c r="A14606" s="2" t="s">
        <v>29211</v>
      </c>
      <c r="B14606" s="2" t="s">
        <v>1</v>
      </c>
      <c r="C14606" s="1" t="s">
        <v>29212</v>
      </c>
      <c r="D14606" s="2" t="str">
        <f t="shared" si="228"/>
        <v>seeOg=󳤍</v>
      </c>
    </row>
    <row r="14607" spans="1:4" x14ac:dyDescent="0.25">
      <c r="A14607" s="2" t="s">
        <v>29213</v>
      </c>
      <c r="B14607" s="2" t="s">
        <v>1</v>
      </c>
      <c r="C14607" s="1" t="s">
        <v>29214</v>
      </c>
      <c r="D14607" s="2" t="str">
        <f t="shared" si="228"/>
        <v>ssueTf=󳤎</v>
      </c>
    </row>
    <row r="14608" spans="1:4" x14ac:dyDescent="0.25">
      <c r="A14608" s="2" t="s">
        <v>29215</v>
      </c>
      <c r="B14608" s="2" t="s">
        <v>1</v>
      </c>
      <c r="C14608" s="1" t="s">
        <v>29216</v>
      </c>
      <c r="D14608" s="2" t="str">
        <f t="shared" si="228"/>
        <v>zherXh=󳤏</v>
      </c>
    </row>
    <row r="14609" spans="1:4" x14ac:dyDescent="0.25">
      <c r="A14609" s="2" t="s">
        <v>29217</v>
      </c>
      <c r="B14609" s="2" t="s">
        <v>1</v>
      </c>
      <c r="C14609" s="1" t="s">
        <v>29218</v>
      </c>
      <c r="D14609" s="2" t="str">
        <f t="shared" si="228"/>
        <v>chanUx=󳤐</v>
      </c>
    </row>
    <row r="14610" spans="1:4" x14ac:dyDescent="0.25">
      <c r="A14610" s="2" t="s">
        <v>29219</v>
      </c>
      <c r="B14610" s="2" t="s">
        <v>1</v>
      </c>
      <c r="C14610" s="1" t="s">
        <v>29220</v>
      </c>
      <c r="D14610" s="2" t="str">
        <f t="shared" si="228"/>
        <v>rrenPu=󳤑</v>
      </c>
    </row>
    <row r="14611" spans="1:4" x14ac:dyDescent="0.25">
      <c r="A14611" s="2" t="s">
        <v>29221</v>
      </c>
      <c r="B14611" s="2" t="s">
        <v>1</v>
      </c>
      <c r="C14611" s="1" t="s">
        <v>29222</v>
      </c>
      <c r="D14611" s="2" t="str">
        <f t="shared" si="228"/>
        <v>nrinOi=󳤒</v>
      </c>
    </row>
    <row r="14612" spans="1:4" x14ac:dyDescent="0.25">
      <c r="A14612" s="2" t="s">
        <v>29223</v>
      </c>
      <c r="B14612" s="2" t="s">
        <v>1</v>
      </c>
      <c r="C14612" s="1" t="s">
        <v>29224</v>
      </c>
      <c r="D14612" s="2" t="str">
        <f t="shared" si="228"/>
        <v>shunTc=󳤓</v>
      </c>
    </row>
    <row r="14613" spans="1:4" x14ac:dyDescent="0.25">
      <c r="A14613" s="2" t="s">
        <v>29225</v>
      </c>
      <c r="B14613" s="2" t="s">
        <v>1</v>
      </c>
      <c r="C14613" s="1" t="s">
        <v>29226</v>
      </c>
      <c r="D14613" s="2" t="str">
        <f t="shared" si="228"/>
        <v>rvnXn=󳤔</v>
      </c>
    </row>
    <row r="14614" spans="1:4" x14ac:dyDescent="0.25">
      <c r="A14614" s="2" t="s">
        <v>29227</v>
      </c>
      <c r="B14614" s="2" t="s">
        <v>1</v>
      </c>
      <c r="C14614" s="1" t="s">
        <v>29228</v>
      </c>
      <c r="D14614" s="2" t="str">
        <f t="shared" si="228"/>
        <v>jagUs=󳤕</v>
      </c>
    </row>
    <row r="14615" spans="1:4" x14ac:dyDescent="0.25">
      <c r="A14615" s="2" t="s">
        <v>29229</v>
      </c>
      <c r="B14615" s="2" t="s">
        <v>1</v>
      </c>
      <c r="C14615" s="1" t="s">
        <v>29230</v>
      </c>
      <c r="D14615" s="2" t="str">
        <f t="shared" si="228"/>
        <v>qegPl=󳤖</v>
      </c>
    </row>
    <row r="14616" spans="1:4" x14ac:dyDescent="0.25">
      <c r="A14616" s="2" t="s">
        <v>29231</v>
      </c>
      <c r="B14616" s="2" t="s">
        <v>1</v>
      </c>
      <c r="C14616" s="1" t="s">
        <v>29232</v>
      </c>
      <c r="D14616" s="2" t="str">
        <f t="shared" si="228"/>
        <v>jjigOg=󳤗</v>
      </c>
    </row>
    <row r="14617" spans="1:4" x14ac:dyDescent="0.25">
      <c r="A14617" s="2" t="s">
        <v>29233</v>
      </c>
      <c r="B14617" s="2" t="s">
        <v>1</v>
      </c>
      <c r="C14617" s="1" t="s">
        <v>29234</v>
      </c>
      <c r="D14617" s="2" t="str">
        <f t="shared" si="228"/>
        <v>njogTf=󳤘</v>
      </c>
    </row>
    <row r="14618" spans="1:4" x14ac:dyDescent="0.25">
      <c r="A14618" s="2" t="s">
        <v>29235</v>
      </c>
      <c r="B14618" s="2" t="s">
        <v>1</v>
      </c>
      <c r="C14618" s="1" t="s">
        <v>29236</v>
      </c>
      <c r="D14618" s="2" t="str">
        <f t="shared" si="228"/>
        <v>nyuxXh=󳤙</v>
      </c>
    </row>
    <row r="14619" spans="1:4" x14ac:dyDescent="0.25">
      <c r="A14619" s="2" t="s">
        <v>29237</v>
      </c>
      <c r="B14619" s="2" t="s">
        <v>1</v>
      </c>
      <c r="C14619" s="1" t="s">
        <v>29238</v>
      </c>
      <c r="D14619" s="2" t="str">
        <f t="shared" si="228"/>
        <v>xuvUx=󳤚</v>
      </c>
    </row>
    <row r="14620" spans="1:4" x14ac:dyDescent="0.25">
      <c r="A14620" s="2" t="s">
        <v>29239</v>
      </c>
      <c r="B14620" s="2" t="s">
        <v>1</v>
      </c>
      <c r="C14620" s="1" t="s">
        <v>29240</v>
      </c>
      <c r="D14620" s="2" t="str">
        <f t="shared" si="228"/>
        <v>yiPu=󳤛</v>
      </c>
    </row>
    <row r="14621" spans="1:4" x14ac:dyDescent="0.25">
      <c r="A14621" s="2" t="s">
        <v>29241</v>
      </c>
      <c r="B14621" s="2" t="s">
        <v>1</v>
      </c>
      <c r="C14621" s="1" t="s">
        <v>29242</v>
      </c>
      <c r="D14621" s="2" t="str">
        <f t="shared" si="228"/>
        <v>uuieOi=󳤜</v>
      </c>
    </row>
    <row r="14622" spans="1:4" x14ac:dyDescent="0.25">
      <c r="A14622" s="2" t="s">
        <v>29243</v>
      </c>
      <c r="B14622" s="2" t="s">
        <v>1</v>
      </c>
      <c r="C14622" s="1" t="s">
        <v>29244</v>
      </c>
      <c r="D14622" s="2" t="str">
        <f t="shared" si="228"/>
        <v>uyaTc=󳤝</v>
      </c>
    </row>
    <row r="14623" spans="1:4" x14ac:dyDescent="0.25">
      <c r="A14623" s="2" t="s">
        <v>29245</v>
      </c>
      <c r="B14623" s="2" t="s">
        <v>1</v>
      </c>
      <c r="C14623" s="1" t="s">
        <v>29246</v>
      </c>
      <c r="D14623" s="2" t="str">
        <f t="shared" si="228"/>
        <v>druoXn=󳤞</v>
      </c>
    </row>
    <row r="14624" spans="1:4" x14ac:dyDescent="0.25">
      <c r="A14624" s="2" t="s">
        <v>29247</v>
      </c>
      <c r="B14624" s="2" t="s">
        <v>1</v>
      </c>
      <c r="C14624" s="1" t="s">
        <v>29248</v>
      </c>
      <c r="D14624" s="2" t="str">
        <f t="shared" si="228"/>
        <v>aooUs=󳤟</v>
      </c>
    </row>
    <row r="14625" spans="1:4" x14ac:dyDescent="0.25">
      <c r="A14625" s="2" t="s">
        <v>29249</v>
      </c>
      <c r="B14625" s="2" t="s">
        <v>1</v>
      </c>
      <c r="C14625" s="1" t="s">
        <v>29250</v>
      </c>
      <c r="D14625" s="2" t="str">
        <f t="shared" si="228"/>
        <v>onePl=󳤠</v>
      </c>
    </row>
    <row r="14626" spans="1:4" x14ac:dyDescent="0.25">
      <c r="A14626" s="2" t="s">
        <v>29251</v>
      </c>
      <c r="B14626" s="2" t="s">
        <v>1</v>
      </c>
      <c r="C14626" s="1" t="s">
        <v>29252</v>
      </c>
      <c r="D14626" s="2" t="str">
        <f t="shared" si="228"/>
        <v>eguOg=󳤡</v>
      </c>
    </row>
    <row r="14627" spans="1:4" x14ac:dyDescent="0.25">
      <c r="A14627" s="2" t="s">
        <v>29253</v>
      </c>
      <c r="B14627" s="2" t="s">
        <v>1</v>
      </c>
      <c r="C14627" s="1" t="s">
        <v>29254</v>
      </c>
      <c r="D14627" s="2" t="str">
        <f t="shared" si="228"/>
        <v>ivurTf=󳤢</v>
      </c>
    </row>
    <row r="14628" spans="1:4" x14ac:dyDescent="0.25">
      <c r="A14628" s="2" t="s">
        <v>29255</v>
      </c>
      <c r="B14628" s="2" t="s">
        <v>1</v>
      </c>
      <c r="C14628" s="1" t="s">
        <v>29256</v>
      </c>
      <c r="D14628" s="2" t="str">
        <f t="shared" si="228"/>
        <v>hcyXh=󳤣</v>
      </c>
    </row>
    <row r="14629" spans="1:4" x14ac:dyDescent="0.25">
      <c r="A14629" s="2" t="s">
        <v>29257</v>
      </c>
      <c r="B14629" s="2" t="s">
        <v>1</v>
      </c>
      <c r="C14629" s="1" t="s">
        <v>29258</v>
      </c>
      <c r="D14629" s="2" t="str">
        <f t="shared" si="228"/>
        <v>umyrUx=󳤤</v>
      </c>
    </row>
    <row r="14630" spans="1:4" x14ac:dyDescent="0.25">
      <c r="A14630" s="2" t="s">
        <v>29259</v>
      </c>
      <c r="B14630" s="2" t="s">
        <v>1</v>
      </c>
      <c r="C14630" s="1" t="s">
        <v>29260</v>
      </c>
      <c r="D14630" s="2" t="str">
        <f t="shared" si="228"/>
        <v>usiiPu=󳤥</v>
      </c>
    </row>
    <row r="14631" spans="1:4" x14ac:dyDescent="0.25">
      <c r="A14631" s="2" t="s">
        <v>29261</v>
      </c>
      <c r="B14631" s="2" t="s">
        <v>1</v>
      </c>
      <c r="C14631" s="1" t="s">
        <v>29262</v>
      </c>
      <c r="D14631" s="2" t="str">
        <f t="shared" si="228"/>
        <v>buuOi=󳤦</v>
      </c>
    </row>
    <row r="14632" spans="1:4" x14ac:dyDescent="0.25">
      <c r="A14632" s="2" t="s">
        <v>29263</v>
      </c>
      <c r="B14632" s="2" t="s">
        <v>1</v>
      </c>
      <c r="C14632" s="1" t="s">
        <v>29264</v>
      </c>
      <c r="D14632" s="2" t="str">
        <f t="shared" si="228"/>
        <v>pvvTc=󳤧</v>
      </c>
    </row>
    <row r="14633" spans="1:4" x14ac:dyDescent="0.25">
      <c r="A14633" s="2" t="s">
        <v>29265</v>
      </c>
      <c r="B14633" s="2" t="s">
        <v>1</v>
      </c>
      <c r="C14633" s="1" t="s">
        <v>29266</v>
      </c>
      <c r="D14633" s="2" t="str">
        <f t="shared" si="228"/>
        <v>bbaiXn=󳤨</v>
      </c>
    </row>
    <row r="14634" spans="1:4" x14ac:dyDescent="0.25">
      <c r="A14634" s="2" t="s">
        <v>29267</v>
      </c>
      <c r="B14634" s="2" t="s">
        <v>1</v>
      </c>
      <c r="C14634" s="1" t="s">
        <v>29268</v>
      </c>
      <c r="D14634" s="2" t="str">
        <f t="shared" si="228"/>
        <v>nbeiUs=󳤩</v>
      </c>
    </row>
    <row r="14635" spans="1:4" x14ac:dyDescent="0.25">
      <c r="A14635" s="2" t="s">
        <v>29269</v>
      </c>
      <c r="B14635" s="2" t="s">
        <v>1</v>
      </c>
      <c r="C14635" s="1" t="s">
        <v>29270</v>
      </c>
      <c r="D14635" s="2" t="str">
        <f t="shared" si="228"/>
        <v>hmuiPl=󳤪</v>
      </c>
    </row>
    <row r="14636" spans="1:4" x14ac:dyDescent="0.25">
      <c r="A14636" s="2" t="s">
        <v>29271</v>
      </c>
      <c r="B14636" s="2" t="s">
        <v>1</v>
      </c>
      <c r="C14636" s="1" t="s">
        <v>29272</v>
      </c>
      <c r="D14636" s="2" t="str">
        <f t="shared" si="228"/>
        <v>maoOg=󳤫</v>
      </c>
    </row>
    <row r="14637" spans="1:4" x14ac:dyDescent="0.25">
      <c r="A14637" s="2" t="s">
        <v>29273</v>
      </c>
      <c r="B14637" s="2" t="s">
        <v>1</v>
      </c>
      <c r="C14637" s="1" t="s">
        <v>29274</v>
      </c>
      <c r="D14637" s="2" t="str">
        <f t="shared" si="228"/>
        <v>fouTf=󳤬</v>
      </c>
    </row>
    <row r="14638" spans="1:4" x14ac:dyDescent="0.25">
      <c r="A14638" s="2" t="s">
        <v>29275</v>
      </c>
      <c r="B14638" s="2" t="s">
        <v>1</v>
      </c>
      <c r="C14638" s="1" t="s">
        <v>29276</v>
      </c>
      <c r="D14638" s="2" t="str">
        <f t="shared" si="228"/>
        <v>viuXh=󳤭</v>
      </c>
    </row>
    <row r="14639" spans="1:4" x14ac:dyDescent="0.25">
      <c r="A14639" s="2" t="s">
        <v>29277</v>
      </c>
      <c r="B14639" s="2" t="s">
        <v>1</v>
      </c>
      <c r="C14639" s="1" t="s">
        <v>29278</v>
      </c>
      <c r="D14639" s="2" t="str">
        <f t="shared" si="228"/>
        <v>deeUx=󳤮</v>
      </c>
    </row>
    <row r="14640" spans="1:4" x14ac:dyDescent="0.25">
      <c r="A14640" s="2" t="s">
        <v>29279</v>
      </c>
      <c r="B14640" s="2" t="s">
        <v>1</v>
      </c>
      <c r="C14640" s="1" t="s">
        <v>29280</v>
      </c>
      <c r="D14640" s="2" t="str">
        <f t="shared" si="228"/>
        <v>tuePu=󳤯</v>
      </c>
    </row>
    <row r="14641" spans="1:4" x14ac:dyDescent="0.25">
      <c r="A14641" s="2" t="s">
        <v>29281</v>
      </c>
      <c r="B14641" s="2" t="s">
        <v>1</v>
      </c>
      <c r="C14641" s="1" t="s">
        <v>29282</v>
      </c>
      <c r="D14641" s="2" t="str">
        <f t="shared" si="228"/>
        <v>dderOi=󳤰</v>
      </c>
    </row>
    <row r="14642" spans="1:4" x14ac:dyDescent="0.25">
      <c r="A14642" s="2" t="s">
        <v>29283</v>
      </c>
      <c r="B14642" s="2" t="s">
        <v>1</v>
      </c>
      <c r="C14642" s="1" t="s">
        <v>29284</v>
      </c>
      <c r="D14642" s="2" t="str">
        <f t="shared" si="228"/>
        <v>ndanTc=󳤱</v>
      </c>
    </row>
    <row r="14643" spans="1:4" x14ac:dyDescent="0.25">
      <c r="A14643" s="2" t="s">
        <v>29285</v>
      </c>
      <c r="B14643" s="2" t="s">
        <v>1</v>
      </c>
      <c r="C14643" s="1" t="s">
        <v>29286</v>
      </c>
      <c r="D14643" s="2" t="str">
        <f t="shared" si="228"/>
        <v>hnenXn=󳤲</v>
      </c>
    </row>
    <row r="14644" spans="1:4" x14ac:dyDescent="0.25">
      <c r="A14644" s="2" t="s">
        <v>29287</v>
      </c>
      <c r="B14644" s="2" t="s">
        <v>1</v>
      </c>
      <c r="C14644" s="1" t="s">
        <v>29288</v>
      </c>
      <c r="D14644" s="2" t="str">
        <f t="shared" si="228"/>
        <v>ninUs=󳤳</v>
      </c>
    </row>
    <row r="14645" spans="1:4" x14ac:dyDescent="0.25">
      <c r="A14645" s="2" t="s">
        <v>29289</v>
      </c>
      <c r="B14645" s="2" t="s">
        <v>1</v>
      </c>
      <c r="C14645" s="1" t="s">
        <v>29290</v>
      </c>
      <c r="D14645" s="2" t="str">
        <f t="shared" si="228"/>
        <v>hlunPl=󳤴</v>
      </c>
    </row>
    <row r="14646" spans="1:4" x14ac:dyDescent="0.25">
      <c r="A14646" s="2" t="s">
        <v>29291</v>
      </c>
      <c r="B14646" s="2" t="s">
        <v>1</v>
      </c>
      <c r="C14646" s="1" t="s">
        <v>29292</v>
      </c>
      <c r="D14646" s="2" t="str">
        <f t="shared" si="228"/>
        <v>lvnOg=󳤵</v>
      </c>
    </row>
    <row r="14647" spans="1:4" x14ac:dyDescent="0.25">
      <c r="A14647" s="2" t="s">
        <v>29293</v>
      </c>
      <c r="B14647" s="2" t="s">
        <v>1</v>
      </c>
      <c r="C14647" s="1" t="s">
        <v>29294</v>
      </c>
      <c r="D14647" s="2" t="str">
        <f t="shared" si="228"/>
        <v>gagTf=󳤶</v>
      </c>
    </row>
    <row r="14648" spans="1:4" x14ac:dyDescent="0.25">
      <c r="A14648" s="2" t="s">
        <v>29295</v>
      </c>
      <c r="B14648" s="2" t="s">
        <v>1</v>
      </c>
      <c r="C14648" s="1" t="s">
        <v>29296</v>
      </c>
      <c r="D14648" s="2" t="str">
        <f t="shared" si="228"/>
        <v>kegXh=󳤷</v>
      </c>
    </row>
    <row r="14649" spans="1:4" x14ac:dyDescent="0.25">
      <c r="A14649" s="2" t="s">
        <v>29297</v>
      </c>
      <c r="B14649" s="2" t="s">
        <v>1</v>
      </c>
      <c r="C14649" s="1" t="s">
        <v>29298</v>
      </c>
      <c r="D14649" s="2" t="str">
        <f t="shared" si="228"/>
        <v>ggigUx=󳤸</v>
      </c>
    </row>
    <row r="14650" spans="1:4" x14ac:dyDescent="0.25">
      <c r="A14650" s="2" t="s">
        <v>29299</v>
      </c>
      <c r="B14650" s="2" t="s">
        <v>1</v>
      </c>
      <c r="C14650" s="1" t="s">
        <v>29300</v>
      </c>
      <c r="D14650" s="2" t="str">
        <f t="shared" si="228"/>
        <v>mgogPu=󳤹</v>
      </c>
    </row>
    <row r="14651" spans="1:4" x14ac:dyDescent="0.25">
      <c r="A14651" s="2" t="s">
        <v>29301</v>
      </c>
      <c r="B14651" s="2" t="s">
        <v>1</v>
      </c>
      <c r="C14651" s="1" t="s">
        <v>29302</v>
      </c>
      <c r="D14651" s="2" t="str">
        <f t="shared" si="228"/>
        <v>hxuxOi=󳤺</v>
      </c>
    </row>
    <row r="14652" spans="1:4" x14ac:dyDescent="0.25">
      <c r="A14652" s="2" t="s">
        <v>29303</v>
      </c>
      <c r="B14652" s="2" t="s">
        <v>1</v>
      </c>
      <c r="C14652" s="1" t="s">
        <v>29304</v>
      </c>
      <c r="D14652" s="2" t="str">
        <f t="shared" si="228"/>
        <v>nguvTc=󳤻</v>
      </c>
    </row>
    <row r="14653" spans="1:4" x14ac:dyDescent="0.25">
      <c r="A14653" s="2" t="s">
        <v>29305</v>
      </c>
      <c r="B14653" s="2" t="s">
        <v>1</v>
      </c>
      <c r="C14653" s="1" t="s">
        <v>29306</v>
      </c>
      <c r="D14653" s="2" t="str">
        <f t="shared" si="228"/>
        <v>hiXn=󳤼</v>
      </c>
    </row>
    <row r="14654" spans="1:4" x14ac:dyDescent="0.25">
      <c r="A14654" s="2" t="s">
        <v>29307</v>
      </c>
      <c r="B14654" s="2" t="s">
        <v>1</v>
      </c>
      <c r="C14654" s="1" t="s">
        <v>29308</v>
      </c>
      <c r="D14654" s="2" t="str">
        <f t="shared" si="228"/>
        <v>wieUs=󳤽</v>
      </c>
    </row>
    <row r="14655" spans="1:4" x14ac:dyDescent="0.25">
      <c r="A14655" s="2" t="s">
        <v>29309</v>
      </c>
      <c r="B14655" s="2" t="s">
        <v>1</v>
      </c>
      <c r="C14655" s="1" t="s">
        <v>29310</v>
      </c>
      <c r="D14655" s="2" t="str">
        <f t="shared" si="228"/>
        <v>zaPl=󳤾</v>
      </c>
    </row>
    <row r="14656" spans="1:4" x14ac:dyDescent="0.25">
      <c r="A14656" s="2" t="s">
        <v>29311</v>
      </c>
      <c r="B14656" s="2" t="s">
        <v>1</v>
      </c>
      <c r="C14656" s="1" t="s">
        <v>29312</v>
      </c>
      <c r="D14656" s="2" t="str">
        <f t="shared" si="228"/>
        <v>cuoOg=󳤿</v>
      </c>
    </row>
    <row r="14657" spans="1:4" x14ac:dyDescent="0.25">
      <c r="A14657" s="2" t="s">
        <v>29313</v>
      </c>
      <c r="B14657" s="2" t="s">
        <v>1</v>
      </c>
      <c r="C14657" s="1" t="s">
        <v>29314</v>
      </c>
      <c r="D14657" s="2" t="str">
        <f t="shared" si="228"/>
        <v>zzoTf=󳥀</v>
      </c>
    </row>
    <row r="14658" spans="1:4" x14ac:dyDescent="0.25">
      <c r="A14658" s="2" t="s">
        <v>29315</v>
      </c>
      <c r="B14658" s="2" t="s">
        <v>1</v>
      </c>
      <c r="C14658" s="1" t="s">
        <v>29316</v>
      </c>
      <c r="D14658" s="2" t="str">
        <f t="shared" ref="D14658:D14721" si="229">A14658&amp;B14658&amp;C14658</f>
        <v>nzeXh=󳥁</v>
      </c>
    </row>
    <row r="14659" spans="1:4" x14ac:dyDescent="0.25">
      <c r="A14659" s="2" t="s">
        <v>29317</v>
      </c>
      <c r="B14659" s="2" t="s">
        <v>1</v>
      </c>
      <c r="C14659" s="1" t="s">
        <v>29318</v>
      </c>
      <c r="D14659" s="2" t="str">
        <f t="shared" si="229"/>
        <v>suUx=󳥂</v>
      </c>
    </row>
    <row r="14660" spans="1:4" x14ac:dyDescent="0.25">
      <c r="A14660" s="2" t="s">
        <v>29319</v>
      </c>
      <c r="B14660" s="2" t="s">
        <v>1</v>
      </c>
      <c r="C14660" s="1" t="s">
        <v>29320</v>
      </c>
      <c r="D14660" s="2" t="str">
        <f t="shared" si="229"/>
        <v>ssurPu=󳥃</v>
      </c>
    </row>
    <row r="14661" spans="1:4" x14ac:dyDescent="0.25">
      <c r="A14661" s="2" t="s">
        <v>29321</v>
      </c>
      <c r="B14661" s="2" t="s">
        <v>1</v>
      </c>
      <c r="C14661" s="1" t="s">
        <v>29322</v>
      </c>
      <c r="D14661" s="2" t="str">
        <f t="shared" si="229"/>
        <v>zhyOi=󳥄</v>
      </c>
    </row>
    <row r="14662" spans="1:4" x14ac:dyDescent="0.25">
      <c r="A14662" s="2" t="s">
        <v>29323</v>
      </c>
      <c r="B14662" s="2" t="s">
        <v>1</v>
      </c>
      <c r="C14662" s="1" t="s">
        <v>29324</v>
      </c>
      <c r="D14662" s="2" t="str">
        <f t="shared" si="229"/>
        <v>chyrTc=󳥅</v>
      </c>
    </row>
    <row r="14663" spans="1:4" x14ac:dyDescent="0.25">
      <c r="A14663" s="2" t="s">
        <v>29325</v>
      </c>
      <c r="B14663" s="2" t="s">
        <v>1</v>
      </c>
      <c r="C14663" s="1" t="s">
        <v>29326</v>
      </c>
      <c r="D14663" s="2" t="str">
        <f t="shared" si="229"/>
        <v>rriiXn=󳥆</v>
      </c>
    </row>
    <row r="14664" spans="1:4" x14ac:dyDescent="0.25">
      <c r="A14664" s="2" t="s">
        <v>29327</v>
      </c>
      <c r="B14664" s="2" t="s">
        <v>1</v>
      </c>
      <c r="C14664" s="1" t="s">
        <v>29328</v>
      </c>
      <c r="D14664" s="2" t="str">
        <f t="shared" si="229"/>
        <v>nruuUs=󳥇</v>
      </c>
    </row>
    <row r="14665" spans="1:4" x14ac:dyDescent="0.25">
      <c r="A14665" s="2" t="s">
        <v>29329</v>
      </c>
      <c r="B14665" s="2" t="s">
        <v>1</v>
      </c>
      <c r="C14665" s="1" t="s">
        <v>29330</v>
      </c>
      <c r="D14665" s="2" t="str">
        <f t="shared" si="229"/>
        <v>shvvPl=󳥈</v>
      </c>
    </row>
    <row r="14666" spans="1:4" x14ac:dyDescent="0.25">
      <c r="A14666" s="2" t="s">
        <v>29331</v>
      </c>
      <c r="B14666" s="2" t="s">
        <v>1</v>
      </c>
      <c r="C14666" s="1" t="s">
        <v>29332</v>
      </c>
      <c r="D14666" s="2" t="str">
        <f t="shared" si="229"/>
        <v>raiOg=󳥉</v>
      </c>
    </row>
    <row r="14667" spans="1:4" x14ac:dyDescent="0.25">
      <c r="A14667" s="2" t="s">
        <v>29333</v>
      </c>
      <c r="B14667" s="2" t="s">
        <v>1</v>
      </c>
      <c r="C14667" s="1" t="s">
        <v>29334</v>
      </c>
      <c r="D14667" s="2" t="str">
        <f t="shared" si="229"/>
        <v>jeiTf=󳥊</v>
      </c>
    </row>
    <row r="14668" spans="1:4" x14ac:dyDescent="0.25">
      <c r="A14668" s="2" t="s">
        <v>29335</v>
      </c>
      <c r="B14668" s="2" t="s">
        <v>1</v>
      </c>
      <c r="C14668" s="1" t="s">
        <v>29336</v>
      </c>
      <c r="D14668" s="2" t="str">
        <f t="shared" si="229"/>
        <v>quiXh=󳥋</v>
      </c>
    </row>
    <row r="14669" spans="1:4" x14ac:dyDescent="0.25">
      <c r="A14669" s="2" t="s">
        <v>29337</v>
      </c>
      <c r="B14669" s="2" t="s">
        <v>1</v>
      </c>
      <c r="C14669" s="1" t="s">
        <v>29338</v>
      </c>
      <c r="D14669" s="2" t="str">
        <f t="shared" si="229"/>
        <v>jjaoUx=󳥌</v>
      </c>
    </row>
    <row r="14670" spans="1:4" x14ac:dyDescent="0.25">
      <c r="A14670" s="2" t="s">
        <v>29339</v>
      </c>
      <c r="B14670" s="2" t="s">
        <v>1</v>
      </c>
      <c r="C14670" s="1" t="s">
        <v>29340</v>
      </c>
      <c r="D14670" s="2" t="str">
        <f t="shared" si="229"/>
        <v>njouPu=󳥍</v>
      </c>
    </row>
    <row r="14671" spans="1:4" x14ac:dyDescent="0.25">
      <c r="A14671" s="2" t="s">
        <v>29341</v>
      </c>
      <c r="B14671" s="2" t="s">
        <v>1</v>
      </c>
      <c r="C14671" s="1" t="s">
        <v>29342</v>
      </c>
      <c r="D14671" s="2" t="str">
        <f t="shared" si="229"/>
        <v>nyiuOi=󳥎</v>
      </c>
    </row>
    <row r="14672" spans="1:4" x14ac:dyDescent="0.25">
      <c r="A14672" s="2" t="s">
        <v>29343</v>
      </c>
      <c r="B14672" s="2" t="s">
        <v>1</v>
      </c>
      <c r="C14672" s="1" t="s">
        <v>29344</v>
      </c>
      <c r="D14672" s="2" t="str">
        <f t="shared" si="229"/>
        <v>xeeTc=󳥏</v>
      </c>
    </row>
    <row r="14673" spans="1:4" x14ac:dyDescent="0.25">
      <c r="A14673" s="2" t="s">
        <v>29345</v>
      </c>
      <c r="B14673" s="2" t="s">
        <v>1</v>
      </c>
      <c r="C14673" s="1" t="s">
        <v>29346</v>
      </c>
      <c r="D14673" s="2" t="str">
        <f t="shared" si="229"/>
        <v>yueXn=󳥐</v>
      </c>
    </row>
    <row r="14674" spans="1:4" x14ac:dyDescent="0.25">
      <c r="A14674" s="2" t="s">
        <v>29347</v>
      </c>
      <c r="B14674" s="2" t="s">
        <v>1</v>
      </c>
      <c r="C14674" s="1" t="s">
        <v>29348</v>
      </c>
      <c r="D14674" s="2" t="str">
        <f t="shared" si="229"/>
        <v>uuerUs=󳥑</v>
      </c>
    </row>
    <row r="14675" spans="1:4" x14ac:dyDescent="0.25">
      <c r="A14675" s="2" t="s">
        <v>29349</v>
      </c>
      <c r="B14675" s="2" t="s">
        <v>1</v>
      </c>
      <c r="C14675" s="1" t="s">
        <v>29350</v>
      </c>
      <c r="D14675" s="2" t="str">
        <f t="shared" si="229"/>
        <v>uyanPl=󳥒</v>
      </c>
    </row>
    <row r="14676" spans="1:4" x14ac:dyDescent="0.25">
      <c r="A14676" s="2" t="s">
        <v>29351</v>
      </c>
      <c r="B14676" s="2" t="s">
        <v>1</v>
      </c>
      <c r="C14676" s="1" t="s">
        <v>29352</v>
      </c>
      <c r="D14676" s="2" t="str">
        <f t="shared" si="229"/>
        <v>drenOg=󳥓</v>
      </c>
    </row>
    <row r="14677" spans="1:4" x14ac:dyDescent="0.25">
      <c r="A14677" s="2" t="s">
        <v>29353</v>
      </c>
      <c r="B14677" s="2" t="s">
        <v>1</v>
      </c>
      <c r="C14677" s="1" t="s">
        <v>29354</v>
      </c>
      <c r="D14677" s="2" t="str">
        <f t="shared" si="229"/>
        <v>aoinTf=󳥔</v>
      </c>
    </row>
    <row r="14678" spans="1:4" x14ac:dyDescent="0.25">
      <c r="A14678" s="2" t="s">
        <v>29355</v>
      </c>
      <c r="B14678" s="2" t="s">
        <v>1</v>
      </c>
      <c r="C14678" s="1" t="s">
        <v>29356</v>
      </c>
      <c r="D14678" s="2" t="str">
        <f t="shared" si="229"/>
        <v>onunXh=󳥕</v>
      </c>
    </row>
    <row r="14679" spans="1:4" x14ac:dyDescent="0.25">
      <c r="A14679" s="2" t="s">
        <v>29357</v>
      </c>
      <c r="B14679" s="2" t="s">
        <v>1</v>
      </c>
      <c r="C14679" s="1" t="s">
        <v>29358</v>
      </c>
      <c r="D14679" s="2" t="str">
        <f t="shared" si="229"/>
        <v>egvnUx=󳥖</v>
      </c>
    </row>
    <row r="14680" spans="1:4" x14ac:dyDescent="0.25">
      <c r="A14680" s="2" t="s">
        <v>29359</v>
      </c>
      <c r="B14680" s="2" t="s">
        <v>1</v>
      </c>
      <c r="C14680" s="1" t="s">
        <v>29360</v>
      </c>
      <c r="D14680" s="2" t="str">
        <f t="shared" si="229"/>
        <v>ivagPu=󳥗</v>
      </c>
    </row>
    <row r="14681" spans="1:4" x14ac:dyDescent="0.25">
      <c r="A14681" s="2" t="s">
        <v>29361</v>
      </c>
      <c r="B14681" s="2" t="s">
        <v>1</v>
      </c>
      <c r="C14681" s="1" t="s">
        <v>29362</v>
      </c>
      <c r="D14681" s="2" t="str">
        <f t="shared" si="229"/>
        <v>hcegOi=󳥘</v>
      </c>
    </row>
    <row r="14682" spans="1:4" x14ac:dyDescent="0.25">
      <c r="A14682" s="2" t="s">
        <v>29363</v>
      </c>
      <c r="B14682" s="2" t="s">
        <v>1</v>
      </c>
      <c r="C14682" s="1" t="s">
        <v>29364</v>
      </c>
      <c r="D14682" s="2" t="str">
        <f t="shared" si="229"/>
        <v>umigTc=󳥙</v>
      </c>
    </row>
    <row r="14683" spans="1:4" x14ac:dyDescent="0.25">
      <c r="A14683" s="2" t="s">
        <v>29365</v>
      </c>
      <c r="B14683" s="2" t="s">
        <v>1</v>
      </c>
      <c r="C14683" s="1" t="s">
        <v>29366</v>
      </c>
      <c r="D14683" s="2" t="str">
        <f t="shared" si="229"/>
        <v>usogXn=󳥚</v>
      </c>
    </row>
    <row r="14684" spans="1:4" x14ac:dyDescent="0.25">
      <c r="A14684" s="2" t="s">
        <v>29367</v>
      </c>
      <c r="B14684" s="2" t="s">
        <v>1</v>
      </c>
      <c r="C14684" s="1" t="s">
        <v>29368</v>
      </c>
      <c r="D14684" s="2" t="str">
        <f t="shared" si="229"/>
        <v>buxUs=󳥛</v>
      </c>
    </row>
    <row r="14685" spans="1:4" x14ac:dyDescent="0.25">
      <c r="A14685" s="2" t="s">
        <v>29369</v>
      </c>
      <c r="B14685" s="2" t="s">
        <v>1</v>
      </c>
      <c r="C14685" s="1" t="s">
        <v>29370</v>
      </c>
      <c r="D14685" s="2" t="str">
        <f t="shared" si="229"/>
        <v>puvPl=󳥜</v>
      </c>
    </row>
    <row r="14686" spans="1:4" x14ac:dyDescent="0.25">
      <c r="A14686" s="2" t="s">
        <v>29371</v>
      </c>
      <c r="B14686" s="2" t="s">
        <v>1</v>
      </c>
      <c r="C14686" s="1" t="s">
        <v>29372</v>
      </c>
      <c r="D14686" s="2" t="str">
        <f t="shared" si="229"/>
        <v>bbiOg=󳥝</v>
      </c>
    </row>
    <row r="14687" spans="1:4" x14ac:dyDescent="0.25">
      <c r="A14687" s="2" t="s">
        <v>29373</v>
      </c>
      <c r="B14687" s="2" t="s">
        <v>1</v>
      </c>
      <c r="C14687" s="1" t="s">
        <v>29374</v>
      </c>
      <c r="D14687" s="2" t="str">
        <f t="shared" si="229"/>
        <v>nbieTf=󳥞</v>
      </c>
    </row>
    <row r="14688" spans="1:4" x14ac:dyDescent="0.25">
      <c r="A14688" s="2" t="s">
        <v>29375</v>
      </c>
      <c r="B14688" s="2" t="s">
        <v>1</v>
      </c>
      <c r="C14688" s="1" t="s">
        <v>29376</v>
      </c>
      <c r="D14688" s="2" t="str">
        <f t="shared" si="229"/>
        <v>hmaXh=󳥟</v>
      </c>
    </row>
    <row r="14689" spans="1:4" x14ac:dyDescent="0.25">
      <c r="A14689" s="2" t="s">
        <v>29377</v>
      </c>
      <c r="B14689" s="2" t="s">
        <v>1</v>
      </c>
      <c r="C14689" s="1" t="s">
        <v>29378</v>
      </c>
      <c r="D14689" s="2" t="str">
        <f t="shared" si="229"/>
        <v>muoUx=󳥠</v>
      </c>
    </row>
    <row r="14690" spans="1:4" x14ac:dyDescent="0.25">
      <c r="A14690" s="2" t="s">
        <v>29379</v>
      </c>
      <c r="B14690" s="2" t="s">
        <v>1</v>
      </c>
      <c r="C14690" s="1" t="s">
        <v>29380</v>
      </c>
      <c r="D14690" s="2" t="str">
        <f t="shared" si="229"/>
        <v>foPu=󳥡</v>
      </c>
    </row>
    <row r="14691" spans="1:4" x14ac:dyDescent="0.25">
      <c r="A14691" s="2" t="s">
        <v>29381</v>
      </c>
      <c r="B14691" s="2" t="s">
        <v>1</v>
      </c>
      <c r="C14691" s="1" t="s">
        <v>29382</v>
      </c>
      <c r="D14691" s="2" t="str">
        <f t="shared" si="229"/>
        <v>veOi=󳥢</v>
      </c>
    </row>
    <row r="14692" spans="1:4" x14ac:dyDescent="0.25">
      <c r="A14692" s="2" t="s">
        <v>29383</v>
      </c>
      <c r="B14692" s="2" t="s">
        <v>1</v>
      </c>
      <c r="C14692" s="1" t="s">
        <v>29384</v>
      </c>
      <c r="D14692" s="2" t="str">
        <f t="shared" si="229"/>
        <v>duTc=󳥣</v>
      </c>
    </row>
    <row r="14693" spans="1:4" x14ac:dyDescent="0.25">
      <c r="A14693" s="2" t="s">
        <v>29385</v>
      </c>
      <c r="B14693" s="2" t="s">
        <v>1</v>
      </c>
      <c r="C14693" s="1" t="s">
        <v>29386</v>
      </c>
      <c r="D14693" s="2" t="str">
        <f t="shared" si="229"/>
        <v>turXn=󳥤</v>
      </c>
    </row>
    <row r="14694" spans="1:4" x14ac:dyDescent="0.25">
      <c r="A14694" s="2" t="s">
        <v>29387</v>
      </c>
      <c r="B14694" s="2" t="s">
        <v>1</v>
      </c>
      <c r="C14694" s="1" t="s">
        <v>29388</v>
      </c>
      <c r="D14694" s="2" t="str">
        <f t="shared" si="229"/>
        <v>ddyUs=󳥥</v>
      </c>
    </row>
    <row r="14695" spans="1:4" x14ac:dyDescent="0.25">
      <c r="A14695" s="2" t="s">
        <v>29389</v>
      </c>
      <c r="B14695" s="2" t="s">
        <v>1</v>
      </c>
      <c r="C14695" s="1" t="s">
        <v>29390</v>
      </c>
      <c r="D14695" s="2" t="str">
        <f t="shared" si="229"/>
        <v>ndyrPl=󳥦</v>
      </c>
    </row>
    <row r="14696" spans="1:4" x14ac:dyDescent="0.25">
      <c r="A14696" s="2" t="s">
        <v>29391</v>
      </c>
      <c r="B14696" s="2" t="s">
        <v>1</v>
      </c>
      <c r="C14696" s="1" t="s">
        <v>29392</v>
      </c>
      <c r="D14696" s="2" t="str">
        <f t="shared" si="229"/>
        <v>hniiOg=󳥧</v>
      </c>
    </row>
    <row r="14697" spans="1:4" x14ac:dyDescent="0.25">
      <c r="A14697" s="2" t="s">
        <v>29393</v>
      </c>
      <c r="B14697" s="2" t="s">
        <v>1</v>
      </c>
      <c r="C14697" s="1" t="s">
        <v>29394</v>
      </c>
      <c r="D14697" s="2" t="str">
        <f t="shared" si="229"/>
        <v>nuuTf=󳥨</v>
      </c>
    </row>
    <row r="14698" spans="1:4" x14ac:dyDescent="0.25">
      <c r="A14698" s="2" t="s">
        <v>29395</v>
      </c>
      <c r="B14698" s="2" t="s">
        <v>1</v>
      </c>
      <c r="C14698" s="1" t="s">
        <v>29396</v>
      </c>
      <c r="D14698" s="2" t="str">
        <f t="shared" si="229"/>
        <v>hlvvXh=󳥩</v>
      </c>
    </row>
    <row r="14699" spans="1:4" x14ac:dyDescent="0.25">
      <c r="A14699" s="2" t="s">
        <v>29397</v>
      </c>
      <c r="B14699" s="2" t="s">
        <v>1</v>
      </c>
      <c r="C14699" s="1" t="s">
        <v>29398</v>
      </c>
      <c r="D14699" s="2" t="str">
        <f t="shared" si="229"/>
        <v>laiUx=󳥪</v>
      </c>
    </row>
    <row r="14700" spans="1:4" x14ac:dyDescent="0.25">
      <c r="A14700" s="2" t="s">
        <v>29399</v>
      </c>
      <c r="B14700" s="2" t="s">
        <v>1</v>
      </c>
      <c r="C14700" s="1" t="s">
        <v>29400</v>
      </c>
      <c r="D14700" s="2" t="str">
        <f t="shared" si="229"/>
        <v>geiPu=󳥫</v>
      </c>
    </row>
    <row r="14701" spans="1:4" x14ac:dyDescent="0.25">
      <c r="A14701" s="2" t="s">
        <v>29401</v>
      </c>
      <c r="B14701" s="2" t="s">
        <v>1</v>
      </c>
      <c r="C14701" s="1" t="s">
        <v>29402</v>
      </c>
      <c r="D14701" s="2" t="str">
        <f t="shared" si="229"/>
        <v>kuiOi=󳥬</v>
      </c>
    </row>
    <row r="14702" spans="1:4" x14ac:dyDescent="0.25">
      <c r="A14702" s="2" t="s">
        <v>29403</v>
      </c>
      <c r="B14702" s="2" t="s">
        <v>1</v>
      </c>
      <c r="C14702" s="1" t="s">
        <v>29404</v>
      </c>
      <c r="D14702" s="2" t="str">
        <f t="shared" si="229"/>
        <v>ggaoTc=󳥭</v>
      </c>
    </row>
    <row r="14703" spans="1:4" x14ac:dyDescent="0.25">
      <c r="A14703" s="2" t="s">
        <v>29405</v>
      </c>
      <c r="B14703" s="2" t="s">
        <v>1</v>
      </c>
      <c r="C14703" s="1" t="s">
        <v>29406</v>
      </c>
      <c r="D14703" s="2" t="str">
        <f t="shared" si="229"/>
        <v>mgouXn=󳥮</v>
      </c>
    </row>
    <row r="14704" spans="1:4" x14ac:dyDescent="0.25">
      <c r="A14704" s="2" t="s">
        <v>29407</v>
      </c>
      <c r="B14704" s="2" t="s">
        <v>1</v>
      </c>
      <c r="C14704" s="1" t="s">
        <v>29408</v>
      </c>
      <c r="D14704" s="2" t="str">
        <f t="shared" si="229"/>
        <v>hxiuUs=󳥯</v>
      </c>
    </row>
    <row r="14705" spans="1:4" x14ac:dyDescent="0.25">
      <c r="A14705" s="2" t="s">
        <v>29409</v>
      </c>
      <c r="B14705" s="2" t="s">
        <v>1</v>
      </c>
      <c r="C14705" s="1" t="s">
        <v>29410</v>
      </c>
      <c r="D14705" s="2" t="str">
        <f t="shared" si="229"/>
        <v>ngeePl=󳥰</v>
      </c>
    </row>
    <row r="14706" spans="1:4" x14ac:dyDescent="0.25">
      <c r="A14706" s="2" t="s">
        <v>29411</v>
      </c>
      <c r="B14706" s="2" t="s">
        <v>1</v>
      </c>
      <c r="C14706" s="1" t="s">
        <v>29412</v>
      </c>
      <c r="D14706" s="2" t="str">
        <f t="shared" si="229"/>
        <v>hueOg=󳥱</v>
      </c>
    </row>
    <row r="14707" spans="1:4" x14ac:dyDescent="0.25">
      <c r="A14707" s="2" t="s">
        <v>29413</v>
      </c>
      <c r="B14707" s="2" t="s">
        <v>1</v>
      </c>
      <c r="C14707" s="1" t="s">
        <v>29414</v>
      </c>
      <c r="D14707" s="2" t="str">
        <f t="shared" si="229"/>
        <v>werTf=󳥲</v>
      </c>
    </row>
    <row r="14708" spans="1:4" x14ac:dyDescent="0.25">
      <c r="A14708" s="2" t="s">
        <v>29415</v>
      </c>
      <c r="B14708" s="2" t="s">
        <v>1</v>
      </c>
      <c r="C14708" s="1" t="s">
        <v>29416</v>
      </c>
      <c r="D14708" s="2" t="str">
        <f t="shared" si="229"/>
        <v>zanXh=󳥳</v>
      </c>
    </row>
    <row r="14709" spans="1:4" x14ac:dyDescent="0.25">
      <c r="A14709" s="2" t="s">
        <v>29417</v>
      </c>
      <c r="B14709" s="2" t="s">
        <v>1</v>
      </c>
      <c r="C14709" s="1" t="s">
        <v>29418</v>
      </c>
      <c r="D14709" s="2" t="str">
        <f t="shared" si="229"/>
        <v>cenUx=󳥴</v>
      </c>
    </row>
    <row r="14710" spans="1:4" x14ac:dyDescent="0.25">
      <c r="A14710" s="2" t="s">
        <v>29419</v>
      </c>
      <c r="B14710" s="2" t="s">
        <v>1</v>
      </c>
      <c r="C14710" s="1" t="s">
        <v>29420</v>
      </c>
      <c r="D14710" s="2" t="str">
        <f t="shared" si="229"/>
        <v>zzinPu=󳥵</v>
      </c>
    </row>
    <row r="14711" spans="1:4" x14ac:dyDescent="0.25">
      <c r="A14711" s="2" t="s">
        <v>29421</v>
      </c>
      <c r="B14711" s="2" t="s">
        <v>1</v>
      </c>
      <c r="C14711" s="1" t="s">
        <v>29422</v>
      </c>
      <c r="D14711" s="2" t="str">
        <f t="shared" si="229"/>
        <v>nzunOi=󳥶</v>
      </c>
    </row>
    <row r="14712" spans="1:4" x14ac:dyDescent="0.25">
      <c r="A14712" s="2" t="s">
        <v>29423</v>
      </c>
      <c r="B14712" s="2" t="s">
        <v>1</v>
      </c>
      <c r="C14712" s="1" t="s">
        <v>29424</v>
      </c>
      <c r="D14712" s="2" t="str">
        <f t="shared" si="229"/>
        <v>svnTc=󳥷</v>
      </c>
    </row>
    <row r="14713" spans="1:4" x14ac:dyDescent="0.25">
      <c r="A14713" s="2" t="s">
        <v>29425</v>
      </c>
      <c r="B14713" s="2" t="s">
        <v>1</v>
      </c>
      <c r="C14713" s="1" t="s">
        <v>29426</v>
      </c>
      <c r="D14713" s="2" t="str">
        <f t="shared" si="229"/>
        <v>ssagXn=󳥸</v>
      </c>
    </row>
    <row r="14714" spans="1:4" x14ac:dyDescent="0.25">
      <c r="A14714" s="2" t="s">
        <v>29427</v>
      </c>
      <c r="B14714" s="2" t="s">
        <v>1</v>
      </c>
      <c r="C14714" s="1" t="s">
        <v>29428</v>
      </c>
      <c r="D14714" s="2" t="str">
        <f t="shared" si="229"/>
        <v>zhegUs=󳥹</v>
      </c>
    </row>
    <row r="14715" spans="1:4" x14ac:dyDescent="0.25">
      <c r="A14715" s="2" t="s">
        <v>29429</v>
      </c>
      <c r="B14715" s="2" t="s">
        <v>1</v>
      </c>
      <c r="C14715" s="1" t="s">
        <v>29430</v>
      </c>
      <c r="D14715" s="2" t="str">
        <f t="shared" si="229"/>
        <v>chigPl=󳥺</v>
      </c>
    </row>
    <row r="14716" spans="1:4" x14ac:dyDescent="0.25">
      <c r="A14716" s="2" t="s">
        <v>29431</v>
      </c>
      <c r="B14716" s="2" t="s">
        <v>1</v>
      </c>
      <c r="C14716" s="1" t="s">
        <v>29432</v>
      </c>
      <c r="D14716" s="2" t="str">
        <f t="shared" si="229"/>
        <v>rrogOg=󳥻</v>
      </c>
    </row>
    <row r="14717" spans="1:4" x14ac:dyDescent="0.25">
      <c r="A14717" s="2" t="s">
        <v>29433</v>
      </c>
      <c r="B14717" s="2" t="s">
        <v>1</v>
      </c>
      <c r="C14717" s="1" t="s">
        <v>29434</v>
      </c>
      <c r="D14717" s="2" t="str">
        <f t="shared" si="229"/>
        <v>nruxTf=󳥼</v>
      </c>
    </row>
    <row r="14718" spans="1:4" x14ac:dyDescent="0.25">
      <c r="A14718" s="2" t="s">
        <v>29435</v>
      </c>
      <c r="B14718" s="2" t="s">
        <v>1</v>
      </c>
      <c r="C14718" s="1" t="s">
        <v>29436</v>
      </c>
      <c r="D14718" s="2" t="str">
        <f t="shared" si="229"/>
        <v>shuvXh=󳥽</v>
      </c>
    </row>
    <row r="14719" spans="1:4" x14ac:dyDescent="0.25">
      <c r="A14719" s="2" t="s">
        <v>29437</v>
      </c>
      <c r="B14719" s="2" t="s">
        <v>1</v>
      </c>
      <c r="C14719" s="1" t="s">
        <v>29438</v>
      </c>
      <c r="D14719" s="2" t="str">
        <f t="shared" si="229"/>
        <v>riUx=󳥾</v>
      </c>
    </row>
    <row r="14720" spans="1:4" x14ac:dyDescent="0.25">
      <c r="A14720" s="2" t="s">
        <v>29439</v>
      </c>
      <c r="B14720" s="2" t="s">
        <v>1</v>
      </c>
      <c r="C14720" s="1" t="s">
        <v>29440</v>
      </c>
      <c r="D14720" s="2" t="str">
        <f t="shared" si="229"/>
        <v>jiePu=󳥿</v>
      </c>
    </row>
    <row r="14721" spans="1:4" x14ac:dyDescent="0.25">
      <c r="A14721" s="2" t="s">
        <v>29441</v>
      </c>
      <c r="B14721" s="2" t="s">
        <v>1</v>
      </c>
      <c r="C14721" s="1" t="s">
        <v>29442</v>
      </c>
      <c r="D14721" s="2" t="str">
        <f t="shared" si="229"/>
        <v>qaOi=󳦀</v>
      </c>
    </row>
    <row r="14722" spans="1:4" x14ac:dyDescent="0.25">
      <c r="A14722" s="2" t="s">
        <v>29443</v>
      </c>
      <c r="B14722" s="2" t="s">
        <v>1</v>
      </c>
      <c r="C14722" s="1" t="s">
        <v>29444</v>
      </c>
      <c r="D14722" s="2" t="str">
        <f t="shared" ref="D14722:D14785" si="230">A14722&amp;B14722&amp;C14722</f>
        <v>jjuoTc=󳦁</v>
      </c>
    </row>
    <row r="14723" spans="1:4" x14ac:dyDescent="0.25">
      <c r="A14723" s="2" t="s">
        <v>29445</v>
      </c>
      <c r="B14723" s="2" t="s">
        <v>1</v>
      </c>
      <c r="C14723" s="1" t="s">
        <v>29446</v>
      </c>
      <c r="D14723" s="2" t="str">
        <f t="shared" si="230"/>
        <v>njoXn=󳦂</v>
      </c>
    </row>
    <row r="14724" spans="1:4" x14ac:dyDescent="0.25">
      <c r="A14724" s="2" t="s">
        <v>29447</v>
      </c>
      <c r="B14724" s="2" t="s">
        <v>1</v>
      </c>
      <c r="C14724" s="1" t="s">
        <v>29448</v>
      </c>
      <c r="D14724" s="2" t="str">
        <f t="shared" si="230"/>
        <v>nyeUs=󳦃</v>
      </c>
    </row>
    <row r="14725" spans="1:4" x14ac:dyDescent="0.25">
      <c r="A14725" s="2" t="s">
        <v>29449</v>
      </c>
      <c r="B14725" s="2" t="s">
        <v>1</v>
      </c>
      <c r="C14725" s="1" t="s">
        <v>29450</v>
      </c>
      <c r="D14725" s="2" t="str">
        <f t="shared" si="230"/>
        <v>xuPl=󳦄</v>
      </c>
    </row>
    <row r="14726" spans="1:4" x14ac:dyDescent="0.25">
      <c r="A14726" s="2" t="s">
        <v>29451</v>
      </c>
      <c r="B14726" s="2" t="s">
        <v>1</v>
      </c>
      <c r="C14726" s="1" t="s">
        <v>29452</v>
      </c>
      <c r="D14726" s="2" t="str">
        <f t="shared" si="230"/>
        <v>yurOg=󳦅</v>
      </c>
    </row>
    <row r="14727" spans="1:4" x14ac:dyDescent="0.25">
      <c r="A14727" s="2" t="s">
        <v>29453</v>
      </c>
      <c r="B14727" s="2" t="s">
        <v>1</v>
      </c>
      <c r="C14727" s="1" t="s">
        <v>29454</v>
      </c>
      <c r="D14727" s="2" t="str">
        <f t="shared" si="230"/>
        <v>uuyTf=󳦆</v>
      </c>
    </row>
    <row r="14728" spans="1:4" x14ac:dyDescent="0.25">
      <c r="A14728" s="2" t="s">
        <v>29455</v>
      </c>
      <c r="B14728" s="2" t="s">
        <v>1</v>
      </c>
      <c r="C14728" s="1" t="s">
        <v>29456</v>
      </c>
      <c r="D14728" s="2" t="str">
        <f t="shared" si="230"/>
        <v>uyyrXh=󳦇</v>
      </c>
    </row>
    <row r="14729" spans="1:4" x14ac:dyDescent="0.25">
      <c r="A14729" s="2" t="s">
        <v>29457</v>
      </c>
      <c r="B14729" s="2" t="s">
        <v>1</v>
      </c>
      <c r="C14729" s="1" t="s">
        <v>29458</v>
      </c>
      <c r="D14729" s="2" t="str">
        <f t="shared" si="230"/>
        <v>driiUx=󳦈</v>
      </c>
    </row>
    <row r="14730" spans="1:4" x14ac:dyDescent="0.25">
      <c r="A14730" s="2" t="s">
        <v>29459</v>
      </c>
      <c r="B14730" s="2" t="s">
        <v>1</v>
      </c>
      <c r="C14730" s="1" t="s">
        <v>29460</v>
      </c>
      <c r="D14730" s="2" t="str">
        <f t="shared" si="230"/>
        <v>aouuPu=󳦉</v>
      </c>
    </row>
    <row r="14731" spans="1:4" x14ac:dyDescent="0.25">
      <c r="A14731" s="2" t="s">
        <v>29461</v>
      </c>
      <c r="B14731" s="2" t="s">
        <v>1</v>
      </c>
      <c r="C14731" s="1" t="s">
        <v>29462</v>
      </c>
      <c r="D14731" s="2" t="str">
        <f t="shared" si="230"/>
        <v>onvvOi=󳦊</v>
      </c>
    </row>
    <row r="14732" spans="1:4" x14ac:dyDescent="0.25">
      <c r="A14732" s="2" t="s">
        <v>29463</v>
      </c>
      <c r="B14732" s="2" t="s">
        <v>1</v>
      </c>
      <c r="C14732" s="1" t="s">
        <v>29464</v>
      </c>
      <c r="D14732" s="2" t="str">
        <f t="shared" si="230"/>
        <v>egaiTc=󳦋</v>
      </c>
    </row>
    <row r="14733" spans="1:4" x14ac:dyDescent="0.25">
      <c r="A14733" s="2" t="s">
        <v>29465</v>
      </c>
      <c r="B14733" s="2" t="s">
        <v>1</v>
      </c>
      <c r="C14733" s="1" t="s">
        <v>29466</v>
      </c>
      <c r="D14733" s="2" t="str">
        <f t="shared" si="230"/>
        <v>iveiXn=󳦌</v>
      </c>
    </row>
    <row r="14734" spans="1:4" x14ac:dyDescent="0.25">
      <c r="A14734" s="2" t="s">
        <v>29467</v>
      </c>
      <c r="B14734" s="2" t="s">
        <v>1</v>
      </c>
      <c r="C14734" s="1" t="s">
        <v>29468</v>
      </c>
      <c r="D14734" s="2" t="str">
        <f t="shared" si="230"/>
        <v>hcuiUs=󳦍</v>
      </c>
    </row>
    <row r="14735" spans="1:4" x14ac:dyDescent="0.25">
      <c r="A14735" s="2" t="s">
        <v>29469</v>
      </c>
      <c r="B14735" s="2" t="s">
        <v>1</v>
      </c>
      <c r="C14735" s="1" t="s">
        <v>29470</v>
      </c>
      <c r="D14735" s="2" t="str">
        <f t="shared" si="230"/>
        <v>umaoPl=󳦎</v>
      </c>
    </row>
    <row r="14736" spans="1:4" x14ac:dyDescent="0.25">
      <c r="A14736" s="2" t="s">
        <v>29471</v>
      </c>
      <c r="B14736" s="2" t="s">
        <v>1</v>
      </c>
      <c r="C14736" s="1" t="s">
        <v>29472</v>
      </c>
      <c r="D14736" s="2" t="str">
        <f t="shared" si="230"/>
        <v>usouOg=󳦏</v>
      </c>
    </row>
    <row r="14737" spans="1:4" x14ac:dyDescent="0.25">
      <c r="A14737" s="2" t="s">
        <v>29473</v>
      </c>
      <c r="B14737" s="2" t="s">
        <v>1</v>
      </c>
      <c r="C14737" s="1" t="s">
        <v>29474</v>
      </c>
      <c r="D14737" s="2" t="str">
        <f t="shared" si="230"/>
        <v>biuTf=󳦐</v>
      </c>
    </row>
    <row r="14738" spans="1:4" x14ac:dyDescent="0.25">
      <c r="A14738" s="2" t="s">
        <v>29475</v>
      </c>
      <c r="B14738" s="2" t="s">
        <v>1</v>
      </c>
      <c r="C14738" s="1" t="s">
        <v>29476</v>
      </c>
      <c r="D14738" s="2" t="str">
        <f t="shared" si="230"/>
        <v>peeXh=󳦑</v>
      </c>
    </row>
    <row r="14739" spans="1:4" x14ac:dyDescent="0.25">
      <c r="A14739" s="2" t="s">
        <v>29477</v>
      </c>
      <c r="B14739" s="2" t="s">
        <v>1</v>
      </c>
      <c r="C14739" s="1" t="s">
        <v>29478</v>
      </c>
      <c r="D14739" s="2" t="str">
        <f t="shared" si="230"/>
        <v>bbueUx=󳦒</v>
      </c>
    </row>
    <row r="14740" spans="1:4" x14ac:dyDescent="0.25">
      <c r="A14740" s="2" t="s">
        <v>29479</v>
      </c>
      <c r="B14740" s="2" t="s">
        <v>1</v>
      </c>
      <c r="C14740" s="1" t="s">
        <v>29480</v>
      </c>
      <c r="D14740" s="2" t="str">
        <f t="shared" si="230"/>
        <v>nberPu=󳦓</v>
      </c>
    </row>
    <row r="14741" spans="1:4" x14ac:dyDescent="0.25">
      <c r="A14741" s="2" t="s">
        <v>29481</v>
      </c>
      <c r="B14741" s="2" t="s">
        <v>1</v>
      </c>
      <c r="C14741" s="1" t="s">
        <v>29482</v>
      </c>
      <c r="D14741" s="2" t="str">
        <f t="shared" si="230"/>
        <v>hmanOi=󳦔</v>
      </c>
    </row>
    <row r="14742" spans="1:4" x14ac:dyDescent="0.25">
      <c r="A14742" s="2" t="s">
        <v>29483</v>
      </c>
      <c r="B14742" s="2" t="s">
        <v>1</v>
      </c>
      <c r="C14742" s="1" t="s">
        <v>29484</v>
      </c>
      <c r="D14742" s="2" t="str">
        <f t="shared" si="230"/>
        <v>menTc=󳦕</v>
      </c>
    </row>
    <row r="14743" spans="1:4" x14ac:dyDescent="0.25">
      <c r="A14743" s="2" t="s">
        <v>29485</v>
      </c>
      <c r="B14743" s="2" t="s">
        <v>1</v>
      </c>
      <c r="C14743" s="1" t="s">
        <v>29486</v>
      </c>
      <c r="D14743" s="2" t="str">
        <f t="shared" si="230"/>
        <v>finXn=󳦖</v>
      </c>
    </row>
    <row r="14744" spans="1:4" x14ac:dyDescent="0.25">
      <c r="A14744" s="2" t="s">
        <v>29487</v>
      </c>
      <c r="B14744" s="2" t="s">
        <v>1</v>
      </c>
      <c r="C14744" s="1" t="s">
        <v>29488</v>
      </c>
      <c r="D14744" s="2" t="str">
        <f t="shared" si="230"/>
        <v>vunUs=󳦗</v>
      </c>
    </row>
    <row r="14745" spans="1:4" x14ac:dyDescent="0.25">
      <c r="A14745" s="2" t="s">
        <v>29489</v>
      </c>
      <c r="B14745" s="2" t="s">
        <v>1</v>
      </c>
      <c r="C14745" s="1" t="s">
        <v>29490</v>
      </c>
      <c r="D14745" s="2" t="str">
        <f t="shared" si="230"/>
        <v>dvnPl=󳦘</v>
      </c>
    </row>
    <row r="14746" spans="1:4" x14ac:dyDescent="0.25">
      <c r="A14746" s="2" t="s">
        <v>29491</v>
      </c>
      <c r="B14746" s="2" t="s">
        <v>1</v>
      </c>
      <c r="C14746" s="1" t="s">
        <v>29492</v>
      </c>
      <c r="D14746" s="2" t="str">
        <f t="shared" si="230"/>
        <v>tagOg=󳦙</v>
      </c>
    </row>
    <row r="14747" spans="1:4" x14ac:dyDescent="0.25">
      <c r="A14747" s="2" t="s">
        <v>29493</v>
      </c>
      <c r="B14747" s="2" t="s">
        <v>1</v>
      </c>
      <c r="C14747" s="1" t="s">
        <v>29494</v>
      </c>
      <c r="D14747" s="2" t="str">
        <f t="shared" si="230"/>
        <v>ddegTf=󳦚</v>
      </c>
    </row>
    <row r="14748" spans="1:4" x14ac:dyDescent="0.25">
      <c r="A14748" s="2" t="s">
        <v>29495</v>
      </c>
      <c r="B14748" s="2" t="s">
        <v>1</v>
      </c>
      <c r="C14748" s="1" t="s">
        <v>29496</v>
      </c>
      <c r="D14748" s="2" t="str">
        <f t="shared" si="230"/>
        <v>ndigXh=󳦛</v>
      </c>
    </row>
    <row r="14749" spans="1:4" x14ac:dyDescent="0.25">
      <c r="A14749" s="2" t="s">
        <v>29497</v>
      </c>
      <c r="B14749" s="2" t="s">
        <v>1</v>
      </c>
      <c r="C14749" s="1" t="s">
        <v>29498</v>
      </c>
      <c r="D14749" s="2" t="str">
        <f t="shared" si="230"/>
        <v>hnogUx=󳦜</v>
      </c>
    </row>
    <row r="14750" spans="1:4" x14ac:dyDescent="0.25">
      <c r="A14750" s="2" t="s">
        <v>29499</v>
      </c>
      <c r="B14750" s="2" t="s">
        <v>1</v>
      </c>
      <c r="C14750" s="1" t="s">
        <v>29500</v>
      </c>
      <c r="D14750" s="2" t="str">
        <f t="shared" si="230"/>
        <v>nuxPu=󳦝</v>
      </c>
    </row>
    <row r="14751" spans="1:4" x14ac:dyDescent="0.25">
      <c r="A14751" s="2" t="s">
        <v>29501</v>
      </c>
      <c r="B14751" s="2" t="s">
        <v>1</v>
      </c>
      <c r="C14751" s="1" t="s">
        <v>29502</v>
      </c>
      <c r="D14751" s="2" t="str">
        <f t="shared" si="230"/>
        <v>hluvOi=󳦞</v>
      </c>
    </row>
    <row r="14752" spans="1:4" x14ac:dyDescent="0.25">
      <c r="A14752" s="2" t="s">
        <v>29503</v>
      </c>
      <c r="B14752" s="2" t="s">
        <v>1</v>
      </c>
      <c r="C14752" s="1" t="s">
        <v>29504</v>
      </c>
      <c r="D14752" s="2" t="str">
        <f t="shared" si="230"/>
        <v>liTc=󳦟</v>
      </c>
    </row>
    <row r="14753" spans="1:4" x14ac:dyDescent="0.25">
      <c r="A14753" s="2" t="s">
        <v>29505</v>
      </c>
      <c r="B14753" s="2" t="s">
        <v>1</v>
      </c>
      <c r="C14753" s="1" t="s">
        <v>29506</v>
      </c>
      <c r="D14753" s="2" t="str">
        <f t="shared" si="230"/>
        <v>gieXn=󳦠</v>
      </c>
    </row>
    <row r="14754" spans="1:4" x14ac:dyDescent="0.25">
      <c r="A14754" s="2" t="s">
        <v>29507</v>
      </c>
      <c r="B14754" s="2" t="s">
        <v>1</v>
      </c>
      <c r="C14754" s="1" t="s">
        <v>29508</v>
      </c>
      <c r="D14754" s="2" t="str">
        <f t="shared" si="230"/>
        <v>kaUs=󳦡</v>
      </c>
    </row>
    <row r="14755" spans="1:4" x14ac:dyDescent="0.25">
      <c r="A14755" s="2" t="s">
        <v>29509</v>
      </c>
      <c r="B14755" s="2" t="s">
        <v>1</v>
      </c>
      <c r="C14755" s="1" t="s">
        <v>29510</v>
      </c>
      <c r="D14755" s="2" t="str">
        <f t="shared" si="230"/>
        <v>gguoPl=󳦢</v>
      </c>
    </row>
    <row r="14756" spans="1:4" x14ac:dyDescent="0.25">
      <c r="A14756" s="2" t="s">
        <v>29511</v>
      </c>
      <c r="B14756" s="2" t="s">
        <v>1</v>
      </c>
      <c r="C14756" s="1" t="s">
        <v>29512</v>
      </c>
      <c r="D14756" s="2" t="str">
        <f t="shared" si="230"/>
        <v>mgoOg=󳦣</v>
      </c>
    </row>
    <row r="14757" spans="1:4" x14ac:dyDescent="0.25">
      <c r="A14757" s="2" t="s">
        <v>29513</v>
      </c>
      <c r="B14757" s="2" t="s">
        <v>1</v>
      </c>
      <c r="C14757" s="1" t="s">
        <v>29514</v>
      </c>
      <c r="D14757" s="2" t="str">
        <f t="shared" si="230"/>
        <v>hxeTf=󳦤</v>
      </c>
    </row>
    <row r="14758" spans="1:4" x14ac:dyDescent="0.25">
      <c r="A14758" s="2" t="s">
        <v>29515</v>
      </c>
      <c r="B14758" s="2" t="s">
        <v>1</v>
      </c>
      <c r="C14758" s="1" t="s">
        <v>29516</v>
      </c>
      <c r="D14758" s="2" t="str">
        <f t="shared" si="230"/>
        <v>nguXh=󳦥</v>
      </c>
    </row>
    <row r="14759" spans="1:4" x14ac:dyDescent="0.25">
      <c r="A14759" s="2" t="s">
        <v>29517</v>
      </c>
      <c r="B14759" s="2" t="s">
        <v>1</v>
      </c>
      <c r="C14759" s="1" t="s">
        <v>29518</v>
      </c>
      <c r="D14759" s="2" t="str">
        <f t="shared" si="230"/>
        <v>hurUx=󳦦</v>
      </c>
    </row>
    <row r="14760" spans="1:4" x14ac:dyDescent="0.25">
      <c r="A14760" s="2" t="s">
        <v>29519</v>
      </c>
      <c r="B14760" s="2" t="s">
        <v>1</v>
      </c>
      <c r="C14760" s="1" t="s">
        <v>29520</v>
      </c>
      <c r="D14760" s="2" t="str">
        <f t="shared" si="230"/>
        <v>wyPu=󳦧</v>
      </c>
    </row>
    <row r="14761" spans="1:4" x14ac:dyDescent="0.25">
      <c r="A14761" s="2" t="s">
        <v>29521</v>
      </c>
      <c r="B14761" s="2" t="s">
        <v>1</v>
      </c>
      <c r="C14761" s="1" t="s">
        <v>29522</v>
      </c>
      <c r="D14761" s="2" t="str">
        <f t="shared" si="230"/>
        <v>zyrOi=󳦨</v>
      </c>
    </row>
    <row r="14762" spans="1:4" x14ac:dyDescent="0.25">
      <c r="A14762" s="2" t="s">
        <v>29523</v>
      </c>
      <c r="B14762" s="2" t="s">
        <v>1</v>
      </c>
      <c r="C14762" s="1" t="s">
        <v>29524</v>
      </c>
      <c r="D14762" s="2" t="str">
        <f t="shared" si="230"/>
        <v>ciiTc=󳦩</v>
      </c>
    </row>
    <row r="14763" spans="1:4" x14ac:dyDescent="0.25">
      <c r="A14763" s="2" t="s">
        <v>29525</v>
      </c>
      <c r="B14763" s="2" t="s">
        <v>1</v>
      </c>
      <c r="C14763" s="1" t="s">
        <v>29526</v>
      </c>
      <c r="D14763" s="2" t="str">
        <f t="shared" si="230"/>
        <v>zzuuXn=󳦪</v>
      </c>
    </row>
    <row r="14764" spans="1:4" x14ac:dyDescent="0.25">
      <c r="A14764" s="2" t="s">
        <v>29527</v>
      </c>
      <c r="B14764" s="2" t="s">
        <v>1</v>
      </c>
      <c r="C14764" s="1" t="s">
        <v>29528</v>
      </c>
      <c r="D14764" s="2" t="str">
        <f t="shared" si="230"/>
        <v>nzvvUs=󳦫</v>
      </c>
    </row>
    <row r="14765" spans="1:4" x14ac:dyDescent="0.25">
      <c r="A14765" s="2" t="s">
        <v>29529</v>
      </c>
      <c r="B14765" s="2" t="s">
        <v>1</v>
      </c>
      <c r="C14765" s="1" t="s">
        <v>29530</v>
      </c>
      <c r="D14765" s="2" t="str">
        <f t="shared" si="230"/>
        <v>saiPl=󳦬</v>
      </c>
    </row>
    <row r="14766" spans="1:4" x14ac:dyDescent="0.25">
      <c r="A14766" s="2" t="s">
        <v>29531</v>
      </c>
      <c r="B14766" s="2" t="s">
        <v>1</v>
      </c>
      <c r="C14766" s="1" t="s">
        <v>29532</v>
      </c>
      <c r="D14766" s="2" t="str">
        <f t="shared" si="230"/>
        <v>sseiOg=󳦭</v>
      </c>
    </row>
    <row r="14767" spans="1:4" x14ac:dyDescent="0.25">
      <c r="A14767" s="2" t="s">
        <v>29533</v>
      </c>
      <c r="B14767" s="2" t="s">
        <v>1</v>
      </c>
      <c r="C14767" s="1" t="s">
        <v>29534</v>
      </c>
      <c r="D14767" s="2" t="str">
        <f t="shared" si="230"/>
        <v>zhuiTf=󳦮</v>
      </c>
    </row>
    <row r="14768" spans="1:4" x14ac:dyDescent="0.25">
      <c r="A14768" s="2" t="s">
        <v>29535</v>
      </c>
      <c r="B14768" s="2" t="s">
        <v>1</v>
      </c>
      <c r="C14768" s="1" t="s">
        <v>29536</v>
      </c>
      <c r="D14768" s="2" t="str">
        <f t="shared" si="230"/>
        <v>chaoXh=󳦯</v>
      </c>
    </row>
    <row r="14769" spans="1:4" x14ac:dyDescent="0.25">
      <c r="A14769" s="2" t="s">
        <v>29537</v>
      </c>
      <c r="B14769" s="2" t="s">
        <v>1</v>
      </c>
      <c r="C14769" s="1" t="s">
        <v>29538</v>
      </c>
      <c r="D14769" s="2" t="str">
        <f t="shared" si="230"/>
        <v>rrouUx=󳦰</v>
      </c>
    </row>
    <row r="14770" spans="1:4" x14ac:dyDescent="0.25">
      <c r="A14770" s="2" t="s">
        <v>29539</v>
      </c>
      <c r="B14770" s="2" t="s">
        <v>1</v>
      </c>
      <c r="C14770" s="1" t="s">
        <v>29540</v>
      </c>
      <c r="D14770" s="2" t="str">
        <f t="shared" si="230"/>
        <v>nriuPu=󳦱</v>
      </c>
    </row>
    <row r="14771" spans="1:4" x14ac:dyDescent="0.25">
      <c r="A14771" s="2" t="s">
        <v>29541</v>
      </c>
      <c r="B14771" s="2" t="s">
        <v>1</v>
      </c>
      <c r="C14771" s="1" t="s">
        <v>29542</v>
      </c>
      <c r="D14771" s="2" t="str">
        <f t="shared" si="230"/>
        <v>sheeOi=󳦲</v>
      </c>
    </row>
    <row r="14772" spans="1:4" x14ac:dyDescent="0.25">
      <c r="A14772" s="2" t="s">
        <v>29543</v>
      </c>
      <c r="B14772" s="2" t="s">
        <v>1</v>
      </c>
      <c r="C14772" s="1" t="s">
        <v>29544</v>
      </c>
      <c r="D14772" s="2" t="str">
        <f t="shared" si="230"/>
        <v>rueTc=󳦳</v>
      </c>
    </row>
    <row r="14773" spans="1:4" x14ac:dyDescent="0.25">
      <c r="A14773" s="2" t="s">
        <v>29545</v>
      </c>
      <c r="B14773" s="2" t="s">
        <v>1</v>
      </c>
      <c r="C14773" s="1" t="s">
        <v>29546</v>
      </c>
      <c r="D14773" s="2" t="str">
        <f t="shared" si="230"/>
        <v>jerXn=󳦴</v>
      </c>
    </row>
    <row r="14774" spans="1:4" x14ac:dyDescent="0.25">
      <c r="A14774" s="2" t="s">
        <v>29547</v>
      </c>
      <c r="B14774" s="2" t="s">
        <v>1</v>
      </c>
      <c r="C14774" s="1" t="s">
        <v>29548</v>
      </c>
      <c r="D14774" s="2" t="str">
        <f t="shared" si="230"/>
        <v>qanUs=󳦵</v>
      </c>
    </row>
    <row r="14775" spans="1:4" x14ac:dyDescent="0.25">
      <c r="A14775" s="2" t="s">
        <v>29549</v>
      </c>
      <c r="B14775" s="2" t="s">
        <v>1</v>
      </c>
      <c r="C14775" s="1" t="s">
        <v>29550</v>
      </c>
      <c r="D14775" s="2" t="str">
        <f t="shared" si="230"/>
        <v>jjenPl=󳦶</v>
      </c>
    </row>
    <row r="14776" spans="1:4" x14ac:dyDescent="0.25">
      <c r="A14776" s="2" t="s">
        <v>29551</v>
      </c>
      <c r="B14776" s="2" t="s">
        <v>1</v>
      </c>
      <c r="C14776" s="1" t="s">
        <v>29552</v>
      </c>
      <c r="D14776" s="2" t="str">
        <f t="shared" si="230"/>
        <v>njinOg=󳦷</v>
      </c>
    </row>
    <row r="14777" spans="1:4" x14ac:dyDescent="0.25">
      <c r="A14777" s="2" t="s">
        <v>29553</v>
      </c>
      <c r="B14777" s="2" t="s">
        <v>1</v>
      </c>
      <c r="C14777" s="1" t="s">
        <v>29554</v>
      </c>
      <c r="D14777" s="2" t="str">
        <f t="shared" si="230"/>
        <v>nyunTf=󳦸</v>
      </c>
    </row>
    <row r="14778" spans="1:4" x14ac:dyDescent="0.25">
      <c r="A14778" s="2" t="s">
        <v>29555</v>
      </c>
      <c r="B14778" s="2" t="s">
        <v>1</v>
      </c>
      <c r="C14778" s="1" t="s">
        <v>29556</v>
      </c>
      <c r="D14778" s="2" t="str">
        <f t="shared" si="230"/>
        <v>xvnXh=󳦹</v>
      </c>
    </row>
    <row r="14779" spans="1:4" x14ac:dyDescent="0.25">
      <c r="A14779" s="2" t="s">
        <v>29557</v>
      </c>
      <c r="B14779" s="2" t="s">
        <v>1</v>
      </c>
      <c r="C14779" s="1" t="s">
        <v>29558</v>
      </c>
      <c r="D14779" s="2" t="str">
        <f t="shared" si="230"/>
        <v>yagUx=󳦺</v>
      </c>
    </row>
    <row r="14780" spans="1:4" x14ac:dyDescent="0.25">
      <c r="A14780" s="2" t="s">
        <v>29559</v>
      </c>
      <c r="B14780" s="2" t="s">
        <v>1</v>
      </c>
      <c r="C14780" s="1" t="s">
        <v>29560</v>
      </c>
      <c r="D14780" s="2" t="str">
        <f t="shared" si="230"/>
        <v>uuegPu=󳦻</v>
      </c>
    </row>
    <row r="14781" spans="1:4" x14ac:dyDescent="0.25">
      <c r="A14781" s="2" t="s">
        <v>29561</v>
      </c>
      <c r="B14781" s="2" t="s">
        <v>1</v>
      </c>
      <c r="C14781" s="1" t="s">
        <v>29562</v>
      </c>
      <c r="D14781" s="2" t="str">
        <f t="shared" si="230"/>
        <v>uyigOi=󳦼</v>
      </c>
    </row>
    <row r="14782" spans="1:4" x14ac:dyDescent="0.25">
      <c r="A14782" s="2" t="s">
        <v>29563</v>
      </c>
      <c r="B14782" s="2" t="s">
        <v>1</v>
      </c>
      <c r="C14782" s="1" t="s">
        <v>29564</v>
      </c>
      <c r="D14782" s="2" t="str">
        <f t="shared" si="230"/>
        <v>drogTc=󳦽</v>
      </c>
    </row>
    <row r="14783" spans="1:4" x14ac:dyDescent="0.25">
      <c r="A14783" s="2" t="s">
        <v>29565</v>
      </c>
      <c r="B14783" s="2" t="s">
        <v>1</v>
      </c>
      <c r="C14783" s="1" t="s">
        <v>29566</v>
      </c>
      <c r="D14783" s="2" t="str">
        <f t="shared" si="230"/>
        <v>aouxXn=󳦾</v>
      </c>
    </row>
    <row r="14784" spans="1:4" x14ac:dyDescent="0.25">
      <c r="A14784" s="2" t="s">
        <v>29567</v>
      </c>
      <c r="B14784" s="2" t="s">
        <v>1</v>
      </c>
      <c r="C14784" s="1" t="s">
        <v>29568</v>
      </c>
      <c r="D14784" s="2" t="str">
        <f t="shared" si="230"/>
        <v>onuvUs=󳦿</v>
      </c>
    </row>
    <row r="14785" spans="1:4" x14ac:dyDescent="0.25">
      <c r="A14785" s="2" t="s">
        <v>29569</v>
      </c>
      <c r="B14785" s="2" t="s">
        <v>1</v>
      </c>
      <c r="C14785" s="1" t="s">
        <v>29570</v>
      </c>
      <c r="D14785" s="2" t="str">
        <f t="shared" si="230"/>
        <v>egiPl=󳧀</v>
      </c>
    </row>
    <row r="14786" spans="1:4" x14ac:dyDescent="0.25">
      <c r="A14786" s="2" t="s">
        <v>29571</v>
      </c>
      <c r="B14786" s="2" t="s">
        <v>1</v>
      </c>
      <c r="C14786" s="1" t="s">
        <v>29572</v>
      </c>
      <c r="D14786" s="2" t="str">
        <f t="shared" ref="D14786:D14849" si="231">A14786&amp;B14786&amp;C14786</f>
        <v>ivieOg=󳧁</v>
      </c>
    </row>
    <row r="14787" spans="1:4" x14ac:dyDescent="0.25">
      <c r="A14787" s="2" t="s">
        <v>29573</v>
      </c>
      <c r="B14787" s="2" t="s">
        <v>1</v>
      </c>
      <c r="C14787" s="1" t="s">
        <v>29574</v>
      </c>
      <c r="D14787" s="2" t="str">
        <f t="shared" si="231"/>
        <v>hcaTf=󳧂</v>
      </c>
    </row>
    <row r="14788" spans="1:4" x14ac:dyDescent="0.25">
      <c r="A14788" s="2" t="s">
        <v>29575</v>
      </c>
      <c r="B14788" s="2" t="s">
        <v>1</v>
      </c>
      <c r="C14788" s="1" t="s">
        <v>29576</v>
      </c>
      <c r="D14788" s="2" t="str">
        <f t="shared" si="231"/>
        <v>umuoXh=󳧃</v>
      </c>
    </row>
    <row r="14789" spans="1:4" x14ac:dyDescent="0.25">
      <c r="A14789" s="2" t="s">
        <v>29577</v>
      </c>
      <c r="B14789" s="2" t="s">
        <v>1</v>
      </c>
      <c r="C14789" s="1" t="s">
        <v>29578</v>
      </c>
      <c r="D14789" s="2" t="str">
        <f t="shared" si="231"/>
        <v>usoUx=󳧄</v>
      </c>
    </row>
    <row r="14790" spans="1:4" x14ac:dyDescent="0.25">
      <c r="A14790" s="2" t="s">
        <v>29579</v>
      </c>
      <c r="B14790" s="2" t="s">
        <v>1</v>
      </c>
      <c r="C14790" s="1" t="s">
        <v>29580</v>
      </c>
      <c r="D14790" s="2" t="str">
        <f t="shared" si="231"/>
        <v>bePu=󳧅</v>
      </c>
    </row>
    <row r="14791" spans="1:4" x14ac:dyDescent="0.25">
      <c r="A14791" s="2" t="s">
        <v>29581</v>
      </c>
      <c r="B14791" s="2" t="s">
        <v>1</v>
      </c>
      <c r="C14791" s="1" t="s">
        <v>29582</v>
      </c>
      <c r="D14791" s="2" t="str">
        <f t="shared" si="231"/>
        <v>puOi=󳧆</v>
      </c>
    </row>
    <row r="14792" spans="1:4" x14ac:dyDescent="0.25">
      <c r="A14792" s="2" t="s">
        <v>29583</v>
      </c>
      <c r="B14792" s="2" t="s">
        <v>1</v>
      </c>
      <c r="C14792" s="1" t="s">
        <v>29584</v>
      </c>
      <c r="D14792" s="2" t="str">
        <f t="shared" si="231"/>
        <v>bburTc=󳧇</v>
      </c>
    </row>
    <row r="14793" spans="1:4" x14ac:dyDescent="0.25">
      <c r="A14793" s="2" t="s">
        <v>29585</v>
      </c>
      <c r="B14793" s="2" t="s">
        <v>1</v>
      </c>
      <c r="C14793" s="1" t="s">
        <v>29586</v>
      </c>
      <c r="D14793" s="2" t="str">
        <f t="shared" si="231"/>
        <v>nbyXn=󳧈</v>
      </c>
    </row>
    <row r="14794" spans="1:4" x14ac:dyDescent="0.25">
      <c r="A14794" s="2" t="s">
        <v>29587</v>
      </c>
      <c r="B14794" s="2" t="s">
        <v>1</v>
      </c>
      <c r="C14794" s="1" t="s">
        <v>29588</v>
      </c>
      <c r="D14794" s="2" t="str">
        <f t="shared" si="231"/>
        <v>hmyrUs=󳧉</v>
      </c>
    </row>
    <row r="14795" spans="1:4" x14ac:dyDescent="0.25">
      <c r="A14795" s="2" t="s">
        <v>29589</v>
      </c>
      <c r="B14795" s="2" t="s">
        <v>1</v>
      </c>
      <c r="C14795" s="1" t="s">
        <v>29590</v>
      </c>
      <c r="D14795" s="2" t="str">
        <f t="shared" si="231"/>
        <v>miiPl=󳧊</v>
      </c>
    </row>
    <row r="14796" spans="1:4" x14ac:dyDescent="0.25">
      <c r="A14796" s="2" t="s">
        <v>29591</v>
      </c>
      <c r="B14796" s="2" t="s">
        <v>1</v>
      </c>
      <c r="C14796" s="1" t="s">
        <v>29592</v>
      </c>
      <c r="D14796" s="2" t="str">
        <f t="shared" si="231"/>
        <v>fuuOg=󳧋</v>
      </c>
    </row>
    <row r="14797" spans="1:4" x14ac:dyDescent="0.25">
      <c r="A14797" s="2" t="s">
        <v>29593</v>
      </c>
      <c r="B14797" s="2" t="s">
        <v>1</v>
      </c>
      <c r="C14797" s="1" t="s">
        <v>29594</v>
      </c>
      <c r="D14797" s="2" t="str">
        <f t="shared" si="231"/>
        <v>vvvTf=󳧌</v>
      </c>
    </row>
    <row r="14798" spans="1:4" x14ac:dyDescent="0.25">
      <c r="A14798" s="2" t="s">
        <v>29595</v>
      </c>
      <c r="B14798" s="2" t="s">
        <v>1</v>
      </c>
      <c r="C14798" s="1" t="s">
        <v>29596</v>
      </c>
      <c r="D14798" s="2" t="str">
        <f t="shared" si="231"/>
        <v>daiXh=󳧍</v>
      </c>
    </row>
    <row r="14799" spans="1:4" x14ac:dyDescent="0.25">
      <c r="A14799" s="2" t="s">
        <v>29597</v>
      </c>
      <c r="B14799" s="2" t="s">
        <v>1</v>
      </c>
      <c r="C14799" s="1" t="s">
        <v>29598</v>
      </c>
      <c r="D14799" s="2" t="str">
        <f t="shared" si="231"/>
        <v>teiUx=󳧎</v>
      </c>
    </row>
    <row r="14800" spans="1:4" x14ac:dyDescent="0.25">
      <c r="A14800" s="2" t="s">
        <v>29599</v>
      </c>
      <c r="B14800" s="2" t="s">
        <v>1</v>
      </c>
      <c r="C14800" s="1" t="s">
        <v>29600</v>
      </c>
      <c r="D14800" s="2" t="str">
        <f t="shared" si="231"/>
        <v>dduiPu=󳧏</v>
      </c>
    </row>
    <row r="14801" spans="1:4" x14ac:dyDescent="0.25">
      <c r="A14801" s="2" t="s">
        <v>29601</v>
      </c>
      <c r="B14801" s="2" t="s">
        <v>1</v>
      </c>
      <c r="C14801" s="1" t="s">
        <v>29602</v>
      </c>
      <c r="D14801" s="2" t="str">
        <f t="shared" si="231"/>
        <v>ndaoOi=󳧐</v>
      </c>
    </row>
    <row r="14802" spans="1:4" x14ac:dyDescent="0.25">
      <c r="A14802" s="2" t="s">
        <v>29603</v>
      </c>
      <c r="B14802" s="2" t="s">
        <v>1</v>
      </c>
      <c r="C14802" s="1" t="s">
        <v>29604</v>
      </c>
      <c r="D14802" s="2" t="str">
        <f t="shared" si="231"/>
        <v>hnouTc=󳧑</v>
      </c>
    </row>
    <row r="14803" spans="1:4" x14ac:dyDescent="0.25">
      <c r="A14803" s="2" t="s">
        <v>29605</v>
      </c>
      <c r="B14803" s="2" t="s">
        <v>1</v>
      </c>
      <c r="C14803" s="1" t="s">
        <v>29606</v>
      </c>
      <c r="D14803" s="2" t="str">
        <f t="shared" si="231"/>
        <v>niuXn=󳧒</v>
      </c>
    </row>
    <row r="14804" spans="1:4" x14ac:dyDescent="0.25">
      <c r="A14804" s="2" t="s">
        <v>29607</v>
      </c>
      <c r="B14804" s="2" t="s">
        <v>1</v>
      </c>
      <c r="C14804" s="1" t="s">
        <v>29608</v>
      </c>
      <c r="D14804" s="2" t="str">
        <f t="shared" si="231"/>
        <v>hleeUs=󳧓</v>
      </c>
    </row>
    <row r="14805" spans="1:4" x14ac:dyDescent="0.25">
      <c r="A14805" s="2" t="s">
        <v>29609</v>
      </c>
      <c r="B14805" s="2" t="s">
        <v>1</v>
      </c>
      <c r="C14805" s="1" t="s">
        <v>29610</v>
      </c>
      <c r="D14805" s="2" t="str">
        <f t="shared" si="231"/>
        <v>luePl=󳧔</v>
      </c>
    </row>
    <row r="14806" spans="1:4" x14ac:dyDescent="0.25">
      <c r="A14806" s="2" t="s">
        <v>29611</v>
      </c>
      <c r="B14806" s="2" t="s">
        <v>1</v>
      </c>
      <c r="C14806" s="1" t="s">
        <v>29612</v>
      </c>
      <c r="D14806" s="2" t="str">
        <f t="shared" si="231"/>
        <v>gerOg=󳧕</v>
      </c>
    </row>
    <row r="14807" spans="1:4" x14ac:dyDescent="0.25">
      <c r="A14807" s="2" t="s">
        <v>29613</v>
      </c>
      <c r="B14807" s="2" t="s">
        <v>1</v>
      </c>
      <c r="C14807" s="1" t="s">
        <v>29614</v>
      </c>
      <c r="D14807" s="2" t="str">
        <f t="shared" si="231"/>
        <v>kanTf=󳧖</v>
      </c>
    </row>
    <row r="14808" spans="1:4" x14ac:dyDescent="0.25">
      <c r="A14808" s="2" t="s">
        <v>29615</v>
      </c>
      <c r="B14808" s="2" t="s">
        <v>1</v>
      </c>
      <c r="C14808" s="1" t="s">
        <v>29616</v>
      </c>
      <c r="D14808" s="2" t="str">
        <f t="shared" si="231"/>
        <v>ggenXh=󳧗</v>
      </c>
    </row>
    <row r="14809" spans="1:4" x14ac:dyDescent="0.25">
      <c r="A14809" s="2" t="s">
        <v>29617</v>
      </c>
      <c r="B14809" s="2" t="s">
        <v>1</v>
      </c>
      <c r="C14809" s="1" t="s">
        <v>29618</v>
      </c>
      <c r="D14809" s="2" t="str">
        <f t="shared" si="231"/>
        <v>mginUx=󳧘</v>
      </c>
    </row>
    <row r="14810" spans="1:4" x14ac:dyDescent="0.25">
      <c r="A14810" s="2" t="s">
        <v>29619</v>
      </c>
      <c r="B14810" s="2" t="s">
        <v>1</v>
      </c>
      <c r="C14810" s="1" t="s">
        <v>29620</v>
      </c>
      <c r="D14810" s="2" t="str">
        <f t="shared" si="231"/>
        <v>hxunPu=󳧙</v>
      </c>
    </row>
    <row r="14811" spans="1:4" x14ac:dyDescent="0.25">
      <c r="A14811" s="2" t="s">
        <v>29621</v>
      </c>
      <c r="B14811" s="2" t="s">
        <v>1</v>
      </c>
      <c r="C14811" s="1" t="s">
        <v>29622</v>
      </c>
      <c r="D14811" s="2" t="str">
        <f t="shared" si="231"/>
        <v>ngvnOi=󳧚</v>
      </c>
    </row>
    <row r="14812" spans="1:4" x14ac:dyDescent="0.25">
      <c r="A14812" s="2" t="s">
        <v>29623</v>
      </c>
      <c r="B14812" s="2" t="s">
        <v>1</v>
      </c>
      <c r="C14812" s="1" t="s">
        <v>29624</v>
      </c>
      <c r="D14812" s="2" t="str">
        <f t="shared" si="231"/>
        <v>hagTc=󳧛</v>
      </c>
    </row>
    <row r="14813" spans="1:4" x14ac:dyDescent="0.25">
      <c r="A14813" s="2" t="s">
        <v>29625</v>
      </c>
      <c r="B14813" s="2" t="s">
        <v>1</v>
      </c>
      <c r="C14813" s="1" t="s">
        <v>29626</v>
      </c>
      <c r="D14813" s="2" t="str">
        <f t="shared" si="231"/>
        <v>wegXn=󳧜</v>
      </c>
    </row>
    <row r="14814" spans="1:4" x14ac:dyDescent="0.25">
      <c r="A14814" s="2" t="s">
        <v>29627</v>
      </c>
      <c r="B14814" s="2" t="s">
        <v>1</v>
      </c>
      <c r="C14814" s="1" t="s">
        <v>29628</v>
      </c>
      <c r="D14814" s="2" t="str">
        <f t="shared" si="231"/>
        <v>zigUs=󳧝</v>
      </c>
    </row>
    <row r="14815" spans="1:4" x14ac:dyDescent="0.25">
      <c r="A14815" s="2" t="s">
        <v>29629</v>
      </c>
      <c r="B14815" s="2" t="s">
        <v>1</v>
      </c>
      <c r="C14815" s="1" t="s">
        <v>29630</v>
      </c>
      <c r="D14815" s="2" t="str">
        <f t="shared" si="231"/>
        <v>cogPl=󳧞</v>
      </c>
    </row>
    <row r="14816" spans="1:4" x14ac:dyDescent="0.25">
      <c r="A14816" s="2" t="s">
        <v>29631</v>
      </c>
      <c r="B14816" s="2" t="s">
        <v>1</v>
      </c>
      <c r="C14816" s="1" t="s">
        <v>29632</v>
      </c>
      <c r="D14816" s="2" t="str">
        <f t="shared" si="231"/>
        <v>zzuxOg=󳧟</v>
      </c>
    </row>
    <row r="14817" spans="1:4" x14ac:dyDescent="0.25">
      <c r="A14817" s="2" t="s">
        <v>29633</v>
      </c>
      <c r="B14817" s="2" t="s">
        <v>1</v>
      </c>
      <c r="C14817" s="1" t="s">
        <v>29634</v>
      </c>
      <c r="D14817" s="2" t="str">
        <f t="shared" si="231"/>
        <v>nzuvTf=󳧠</v>
      </c>
    </row>
    <row r="14818" spans="1:4" x14ac:dyDescent="0.25">
      <c r="A14818" s="2" t="s">
        <v>29635</v>
      </c>
      <c r="B14818" s="2" t="s">
        <v>1</v>
      </c>
      <c r="C14818" s="1" t="s">
        <v>29636</v>
      </c>
      <c r="D14818" s="2" t="str">
        <f t="shared" si="231"/>
        <v>siXh=󳧡</v>
      </c>
    </row>
    <row r="14819" spans="1:4" x14ac:dyDescent="0.25">
      <c r="A14819" s="2" t="s">
        <v>29637</v>
      </c>
      <c r="B14819" s="2" t="s">
        <v>1</v>
      </c>
      <c r="C14819" s="1" t="s">
        <v>29638</v>
      </c>
      <c r="D14819" s="2" t="str">
        <f t="shared" si="231"/>
        <v>ssieUx=󳧢</v>
      </c>
    </row>
    <row r="14820" spans="1:4" x14ac:dyDescent="0.25">
      <c r="A14820" s="2" t="s">
        <v>29639</v>
      </c>
      <c r="B14820" s="2" t="s">
        <v>1</v>
      </c>
      <c r="C14820" s="1" t="s">
        <v>29640</v>
      </c>
      <c r="D14820" s="2" t="str">
        <f t="shared" si="231"/>
        <v>zhaPu=󳧣</v>
      </c>
    </row>
    <row r="14821" spans="1:4" x14ac:dyDescent="0.25">
      <c r="A14821" s="2" t="s">
        <v>29641</v>
      </c>
      <c r="B14821" s="2" t="s">
        <v>1</v>
      </c>
      <c r="C14821" s="1" t="s">
        <v>29642</v>
      </c>
      <c r="D14821" s="2" t="str">
        <f t="shared" si="231"/>
        <v>chuoOi=󳧤</v>
      </c>
    </row>
    <row r="14822" spans="1:4" x14ac:dyDescent="0.25">
      <c r="A14822" s="2" t="s">
        <v>29643</v>
      </c>
      <c r="B14822" s="2" t="s">
        <v>1</v>
      </c>
      <c r="C14822" s="1" t="s">
        <v>29644</v>
      </c>
      <c r="D14822" s="2" t="str">
        <f t="shared" si="231"/>
        <v>rroTc=󳧥</v>
      </c>
    </row>
    <row r="14823" spans="1:4" x14ac:dyDescent="0.25">
      <c r="A14823" s="2" t="s">
        <v>29645</v>
      </c>
      <c r="B14823" s="2" t="s">
        <v>1</v>
      </c>
      <c r="C14823" s="1" t="s">
        <v>29646</v>
      </c>
      <c r="D14823" s="2" t="str">
        <f t="shared" si="231"/>
        <v>nreXn=󳧦</v>
      </c>
    </row>
    <row r="14824" spans="1:4" x14ac:dyDescent="0.25">
      <c r="A14824" s="2" t="s">
        <v>29647</v>
      </c>
      <c r="B14824" s="2" t="s">
        <v>1</v>
      </c>
      <c r="C14824" s="1" t="s">
        <v>29648</v>
      </c>
      <c r="D14824" s="2" t="str">
        <f t="shared" si="231"/>
        <v>shuUs=󳧧</v>
      </c>
    </row>
    <row r="14825" spans="1:4" x14ac:dyDescent="0.25">
      <c r="A14825" s="2" t="s">
        <v>29649</v>
      </c>
      <c r="B14825" s="2" t="s">
        <v>1</v>
      </c>
      <c r="C14825" s="1" t="s">
        <v>29650</v>
      </c>
      <c r="D14825" s="2" t="str">
        <f t="shared" si="231"/>
        <v>rurPl=󳧨</v>
      </c>
    </row>
    <row r="14826" spans="1:4" x14ac:dyDescent="0.25">
      <c r="A14826" s="2" t="s">
        <v>29651</v>
      </c>
      <c r="B14826" s="2" t="s">
        <v>1</v>
      </c>
      <c r="C14826" s="1" t="s">
        <v>29652</v>
      </c>
      <c r="D14826" s="2" t="str">
        <f t="shared" si="231"/>
        <v>jyOg=󳧩</v>
      </c>
    </row>
    <row r="14827" spans="1:4" x14ac:dyDescent="0.25">
      <c r="A14827" s="2" t="s">
        <v>29653</v>
      </c>
      <c r="B14827" s="2" t="s">
        <v>1</v>
      </c>
      <c r="C14827" s="1" t="s">
        <v>29654</v>
      </c>
      <c r="D14827" s="2" t="str">
        <f t="shared" si="231"/>
        <v>qyrTf=󳧪</v>
      </c>
    </row>
    <row r="14828" spans="1:4" x14ac:dyDescent="0.25">
      <c r="A14828" s="2" t="s">
        <v>29655</v>
      </c>
      <c r="B14828" s="2" t="s">
        <v>1</v>
      </c>
      <c r="C14828" s="1" t="s">
        <v>29656</v>
      </c>
      <c r="D14828" s="2" t="str">
        <f t="shared" si="231"/>
        <v>jjiiXh=󳧫</v>
      </c>
    </row>
    <row r="14829" spans="1:4" x14ac:dyDescent="0.25">
      <c r="A14829" s="2" t="s">
        <v>29657</v>
      </c>
      <c r="B14829" s="2" t="s">
        <v>1</v>
      </c>
      <c r="C14829" s="1" t="s">
        <v>29658</v>
      </c>
      <c r="D14829" s="2" t="str">
        <f t="shared" si="231"/>
        <v>njuuUx=󳧬</v>
      </c>
    </row>
    <row r="14830" spans="1:4" x14ac:dyDescent="0.25">
      <c r="A14830" s="2" t="s">
        <v>29659</v>
      </c>
      <c r="B14830" s="2" t="s">
        <v>1</v>
      </c>
      <c r="C14830" s="1" t="s">
        <v>29660</v>
      </c>
      <c r="D14830" s="2" t="str">
        <f t="shared" si="231"/>
        <v>nyvvPu=󳧭</v>
      </c>
    </row>
    <row r="14831" spans="1:4" x14ac:dyDescent="0.25">
      <c r="A14831" s="2" t="s">
        <v>29661</v>
      </c>
      <c r="B14831" s="2" t="s">
        <v>1</v>
      </c>
      <c r="C14831" s="1" t="s">
        <v>29662</v>
      </c>
      <c r="D14831" s="2" t="str">
        <f t="shared" si="231"/>
        <v>xaiOi=󳧮</v>
      </c>
    </row>
    <row r="14832" spans="1:4" x14ac:dyDescent="0.25">
      <c r="A14832" s="2" t="s">
        <v>29663</v>
      </c>
      <c r="B14832" s="2" t="s">
        <v>1</v>
      </c>
      <c r="C14832" s="1" t="s">
        <v>29664</v>
      </c>
      <c r="D14832" s="2" t="str">
        <f t="shared" si="231"/>
        <v>yeiTc=󳧯</v>
      </c>
    </row>
    <row r="14833" spans="1:4" x14ac:dyDescent="0.25">
      <c r="A14833" s="2" t="s">
        <v>29665</v>
      </c>
      <c r="B14833" s="2" t="s">
        <v>1</v>
      </c>
      <c r="C14833" s="1" t="s">
        <v>29666</v>
      </c>
      <c r="D14833" s="2" t="str">
        <f t="shared" si="231"/>
        <v>uuuiXn=󳧰</v>
      </c>
    </row>
    <row r="14834" spans="1:4" x14ac:dyDescent="0.25">
      <c r="A14834" s="2" t="s">
        <v>29667</v>
      </c>
      <c r="B14834" s="2" t="s">
        <v>1</v>
      </c>
      <c r="C14834" s="1" t="s">
        <v>29668</v>
      </c>
      <c r="D14834" s="2" t="str">
        <f t="shared" si="231"/>
        <v>uyaoUs=󳧱</v>
      </c>
    </row>
    <row r="14835" spans="1:4" x14ac:dyDescent="0.25">
      <c r="A14835" s="2" t="s">
        <v>29669</v>
      </c>
      <c r="B14835" s="2" t="s">
        <v>1</v>
      </c>
      <c r="C14835" s="1" t="s">
        <v>29670</v>
      </c>
      <c r="D14835" s="2" t="str">
        <f t="shared" si="231"/>
        <v>drouPl=󳧲</v>
      </c>
    </row>
    <row r="14836" spans="1:4" x14ac:dyDescent="0.25">
      <c r="A14836" s="2" t="s">
        <v>29671</v>
      </c>
      <c r="B14836" s="2" t="s">
        <v>1</v>
      </c>
      <c r="C14836" s="1" t="s">
        <v>29672</v>
      </c>
      <c r="D14836" s="2" t="str">
        <f t="shared" si="231"/>
        <v>aoiuOg=󳧳</v>
      </c>
    </row>
    <row r="14837" spans="1:4" x14ac:dyDescent="0.25">
      <c r="A14837" s="2" t="s">
        <v>29673</v>
      </c>
      <c r="B14837" s="2" t="s">
        <v>1</v>
      </c>
      <c r="C14837" s="1" t="s">
        <v>29674</v>
      </c>
      <c r="D14837" s="2" t="str">
        <f t="shared" si="231"/>
        <v>oneeTf=󳧴</v>
      </c>
    </row>
    <row r="14838" spans="1:4" x14ac:dyDescent="0.25">
      <c r="A14838" s="2" t="s">
        <v>29675</v>
      </c>
      <c r="B14838" s="2" t="s">
        <v>1</v>
      </c>
      <c r="C14838" s="1" t="s">
        <v>29676</v>
      </c>
      <c r="D14838" s="2" t="str">
        <f t="shared" si="231"/>
        <v>egueXh=󳧵</v>
      </c>
    </row>
    <row r="14839" spans="1:4" x14ac:dyDescent="0.25">
      <c r="A14839" s="2" t="s">
        <v>29677</v>
      </c>
      <c r="B14839" s="2" t="s">
        <v>1</v>
      </c>
      <c r="C14839" s="1" t="s">
        <v>29678</v>
      </c>
      <c r="D14839" s="2" t="str">
        <f t="shared" si="231"/>
        <v>iverUx=󳧶</v>
      </c>
    </row>
    <row r="14840" spans="1:4" x14ac:dyDescent="0.25">
      <c r="A14840" s="2" t="s">
        <v>29679</v>
      </c>
      <c r="B14840" s="2" t="s">
        <v>1</v>
      </c>
      <c r="C14840" s="1" t="s">
        <v>29680</v>
      </c>
      <c r="D14840" s="2" t="str">
        <f t="shared" si="231"/>
        <v>hcanPu=󳧷</v>
      </c>
    </row>
    <row r="14841" spans="1:4" x14ac:dyDescent="0.25">
      <c r="A14841" s="2" t="s">
        <v>29681</v>
      </c>
      <c r="B14841" s="2" t="s">
        <v>1</v>
      </c>
      <c r="C14841" s="1" t="s">
        <v>29682</v>
      </c>
      <c r="D14841" s="2" t="str">
        <f t="shared" si="231"/>
        <v>umenOi=󳧸</v>
      </c>
    </row>
    <row r="14842" spans="1:4" x14ac:dyDescent="0.25">
      <c r="A14842" s="2" t="s">
        <v>29683</v>
      </c>
      <c r="B14842" s="2" t="s">
        <v>1</v>
      </c>
      <c r="C14842" s="1" t="s">
        <v>29684</v>
      </c>
      <c r="D14842" s="2" t="str">
        <f t="shared" si="231"/>
        <v>usinTc=󳧹</v>
      </c>
    </row>
    <row r="14843" spans="1:4" x14ac:dyDescent="0.25">
      <c r="A14843" s="2" t="s">
        <v>29685</v>
      </c>
      <c r="B14843" s="2" t="s">
        <v>1</v>
      </c>
      <c r="C14843" s="1" t="s">
        <v>29686</v>
      </c>
      <c r="D14843" s="2" t="str">
        <f t="shared" si="231"/>
        <v>bunXn=󳧺</v>
      </c>
    </row>
    <row r="14844" spans="1:4" x14ac:dyDescent="0.25">
      <c r="A14844" s="2" t="s">
        <v>29687</v>
      </c>
      <c r="B14844" s="2" t="s">
        <v>1</v>
      </c>
      <c r="C14844" s="1" t="s">
        <v>29688</v>
      </c>
      <c r="D14844" s="2" t="str">
        <f t="shared" si="231"/>
        <v>pvnUs=󳧻</v>
      </c>
    </row>
    <row r="14845" spans="1:4" x14ac:dyDescent="0.25">
      <c r="A14845" s="2" t="s">
        <v>29689</v>
      </c>
      <c r="B14845" s="2" t="s">
        <v>1</v>
      </c>
      <c r="C14845" s="1" t="s">
        <v>29690</v>
      </c>
      <c r="D14845" s="2" t="str">
        <f t="shared" si="231"/>
        <v>bbagPl=󳧼</v>
      </c>
    </row>
    <row r="14846" spans="1:4" x14ac:dyDescent="0.25">
      <c r="A14846" s="2" t="s">
        <v>29691</v>
      </c>
      <c r="B14846" s="2" t="s">
        <v>1</v>
      </c>
      <c r="C14846" s="1" t="s">
        <v>29692</v>
      </c>
      <c r="D14846" s="2" t="str">
        <f t="shared" si="231"/>
        <v>nbegOg=󳧽</v>
      </c>
    </row>
    <row r="14847" spans="1:4" x14ac:dyDescent="0.25">
      <c r="A14847" s="2" t="s">
        <v>29693</v>
      </c>
      <c r="B14847" s="2" t="s">
        <v>1</v>
      </c>
      <c r="C14847" s="1" t="s">
        <v>29694</v>
      </c>
      <c r="D14847" s="2" t="str">
        <f t="shared" si="231"/>
        <v>hmigTf=󳧾</v>
      </c>
    </row>
    <row r="14848" spans="1:4" x14ac:dyDescent="0.25">
      <c r="A14848" s="2" t="s">
        <v>29695</v>
      </c>
      <c r="B14848" s="2" t="s">
        <v>1</v>
      </c>
      <c r="C14848" s="1" t="s">
        <v>29696</v>
      </c>
      <c r="D14848" s="2" t="str">
        <f t="shared" si="231"/>
        <v>mogXh=󳧿</v>
      </c>
    </row>
    <row r="14849" spans="1:4" x14ac:dyDescent="0.25">
      <c r="A14849" s="2" t="s">
        <v>29697</v>
      </c>
      <c r="B14849" s="2" t="s">
        <v>1</v>
      </c>
      <c r="C14849" s="1" t="s">
        <v>29698</v>
      </c>
      <c r="D14849" s="2" t="str">
        <f t="shared" si="231"/>
        <v>fuxUx=󳨀</v>
      </c>
    </row>
    <row r="14850" spans="1:4" x14ac:dyDescent="0.25">
      <c r="A14850" s="2" t="s">
        <v>29699</v>
      </c>
      <c r="B14850" s="2" t="s">
        <v>1</v>
      </c>
      <c r="C14850" s="1" t="s">
        <v>29700</v>
      </c>
      <c r="D14850" s="2" t="str">
        <f t="shared" ref="D14850:D14913" si="232">A14850&amp;B14850&amp;C14850</f>
        <v>vuvPu=󳨁</v>
      </c>
    </row>
    <row r="14851" spans="1:4" x14ac:dyDescent="0.25">
      <c r="A14851" s="2" t="s">
        <v>29701</v>
      </c>
      <c r="B14851" s="2" t="s">
        <v>1</v>
      </c>
      <c r="C14851" s="1" t="s">
        <v>29702</v>
      </c>
      <c r="D14851" s="2" t="str">
        <f t="shared" si="232"/>
        <v>diOi=󳨂</v>
      </c>
    </row>
    <row r="14852" spans="1:4" x14ac:dyDescent="0.25">
      <c r="A14852" s="2" t="s">
        <v>29703</v>
      </c>
      <c r="B14852" s="2" t="s">
        <v>1</v>
      </c>
      <c r="C14852" s="1" t="s">
        <v>29704</v>
      </c>
      <c r="D14852" s="2" t="str">
        <f t="shared" si="232"/>
        <v>tieTc=󳨃</v>
      </c>
    </row>
    <row r="14853" spans="1:4" x14ac:dyDescent="0.25">
      <c r="A14853" s="2" t="s">
        <v>29705</v>
      </c>
      <c r="B14853" s="2" t="s">
        <v>1</v>
      </c>
      <c r="C14853" s="1" t="s">
        <v>29706</v>
      </c>
      <c r="D14853" s="2" t="str">
        <f t="shared" si="232"/>
        <v>ddaXn=󳨄</v>
      </c>
    </row>
    <row r="14854" spans="1:4" x14ac:dyDescent="0.25">
      <c r="A14854" s="2" t="s">
        <v>29707</v>
      </c>
      <c r="B14854" s="2" t="s">
        <v>1</v>
      </c>
      <c r="C14854" s="1" t="s">
        <v>29708</v>
      </c>
      <c r="D14854" s="2" t="str">
        <f t="shared" si="232"/>
        <v>nduoUs=󳨅</v>
      </c>
    </row>
    <row r="14855" spans="1:4" x14ac:dyDescent="0.25">
      <c r="A14855" s="2" t="s">
        <v>29709</v>
      </c>
      <c r="B14855" s="2" t="s">
        <v>1</v>
      </c>
      <c r="C14855" s="1" t="s">
        <v>29710</v>
      </c>
      <c r="D14855" s="2" t="str">
        <f t="shared" si="232"/>
        <v>hnoPl=󳨆</v>
      </c>
    </row>
    <row r="14856" spans="1:4" x14ac:dyDescent="0.25">
      <c r="A14856" s="2" t="s">
        <v>29711</v>
      </c>
      <c r="B14856" s="2" t="s">
        <v>1</v>
      </c>
      <c r="C14856" s="1" t="s">
        <v>29712</v>
      </c>
      <c r="D14856" s="2" t="str">
        <f t="shared" si="232"/>
        <v>neOg=󳨇</v>
      </c>
    </row>
    <row r="14857" spans="1:4" x14ac:dyDescent="0.25">
      <c r="A14857" s="2" t="s">
        <v>29713</v>
      </c>
      <c r="B14857" s="2" t="s">
        <v>1</v>
      </c>
      <c r="C14857" s="1" t="s">
        <v>29714</v>
      </c>
      <c r="D14857" s="2" t="str">
        <f t="shared" si="232"/>
        <v>hluTf=󳨈</v>
      </c>
    </row>
    <row r="14858" spans="1:4" x14ac:dyDescent="0.25">
      <c r="A14858" s="2" t="s">
        <v>29715</v>
      </c>
      <c r="B14858" s="2" t="s">
        <v>1</v>
      </c>
      <c r="C14858" s="1" t="s">
        <v>29716</v>
      </c>
      <c r="D14858" s="2" t="str">
        <f t="shared" si="232"/>
        <v>lurXh=󳨉</v>
      </c>
    </row>
    <row r="14859" spans="1:4" x14ac:dyDescent="0.25">
      <c r="A14859" s="2" t="s">
        <v>29717</v>
      </c>
      <c r="B14859" s="2" t="s">
        <v>1</v>
      </c>
      <c r="C14859" s="1" t="s">
        <v>29718</v>
      </c>
      <c r="D14859" s="2" t="str">
        <f t="shared" si="232"/>
        <v>gyUx=󳨊</v>
      </c>
    </row>
    <row r="14860" spans="1:4" x14ac:dyDescent="0.25">
      <c r="A14860" s="2" t="s">
        <v>29719</v>
      </c>
      <c r="B14860" s="2" t="s">
        <v>1</v>
      </c>
      <c r="C14860" s="1" t="s">
        <v>29720</v>
      </c>
      <c r="D14860" s="2" t="str">
        <f t="shared" si="232"/>
        <v>kyrPu=󳨋</v>
      </c>
    </row>
    <row r="14861" spans="1:4" x14ac:dyDescent="0.25">
      <c r="A14861" s="2" t="s">
        <v>29721</v>
      </c>
      <c r="B14861" s="2" t="s">
        <v>1</v>
      </c>
      <c r="C14861" s="1" t="s">
        <v>29722</v>
      </c>
      <c r="D14861" s="2" t="str">
        <f t="shared" si="232"/>
        <v>ggiiOi=󳨌</v>
      </c>
    </row>
    <row r="14862" spans="1:4" x14ac:dyDescent="0.25">
      <c r="A14862" s="2" t="s">
        <v>29723</v>
      </c>
      <c r="B14862" s="2" t="s">
        <v>1</v>
      </c>
      <c r="C14862" s="1" t="s">
        <v>29724</v>
      </c>
      <c r="D14862" s="2" t="str">
        <f t="shared" si="232"/>
        <v>mguuTc=󳨍</v>
      </c>
    </row>
    <row r="14863" spans="1:4" x14ac:dyDescent="0.25">
      <c r="A14863" s="2" t="s">
        <v>29725</v>
      </c>
      <c r="B14863" s="2" t="s">
        <v>1</v>
      </c>
      <c r="C14863" s="1" t="s">
        <v>29726</v>
      </c>
      <c r="D14863" s="2" t="str">
        <f t="shared" si="232"/>
        <v>hxvvXn=󳨎</v>
      </c>
    </row>
    <row r="14864" spans="1:4" x14ac:dyDescent="0.25">
      <c r="A14864" s="2" t="s">
        <v>29727</v>
      </c>
      <c r="B14864" s="2" t="s">
        <v>1</v>
      </c>
      <c r="C14864" s="1" t="s">
        <v>29728</v>
      </c>
      <c r="D14864" s="2" t="str">
        <f t="shared" si="232"/>
        <v>ngaiUs=󳨏</v>
      </c>
    </row>
    <row r="14865" spans="1:4" x14ac:dyDescent="0.25">
      <c r="A14865" s="2" t="s">
        <v>29729</v>
      </c>
      <c r="B14865" s="2" t="s">
        <v>1</v>
      </c>
      <c r="C14865" s="1" t="s">
        <v>29730</v>
      </c>
      <c r="D14865" s="2" t="str">
        <f t="shared" si="232"/>
        <v>heiPl=󳨐</v>
      </c>
    </row>
    <row r="14866" spans="1:4" x14ac:dyDescent="0.25">
      <c r="A14866" s="2" t="s">
        <v>29731</v>
      </c>
      <c r="B14866" s="2" t="s">
        <v>1</v>
      </c>
      <c r="C14866" s="1" t="s">
        <v>29732</v>
      </c>
      <c r="D14866" s="2" t="str">
        <f t="shared" si="232"/>
        <v>wuiOg=󳨑</v>
      </c>
    </row>
    <row r="14867" spans="1:4" x14ac:dyDescent="0.25">
      <c r="A14867" s="2" t="s">
        <v>29733</v>
      </c>
      <c r="B14867" s="2" t="s">
        <v>1</v>
      </c>
      <c r="C14867" s="1" t="s">
        <v>29734</v>
      </c>
      <c r="D14867" s="2" t="str">
        <f t="shared" si="232"/>
        <v>zaoTf=󳨒</v>
      </c>
    </row>
    <row r="14868" spans="1:4" x14ac:dyDescent="0.25">
      <c r="A14868" s="2" t="s">
        <v>29735</v>
      </c>
      <c r="B14868" s="2" t="s">
        <v>1</v>
      </c>
      <c r="C14868" s="1" t="s">
        <v>29736</v>
      </c>
      <c r="D14868" s="2" t="str">
        <f t="shared" si="232"/>
        <v>couXh=󳨓</v>
      </c>
    </row>
    <row r="14869" spans="1:4" x14ac:dyDescent="0.25">
      <c r="A14869" s="2" t="s">
        <v>29737</v>
      </c>
      <c r="B14869" s="2" t="s">
        <v>1</v>
      </c>
      <c r="C14869" s="1" t="s">
        <v>29738</v>
      </c>
      <c r="D14869" s="2" t="str">
        <f t="shared" si="232"/>
        <v>zziuUx=󳨔</v>
      </c>
    </row>
    <row r="14870" spans="1:4" x14ac:dyDescent="0.25">
      <c r="A14870" s="2" t="s">
        <v>29739</v>
      </c>
      <c r="B14870" s="2" t="s">
        <v>1</v>
      </c>
      <c r="C14870" s="1" t="s">
        <v>29740</v>
      </c>
      <c r="D14870" s="2" t="str">
        <f t="shared" si="232"/>
        <v>nzeePu=󳨕</v>
      </c>
    </row>
    <row r="14871" spans="1:4" x14ac:dyDescent="0.25">
      <c r="A14871" s="2" t="s">
        <v>29741</v>
      </c>
      <c r="B14871" s="2" t="s">
        <v>1</v>
      </c>
      <c r="C14871" s="1" t="s">
        <v>29742</v>
      </c>
      <c r="D14871" s="2" t="str">
        <f t="shared" si="232"/>
        <v>sueOi=󳨖</v>
      </c>
    </row>
    <row r="14872" spans="1:4" x14ac:dyDescent="0.25">
      <c r="A14872" s="2" t="s">
        <v>29743</v>
      </c>
      <c r="B14872" s="2" t="s">
        <v>1</v>
      </c>
      <c r="C14872" s="1" t="s">
        <v>29744</v>
      </c>
      <c r="D14872" s="2" t="str">
        <f t="shared" si="232"/>
        <v>sserTc=󳨗</v>
      </c>
    </row>
    <row r="14873" spans="1:4" x14ac:dyDescent="0.25">
      <c r="A14873" s="2" t="s">
        <v>29745</v>
      </c>
      <c r="B14873" s="2" t="s">
        <v>1</v>
      </c>
      <c r="C14873" s="1" t="s">
        <v>29746</v>
      </c>
      <c r="D14873" s="2" t="str">
        <f t="shared" si="232"/>
        <v>zhanXn=󳨘</v>
      </c>
    </row>
    <row r="14874" spans="1:4" x14ac:dyDescent="0.25">
      <c r="A14874" s="2" t="s">
        <v>29747</v>
      </c>
      <c r="B14874" s="2" t="s">
        <v>1</v>
      </c>
      <c r="C14874" s="1" t="s">
        <v>29748</v>
      </c>
      <c r="D14874" s="2" t="str">
        <f t="shared" si="232"/>
        <v>chenUs=󳨙</v>
      </c>
    </row>
    <row r="14875" spans="1:4" x14ac:dyDescent="0.25">
      <c r="A14875" s="2" t="s">
        <v>29749</v>
      </c>
      <c r="B14875" s="2" t="s">
        <v>1</v>
      </c>
      <c r="C14875" s="1" t="s">
        <v>29750</v>
      </c>
      <c r="D14875" s="2" t="str">
        <f t="shared" si="232"/>
        <v>rrinPl=󳨚</v>
      </c>
    </row>
    <row r="14876" spans="1:4" x14ac:dyDescent="0.25">
      <c r="A14876" s="2" t="s">
        <v>29751</v>
      </c>
      <c r="B14876" s="2" t="s">
        <v>1</v>
      </c>
      <c r="C14876" s="1" t="s">
        <v>29752</v>
      </c>
      <c r="D14876" s="2" t="str">
        <f t="shared" si="232"/>
        <v>nrunOg=󳨛</v>
      </c>
    </row>
    <row r="14877" spans="1:4" x14ac:dyDescent="0.25">
      <c r="A14877" s="2" t="s">
        <v>29753</v>
      </c>
      <c r="B14877" s="2" t="s">
        <v>1</v>
      </c>
      <c r="C14877" s="1" t="s">
        <v>29754</v>
      </c>
      <c r="D14877" s="2" t="str">
        <f t="shared" si="232"/>
        <v>shvnTf=󳨜</v>
      </c>
    </row>
    <row r="14878" spans="1:4" x14ac:dyDescent="0.25">
      <c r="A14878" s="2" t="s">
        <v>29755</v>
      </c>
      <c r="B14878" s="2" t="s">
        <v>1</v>
      </c>
      <c r="C14878" s="1" t="s">
        <v>29756</v>
      </c>
      <c r="D14878" s="2" t="str">
        <f t="shared" si="232"/>
        <v>ragXh=󳨝</v>
      </c>
    </row>
    <row r="14879" spans="1:4" x14ac:dyDescent="0.25">
      <c r="A14879" s="2" t="s">
        <v>29757</v>
      </c>
      <c r="B14879" s="2" t="s">
        <v>1</v>
      </c>
      <c r="C14879" s="1" t="s">
        <v>29758</v>
      </c>
      <c r="D14879" s="2" t="str">
        <f t="shared" si="232"/>
        <v>jegUx=󳨞</v>
      </c>
    </row>
    <row r="14880" spans="1:4" x14ac:dyDescent="0.25">
      <c r="A14880" s="2" t="s">
        <v>29759</v>
      </c>
      <c r="B14880" s="2" t="s">
        <v>1</v>
      </c>
      <c r="C14880" s="1" t="s">
        <v>29760</v>
      </c>
      <c r="D14880" s="2" t="str">
        <f t="shared" si="232"/>
        <v>qigPu=󳨟</v>
      </c>
    </row>
    <row r="14881" spans="1:4" x14ac:dyDescent="0.25">
      <c r="A14881" s="2" t="s">
        <v>29761</v>
      </c>
      <c r="B14881" s="2" t="s">
        <v>1</v>
      </c>
      <c r="C14881" s="1" t="s">
        <v>29762</v>
      </c>
      <c r="D14881" s="2" t="str">
        <f t="shared" si="232"/>
        <v>jjogOi=󳨠</v>
      </c>
    </row>
    <row r="14882" spans="1:4" x14ac:dyDescent="0.25">
      <c r="A14882" s="2" t="s">
        <v>29763</v>
      </c>
      <c r="B14882" s="2" t="s">
        <v>1</v>
      </c>
      <c r="C14882" s="1" t="s">
        <v>29764</v>
      </c>
      <c r="D14882" s="2" t="str">
        <f t="shared" si="232"/>
        <v>njuxTc=󳨡</v>
      </c>
    </row>
    <row r="14883" spans="1:4" x14ac:dyDescent="0.25">
      <c r="A14883" s="2" t="s">
        <v>29765</v>
      </c>
      <c r="B14883" s="2" t="s">
        <v>1</v>
      </c>
      <c r="C14883" s="1" t="s">
        <v>29766</v>
      </c>
      <c r="D14883" s="2" t="str">
        <f t="shared" si="232"/>
        <v>nyuvXn=󳨢</v>
      </c>
    </row>
    <row r="14884" spans="1:4" x14ac:dyDescent="0.25">
      <c r="A14884" s="2" t="s">
        <v>29767</v>
      </c>
      <c r="B14884" s="2" t="s">
        <v>1</v>
      </c>
      <c r="C14884" s="1" t="s">
        <v>29768</v>
      </c>
      <c r="D14884" s="2" t="str">
        <f t="shared" si="232"/>
        <v>xiUs=󳨣</v>
      </c>
    </row>
    <row r="14885" spans="1:4" x14ac:dyDescent="0.25">
      <c r="A14885" s="2" t="s">
        <v>29769</v>
      </c>
      <c r="B14885" s="2" t="s">
        <v>1</v>
      </c>
      <c r="C14885" s="1" t="s">
        <v>29770</v>
      </c>
      <c r="D14885" s="2" t="str">
        <f t="shared" si="232"/>
        <v>yiePl=󳨤</v>
      </c>
    </row>
    <row r="14886" spans="1:4" x14ac:dyDescent="0.25">
      <c r="A14886" s="2" t="s">
        <v>29771</v>
      </c>
      <c r="B14886" s="2" t="s">
        <v>1</v>
      </c>
      <c r="C14886" s="1" t="s">
        <v>29772</v>
      </c>
      <c r="D14886" s="2" t="str">
        <f t="shared" si="232"/>
        <v>uuaOg=󳨥</v>
      </c>
    </row>
    <row r="14887" spans="1:4" x14ac:dyDescent="0.25">
      <c r="A14887" s="2" t="s">
        <v>29773</v>
      </c>
      <c r="B14887" s="2" t="s">
        <v>1</v>
      </c>
      <c r="C14887" s="1" t="s">
        <v>29774</v>
      </c>
      <c r="D14887" s="2" t="str">
        <f t="shared" si="232"/>
        <v>uyuoTf=󳨦</v>
      </c>
    </row>
    <row r="14888" spans="1:4" x14ac:dyDescent="0.25">
      <c r="A14888" s="2" t="s">
        <v>29775</v>
      </c>
      <c r="B14888" s="2" t="s">
        <v>1</v>
      </c>
      <c r="C14888" s="1" t="s">
        <v>29776</v>
      </c>
      <c r="D14888" s="2" t="str">
        <f t="shared" si="232"/>
        <v>droXh=󳨧</v>
      </c>
    </row>
    <row r="14889" spans="1:4" x14ac:dyDescent="0.25">
      <c r="A14889" s="2" t="s">
        <v>29777</v>
      </c>
      <c r="B14889" s="2" t="s">
        <v>1</v>
      </c>
      <c r="C14889" s="1" t="s">
        <v>29778</v>
      </c>
      <c r="D14889" s="2" t="str">
        <f t="shared" si="232"/>
        <v>aoeUx=󳨨</v>
      </c>
    </row>
    <row r="14890" spans="1:4" x14ac:dyDescent="0.25">
      <c r="A14890" s="2" t="s">
        <v>29779</v>
      </c>
      <c r="B14890" s="2" t="s">
        <v>1</v>
      </c>
      <c r="C14890" s="1" t="s">
        <v>29780</v>
      </c>
      <c r="D14890" s="2" t="str">
        <f t="shared" si="232"/>
        <v>onuPu=󳨩</v>
      </c>
    </row>
    <row r="14891" spans="1:4" x14ac:dyDescent="0.25">
      <c r="A14891" s="2" t="s">
        <v>29781</v>
      </c>
      <c r="B14891" s="2" t="s">
        <v>1</v>
      </c>
      <c r="C14891" s="1" t="s">
        <v>29782</v>
      </c>
      <c r="D14891" s="2" t="str">
        <f t="shared" si="232"/>
        <v>egurOi=󳨪</v>
      </c>
    </row>
    <row r="14892" spans="1:4" x14ac:dyDescent="0.25">
      <c r="A14892" s="2" t="s">
        <v>29783</v>
      </c>
      <c r="B14892" s="2" t="s">
        <v>1</v>
      </c>
      <c r="C14892" s="1" t="s">
        <v>29784</v>
      </c>
      <c r="D14892" s="2" t="str">
        <f t="shared" si="232"/>
        <v>ivyTc=󳨫</v>
      </c>
    </row>
    <row r="14893" spans="1:4" x14ac:dyDescent="0.25">
      <c r="A14893" s="2" t="s">
        <v>29785</v>
      </c>
      <c r="B14893" s="2" t="s">
        <v>1</v>
      </c>
      <c r="C14893" s="1" t="s">
        <v>29786</v>
      </c>
      <c r="D14893" s="2" t="str">
        <f t="shared" si="232"/>
        <v>hcyrXn=󳨬</v>
      </c>
    </row>
    <row r="14894" spans="1:4" x14ac:dyDescent="0.25">
      <c r="A14894" s="2" t="s">
        <v>29787</v>
      </c>
      <c r="B14894" s="2" t="s">
        <v>1</v>
      </c>
      <c r="C14894" s="1" t="s">
        <v>29788</v>
      </c>
      <c r="D14894" s="2" t="str">
        <f t="shared" si="232"/>
        <v>umiiUs=󳨭</v>
      </c>
    </row>
    <row r="14895" spans="1:4" x14ac:dyDescent="0.25">
      <c r="A14895" s="2" t="s">
        <v>29789</v>
      </c>
      <c r="B14895" s="2" t="s">
        <v>1</v>
      </c>
      <c r="C14895" s="1" t="s">
        <v>29790</v>
      </c>
      <c r="D14895" s="2" t="str">
        <f t="shared" si="232"/>
        <v>usuuPl=󳨮</v>
      </c>
    </row>
    <row r="14896" spans="1:4" x14ac:dyDescent="0.25">
      <c r="A14896" s="2" t="s">
        <v>29791</v>
      </c>
      <c r="B14896" s="2" t="s">
        <v>1</v>
      </c>
      <c r="C14896" s="1" t="s">
        <v>29792</v>
      </c>
      <c r="D14896" s="2" t="str">
        <f t="shared" si="232"/>
        <v>bvvOg=󳨯</v>
      </c>
    </row>
    <row r="14897" spans="1:4" x14ac:dyDescent="0.25">
      <c r="A14897" s="2" t="s">
        <v>29793</v>
      </c>
      <c r="B14897" s="2" t="s">
        <v>1</v>
      </c>
      <c r="C14897" s="1" t="s">
        <v>29794</v>
      </c>
      <c r="D14897" s="2" t="str">
        <f t="shared" si="232"/>
        <v>paiTf=󳨰</v>
      </c>
    </row>
    <row r="14898" spans="1:4" x14ac:dyDescent="0.25">
      <c r="A14898" s="2" t="s">
        <v>29795</v>
      </c>
      <c r="B14898" s="2" t="s">
        <v>1</v>
      </c>
      <c r="C14898" s="1" t="s">
        <v>29796</v>
      </c>
      <c r="D14898" s="2" t="str">
        <f t="shared" si="232"/>
        <v>bbeiXh=󳨱</v>
      </c>
    </row>
    <row r="14899" spans="1:4" x14ac:dyDescent="0.25">
      <c r="A14899" s="2" t="s">
        <v>29797</v>
      </c>
      <c r="B14899" s="2" t="s">
        <v>1</v>
      </c>
      <c r="C14899" s="1" t="s">
        <v>29798</v>
      </c>
      <c r="D14899" s="2" t="str">
        <f t="shared" si="232"/>
        <v>nbuiUx=󳨲</v>
      </c>
    </row>
    <row r="14900" spans="1:4" x14ac:dyDescent="0.25">
      <c r="A14900" s="2" t="s">
        <v>29799</v>
      </c>
      <c r="B14900" s="2" t="s">
        <v>1</v>
      </c>
      <c r="C14900" s="1" t="s">
        <v>29800</v>
      </c>
      <c r="D14900" s="2" t="str">
        <f t="shared" si="232"/>
        <v>hmaoPu=󳨳</v>
      </c>
    </row>
    <row r="14901" spans="1:4" x14ac:dyDescent="0.25">
      <c r="A14901" s="2" t="s">
        <v>29801</v>
      </c>
      <c r="B14901" s="2" t="s">
        <v>1</v>
      </c>
      <c r="C14901" s="1" t="s">
        <v>29802</v>
      </c>
      <c r="D14901" s="2" t="str">
        <f t="shared" si="232"/>
        <v>mouOi=󳨴</v>
      </c>
    </row>
    <row r="14902" spans="1:4" x14ac:dyDescent="0.25">
      <c r="A14902" s="2" t="s">
        <v>29803</v>
      </c>
      <c r="B14902" s="2" t="s">
        <v>1</v>
      </c>
      <c r="C14902" s="1" t="s">
        <v>29804</v>
      </c>
      <c r="D14902" s="2" t="str">
        <f t="shared" si="232"/>
        <v>fiuTc=󳨵</v>
      </c>
    </row>
    <row r="14903" spans="1:4" x14ac:dyDescent="0.25">
      <c r="A14903" s="2" t="s">
        <v>29805</v>
      </c>
      <c r="B14903" s="2" t="s">
        <v>1</v>
      </c>
      <c r="C14903" s="1" t="s">
        <v>29806</v>
      </c>
      <c r="D14903" s="2" t="str">
        <f t="shared" si="232"/>
        <v>veeXn=󳨶</v>
      </c>
    </row>
    <row r="14904" spans="1:4" x14ac:dyDescent="0.25">
      <c r="A14904" s="2" t="s">
        <v>29807</v>
      </c>
      <c r="B14904" s="2" t="s">
        <v>1</v>
      </c>
      <c r="C14904" s="1" t="s">
        <v>29808</v>
      </c>
      <c r="D14904" s="2" t="str">
        <f t="shared" si="232"/>
        <v>dueUs=󳨷</v>
      </c>
    </row>
    <row r="14905" spans="1:4" x14ac:dyDescent="0.25">
      <c r="A14905" s="2" t="s">
        <v>29809</v>
      </c>
      <c r="B14905" s="2" t="s">
        <v>1</v>
      </c>
      <c r="C14905" s="1" t="s">
        <v>29810</v>
      </c>
      <c r="D14905" s="2" t="str">
        <f t="shared" si="232"/>
        <v>terPl=󳨸</v>
      </c>
    </row>
    <row r="14906" spans="1:4" x14ac:dyDescent="0.25">
      <c r="A14906" s="2" t="s">
        <v>29811</v>
      </c>
      <c r="B14906" s="2" t="s">
        <v>1</v>
      </c>
      <c r="C14906" s="1" t="s">
        <v>29812</v>
      </c>
      <c r="D14906" s="2" t="str">
        <f t="shared" si="232"/>
        <v>ddanOg=󳨹</v>
      </c>
    </row>
    <row r="14907" spans="1:4" x14ac:dyDescent="0.25">
      <c r="A14907" s="2" t="s">
        <v>29813</v>
      </c>
      <c r="B14907" s="2" t="s">
        <v>1</v>
      </c>
      <c r="C14907" s="1" t="s">
        <v>29814</v>
      </c>
      <c r="D14907" s="2" t="str">
        <f t="shared" si="232"/>
        <v>ndenTf=󳨺</v>
      </c>
    </row>
    <row r="14908" spans="1:4" x14ac:dyDescent="0.25">
      <c r="A14908" s="2" t="s">
        <v>29815</v>
      </c>
      <c r="B14908" s="2" t="s">
        <v>1</v>
      </c>
      <c r="C14908" s="1" t="s">
        <v>29816</v>
      </c>
      <c r="D14908" s="2" t="str">
        <f t="shared" si="232"/>
        <v>hninXh=󳨻</v>
      </c>
    </row>
    <row r="14909" spans="1:4" x14ac:dyDescent="0.25">
      <c r="A14909" s="2" t="s">
        <v>29817</v>
      </c>
      <c r="B14909" s="2" t="s">
        <v>1</v>
      </c>
      <c r="C14909" s="1" t="s">
        <v>29818</v>
      </c>
      <c r="D14909" s="2" t="str">
        <f t="shared" si="232"/>
        <v>nunUx=󳨼</v>
      </c>
    </row>
    <row r="14910" spans="1:4" x14ac:dyDescent="0.25">
      <c r="A14910" s="2" t="s">
        <v>29819</v>
      </c>
      <c r="B14910" s="2" t="s">
        <v>1</v>
      </c>
      <c r="C14910" s="1" t="s">
        <v>29820</v>
      </c>
      <c r="D14910" s="2" t="str">
        <f t="shared" si="232"/>
        <v>hlvnPu=󳨽</v>
      </c>
    </row>
    <row r="14911" spans="1:4" x14ac:dyDescent="0.25">
      <c r="A14911" s="2" t="s">
        <v>29821</v>
      </c>
      <c r="B14911" s="2" t="s">
        <v>1</v>
      </c>
      <c r="C14911" s="1" t="s">
        <v>29822</v>
      </c>
      <c r="D14911" s="2" t="str">
        <f t="shared" si="232"/>
        <v>lagOi=󳨾</v>
      </c>
    </row>
    <row r="14912" spans="1:4" x14ac:dyDescent="0.25">
      <c r="A14912" s="2" t="s">
        <v>29823</v>
      </c>
      <c r="B14912" s="2" t="s">
        <v>1</v>
      </c>
      <c r="C14912" s="1" t="s">
        <v>29824</v>
      </c>
      <c r="D14912" s="2" t="str">
        <f t="shared" si="232"/>
        <v>gegTc=󳨿</v>
      </c>
    </row>
    <row r="14913" spans="1:4" x14ac:dyDescent="0.25">
      <c r="A14913" s="2" t="s">
        <v>29825</v>
      </c>
      <c r="B14913" s="2" t="s">
        <v>1</v>
      </c>
      <c r="C14913" s="1" t="s">
        <v>29826</v>
      </c>
      <c r="D14913" s="2" t="str">
        <f t="shared" si="232"/>
        <v>kigXn=󳩀</v>
      </c>
    </row>
    <row r="14914" spans="1:4" x14ac:dyDescent="0.25">
      <c r="A14914" s="2" t="s">
        <v>29827</v>
      </c>
      <c r="B14914" s="2" t="s">
        <v>1</v>
      </c>
      <c r="C14914" s="1" t="s">
        <v>29828</v>
      </c>
      <c r="D14914" s="2" t="str">
        <f t="shared" ref="D14914:D14977" si="233">A14914&amp;B14914&amp;C14914</f>
        <v>ggogUs=󳩁</v>
      </c>
    </row>
    <row r="14915" spans="1:4" x14ac:dyDescent="0.25">
      <c r="A14915" s="2" t="s">
        <v>29829</v>
      </c>
      <c r="B14915" s="2" t="s">
        <v>1</v>
      </c>
      <c r="C14915" s="1" t="s">
        <v>29830</v>
      </c>
      <c r="D14915" s="2" t="str">
        <f t="shared" si="233"/>
        <v>mguxPl=󳩂</v>
      </c>
    </row>
    <row r="14916" spans="1:4" x14ac:dyDescent="0.25">
      <c r="A14916" s="2" t="s">
        <v>29831</v>
      </c>
      <c r="B14916" s="2" t="s">
        <v>1</v>
      </c>
      <c r="C14916" s="1" t="s">
        <v>29832</v>
      </c>
      <c r="D14916" s="2" t="str">
        <f t="shared" si="233"/>
        <v>hxuvOg=󳩃</v>
      </c>
    </row>
    <row r="14917" spans="1:4" x14ac:dyDescent="0.25">
      <c r="A14917" s="2" t="s">
        <v>29833</v>
      </c>
      <c r="B14917" s="2" t="s">
        <v>1</v>
      </c>
      <c r="C14917" s="1" t="s">
        <v>29834</v>
      </c>
      <c r="D14917" s="2" t="str">
        <f t="shared" si="233"/>
        <v>ngiTf=󳩄</v>
      </c>
    </row>
    <row r="14918" spans="1:4" x14ac:dyDescent="0.25">
      <c r="A14918" s="2" t="s">
        <v>29835</v>
      </c>
      <c r="B14918" s="2" t="s">
        <v>1</v>
      </c>
      <c r="C14918" s="1" t="s">
        <v>29836</v>
      </c>
      <c r="D14918" s="2" t="str">
        <f t="shared" si="233"/>
        <v>hieXh=󳩅</v>
      </c>
    </row>
    <row r="14919" spans="1:4" x14ac:dyDescent="0.25">
      <c r="A14919" s="2" t="s">
        <v>29837</v>
      </c>
      <c r="B14919" s="2" t="s">
        <v>1</v>
      </c>
      <c r="C14919" s="1" t="s">
        <v>29838</v>
      </c>
      <c r="D14919" s="2" t="str">
        <f t="shared" si="233"/>
        <v>waUx=󳩆</v>
      </c>
    </row>
    <row r="14920" spans="1:4" x14ac:dyDescent="0.25">
      <c r="A14920" s="2" t="s">
        <v>29839</v>
      </c>
      <c r="B14920" s="2" t="s">
        <v>1</v>
      </c>
      <c r="C14920" s="1" t="s">
        <v>29840</v>
      </c>
      <c r="D14920" s="2" t="str">
        <f t="shared" si="233"/>
        <v>zuoPu=󳩇</v>
      </c>
    </row>
    <row r="14921" spans="1:4" x14ac:dyDescent="0.25">
      <c r="A14921" s="2" t="s">
        <v>29841</v>
      </c>
      <c r="B14921" s="2" t="s">
        <v>1</v>
      </c>
      <c r="C14921" s="1" t="s">
        <v>29842</v>
      </c>
      <c r="D14921" s="2" t="str">
        <f t="shared" si="233"/>
        <v>coOi=󳩈</v>
      </c>
    </row>
    <row r="14922" spans="1:4" x14ac:dyDescent="0.25">
      <c r="A14922" s="2" t="s">
        <v>29843</v>
      </c>
      <c r="B14922" s="2" t="s">
        <v>1</v>
      </c>
      <c r="C14922" s="1" t="s">
        <v>29844</v>
      </c>
      <c r="D14922" s="2" t="str">
        <f t="shared" si="233"/>
        <v>zzeTc=󳩉</v>
      </c>
    </row>
    <row r="14923" spans="1:4" x14ac:dyDescent="0.25">
      <c r="A14923" s="2" t="s">
        <v>29845</v>
      </c>
      <c r="B14923" s="2" t="s">
        <v>1</v>
      </c>
      <c r="C14923" s="1" t="s">
        <v>29846</v>
      </c>
      <c r="D14923" s="2" t="str">
        <f t="shared" si="233"/>
        <v>nzuXn=󳩊</v>
      </c>
    </row>
    <row r="14924" spans="1:4" x14ac:dyDescent="0.25">
      <c r="A14924" s="2" t="s">
        <v>29847</v>
      </c>
      <c r="B14924" s="2" t="s">
        <v>1</v>
      </c>
      <c r="C14924" s="1" t="s">
        <v>29848</v>
      </c>
      <c r="D14924" s="2" t="str">
        <f t="shared" si="233"/>
        <v>surUs=󳩋</v>
      </c>
    </row>
    <row r="14925" spans="1:4" x14ac:dyDescent="0.25">
      <c r="A14925" s="2" t="s">
        <v>29849</v>
      </c>
      <c r="B14925" s="2" t="s">
        <v>1</v>
      </c>
      <c r="C14925" s="1" t="s">
        <v>29850</v>
      </c>
      <c r="D14925" s="2" t="str">
        <f t="shared" si="233"/>
        <v>ssyPl=󳩌</v>
      </c>
    </row>
    <row r="14926" spans="1:4" x14ac:dyDescent="0.25">
      <c r="A14926" s="2" t="s">
        <v>29851</v>
      </c>
      <c r="B14926" s="2" t="s">
        <v>1</v>
      </c>
      <c r="C14926" s="1" t="s">
        <v>29852</v>
      </c>
      <c r="D14926" s="2" t="str">
        <f t="shared" si="233"/>
        <v>zhyrOg=󳩍</v>
      </c>
    </row>
    <row r="14927" spans="1:4" x14ac:dyDescent="0.25">
      <c r="A14927" s="2" t="s">
        <v>29853</v>
      </c>
      <c r="B14927" s="2" t="s">
        <v>1</v>
      </c>
      <c r="C14927" s="1" t="s">
        <v>29854</v>
      </c>
      <c r="D14927" s="2" t="str">
        <f t="shared" si="233"/>
        <v>chiiTf=󳩎</v>
      </c>
    </row>
    <row r="14928" spans="1:4" x14ac:dyDescent="0.25">
      <c r="A14928" s="2" t="s">
        <v>29855</v>
      </c>
      <c r="B14928" s="2" t="s">
        <v>1</v>
      </c>
      <c r="C14928" s="1" t="s">
        <v>29856</v>
      </c>
      <c r="D14928" s="2" t="str">
        <f t="shared" si="233"/>
        <v>rruuXh=󳩏</v>
      </c>
    </row>
    <row r="14929" spans="1:4" x14ac:dyDescent="0.25">
      <c r="A14929" s="2" t="s">
        <v>29857</v>
      </c>
      <c r="B14929" s="2" t="s">
        <v>1</v>
      </c>
      <c r="C14929" s="1" t="s">
        <v>29858</v>
      </c>
      <c r="D14929" s="2" t="str">
        <f t="shared" si="233"/>
        <v>nrvvUx=󳩐</v>
      </c>
    </row>
    <row r="14930" spans="1:4" x14ac:dyDescent="0.25">
      <c r="A14930" s="2" t="s">
        <v>29859</v>
      </c>
      <c r="B14930" s="2" t="s">
        <v>1</v>
      </c>
      <c r="C14930" s="1" t="s">
        <v>29860</v>
      </c>
      <c r="D14930" s="2" t="str">
        <f t="shared" si="233"/>
        <v>shaiPu=󳩑</v>
      </c>
    </row>
    <row r="14931" spans="1:4" x14ac:dyDescent="0.25">
      <c r="A14931" s="2" t="s">
        <v>29861</v>
      </c>
      <c r="B14931" s="2" t="s">
        <v>1</v>
      </c>
      <c r="C14931" s="1" t="s">
        <v>29862</v>
      </c>
      <c r="D14931" s="2" t="str">
        <f t="shared" si="233"/>
        <v>reiOi=󳩒</v>
      </c>
    </row>
    <row r="14932" spans="1:4" x14ac:dyDescent="0.25">
      <c r="A14932" s="2" t="s">
        <v>29863</v>
      </c>
      <c r="B14932" s="2" t="s">
        <v>1</v>
      </c>
      <c r="C14932" s="1" t="s">
        <v>29864</v>
      </c>
      <c r="D14932" s="2" t="str">
        <f t="shared" si="233"/>
        <v>juiTc=󳩓</v>
      </c>
    </row>
    <row r="14933" spans="1:4" x14ac:dyDescent="0.25">
      <c r="A14933" s="2" t="s">
        <v>29865</v>
      </c>
      <c r="B14933" s="2" t="s">
        <v>1</v>
      </c>
      <c r="C14933" s="1" t="s">
        <v>29866</v>
      </c>
      <c r="D14933" s="2" t="str">
        <f t="shared" si="233"/>
        <v>qaoXn=󳩔</v>
      </c>
    </row>
    <row r="14934" spans="1:4" x14ac:dyDescent="0.25">
      <c r="A14934" s="2" t="s">
        <v>29867</v>
      </c>
      <c r="B14934" s="2" t="s">
        <v>1</v>
      </c>
      <c r="C14934" s="1" t="s">
        <v>29868</v>
      </c>
      <c r="D14934" s="2" t="str">
        <f t="shared" si="233"/>
        <v>jjouUs=󳩕</v>
      </c>
    </row>
    <row r="14935" spans="1:4" x14ac:dyDescent="0.25">
      <c r="A14935" s="2" t="s">
        <v>29869</v>
      </c>
      <c r="B14935" s="2" t="s">
        <v>1</v>
      </c>
      <c r="C14935" s="1" t="s">
        <v>29870</v>
      </c>
      <c r="D14935" s="2" t="str">
        <f t="shared" si="233"/>
        <v>njiuPl=󳩖</v>
      </c>
    </row>
    <row r="14936" spans="1:4" x14ac:dyDescent="0.25">
      <c r="A14936" s="2" t="s">
        <v>29871</v>
      </c>
      <c r="B14936" s="2" t="s">
        <v>1</v>
      </c>
      <c r="C14936" s="1" t="s">
        <v>29872</v>
      </c>
      <c r="D14936" s="2" t="str">
        <f t="shared" si="233"/>
        <v>nyeeOg=󳩗</v>
      </c>
    </row>
    <row r="14937" spans="1:4" x14ac:dyDescent="0.25">
      <c r="A14937" s="2" t="s">
        <v>29873</v>
      </c>
      <c r="B14937" s="2" t="s">
        <v>1</v>
      </c>
      <c r="C14937" s="1" t="s">
        <v>29874</v>
      </c>
      <c r="D14937" s="2" t="str">
        <f t="shared" si="233"/>
        <v>xueTf=󳩘</v>
      </c>
    </row>
    <row r="14938" spans="1:4" x14ac:dyDescent="0.25">
      <c r="A14938" s="2" t="s">
        <v>29875</v>
      </c>
      <c r="B14938" s="2" t="s">
        <v>1</v>
      </c>
      <c r="C14938" s="1" t="s">
        <v>29876</v>
      </c>
      <c r="D14938" s="2" t="str">
        <f t="shared" si="233"/>
        <v>yerXh=󳩙</v>
      </c>
    </row>
    <row r="14939" spans="1:4" x14ac:dyDescent="0.25">
      <c r="A14939" s="2" t="s">
        <v>29877</v>
      </c>
      <c r="B14939" s="2" t="s">
        <v>1</v>
      </c>
      <c r="C14939" s="1" t="s">
        <v>29878</v>
      </c>
      <c r="D14939" s="2" t="str">
        <f t="shared" si="233"/>
        <v>uuanUx=󳩚</v>
      </c>
    </row>
    <row r="14940" spans="1:4" x14ac:dyDescent="0.25">
      <c r="A14940" s="2" t="s">
        <v>29879</v>
      </c>
      <c r="B14940" s="2" t="s">
        <v>1</v>
      </c>
      <c r="C14940" s="1" t="s">
        <v>29880</v>
      </c>
      <c r="D14940" s="2" t="str">
        <f t="shared" si="233"/>
        <v>uyenPu=󳩛</v>
      </c>
    </row>
    <row r="14941" spans="1:4" x14ac:dyDescent="0.25">
      <c r="A14941" s="2" t="s">
        <v>29881</v>
      </c>
      <c r="B14941" s="2" t="s">
        <v>1</v>
      </c>
      <c r="C14941" s="1" t="s">
        <v>29882</v>
      </c>
      <c r="D14941" s="2" t="str">
        <f t="shared" si="233"/>
        <v>drinOi=󳩜</v>
      </c>
    </row>
    <row r="14942" spans="1:4" x14ac:dyDescent="0.25">
      <c r="A14942" s="2" t="s">
        <v>29883</v>
      </c>
      <c r="B14942" s="2" t="s">
        <v>1</v>
      </c>
      <c r="C14942" s="1" t="s">
        <v>29884</v>
      </c>
      <c r="D14942" s="2" t="str">
        <f t="shared" si="233"/>
        <v>aounTc=󳩝</v>
      </c>
    </row>
    <row r="14943" spans="1:4" x14ac:dyDescent="0.25">
      <c r="A14943" s="2" t="s">
        <v>29885</v>
      </c>
      <c r="B14943" s="2" t="s">
        <v>1</v>
      </c>
      <c r="C14943" s="1" t="s">
        <v>29886</v>
      </c>
      <c r="D14943" s="2" t="str">
        <f t="shared" si="233"/>
        <v>onvnXn=󳩞</v>
      </c>
    </row>
    <row r="14944" spans="1:4" x14ac:dyDescent="0.25">
      <c r="A14944" s="2" t="s">
        <v>29887</v>
      </c>
      <c r="B14944" s="2" t="s">
        <v>1</v>
      </c>
      <c r="C14944" s="1" t="s">
        <v>29888</v>
      </c>
      <c r="D14944" s="2" t="str">
        <f t="shared" si="233"/>
        <v>egagUs=󳩟</v>
      </c>
    </row>
    <row r="14945" spans="1:4" x14ac:dyDescent="0.25">
      <c r="A14945" s="2" t="s">
        <v>29889</v>
      </c>
      <c r="B14945" s="2" t="s">
        <v>1</v>
      </c>
      <c r="C14945" s="1" t="s">
        <v>29890</v>
      </c>
      <c r="D14945" s="2" t="str">
        <f t="shared" si="233"/>
        <v>ivegPl=󳩠</v>
      </c>
    </row>
    <row r="14946" spans="1:4" x14ac:dyDescent="0.25">
      <c r="A14946" s="2" t="s">
        <v>29891</v>
      </c>
      <c r="B14946" s="2" t="s">
        <v>1</v>
      </c>
      <c r="C14946" s="1" t="s">
        <v>29892</v>
      </c>
      <c r="D14946" s="2" t="str">
        <f t="shared" si="233"/>
        <v>hcigOg=󳩡</v>
      </c>
    </row>
    <row r="14947" spans="1:4" x14ac:dyDescent="0.25">
      <c r="A14947" s="2" t="s">
        <v>29893</v>
      </c>
      <c r="B14947" s="2" t="s">
        <v>1</v>
      </c>
      <c r="C14947" s="1" t="s">
        <v>29894</v>
      </c>
      <c r="D14947" s="2" t="str">
        <f t="shared" si="233"/>
        <v>umogTf=󳩢</v>
      </c>
    </row>
    <row r="14948" spans="1:4" x14ac:dyDescent="0.25">
      <c r="A14948" s="2" t="s">
        <v>29895</v>
      </c>
      <c r="B14948" s="2" t="s">
        <v>1</v>
      </c>
      <c r="C14948" s="1" t="s">
        <v>29896</v>
      </c>
      <c r="D14948" s="2" t="str">
        <f t="shared" si="233"/>
        <v>usuxXh=󳩣</v>
      </c>
    </row>
    <row r="14949" spans="1:4" x14ac:dyDescent="0.25">
      <c r="A14949" s="2" t="s">
        <v>29897</v>
      </c>
      <c r="B14949" s="2" t="s">
        <v>1</v>
      </c>
      <c r="C14949" s="1" t="s">
        <v>29898</v>
      </c>
      <c r="D14949" s="2" t="str">
        <f t="shared" si="233"/>
        <v>buvUx=󳩤</v>
      </c>
    </row>
    <row r="14950" spans="1:4" x14ac:dyDescent="0.25">
      <c r="A14950" s="2" t="s">
        <v>29899</v>
      </c>
      <c r="B14950" s="2" t="s">
        <v>1</v>
      </c>
      <c r="C14950" s="1" t="s">
        <v>29900</v>
      </c>
      <c r="D14950" s="2" t="str">
        <f t="shared" si="233"/>
        <v>piPu=󳩥</v>
      </c>
    </row>
    <row r="14951" spans="1:4" x14ac:dyDescent="0.25">
      <c r="A14951" s="2" t="s">
        <v>29901</v>
      </c>
      <c r="B14951" s="2" t="s">
        <v>1</v>
      </c>
      <c r="C14951" s="1" t="s">
        <v>29902</v>
      </c>
      <c r="D14951" s="2" t="str">
        <f t="shared" si="233"/>
        <v>bbieOi=󳩦</v>
      </c>
    </row>
    <row r="14952" spans="1:4" x14ac:dyDescent="0.25">
      <c r="A14952" s="2" t="s">
        <v>29903</v>
      </c>
      <c r="B14952" s="2" t="s">
        <v>1</v>
      </c>
      <c r="C14952" s="1" t="s">
        <v>29904</v>
      </c>
      <c r="D14952" s="2" t="str">
        <f t="shared" si="233"/>
        <v>nbaTc=󳩧</v>
      </c>
    </row>
    <row r="14953" spans="1:4" x14ac:dyDescent="0.25">
      <c r="A14953" s="2" t="s">
        <v>29905</v>
      </c>
      <c r="B14953" s="2" t="s">
        <v>1</v>
      </c>
      <c r="C14953" s="1" t="s">
        <v>29906</v>
      </c>
      <c r="D14953" s="2" t="str">
        <f t="shared" si="233"/>
        <v>hmuoXn=󳩨</v>
      </c>
    </row>
    <row r="14954" spans="1:4" x14ac:dyDescent="0.25">
      <c r="A14954" s="2" t="s">
        <v>29907</v>
      </c>
      <c r="B14954" s="2" t="s">
        <v>1</v>
      </c>
      <c r="C14954" s="1" t="s">
        <v>29908</v>
      </c>
      <c r="D14954" s="2" t="str">
        <f t="shared" si="233"/>
        <v>moUs=󳩩</v>
      </c>
    </row>
    <row r="14955" spans="1:4" x14ac:dyDescent="0.25">
      <c r="A14955" s="2" t="s">
        <v>29909</v>
      </c>
      <c r="B14955" s="2" t="s">
        <v>1</v>
      </c>
      <c r="C14955" s="1" t="s">
        <v>29910</v>
      </c>
      <c r="D14955" s="2" t="str">
        <f t="shared" si="233"/>
        <v>fePl=󳩪</v>
      </c>
    </row>
    <row r="14956" spans="1:4" x14ac:dyDescent="0.25">
      <c r="A14956" s="2" t="s">
        <v>29911</v>
      </c>
      <c r="B14956" s="2" t="s">
        <v>1</v>
      </c>
      <c r="C14956" s="1" t="s">
        <v>29912</v>
      </c>
      <c r="D14956" s="2" t="str">
        <f t="shared" si="233"/>
        <v>vuOg=󳩫</v>
      </c>
    </row>
    <row r="14957" spans="1:4" x14ac:dyDescent="0.25">
      <c r="A14957" s="2" t="s">
        <v>29913</v>
      </c>
      <c r="B14957" s="2" t="s">
        <v>1</v>
      </c>
      <c r="C14957" s="1" t="s">
        <v>29914</v>
      </c>
      <c r="D14957" s="2" t="str">
        <f t="shared" si="233"/>
        <v>durTf=󳩬</v>
      </c>
    </row>
    <row r="14958" spans="1:4" x14ac:dyDescent="0.25">
      <c r="A14958" s="2" t="s">
        <v>29915</v>
      </c>
      <c r="B14958" s="2" t="s">
        <v>1</v>
      </c>
      <c r="C14958" s="1" t="s">
        <v>29916</v>
      </c>
      <c r="D14958" s="2" t="str">
        <f t="shared" si="233"/>
        <v>tyXh=󳩭</v>
      </c>
    </row>
    <row r="14959" spans="1:4" x14ac:dyDescent="0.25">
      <c r="A14959" s="2" t="s">
        <v>29917</v>
      </c>
      <c r="B14959" s="2" t="s">
        <v>1</v>
      </c>
      <c r="C14959" s="1" t="s">
        <v>29918</v>
      </c>
      <c r="D14959" s="2" t="str">
        <f t="shared" si="233"/>
        <v>ddyrUx=󳩮</v>
      </c>
    </row>
    <row r="14960" spans="1:4" x14ac:dyDescent="0.25">
      <c r="A14960" s="2" t="s">
        <v>29919</v>
      </c>
      <c r="B14960" s="2" t="s">
        <v>1</v>
      </c>
      <c r="C14960" s="1" t="s">
        <v>29920</v>
      </c>
      <c r="D14960" s="2" t="str">
        <f t="shared" si="233"/>
        <v>ndiiPu=󳩯</v>
      </c>
    </row>
    <row r="14961" spans="1:4" x14ac:dyDescent="0.25">
      <c r="A14961" s="2" t="s">
        <v>29921</v>
      </c>
      <c r="B14961" s="2" t="s">
        <v>1</v>
      </c>
      <c r="C14961" s="1" t="s">
        <v>29922</v>
      </c>
      <c r="D14961" s="2" t="str">
        <f t="shared" si="233"/>
        <v>hnuuOi=󳩰</v>
      </c>
    </row>
    <row r="14962" spans="1:4" x14ac:dyDescent="0.25">
      <c r="A14962" s="2" t="s">
        <v>29923</v>
      </c>
      <c r="B14962" s="2" t="s">
        <v>1</v>
      </c>
      <c r="C14962" s="1" t="s">
        <v>29924</v>
      </c>
      <c r="D14962" s="2" t="str">
        <f t="shared" si="233"/>
        <v>nvvTc=󳩱</v>
      </c>
    </row>
    <row r="14963" spans="1:4" x14ac:dyDescent="0.25">
      <c r="A14963" s="2" t="s">
        <v>29925</v>
      </c>
      <c r="B14963" s="2" t="s">
        <v>1</v>
      </c>
      <c r="C14963" s="1" t="s">
        <v>29926</v>
      </c>
      <c r="D14963" s="2" t="str">
        <f t="shared" si="233"/>
        <v>hlaiXn=󳩲</v>
      </c>
    </row>
    <row r="14964" spans="1:4" x14ac:dyDescent="0.25">
      <c r="A14964" s="2" t="s">
        <v>29927</v>
      </c>
      <c r="B14964" s="2" t="s">
        <v>1</v>
      </c>
      <c r="C14964" s="1" t="s">
        <v>29928</v>
      </c>
      <c r="D14964" s="2" t="str">
        <f t="shared" si="233"/>
        <v>leiUs=󳩳</v>
      </c>
    </row>
    <row r="14965" spans="1:4" x14ac:dyDescent="0.25">
      <c r="A14965" s="2" t="s">
        <v>29929</v>
      </c>
      <c r="B14965" s="2" t="s">
        <v>1</v>
      </c>
      <c r="C14965" s="1" t="s">
        <v>29930</v>
      </c>
      <c r="D14965" s="2" t="str">
        <f t="shared" si="233"/>
        <v>guiPl=󳩴</v>
      </c>
    </row>
    <row r="14966" spans="1:4" x14ac:dyDescent="0.25">
      <c r="A14966" s="2" t="s">
        <v>29931</v>
      </c>
      <c r="B14966" s="2" t="s">
        <v>1</v>
      </c>
      <c r="C14966" s="1" t="s">
        <v>29932</v>
      </c>
      <c r="D14966" s="2" t="str">
        <f t="shared" si="233"/>
        <v>kaoOg=󳩵</v>
      </c>
    </row>
    <row r="14967" spans="1:4" x14ac:dyDescent="0.25">
      <c r="A14967" s="2" t="s">
        <v>29933</v>
      </c>
      <c r="B14967" s="2" t="s">
        <v>1</v>
      </c>
      <c r="C14967" s="1" t="s">
        <v>29934</v>
      </c>
      <c r="D14967" s="2" t="str">
        <f t="shared" si="233"/>
        <v>ggouTf=󳩶</v>
      </c>
    </row>
    <row r="14968" spans="1:4" x14ac:dyDescent="0.25">
      <c r="A14968" s="2" t="s">
        <v>29935</v>
      </c>
      <c r="B14968" s="2" t="s">
        <v>1</v>
      </c>
      <c r="C14968" s="1" t="s">
        <v>29936</v>
      </c>
      <c r="D14968" s="2" t="str">
        <f t="shared" si="233"/>
        <v>mgiuXh=󳩷</v>
      </c>
    </row>
    <row r="14969" spans="1:4" x14ac:dyDescent="0.25">
      <c r="A14969" s="2" t="s">
        <v>29937</v>
      </c>
      <c r="B14969" s="2" t="s">
        <v>1</v>
      </c>
      <c r="C14969" s="1" t="s">
        <v>29938</v>
      </c>
      <c r="D14969" s="2" t="str">
        <f t="shared" si="233"/>
        <v>hxeeUx=󳩸</v>
      </c>
    </row>
    <row r="14970" spans="1:4" x14ac:dyDescent="0.25">
      <c r="A14970" s="2" t="s">
        <v>29939</v>
      </c>
      <c r="B14970" s="2" t="s">
        <v>1</v>
      </c>
      <c r="C14970" s="1" t="s">
        <v>29940</v>
      </c>
      <c r="D14970" s="2" t="str">
        <f t="shared" si="233"/>
        <v>nguePu=󳩹</v>
      </c>
    </row>
    <row r="14971" spans="1:4" x14ac:dyDescent="0.25">
      <c r="A14971" s="2" t="s">
        <v>29941</v>
      </c>
      <c r="B14971" s="2" t="s">
        <v>1</v>
      </c>
      <c r="C14971" s="1" t="s">
        <v>29942</v>
      </c>
      <c r="D14971" s="2" t="str">
        <f t="shared" si="233"/>
        <v>herOi=󳩺</v>
      </c>
    </row>
    <row r="14972" spans="1:4" x14ac:dyDescent="0.25">
      <c r="A14972" s="2" t="s">
        <v>29943</v>
      </c>
      <c r="B14972" s="2" t="s">
        <v>1</v>
      </c>
      <c r="C14972" s="1" t="s">
        <v>29944</v>
      </c>
      <c r="D14972" s="2" t="str">
        <f t="shared" si="233"/>
        <v>wanTc=󳩻</v>
      </c>
    </row>
    <row r="14973" spans="1:4" x14ac:dyDescent="0.25">
      <c r="A14973" s="2" t="s">
        <v>29945</v>
      </c>
      <c r="B14973" s="2" t="s">
        <v>1</v>
      </c>
      <c r="C14973" s="1" t="s">
        <v>29946</v>
      </c>
      <c r="D14973" s="2" t="str">
        <f t="shared" si="233"/>
        <v>zenXn=󳩼</v>
      </c>
    </row>
    <row r="14974" spans="1:4" x14ac:dyDescent="0.25">
      <c r="A14974" s="2" t="s">
        <v>29947</v>
      </c>
      <c r="B14974" s="2" t="s">
        <v>1</v>
      </c>
      <c r="C14974" s="1" t="s">
        <v>29948</v>
      </c>
      <c r="D14974" s="2" t="str">
        <f t="shared" si="233"/>
        <v>cinUs=󳩽</v>
      </c>
    </row>
    <row r="14975" spans="1:4" x14ac:dyDescent="0.25">
      <c r="A14975" s="2" t="s">
        <v>29949</v>
      </c>
      <c r="B14975" s="2" t="s">
        <v>1</v>
      </c>
      <c r="C14975" s="1" t="s">
        <v>29950</v>
      </c>
      <c r="D14975" s="2" t="str">
        <f t="shared" si="233"/>
        <v>zzunPl=󳩾</v>
      </c>
    </row>
    <row r="14976" spans="1:4" x14ac:dyDescent="0.25">
      <c r="A14976" s="2" t="s">
        <v>29951</v>
      </c>
      <c r="B14976" s="2" t="s">
        <v>1</v>
      </c>
      <c r="C14976" s="1" t="s">
        <v>29952</v>
      </c>
      <c r="D14976" s="2" t="str">
        <f t="shared" si="233"/>
        <v>nzvnOg=󳩿</v>
      </c>
    </row>
    <row r="14977" spans="1:4" x14ac:dyDescent="0.25">
      <c r="A14977" s="2" t="s">
        <v>29953</v>
      </c>
      <c r="B14977" s="2" t="s">
        <v>1</v>
      </c>
      <c r="C14977" s="1" t="s">
        <v>29954</v>
      </c>
      <c r="D14977" s="2" t="str">
        <f t="shared" si="233"/>
        <v>sagTf=󳪀</v>
      </c>
    </row>
    <row r="14978" spans="1:4" x14ac:dyDescent="0.25">
      <c r="A14978" s="2" t="s">
        <v>29955</v>
      </c>
      <c r="B14978" s="2" t="s">
        <v>1</v>
      </c>
      <c r="C14978" s="1" t="s">
        <v>29956</v>
      </c>
      <c r="D14978" s="2" t="str">
        <f t="shared" ref="D14978:D15041" si="234">A14978&amp;B14978&amp;C14978</f>
        <v>ssegXh=󳪁</v>
      </c>
    </row>
    <row r="14979" spans="1:4" x14ac:dyDescent="0.25">
      <c r="A14979" s="2" t="s">
        <v>29957</v>
      </c>
      <c r="B14979" s="2" t="s">
        <v>1</v>
      </c>
      <c r="C14979" s="1" t="s">
        <v>29958</v>
      </c>
      <c r="D14979" s="2" t="str">
        <f t="shared" si="234"/>
        <v>zhigUx=󳪂</v>
      </c>
    </row>
    <row r="14980" spans="1:4" x14ac:dyDescent="0.25">
      <c r="A14980" s="2" t="s">
        <v>29959</v>
      </c>
      <c r="B14980" s="2" t="s">
        <v>1</v>
      </c>
      <c r="C14980" s="1" t="s">
        <v>29960</v>
      </c>
      <c r="D14980" s="2" t="str">
        <f t="shared" si="234"/>
        <v>chogPu=󳪃</v>
      </c>
    </row>
    <row r="14981" spans="1:4" x14ac:dyDescent="0.25">
      <c r="A14981" s="2" t="s">
        <v>29961</v>
      </c>
      <c r="B14981" s="2" t="s">
        <v>1</v>
      </c>
      <c r="C14981" s="1" t="s">
        <v>29962</v>
      </c>
      <c r="D14981" s="2" t="str">
        <f t="shared" si="234"/>
        <v>rruxOi=󳪄</v>
      </c>
    </row>
    <row r="14982" spans="1:4" x14ac:dyDescent="0.25">
      <c r="A14982" s="2" t="s">
        <v>29963</v>
      </c>
      <c r="B14982" s="2" t="s">
        <v>1</v>
      </c>
      <c r="C14982" s="1" t="s">
        <v>29964</v>
      </c>
      <c r="D14982" s="2" t="str">
        <f t="shared" si="234"/>
        <v>nruvTc=󳪅</v>
      </c>
    </row>
    <row r="14983" spans="1:4" x14ac:dyDescent="0.25">
      <c r="A14983" s="2" t="s">
        <v>29965</v>
      </c>
      <c r="B14983" s="2" t="s">
        <v>1</v>
      </c>
      <c r="C14983" s="1" t="s">
        <v>29966</v>
      </c>
      <c r="D14983" s="2" t="str">
        <f t="shared" si="234"/>
        <v>shiXn=󳪆</v>
      </c>
    </row>
    <row r="14984" spans="1:4" x14ac:dyDescent="0.25">
      <c r="A14984" s="2" t="s">
        <v>29967</v>
      </c>
      <c r="B14984" s="2" t="s">
        <v>1</v>
      </c>
      <c r="C14984" s="1" t="s">
        <v>29968</v>
      </c>
      <c r="D14984" s="2" t="str">
        <f t="shared" si="234"/>
        <v>rieUs=󳪇</v>
      </c>
    </row>
    <row r="14985" spans="1:4" x14ac:dyDescent="0.25">
      <c r="A14985" s="2" t="s">
        <v>29969</v>
      </c>
      <c r="B14985" s="2" t="s">
        <v>1</v>
      </c>
      <c r="C14985" s="1" t="s">
        <v>29970</v>
      </c>
      <c r="D14985" s="2" t="str">
        <f t="shared" si="234"/>
        <v>jaPl=󳪈</v>
      </c>
    </row>
    <row r="14986" spans="1:4" x14ac:dyDescent="0.25">
      <c r="A14986" s="2" t="s">
        <v>29971</v>
      </c>
      <c r="B14986" s="2" t="s">
        <v>1</v>
      </c>
      <c r="C14986" s="1" t="s">
        <v>29972</v>
      </c>
      <c r="D14986" s="2" t="str">
        <f t="shared" si="234"/>
        <v>quoOg=󳪉</v>
      </c>
    </row>
    <row r="14987" spans="1:4" x14ac:dyDescent="0.25">
      <c r="A14987" s="2" t="s">
        <v>29973</v>
      </c>
      <c r="B14987" s="2" t="s">
        <v>1</v>
      </c>
      <c r="C14987" s="1" t="s">
        <v>29974</v>
      </c>
      <c r="D14987" s="2" t="str">
        <f t="shared" si="234"/>
        <v>jjoTf=󳪊</v>
      </c>
    </row>
    <row r="14988" spans="1:4" x14ac:dyDescent="0.25">
      <c r="A14988" s="2" t="s">
        <v>29975</v>
      </c>
      <c r="B14988" s="2" t="s">
        <v>1</v>
      </c>
      <c r="C14988" s="1" t="s">
        <v>29976</v>
      </c>
      <c r="D14988" s="2" t="str">
        <f t="shared" si="234"/>
        <v>njeXh=󳪋</v>
      </c>
    </row>
    <row r="14989" spans="1:4" x14ac:dyDescent="0.25">
      <c r="A14989" s="2" t="s">
        <v>29977</v>
      </c>
      <c r="B14989" s="2" t="s">
        <v>1</v>
      </c>
      <c r="C14989" s="1" t="s">
        <v>29978</v>
      </c>
      <c r="D14989" s="2" t="str">
        <f t="shared" si="234"/>
        <v>nyuUx=󳪌</v>
      </c>
    </row>
    <row r="14990" spans="1:4" x14ac:dyDescent="0.25">
      <c r="A14990" s="2" t="s">
        <v>29979</v>
      </c>
      <c r="B14990" s="2" t="s">
        <v>1</v>
      </c>
      <c r="C14990" s="1" t="s">
        <v>29980</v>
      </c>
      <c r="D14990" s="2" t="str">
        <f t="shared" si="234"/>
        <v>xurPu=󳪍</v>
      </c>
    </row>
    <row r="14991" spans="1:4" x14ac:dyDescent="0.25">
      <c r="A14991" s="2" t="s">
        <v>29981</v>
      </c>
      <c r="B14991" s="2" t="s">
        <v>1</v>
      </c>
      <c r="C14991" s="1" t="s">
        <v>29982</v>
      </c>
      <c r="D14991" s="2" t="str">
        <f t="shared" si="234"/>
        <v>yyOi=󳪎</v>
      </c>
    </row>
    <row r="14992" spans="1:4" x14ac:dyDescent="0.25">
      <c r="A14992" s="2" t="s">
        <v>29983</v>
      </c>
      <c r="B14992" s="2" t="s">
        <v>1</v>
      </c>
      <c r="C14992" s="1" t="s">
        <v>29984</v>
      </c>
      <c r="D14992" s="2" t="str">
        <f t="shared" si="234"/>
        <v>uuyrTc=󳪏</v>
      </c>
    </row>
    <row r="14993" spans="1:4" x14ac:dyDescent="0.25">
      <c r="A14993" s="2" t="s">
        <v>29985</v>
      </c>
      <c r="B14993" s="2" t="s">
        <v>1</v>
      </c>
      <c r="C14993" s="1" t="s">
        <v>29986</v>
      </c>
      <c r="D14993" s="2" t="str">
        <f t="shared" si="234"/>
        <v>uyiiXn=󳪐</v>
      </c>
    </row>
    <row r="14994" spans="1:4" x14ac:dyDescent="0.25">
      <c r="A14994" s="2" t="s">
        <v>29987</v>
      </c>
      <c r="B14994" s="2" t="s">
        <v>1</v>
      </c>
      <c r="C14994" s="1" t="s">
        <v>29988</v>
      </c>
      <c r="D14994" s="2" t="str">
        <f t="shared" si="234"/>
        <v>druuUs=󳪑</v>
      </c>
    </row>
    <row r="14995" spans="1:4" x14ac:dyDescent="0.25">
      <c r="A14995" s="2" t="s">
        <v>29989</v>
      </c>
      <c r="B14995" s="2" t="s">
        <v>1</v>
      </c>
      <c r="C14995" s="1" t="s">
        <v>29990</v>
      </c>
      <c r="D14995" s="2" t="str">
        <f t="shared" si="234"/>
        <v>aovvPl=󳪒</v>
      </c>
    </row>
    <row r="14996" spans="1:4" x14ac:dyDescent="0.25">
      <c r="A14996" s="2" t="s">
        <v>29991</v>
      </c>
      <c r="B14996" s="2" t="s">
        <v>1</v>
      </c>
      <c r="C14996" s="1" t="s">
        <v>29992</v>
      </c>
      <c r="D14996" s="2" t="str">
        <f t="shared" si="234"/>
        <v>onaiOg=󳪓</v>
      </c>
    </row>
    <row r="14997" spans="1:4" x14ac:dyDescent="0.25">
      <c r="A14997" s="2" t="s">
        <v>29993</v>
      </c>
      <c r="B14997" s="2" t="s">
        <v>1</v>
      </c>
      <c r="C14997" s="1" t="s">
        <v>29994</v>
      </c>
      <c r="D14997" s="2" t="str">
        <f t="shared" si="234"/>
        <v>egeiTf=󳪔</v>
      </c>
    </row>
    <row r="14998" spans="1:4" x14ac:dyDescent="0.25">
      <c r="A14998" s="2" t="s">
        <v>29995</v>
      </c>
      <c r="B14998" s="2" t="s">
        <v>1</v>
      </c>
      <c r="C14998" s="1" t="s">
        <v>29996</v>
      </c>
      <c r="D14998" s="2" t="str">
        <f t="shared" si="234"/>
        <v>ivuiXh=󳪕</v>
      </c>
    </row>
    <row r="14999" spans="1:4" x14ac:dyDescent="0.25">
      <c r="A14999" s="2" t="s">
        <v>29997</v>
      </c>
      <c r="B14999" s="2" t="s">
        <v>1</v>
      </c>
      <c r="C14999" s="1" t="s">
        <v>29998</v>
      </c>
      <c r="D14999" s="2" t="str">
        <f t="shared" si="234"/>
        <v>hcaoUx=󳪖</v>
      </c>
    </row>
    <row r="15000" spans="1:4" x14ac:dyDescent="0.25">
      <c r="A15000" s="2" t="s">
        <v>29999</v>
      </c>
      <c r="B15000" s="2" t="s">
        <v>1</v>
      </c>
      <c r="C15000" s="1" t="s">
        <v>30000</v>
      </c>
      <c r="D15000" s="2" t="str">
        <f t="shared" si="234"/>
        <v>umouPu=󳪗</v>
      </c>
    </row>
    <row r="15001" spans="1:4" x14ac:dyDescent="0.25">
      <c r="A15001" s="2" t="s">
        <v>30001</v>
      </c>
      <c r="B15001" s="2" t="s">
        <v>1</v>
      </c>
      <c r="C15001" s="1" t="s">
        <v>30002</v>
      </c>
      <c r="D15001" s="2" t="str">
        <f t="shared" si="234"/>
        <v>usiuOi=󳪘</v>
      </c>
    </row>
    <row r="15002" spans="1:4" x14ac:dyDescent="0.25">
      <c r="A15002" s="2" t="s">
        <v>30003</v>
      </c>
      <c r="B15002" s="2" t="s">
        <v>1</v>
      </c>
      <c r="C15002" s="1" t="s">
        <v>30004</v>
      </c>
      <c r="D15002" s="2" t="str">
        <f t="shared" si="234"/>
        <v>beeTc=󳪙</v>
      </c>
    </row>
    <row r="15003" spans="1:4" x14ac:dyDescent="0.25">
      <c r="A15003" s="2" t="s">
        <v>30005</v>
      </c>
      <c r="B15003" s="2" t="s">
        <v>1</v>
      </c>
      <c r="C15003" s="1" t="s">
        <v>30006</v>
      </c>
      <c r="D15003" s="2" t="str">
        <f t="shared" si="234"/>
        <v>pueXn=󳪚</v>
      </c>
    </row>
    <row r="15004" spans="1:4" x14ac:dyDescent="0.25">
      <c r="A15004" s="2" t="s">
        <v>30007</v>
      </c>
      <c r="B15004" s="2" t="s">
        <v>1</v>
      </c>
      <c r="C15004" s="1" t="s">
        <v>30008</v>
      </c>
      <c r="D15004" s="2" t="str">
        <f t="shared" si="234"/>
        <v>bberUs=󳪛</v>
      </c>
    </row>
    <row r="15005" spans="1:4" x14ac:dyDescent="0.25">
      <c r="A15005" s="2" t="s">
        <v>30009</v>
      </c>
      <c r="B15005" s="2" t="s">
        <v>1</v>
      </c>
      <c r="C15005" s="1" t="s">
        <v>30010</v>
      </c>
      <c r="D15005" s="2" t="str">
        <f t="shared" si="234"/>
        <v>nbanPl=󳪜</v>
      </c>
    </row>
    <row r="15006" spans="1:4" x14ac:dyDescent="0.25">
      <c r="A15006" s="2" t="s">
        <v>30011</v>
      </c>
      <c r="B15006" s="2" t="s">
        <v>1</v>
      </c>
      <c r="C15006" s="1" t="s">
        <v>30012</v>
      </c>
      <c r="D15006" s="2" t="str">
        <f t="shared" si="234"/>
        <v>hmenOg=󳪝</v>
      </c>
    </row>
    <row r="15007" spans="1:4" x14ac:dyDescent="0.25">
      <c r="A15007" s="2" t="s">
        <v>30013</v>
      </c>
      <c r="B15007" s="2" t="s">
        <v>1</v>
      </c>
      <c r="C15007" s="1" t="s">
        <v>30014</v>
      </c>
      <c r="D15007" s="2" t="str">
        <f t="shared" si="234"/>
        <v>minTf=󳪞</v>
      </c>
    </row>
    <row r="15008" spans="1:4" x14ac:dyDescent="0.25">
      <c r="A15008" s="2" t="s">
        <v>30015</v>
      </c>
      <c r="B15008" s="2" t="s">
        <v>1</v>
      </c>
      <c r="C15008" s="1" t="s">
        <v>30016</v>
      </c>
      <c r="D15008" s="2" t="str">
        <f t="shared" si="234"/>
        <v>funXh=󳪟</v>
      </c>
    </row>
    <row r="15009" spans="1:4" x14ac:dyDescent="0.25">
      <c r="A15009" s="2" t="s">
        <v>30017</v>
      </c>
      <c r="B15009" s="2" t="s">
        <v>1</v>
      </c>
      <c r="C15009" s="1" t="s">
        <v>30018</v>
      </c>
      <c r="D15009" s="2" t="str">
        <f t="shared" si="234"/>
        <v>vvnUx=󳪠</v>
      </c>
    </row>
    <row r="15010" spans="1:4" x14ac:dyDescent="0.25">
      <c r="A15010" s="2" t="s">
        <v>30019</v>
      </c>
      <c r="B15010" s="2" t="s">
        <v>1</v>
      </c>
      <c r="C15010" s="1" t="s">
        <v>30020</v>
      </c>
      <c r="D15010" s="2" t="str">
        <f t="shared" si="234"/>
        <v>dagPu=󳪡</v>
      </c>
    </row>
    <row r="15011" spans="1:4" x14ac:dyDescent="0.25">
      <c r="A15011" s="2" t="s">
        <v>30021</v>
      </c>
      <c r="B15011" s="2" t="s">
        <v>1</v>
      </c>
      <c r="C15011" s="1" t="s">
        <v>30022</v>
      </c>
      <c r="D15011" s="2" t="str">
        <f t="shared" si="234"/>
        <v>tegOi=󳪢</v>
      </c>
    </row>
    <row r="15012" spans="1:4" x14ac:dyDescent="0.25">
      <c r="A15012" s="2" t="s">
        <v>30023</v>
      </c>
      <c r="B15012" s="2" t="s">
        <v>1</v>
      </c>
      <c r="C15012" s="1" t="s">
        <v>30024</v>
      </c>
      <c r="D15012" s="2" t="str">
        <f t="shared" si="234"/>
        <v>ddigTc=󳪣</v>
      </c>
    </row>
    <row r="15013" spans="1:4" x14ac:dyDescent="0.25">
      <c r="A15013" s="2" t="s">
        <v>30025</v>
      </c>
      <c r="B15013" s="2" t="s">
        <v>1</v>
      </c>
      <c r="C15013" s="1" t="s">
        <v>30026</v>
      </c>
      <c r="D15013" s="2" t="str">
        <f t="shared" si="234"/>
        <v>ndogXn=󳪤</v>
      </c>
    </row>
    <row r="15014" spans="1:4" x14ac:dyDescent="0.25">
      <c r="A15014" s="2" t="s">
        <v>30027</v>
      </c>
      <c r="B15014" s="2" t="s">
        <v>1</v>
      </c>
      <c r="C15014" s="1" t="s">
        <v>30028</v>
      </c>
      <c r="D15014" s="2" t="str">
        <f t="shared" si="234"/>
        <v>hnuxUs=󳪥</v>
      </c>
    </row>
    <row r="15015" spans="1:4" x14ac:dyDescent="0.25">
      <c r="A15015" s="2" t="s">
        <v>30029</v>
      </c>
      <c r="B15015" s="2" t="s">
        <v>1</v>
      </c>
      <c r="C15015" s="1" t="s">
        <v>30030</v>
      </c>
      <c r="D15015" s="2" t="str">
        <f t="shared" si="234"/>
        <v>nuvPl=󳪦</v>
      </c>
    </row>
    <row r="15016" spans="1:4" x14ac:dyDescent="0.25">
      <c r="A15016" s="2" t="s">
        <v>30031</v>
      </c>
      <c r="B15016" s="2" t="s">
        <v>1</v>
      </c>
      <c r="C15016" s="1" t="s">
        <v>30032</v>
      </c>
      <c r="D15016" s="2" t="str">
        <f t="shared" si="234"/>
        <v>hliOg=󳪧</v>
      </c>
    </row>
    <row r="15017" spans="1:4" x14ac:dyDescent="0.25">
      <c r="A15017" s="2" t="s">
        <v>30033</v>
      </c>
      <c r="B15017" s="2" t="s">
        <v>1</v>
      </c>
      <c r="C15017" s="1" t="s">
        <v>30034</v>
      </c>
      <c r="D15017" s="2" t="str">
        <f t="shared" si="234"/>
        <v>lieTf=󳪨</v>
      </c>
    </row>
    <row r="15018" spans="1:4" x14ac:dyDescent="0.25">
      <c r="A15018" s="2" t="s">
        <v>30035</v>
      </c>
      <c r="B15018" s="2" t="s">
        <v>1</v>
      </c>
      <c r="C15018" s="1" t="s">
        <v>30036</v>
      </c>
      <c r="D15018" s="2" t="str">
        <f t="shared" si="234"/>
        <v>gaXh=󳪩</v>
      </c>
    </row>
    <row r="15019" spans="1:4" x14ac:dyDescent="0.25">
      <c r="A15019" s="2" t="s">
        <v>30037</v>
      </c>
      <c r="B15019" s="2" t="s">
        <v>1</v>
      </c>
      <c r="C15019" s="1" t="s">
        <v>30038</v>
      </c>
      <c r="D15019" s="2" t="str">
        <f t="shared" si="234"/>
        <v>kuoUx=󳪪</v>
      </c>
    </row>
    <row r="15020" spans="1:4" x14ac:dyDescent="0.25">
      <c r="A15020" s="2" t="s">
        <v>30039</v>
      </c>
      <c r="B15020" s="2" t="s">
        <v>1</v>
      </c>
      <c r="C15020" s="1" t="s">
        <v>30040</v>
      </c>
      <c r="D15020" s="2" t="str">
        <f t="shared" si="234"/>
        <v>ggoPu=󳪫</v>
      </c>
    </row>
    <row r="15021" spans="1:4" x14ac:dyDescent="0.25">
      <c r="A15021" s="2" t="s">
        <v>30041</v>
      </c>
      <c r="B15021" s="2" t="s">
        <v>1</v>
      </c>
      <c r="C15021" s="1" t="s">
        <v>30042</v>
      </c>
      <c r="D15021" s="2" t="str">
        <f t="shared" si="234"/>
        <v>mgeOi=󳪬</v>
      </c>
    </row>
    <row r="15022" spans="1:4" x14ac:dyDescent="0.25">
      <c r="A15022" s="2" t="s">
        <v>30043</v>
      </c>
      <c r="B15022" s="2" t="s">
        <v>1</v>
      </c>
      <c r="C15022" s="1" t="s">
        <v>30044</v>
      </c>
      <c r="D15022" s="2" t="str">
        <f t="shared" si="234"/>
        <v>hxuTc=󳪭</v>
      </c>
    </row>
    <row r="15023" spans="1:4" x14ac:dyDescent="0.25">
      <c r="A15023" s="2" t="s">
        <v>30045</v>
      </c>
      <c r="B15023" s="2" t="s">
        <v>1</v>
      </c>
      <c r="C15023" s="1" t="s">
        <v>30046</v>
      </c>
      <c r="D15023" s="2" t="str">
        <f t="shared" si="234"/>
        <v>ngurXn=󳪮</v>
      </c>
    </row>
    <row r="15024" spans="1:4" x14ac:dyDescent="0.25">
      <c r="A15024" s="2" t="s">
        <v>30047</v>
      </c>
      <c r="B15024" s="2" t="s">
        <v>1</v>
      </c>
      <c r="C15024" s="1" t="s">
        <v>30048</v>
      </c>
      <c r="D15024" s="2" t="str">
        <f t="shared" si="234"/>
        <v>hyUs=󳪯</v>
      </c>
    </row>
    <row r="15025" spans="1:4" x14ac:dyDescent="0.25">
      <c r="A15025" s="2" t="s">
        <v>30049</v>
      </c>
      <c r="B15025" s="2" t="s">
        <v>1</v>
      </c>
      <c r="C15025" s="1" t="s">
        <v>30050</v>
      </c>
      <c r="D15025" s="2" t="str">
        <f t="shared" si="234"/>
        <v>wyrPl=󳪰</v>
      </c>
    </row>
    <row r="15026" spans="1:4" x14ac:dyDescent="0.25">
      <c r="A15026" s="2" t="s">
        <v>30051</v>
      </c>
      <c r="B15026" s="2" t="s">
        <v>1</v>
      </c>
      <c r="C15026" s="1" t="s">
        <v>30052</v>
      </c>
      <c r="D15026" s="2" t="str">
        <f t="shared" si="234"/>
        <v>ziiOg=󳪱</v>
      </c>
    </row>
    <row r="15027" spans="1:4" x14ac:dyDescent="0.25">
      <c r="A15027" s="2" t="s">
        <v>30053</v>
      </c>
      <c r="B15027" s="2" t="s">
        <v>1</v>
      </c>
      <c r="C15027" s="1" t="s">
        <v>30054</v>
      </c>
      <c r="D15027" s="2" t="str">
        <f t="shared" si="234"/>
        <v>cuuTf=󳪲</v>
      </c>
    </row>
    <row r="15028" spans="1:4" x14ac:dyDescent="0.25">
      <c r="A15028" s="2" t="s">
        <v>30055</v>
      </c>
      <c r="B15028" s="2" t="s">
        <v>1</v>
      </c>
      <c r="C15028" s="1" t="s">
        <v>30056</v>
      </c>
      <c r="D15028" s="2" t="str">
        <f t="shared" si="234"/>
        <v>zzvvXh=󳪳</v>
      </c>
    </row>
    <row r="15029" spans="1:4" x14ac:dyDescent="0.25">
      <c r="A15029" s="2" t="s">
        <v>30057</v>
      </c>
      <c r="B15029" s="2" t="s">
        <v>1</v>
      </c>
      <c r="C15029" s="1" t="s">
        <v>30058</v>
      </c>
      <c r="D15029" s="2" t="str">
        <f t="shared" si="234"/>
        <v>nzaiUx=󳪴</v>
      </c>
    </row>
    <row r="15030" spans="1:4" x14ac:dyDescent="0.25">
      <c r="A15030" s="2" t="s">
        <v>30059</v>
      </c>
      <c r="B15030" s="2" t="s">
        <v>1</v>
      </c>
      <c r="C15030" s="1" t="s">
        <v>30060</v>
      </c>
      <c r="D15030" s="2" t="str">
        <f t="shared" si="234"/>
        <v>seiPu=󳪵</v>
      </c>
    </row>
    <row r="15031" spans="1:4" x14ac:dyDescent="0.25">
      <c r="A15031" s="2" t="s">
        <v>30061</v>
      </c>
      <c r="B15031" s="2" t="s">
        <v>1</v>
      </c>
      <c r="C15031" s="1" t="s">
        <v>30062</v>
      </c>
      <c r="D15031" s="2" t="str">
        <f t="shared" si="234"/>
        <v>ssuiOi=󳪶</v>
      </c>
    </row>
    <row r="15032" spans="1:4" x14ac:dyDescent="0.25">
      <c r="A15032" s="2" t="s">
        <v>30063</v>
      </c>
      <c r="B15032" s="2" t="s">
        <v>1</v>
      </c>
      <c r="C15032" s="1" t="s">
        <v>30064</v>
      </c>
      <c r="D15032" s="2" t="str">
        <f t="shared" si="234"/>
        <v>zhaoTc=󳪷</v>
      </c>
    </row>
    <row r="15033" spans="1:4" x14ac:dyDescent="0.25">
      <c r="A15033" s="2" t="s">
        <v>30065</v>
      </c>
      <c r="B15033" s="2" t="s">
        <v>1</v>
      </c>
      <c r="C15033" s="1" t="s">
        <v>30066</v>
      </c>
      <c r="D15033" s="2" t="str">
        <f t="shared" si="234"/>
        <v>chouXn=󳪸</v>
      </c>
    </row>
    <row r="15034" spans="1:4" x14ac:dyDescent="0.25">
      <c r="A15034" s="2" t="s">
        <v>30067</v>
      </c>
      <c r="B15034" s="2" t="s">
        <v>1</v>
      </c>
      <c r="C15034" s="1" t="s">
        <v>30068</v>
      </c>
      <c r="D15034" s="2" t="str">
        <f t="shared" si="234"/>
        <v>rriuUs=󳪹</v>
      </c>
    </row>
    <row r="15035" spans="1:4" x14ac:dyDescent="0.25">
      <c r="A15035" s="2" t="s">
        <v>30069</v>
      </c>
      <c r="B15035" s="2" t="s">
        <v>1</v>
      </c>
      <c r="C15035" s="1" t="s">
        <v>30070</v>
      </c>
      <c r="D15035" s="2" t="str">
        <f t="shared" si="234"/>
        <v>nreePl=󳪺</v>
      </c>
    </row>
    <row r="15036" spans="1:4" x14ac:dyDescent="0.25">
      <c r="A15036" s="2" t="s">
        <v>30071</v>
      </c>
      <c r="B15036" s="2" t="s">
        <v>1</v>
      </c>
      <c r="C15036" s="1" t="s">
        <v>30072</v>
      </c>
      <c r="D15036" s="2" t="str">
        <f t="shared" si="234"/>
        <v>shueOg=󳪻</v>
      </c>
    </row>
    <row r="15037" spans="1:4" x14ac:dyDescent="0.25">
      <c r="A15037" s="2" t="s">
        <v>30073</v>
      </c>
      <c r="B15037" s="2" t="s">
        <v>1</v>
      </c>
      <c r="C15037" s="1" t="s">
        <v>30074</v>
      </c>
      <c r="D15037" s="2" t="str">
        <f t="shared" si="234"/>
        <v>rerTf=󳪼</v>
      </c>
    </row>
    <row r="15038" spans="1:4" x14ac:dyDescent="0.25">
      <c r="A15038" s="2" t="s">
        <v>30075</v>
      </c>
      <c r="B15038" s="2" t="s">
        <v>1</v>
      </c>
      <c r="C15038" s="1" t="s">
        <v>30076</v>
      </c>
      <c r="D15038" s="2" t="str">
        <f t="shared" si="234"/>
        <v>janXh=󳪽</v>
      </c>
    </row>
    <row r="15039" spans="1:4" x14ac:dyDescent="0.25">
      <c r="A15039" s="2" t="s">
        <v>30077</v>
      </c>
      <c r="B15039" s="2" t="s">
        <v>1</v>
      </c>
      <c r="C15039" s="1" t="s">
        <v>30078</v>
      </c>
      <c r="D15039" s="2" t="str">
        <f t="shared" si="234"/>
        <v>qenUx=󳪾</v>
      </c>
    </row>
    <row r="15040" spans="1:4" x14ac:dyDescent="0.25">
      <c r="A15040" s="2" t="s">
        <v>30079</v>
      </c>
      <c r="B15040" s="2" t="s">
        <v>1</v>
      </c>
      <c r="C15040" s="1" t="s">
        <v>30080</v>
      </c>
      <c r="D15040" s="2" t="str">
        <f t="shared" si="234"/>
        <v>jjinPu=󳪿</v>
      </c>
    </row>
    <row r="15041" spans="1:4" x14ac:dyDescent="0.25">
      <c r="A15041" s="2" t="s">
        <v>30081</v>
      </c>
      <c r="B15041" s="2" t="s">
        <v>1</v>
      </c>
      <c r="C15041" s="1" t="s">
        <v>30082</v>
      </c>
      <c r="D15041" s="2" t="str">
        <f t="shared" si="234"/>
        <v>njunOi=󳫀</v>
      </c>
    </row>
    <row r="15042" spans="1:4" x14ac:dyDescent="0.25">
      <c r="A15042" s="2" t="s">
        <v>30083</v>
      </c>
      <c r="B15042" s="2" t="s">
        <v>1</v>
      </c>
      <c r="C15042" s="1" t="s">
        <v>30084</v>
      </c>
      <c r="D15042" s="2" t="str">
        <f t="shared" ref="D15042:D15105" si="235">A15042&amp;B15042&amp;C15042</f>
        <v>nyvnTc=󳫁</v>
      </c>
    </row>
    <row r="15043" spans="1:4" x14ac:dyDescent="0.25">
      <c r="A15043" s="2" t="s">
        <v>30085</v>
      </c>
      <c r="B15043" s="2" t="s">
        <v>1</v>
      </c>
      <c r="C15043" s="1" t="s">
        <v>30086</v>
      </c>
      <c r="D15043" s="2" t="str">
        <f t="shared" si="235"/>
        <v>xagXn=󳫂</v>
      </c>
    </row>
    <row r="15044" spans="1:4" x14ac:dyDescent="0.25">
      <c r="A15044" s="2" t="s">
        <v>30087</v>
      </c>
      <c r="B15044" s="2" t="s">
        <v>1</v>
      </c>
      <c r="C15044" s="1" t="s">
        <v>30088</v>
      </c>
      <c r="D15044" s="2" t="str">
        <f t="shared" si="235"/>
        <v>yegUs=󳫃</v>
      </c>
    </row>
    <row r="15045" spans="1:4" x14ac:dyDescent="0.25">
      <c r="A15045" s="2" t="s">
        <v>30089</v>
      </c>
      <c r="B15045" s="2" t="s">
        <v>1</v>
      </c>
      <c r="C15045" s="1" t="s">
        <v>30090</v>
      </c>
      <c r="D15045" s="2" t="str">
        <f t="shared" si="235"/>
        <v>uuigPl=󳫄</v>
      </c>
    </row>
    <row r="15046" spans="1:4" x14ac:dyDescent="0.25">
      <c r="A15046" s="2" t="s">
        <v>30091</v>
      </c>
      <c r="B15046" s="2" t="s">
        <v>1</v>
      </c>
      <c r="C15046" s="1" t="s">
        <v>30092</v>
      </c>
      <c r="D15046" s="2" t="str">
        <f t="shared" si="235"/>
        <v>uyogOg=󳫅</v>
      </c>
    </row>
    <row r="15047" spans="1:4" x14ac:dyDescent="0.25">
      <c r="A15047" s="2" t="s">
        <v>30093</v>
      </c>
      <c r="B15047" s="2" t="s">
        <v>1</v>
      </c>
      <c r="C15047" s="1" t="s">
        <v>30094</v>
      </c>
      <c r="D15047" s="2" t="str">
        <f t="shared" si="235"/>
        <v>druxTf=󳫆</v>
      </c>
    </row>
    <row r="15048" spans="1:4" x14ac:dyDescent="0.25">
      <c r="A15048" s="2" t="s">
        <v>30095</v>
      </c>
      <c r="B15048" s="2" t="s">
        <v>1</v>
      </c>
      <c r="C15048" s="1" t="s">
        <v>30096</v>
      </c>
      <c r="D15048" s="2" t="str">
        <f t="shared" si="235"/>
        <v>aouvXh=󳫇</v>
      </c>
    </row>
    <row r="15049" spans="1:4" x14ac:dyDescent="0.25">
      <c r="A15049" s="2" t="s">
        <v>30097</v>
      </c>
      <c r="B15049" s="2" t="s">
        <v>1</v>
      </c>
      <c r="C15049" s="1" t="s">
        <v>30098</v>
      </c>
      <c r="D15049" s="2" t="str">
        <f t="shared" si="235"/>
        <v>oniUx=󳫈</v>
      </c>
    </row>
    <row r="15050" spans="1:4" x14ac:dyDescent="0.25">
      <c r="A15050" s="2" t="s">
        <v>30099</v>
      </c>
      <c r="B15050" s="2" t="s">
        <v>1</v>
      </c>
      <c r="C15050" s="1" t="s">
        <v>30100</v>
      </c>
      <c r="D15050" s="2" t="str">
        <f t="shared" si="235"/>
        <v>egiePu=󳫉</v>
      </c>
    </row>
    <row r="15051" spans="1:4" x14ac:dyDescent="0.25">
      <c r="A15051" s="2" t="s">
        <v>30101</v>
      </c>
      <c r="B15051" s="2" t="s">
        <v>1</v>
      </c>
      <c r="C15051" s="1" t="s">
        <v>30102</v>
      </c>
      <c r="D15051" s="2" t="str">
        <f t="shared" si="235"/>
        <v>ivaOi=󳫊</v>
      </c>
    </row>
    <row r="15052" spans="1:4" x14ac:dyDescent="0.25">
      <c r="A15052" s="2" t="s">
        <v>30103</v>
      </c>
      <c r="B15052" s="2" t="s">
        <v>1</v>
      </c>
      <c r="C15052" s="1" t="s">
        <v>30104</v>
      </c>
      <c r="D15052" s="2" t="str">
        <f t="shared" si="235"/>
        <v>hcuoTc=󳫋</v>
      </c>
    </row>
    <row r="15053" spans="1:4" x14ac:dyDescent="0.25">
      <c r="A15053" s="2" t="s">
        <v>30105</v>
      </c>
      <c r="B15053" s="2" t="s">
        <v>1</v>
      </c>
      <c r="C15053" s="1" t="s">
        <v>30106</v>
      </c>
      <c r="D15053" s="2" t="str">
        <f t="shared" si="235"/>
        <v>umoXn=󳫌</v>
      </c>
    </row>
    <row r="15054" spans="1:4" x14ac:dyDescent="0.25">
      <c r="A15054" s="2" t="s">
        <v>30107</v>
      </c>
      <c r="B15054" s="2" t="s">
        <v>1</v>
      </c>
      <c r="C15054" s="1" t="s">
        <v>30108</v>
      </c>
      <c r="D15054" s="2" t="str">
        <f t="shared" si="235"/>
        <v>useUs=󳫍</v>
      </c>
    </row>
    <row r="15055" spans="1:4" x14ac:dyDescent="0.25">
      <c r="A15055" s="2" t="s">
        <v>30109</v>
      </c>
      <c r="B15055" s="2" t="s">
        <v>1</v>
      </c>
      <c r="C15055" s="1" t="s">
        <v>30110</v>
      </c>
      <c r="D15055" s="2" t="str">
        <f t="shared" si="235"/>
        <v>buPl=󳫎</v>
      </c>
    </row>
    <row r="15056" spans="1:4" x14ac:dyDescent="0.25">
      <c r="A15056" s="2" t="s">
        <v>30111</v>
      </c>
      <c r="B15056" s="2" t="s">
        <v>1</v>
      </c>
      <c r="C15056" s="1" t="s">
        <v>30112</v>
      </c>
      <c r="D15056" s="2" t="str">
        <f t="shared" si="235"/>
        <v>purOg=󳫏</v>
      </c>
    </row>
    <row r="15057" spans="1:4" x14ac:dyDescent="0.25">
      <c r="A15057" s="2" t="s">
        <v>30113</v>
      </c>
      <c r="B15057" s="2" t="s">
        <v>1</v>
      </c>
      <c r="C15057" s="1" t="s">
        <v>30114</v>
      </c>
      <c r="D15057" s="2" t="str">
        <f t="shared" si="235"/>
        <v>bbyTf=󳫐</v>
      </c>
    </row>
    <row r="15058" spans="1:4" x14ac:dyDescent="0.25">
      <c r="A15058" s="2" t="s">
        <v>30115</v>
      </c>
      <c r="B15058" s="2" t="s">
        <v>1</v>
      </c>
      <c r="C15058" s="1" t="s">
        <v>30116</v>
      </c>
      <c r="D15058" s="2" t="str">
        <f t="shared" si="235"/>
        <v>nbyrXh=󳫑</v>
      </c>
    </row>
    <row r="15059" spans="1:4" x14ac:dyDescent="0.25">
      <c r="A15059" s="2" t="s">
        <v>30117</v>
      </c>
      <c r="B15059" s="2" t="s">
        <v>1</v>
      </c>
      <c r="C15059" s="1" t="s">
        <v>30118</v>
      </c>
      <c r="D15059" s="2" t="str">
        <f t="shared" si="235"/>
        <v>hmiiUx=󳫒</v>
      </c>
    </row>
    <row r="15060" spans="1:4" x14ac:dyDescent="0.25">
      <c r="A15060" s="2" t="s">
        <v>30119</v>
      </c>
      <c r="B15060" s="2" t="s">
        <v>1</v>
      </c>
      <c r="C15060" s="1" t="s">
        <v>30120</v>
      </c>
      <c r="D15060" s="2" t="str">
        <f t="shared" si="235"/>
        <v>muuPu=󳫓</v>
      </c>
    </row>
    <row r="15061" spans="1:4" x14ac:dyDescent="0.25">
      <c r="A15061" s="2" t="s">
        <v>30121</v>
      </c>
      <c r="B15061" s="2" t="s">
        <v>1</v>
      </c>
      <c r="C15061" s="1" t="s">
        <v>30122</v>
      </c>
      <c r="D15061" s="2" t="str">
        <f t="shared" si="235"/>
        <v>fvvOi=󳫔</v>
      </c>
    </row>
    <row r="15062" spans="1:4" x14ac:dyDescent="0.25">
      <c r="A15062" s="2" t="s">
        <v>30123</v>
      </c>
      <c r="B15062" s="2" t="s">
        <v>1</v>
      </c>
      <c r="C15062" s="1" t="s">
        <v>30124</v>
      </c>
      <c r="D15062" s="2" t="str">
        <f t="shared" si="235"/>
        <v>vaiTc=󳫕</v>
      </c>
    </row>
    <row r="15063" spans="1:4" x14ac:dyDescent="0.25">
      <c r="A15063" s="2" t="s">
        <v>30125</v>
      </c>
      <c r="B15063" s="2" t="s">
        <v>1</v>
      </c>
      <c r="C15063" s="1" t="s">
        <v>30126</v>
      </c>
      <c r="D15063" s="2" t="str">
        <f t="shared" si="235"/>
        <v>deiXn=󳫖</v>
      </c>
    </row>
    <row r="15064" spans="1:4" x14ac:dyDescent="0.25">
      <c r="A15064" s="2" t="s">
        <v>30127</v>
      </c>
      <c r="B15064" s="2" t="s">
        <v>1</v>
      </c>
      <c r="C15064" s="1" t="s">
        <v>30128</v>
      </c>
      <c r="D15064" s="2" t="str">
        <f t="shared" si="235"/>
        <v>tuiUs=󳫗</v>
      </c>
    </row>
    <row r="15065" spans="1:4" x14ac:dyDescent="0.25">
      <c r="A15065" s="2" t="s">
        <v>30129</v>
      </c>
      <c r="B15065" s="2" t="s">
        <v>1</v>
      </c>
      <c r="C15065" s="1" t="s">
        <v>30130</v>
      </c>
      <c r="D15065" s="2" t="str">
        <f t="shared" si="235"/>
        <v>ddaoPl=󳫘</v>
      </c>
    </row>
    <row r="15066" spans="1:4" x14ac:dyDescent="0.25">
      <c r="A15066" s="2" t="s">
        <v>30131</v>
      </c>
      <c r="B15066" s="2" t="s">
        <v>1</v>
      </c>
      <c r="C15066" s="1" t="s">
        <v>30132</v>
      </c>
      <c r="D15066" s="2" t="str">
        <f t="shared" si="235"/>
        <v>ndouOg=󳫙</v>
      </c>
    </row>
    <row r="15067" spans="1:4" x14ac:dyDescent="0.25">
      <c r="A15067" s="2" t="s">
        <v>30133</v>
      </c>
      <c r="B15067" s="2" t="s">
        <v>1</v>
      </c>
      <c r="C15067" s="1" t="s">
        <v>30134</v>
      </c>
      <c r="D15067" s="2" t="str">
        <f t="shared" si="235"/>
        <v>hniuTf=󳫚</v>
      </c>
    </row>
    <row r="15068" spans="1:4" x14ac:dyDescent="0.25">
      <c r="A15068" s="2" t="s">
        <v>30135</v>
      </c>
      <c r="B15068" s="2" t="s">
        <v>1</v>
      </c>
      <c r="C15068" s="1" t="s">
        <v>30136</v>
      </c>
      <c r="D15068" s="2" t="str">
        <f t="shared" si="235"/>
        <v>neeXh=󳫛</v>
      </c>
    </row>
    <row r="15069" spans="1:4" x14ac:dyDescent="0.25">
      <c r="A15069" s="2" t="s">
        <v>30137</v>
      </c>
      <c r="B15069" s="2" t="s">
        <v>1</v>
      </c>
      <c r="C15069" s="1" t="s">
        <v>30138</v>
      </c>
      <c r="D15069" s="2" t="str">
        <f t="shared" si="235"/>
        <v>hlueUx=󳫜</v>
      </c>
    </row>
    <row r="15070" spans="1:4" x14ac:dyDescent="0.25">
      <c r="A15070" s="2" t="s">
        <v>30139</v>
      </c>
      <c r="B15070" s="2" t="s">
        <v>1</v>
      </c>
      <c r="C15070" s="1" t="s">
        <v>30140</v>
      </c>
      <c r="D15070" s="2" t="str">
        <f t="shared" si="235"/>
        <v>lerPu=󳫝</v>
      </c>
    </row>
    <row r="15071" spans="1:4" x14ac:dyDescent="0.25">
      <c r="A15071" s="2" t="s">
        <v>30141</v>
      </c>
      <c r="B15071" s="2" t="s">
        <v>1</v>
      </c>
      <c r="C15071" s="1" t="s">
        <v>30142</v>
      </c>
      <c r="D15071" s="2" t="str">
        <f t="shared" si="235"/>
        <v>ganOi=󳫞</v>
      </c>
    </row>
    <row r="15072" spans="1:4" x14ac:dyDescent="0.25">
      <c r="A15072" s="2" t="s">
        <v>30143</v>
      </c>
      <c r="B15072" s="2" t="s">
        <v>1</v>
      </c>
      <c r="C15072" s="1" t="s">
        <v>30144</v>
      </c>
      <c r="D15072" s="2" t="str">
        <f t="shared" si="235"/>
        <v>kenTc=󳫟</v>
      </c>
    </row>
    <row r="15073" spans="1:4" x14ac:dyDescent="0.25">
      <c r="A15073" s="2" t="s">
        <v>30145</v>
      </c>
      <c r="B15073" s="2" t="s">
        <v>1</v>
      </c>
      <c r="C15073" s="1" t="s">
        <v>30146</v>
      </c>
      <c r="D15073" s="2" t="str">
        <f t="shared" si="235"/>
        <v>gginXn=󳫠</v>
      </c>
    </row>
    <row r="15074" spans="1:4" x14ac:dyDescent="0.25">
      <c r="A15074" s="2" t="s">
        <v>30147</v>
      </c>
      <c r="B15074" s="2" t="s">
        <v>1</v>
      </c>
      <c r="C15074" s="1" t="s">
        <v>30148</v>
      </c>
      <c r="D15074" s="2" t="str">
        <f t="shared" si="235"/>
        <v>mgunUs=󳫡</v>
      </c>
    </row>
    <row r="15075" spans="1:4" x14ac:dyDescent="0.25">
      <c r="A15075" s="2" t="s">
        <v>30149</v>
      </c>
      <c r="B15075" s="2" t="s">
        <v>1</v>
      </c>
      <c r="C15075" s="1" t="s">
        <v>30150</v>
      </c>
      <c r="D15075" s="2" t="str">
        <f t="shared" si="235"/>
        <v>hxvnPl=󳫢</v>
      </c>
    </row>
    <row r="15076" spans="1:4" x14ac:dyDescent="0.25">
      <c r="A15076" s="2" t="s">
        <v>30151</v>
      </c>
      <c r="B15076" s="2" t="s">
        <v>1</v>
      </c>
      <c r="C15076" s="1" t="s">
        <v>30152</v>
      </c>
      <c r="D15076" s="2" t="str">
        <f t="shared" si="235"/>
        <v>ngagOg=󳫣</v>
      </c>
    </row>
    <row r="15077" spans="1:4" x14ac:dyDescent="0.25">
      <c r="A15077" s="2" t="s">
        <v>30153</v>
      </c>
      <c r="B15077" s="2" t="s">
        <v>1</v>
      </c>
      <c r="C15077" s="1" t="s">
        <v>30154</v>
      </c>
      <c r="D15077" s="2" t="str">
        <f t="shared" si="235"/>
        <v>hegTf=󳫤</v>
      </c>
    </row>
    <row r="15078" spans="1:4" x14ac:dyDescent="0.25">
      <c r="A15078" s="2" t="s">
        <v>30155</v>
      </c>
      <c r="B15078" s="2" t="s">
        <v>1</v>
      </c>
      <c r="C15078" s="1" t="s">
        <v>30156</v>
      </c>
      <c r="D15078" s="2" t="str">
        <f t="shared" si="235"/>
        <v>wigXh=󳫥</v>
      </c>
    </row>
    <row r="15079" spans="1:4" x14ac:dyDescent="0.25">
      <c r="A15079" s="2" t="s">
        <v>30157</v>
      </c>
      <c r="B15079" s="2" t="s">
        <v>1</v>
      </c>
      <c r="C15079" s="1" t="s">
        <v>30158</v>
      </c>
      <c r="D15079" s="2" t="str">
        <f t="shared" si="235"/>
        <v>zogUx=󳫦</v>
      </c>
    </row>
    <row r="15080" spans="1:4" x14ac:dyDescent="0.25">
      <c r="A15080" s="2" t="s">
        <v>30159</v>
      </c>
      <c r="B15080" s="2" t="s">
        <v>1</v>
      </c>
      <c r="C15080" s="1" t="s">
        <v>30160</v>
      </c>
      <c r="D15080" s="2" t="str">
        <f t="shared" si="235"/>
        <v>cuxPu=󳫧</v>
      </c>
    </row>
    <row r="15081" spans="1:4" x14ac:dyDescent="0.25">
      <c r="A15081" s="2" t="s">
        <v>30161</v>
      </c>
      <c r="B15081" s="2" t="s">
        <v>1</v>
      </c>
      <c r="C15081" s="1" t="s">
        <v>30162</v>
      </c>
      <c r="D15081" s="2" t="str">
        <f t="shared" si="235"/>
        <v>zzuvOi=󳫨</v>
      </c>
    </row>
    <row r="15082" spans="1:4" x14ac:dyDescent="0.25">
      <c r="A15082" s="2" t="s">
        <v>30163</v>
      </c>
      <c r="B15082" s="2" t="s">
        <v>1</v>
      </c>
      <c r="C15082" s="1" t="s">
        <v>30164</v>
      </c>
      <c r="D15082" s="2" t="str">
        <f t="shared" si="235"/>
        <v>nziTc=󳫩</v>
      </c>
    </row>
    <row r="15083" spans="1:4" x14ac:dyDescent="0.25">
      <c r="A15083" s="2" t="s">
        <v>30165</v>
      </c>
      <c r="B15083" s="2" t="s">
        <v>1</v>
      </c>
      <c r="C15083" s="1" t="s">
        <v>30166</v>
      </c>
      <c r="D15083" s="2" t="str">
        <f t="shared" si="235"/>
        <v>sieXn=󳫪</v>
      </c>
    </row>
    <row r="15084" spans="1:4" x14ac:dyDescent="0.25">
      <c r="A15084" s="2" t="s">
        <v>30167</v>
      </c>
      <c r="B15084" s="2" t="s">
        <v>1</v>
      </c>
      <c r="C15084" s="1" t="s">
        <v>30168</v>
      </c>
      <c r="D15084" s="2" t="str">
        <f t="shared" si="235"/>
        <v>ssaUs=󳫫</v>
      </c>
    </row>
    <row r="15085" spans="1:4" x14ac:dyDescent="0.25">
      <c r="A15085" s="2" t="s">
        <v>30169</v>
      </c>
      <c r="B15085" s="2" t="s">
        <v>1</v>
      </c>
      <c r="C15085" s="1" t="s">
        <v>30170</v>
      </c>
      <c r="D15085" s="2" t="str">
        <f t="shared" si="235"/>
        <v>zhuoPl=󳫬</v>
      </c>
    </row>
    <row r="15086" spans="1:4" x14ac:dyDescent="0.25">
      <c r="A15086" s="2" t="s">
        <v>30171</v>
      </c>
      <c r="B15086" s="2" t="s">
        <v>1</v>
      </c>
      <c r="C15086" s="1" t="s">
        <v>30172</v>
      </c>
      <c r="D15086" s="2" t="str">
        <f t="shared" si="235"/>
        <v>choOg=󳫭</v>
      </c>
    </row>
    <row r="15087" spans="1:4" x14ac:dyDescent="0.25">
      <c r="A15087" s="2" t="s">
        <v>30173</v>
      </c>
      <c r="B15087" s="2" t="s">
        <v>1</v>
      </c>
      <c r="C15087" s="1" t="s">
        <v>30174</v>
      </c>
      <c r="D15087" s="2" t="str">
        <f t="shared" si="235"/>
        <v>rreTf=󳫮</v>
      </c>
    </row>
    <row r="15088" spans="1:4" x14ac:dyDescent="0.25">
      <c r="A15088" s="2" t="s">
        <v>30175</v>
      </c>
      <c r="B15088" s="2" t="s">
        <v>1</v>
      </c>
      <c r="C15088" s="1" t="s">
        <v>30176</v>
      </c>
      <c r="D15088" s="2" t="str">
        <f t="shared" si="235"/>
        <v>nruXh=󳫯</v>
      </c>
    </row>
    <row r="15089" spans="1:4" x14ac:dyDescent="0.25">
      <c r="A15089" s="2" t="s">
        <v>30177</v>
      </c>
      <c r="B15089" s="2" t="s">
        <v>1</v>
      </c>
      <c r="C15089" s="1" t="s">
        <v>30178</v>
      </c>
      <c r="D15089" s="2" t="str">
        <f t="shared" si="235"/>
        <v>shurUx=󳫰</v>
      </c>
    </row>
    <row r="15090" spans="1:4" x14ac:dyDescent="0.25">
      <c r="A15090" s="2" t="s">
        <v>30179</v>
      </c>
      <c r="B15090" s="2" t="s">
        <v>1</v>
      </c>
      <c r="C15090" s="1" t="s">
        <v>30180</v>
      </c>
      <c r="D15090" s="2" t="str">
        <f t="shared" si="235"/>
        <v>ryPu=󳫱</v>
      </c>
    </row>
    <row r="15091" spans="1:4" x14ac:dyDescent="0.25">
      <c r="A15091" s="2" t="s">
        <v>30181</v>
      </c>
      <c r="B15091" s="2" t="s">
        <v>1</v>
      </c>
      <c r="C15091" s="1" t="s">
        <v>30182</v>
      </c>
      <c r="D15091" s="2" t="str">
        <f t="shared" si="235"/>
        <v>jyrOi=󳫲</v>
      </c>
    </row>
    <row r="15092" spans="1:4" x14ac:dyDescent="0.25">
      <c r="A15092" s="2" t="s">
        <v>30183</v>
      </c>
      <c r="B15092" s="2" t="s">
        <v>1</v>
      </c>
      <c r="C15092" s="1" t="s">
        <v>30184</v>
      </c>
      <c r="D15092" s="2" t="str">
        <f t="shared" si="235"/>
        <v>qiiTc=󳫳</v>
      </c>
    </row>
    <row r="15093" spans="1:4" x14ac:dyDescent="0.25">
      <c r="A15093" s="2" t="s">
        <v>30185</v>
      </c>
      <c r="B15093" s="2" t="s">
        <v>1</v>
      </c>
      <c r="C15093" s="1" t="s">
        <v>30186</v>
      </c>
      <c r="D15093" s="2" t="str">
        <f t="shared" si="235"/>
        <v>jjuuXn=󳫴</v>
      </c>
    </row>
    <row r="15094" spans="1:4" x14ac:dyDescent="0.25">
      <c r="A15094" s="2" t="s">
        <v>30187</v>
      </c>
      <c r="B15094" s="2" t="s">
        <v>1</v>
      </c>
      <c r="C15094" s="1" t="s">
        <v>30188</v>
      </c>
      <c r="D15094" s="2" t="str">
        <f t="shared" si="235"/>
        <v>njvvUs=󳫵</v>
      </c>
    </row>
    <row r="15095" spans="1:4" x14ac:dyDescent="0.25">
      <c r="A15095" s="2" t="s">
        <v>30189</v>
      </c>
      <c r="B15095" s="2" t="s">
        <v>1</v>
      </c>
      <c r="C15095" s="1" t="s">
        <v>30190</v>
      </c>
      <c r="D15095" s="2" t="str">
        <f t="shared" si="235"/>
        <v>nyaiPl=󳫶</v>
      </c>
    </row>
    <row r="15096" spans="1:4" x14ac:dyDescent="0.25">
      <c r="A15096" s="2" t="s">
        <v>30191</v>
      </c>
      <c r="B15096" s="2" t="s">
        <v>1</v>
      </c>
      <c r="C15096" s="1" t="s">
        <v>30192</v>
      </c>
      <c r="D15096" s="2" t="str">
        <f t="shared" si="235"/>
        <v>xeiOg=󳫷</v>
      </c>
    </row>
    <row r="15097" spans="1:4" x14ac:dyDescent="0.25">
      <c r="A15097" s="2" t="s">
        <v>30193</v>
      </c>
      <c r="B15097" s="2" t="s">
        <v>1</v>
      </c>
      <c r="C15097" s="1" t="s">
        <v>30194</v>
      </c>
      <c r="D15097" s="2" t="str">
        <f t="shared" si="235"/>
        <v>yuiTf=󳫸</v>
      </c>
    </row>
    <row r="15098" spans="1:4" x14ac:dyDescent="0.25">
      <c r="A15098" s="2" t="s">
        <v>30195</v>
      </c>
      <c r="B15098" s="2" t="s">
        <v>1</v>
      </c>
      <c r="C15098" s="1" t="s">
        <v>30196</v>
      </c>
      <c r="D15098" s="2" t="str">
        <f t="shared" si="235"/>
        <v>uuaoXh=󳫹</v>
      </c>
    </row>
    <row r="15099" spans="1:4" x14ac:dyDescent="0.25">
      <c r="A15099" s="2" t="s">
        <v>30197</v>
      </c>
      <c r="B15099" s="2" t="s">
        <v>1</v>
      </c>
      <c r="C15099" s="1" t="s">
        <v>30198</v>
      </c>
      <c r="D15099" s="2" t="str">
        <f t="shared" si="235"/>
        <v>uyouUx=󳫺</v>
      </c>
    </row>
    <row r="15100" spans="1:4" x14ac:dyDescent="0.25">
      <c r="A15100" s="2" t="s">
        <v>30199</v>
      </c>
      <c r="B15100" s="2" t="s">
        <v>1</v>
      </c>
      <c r="C15100" s="1" t="s">
        <v>30200</v>
      </c>
      <c r="D15100" s="2" t="str">
        <f t="shared" si="235"/>
        <v>driuPu=󳫻</v>
      </c>
    </row>
    <row r="15101" spans="1:4" x14ac:dyDescent="0.25">
      <c r="A15101" s="2" t="s">
        <v>30201</v>
      </c>
      <c r="B15101" s="2" t="s">
        <v>1</v>
      </c>
      <c r="C15101" s="1" t="s">
        <v>30202</v>
      </c>
      <c r="D15101" s="2" t="str">
        <f t="shared" si="235"/>
        <v>aoeeOi=󳫼</v>
      </c>
    </row>
    <row r="15102" spans="1:4" x14ac:dyDescent="0.25">
      <c r="A15102" s="2" t="s">
        <v>30203</v>
      </c>
      <c r="B15102" s="2" t="s">
        <v>1</v>
      </c>
      <c r="C15102" s="1" t="s">
        <v>30204</v>
      </c>
      <c r="D15102" s="2" t="str">
        <f t="shared" si="235"/>
        <v>onueTc=󳫽</v>
      </c>
    </row>
    <row r="15103" spans="1:4" x14ac:dyDescent="0.25">
      <c r="A15103" s="2" t="s">
        <v>30205</v>
      </c>
      <c r="B15103" s="2" t="s">
        <v>1</v>
      </c>
      <c r="C15103" s="1" t="s">
        <v>30206</v>
      </c>
      <c r="D15103" s="2" t="str">
        <f t="shared" si="235"/>
        <v>egerXn=󳫾</v>
      </c>
    </row>
    <row r="15104" spans="1:4" x14ac:dyDescent="0.25">
      <c r="A15104" s="2" t="s">
        <v>30207</v>
      </c>
      <c r="B15104" s="2" t="s">
        <v>1</v>
      </c>
      <c r="C15104" s="1" t="s">
        <v>30208</v>
      </c>
      <c r="D15104" s="2" t="str">
        <f t="shared" si="235"/>
        <v>ivanUs=󳫿</v>
      </c>
    </row>
    <row r="15105" spans="1:4" x14ac:dyDescent="0.25">
      <c r="A15105" s="2" t="s">
        <v>30209</v>
      </c>
      <c r="B15105" s="2" t="s">
        <v>1</v>
      </c>
      <c r="C15105" s="1" t="s">
        <v>30210</v>
      </c>
      <c r="D15105" s="2" t="str">
        <f t="shared" si="235"/>
        <v>hcenPl=󳬀</v>
      </c>
    </row>
    <row r="15106" spans="1:4" x14ac:dyDescent="0.25">
      <c r="A15106" s="2" t="s">
        <v>30211</v>
      </c>
      <c r="B15106" s="2" t="s">
        <v>1</v>
      </c>
      <c r="C15106" s="1" t="s">
        <v>30212</v>
      </c>
      <c r="D15106" s="2" t="str">
        <f t="shared" ref="D15106:D15169" si="236">A15106&amp;B15106&amp;C15106</f>
        <v>uminOg=󳬁</v>
      </c>
    </row>
    <row r="15107" spans="1:4" x14ac:dyDescent="0.25">
      <c r="A15107" s="2" t="s">
        <v>30213</v>
      </c>
      <c r="B15107" s="2" t="s">
        <v>1</v>
      </c>
      <c r="C15107" s="1" t="s">
        <v>30214</v>
      </c>
      <c r="D15107" s="2" t="str">
        <f t="shared" si="236"/>
        <v>usunTf=󳬂</v>
      </c>
    </row>
    <row r="15108" spans="1:4" x14ac:dyDescent="0.25">
      <c r="A15108" s="2" t="s">
        <v>30215</v>
      </c>
      <c r="B15108" s="2" t="s">
        <v>1</v>
      </c>
      <c r="C15108" s="1" t="s">
        <v>30216</v>
      </c>
      <c r="D15108" s="2" t="str">
        <f t="shared" si="236"/>
        <v>bvnXh=󳬃</v>
      </c>
    </row>
    <row r="15109" spans="1:4" x14ac:dyDescent="0.25">
      <c r="A15109" s="2" t="s">
        <v>30217</v>
      </c>
      <c r="B15109" s="2" t="s">
        <v>1</v>
      </c>
      <c r="C15109" s="1" t="s">
        <v>30218</v>
      </c>
      <c r="D15109" s="2" t="str">
        <f t="shared" si="236"/>
        <v>pagUx=󳬄</v>
      </c>
    </row>
    <row r="15110" spans="1:4" x14ac:dyDescent="0.25">
      <c r="A15110" s="2" t="s">
        <v>30219</v>
      </c>
      <c r="B15110" s="2" t="s">
        <v>1</v>
      </c>
      <c r="C15110" s="1" t="s">
        <v>30220</v>
      </c>
      <c r="D15110" s="2" t="str">
        <f t="shared" si="236"/>
        <v>bbegPu=󳬅</v>
      </c>
    </row>
    <row r="15111" spans="1:4" x14ac:dyDescent="0.25">
      <c r="A15111" s="2" t="s">
        <v>30221</v>
      </c>
      <c r="B15111" s="2" t="s">
        <v>1</v>
      </c>
      <c r="C15111" s="1" t="s">
        <v>30222</v>
      </c>
      <c r="D15111" s="2" t="str">
        <f t="shared" si="236"/>
        <v>nbigOi=󳬆</v>
      </c>
    </row>
    <row r="15112" spans="1:4" x14ac:dyDescent="0.25">
      <c r="A15112" s="2" t="s">
        <v>30223</v>
      </c>
      <c r="B15112" s="2" t="s">
        <v>1</v>
      </c>
      <c r="C15112" s="1" t="s">
        <v>30224</v>
      </c>
      <c r="D15112" s="2" t="str">
        <f t="shared" si="236"/>
        <v>hmogTc=󳬇</v>
      </c>
    </row>
    <row r="15113" spans="1:4" x14ac:dyDescent="0.25">
      <c r="A15113" s="2" t="s">
        <v>30225</v>
      </c>
      <c r="B15113" s="2" t="s">
        <v>1</v>
      </c>
      <c r="C15113" s="1" t="s">
        <v>30226</v>
      </c>
      <c r="D15113" s="2" t="str">
        <f t="shared" si="236"/>
        <v>muxXn=󳬈</v>
      </c>
    </row>
    <row r="15114" spans="1:4" x14ac:dyDescent="0.25">
      <c r="A15114" s="2" t="s">
        <v>30227</v>
      </c>
      <c r="B15114" s="2" t="s">
        <v>1</v>
      </c>
      <c r="C15114" s="1" t="s">
        <v>30228</v>
      </c>
      <c r="D15114" s="2" t="str">
        <f t="shared" si="236"/>
        <v>fuvUs=󳬉</v>
      </c>
    </row>
    <row r="15115" spans="1:4" x14ac:dyDescent="0.25">
      <c r="A15115" s="2" t="s">
        <v>30229</v>
      </c>
      <c r="B15115" s="2" t="s">
        <v>1</v>
      </c>
      <c r="C15115" s="1" t="s">
        <v>30230</v>
      </c>
      <c r="D15115" s="2" t="str">
        <f t="shared" si="236"/>
        <v>viPl=󳬊</v>
      </c>
    </row>
    <row r="15116" spans="1:4" x14ac:dyDescent="0.25">
      <c r="A15116" s="2" t="s">
        <v>30231</v>
      </c>
      <c r="B15116" s="2" t="s">
        <v>1</v>
      </c>
      <c r="C15116" s="1" t="s">
        <v>30232</v>
      </c>
      <c r="D15116" s="2" t="str">
        <f t="shared" si="236"/>
        <v>dieOg=󳬋</v>
      </c>
    </row>
    <row r="15117" spans="1:4" x14ac:dyDescent="0.25">
      <c r="A15117" s="2" t="s">
        <v>30233</v>
      </c>
      <c r="B15117" s="2" t="s">
        <v>1</v>
      </c>
      <c r="C15117" s="1" t="s">
        <v>30234</v>
      </c>
      <c r="D15117" s="2" t="str">
        <f t="shared" si="236"/>
        <v>taTf=󳬌</v>
      </c>
    </row>
    <row r="15118" spans="1:4" x14ac:dyDescent="0.25">
      <c r="A15118" s="2" t="s">
        <v>30235</v>
      </c>
      <c r="B15118" s="2" t="s">
        <v>1</v>
      </c>
      <c r="C15118" s="1" t="s">
        <v>30236</v>
      </c>
      <c r="D15118" s="2" t="str">
        <f t="shared" si="236"/>
        <v>dduoXh=󳬍</v>
      </c>
    </row>
    <row r="15119" spans="1:4" x14ac:dyDescent="0.25">
      <c r="A15119" s="2" t="s">
        <v>30237</v>
      </c>
      <c r="B15119" s="2" t="s">
        <v>1</v>
      </c>
      <c r="C15119" s="1" t="s">
        <v>30238</v>
      </c>
      <c r="D15119" s="2" t="str">
        <f t="shared" si="236"/>
        <v>ndoUx=󳬎</v>
      </c>
    </row>
    <row r="15120" spans="1:4" x14ac:dyDescent="0.25">
      <c r="A15120" s="2" t="s">
        <v>30239</v>
      </c>
      <c r="B15120" s="2" t="s">
        <v>1</v>
      </c>
      <c r="C15120" s="1" t="s">
        <v>30240</v>
      </c>
      <c r="D15120" s="2" t="str">
        <f t="shared" si="236"/>
        <v>hnePu=󳬏</v>
      </c>
    </row>
    <row r="15121" spans="1:4" x14ac:dyDescent="0.25">
      <c r="A15121" s="2" t="s">
        <v>30241</v>
      </c>
      <c r="B15121" s="2" t="s">
        <v>1</v>
      </c>
      <c r="C15121" s="1" t="s">
        <v>30242</v>
      </c>
      <c r="D15121" s="2" t="str">
        <f t="shared" si="236"/>
        <v>nuOi=󳬐</v>
      </c>
    </row>
    <row r="15122" spans="1:4" x14ac:dyDescent="0.25">
      <c r="A15122" s="2" t="s">
        <v>30243</v>
      </c>
      <c r="B15122" s="2" t="s">
        <v>1</v>
      </c>
      <c r="C15122" s="1" t="s">
        <v>30244</v>
      </c>
      <c r="D15122" s="2" t="str">
        <f t="shared" si="236"/>
        <v>hlurTc=󳬑</v>
      </c>
    </row>
    <row r="15123" spans="1:4" x14ac:dyDescent="0.25">
      <c r="A15123" s="2" t="s">
        <v>30245</v>
      </c>
      <c r="B15123" s="2" t="s">
        <v>1</v>
      </c>
      <c r="C15123" s="1" t="s">
        <v>30246</v>
      </c>
      <c r="D15123" s="2" t="str">
        <f t="shared" si="236"/>
        <v>lyXn=󳬒</v>
      </c>
    </row>
    <row r="15124" spans="1:4" x14ac:dyDescent="0.25">
      <c r="A15124" s="2" t="s">
        <v>30247</v>
      </c>
      <c r="B15124" s="2" t="s">
        <v>1</v>
      </c>
      <c r="C15124" s="1" t="s">
        <v>30248</v>
      </c>
      <c r="D15124" s="2" t="str">
        <f t="shared" si="236"/>
        <v>gyrUs=󳬓</v>
      </c>
    </row>
    <row r="15125" spans="1:4" x14ac:dyDescent="0.25">
      <c r="A15125" s="2" t="s">
        <v>30249</v>
      </c>
      <c r="B15125" s="2" t="s">
        <v>1</v>
      </c>
      <c r="C15125" s="1" t="s">
        <v>30250</v>
      </c>
      <c r="D15125" s="2" t="str">
        <f t="shared" si="236"/>
        <v>kiiPl=󳬔</v>
      </c>
    </row>
    <row r="15126" spans="1:4" x14ac:dyDescent="0.25">
      <c r="A15126" s="2" t="s">
        <v>30251</v>
      </c>
      <c r="B15126" s="2" t="s">
        <v>1</v>
      </c>
      <c r="C15126" s="1" t="s">
        <v>30252</v>
      </c>
      <c r="D15126" s="2" t="str">
        <f t="shared" si="236"/>
        <v>gguuOg=󳬕</v>
      </c>
    </row>
    <row r="15127" spans="1:4" x14ac:dyDescent="0.25">
      <c r="A15127" s="2" t="s">
        <v>30253</v>
      </c>
      <c r="B15127" s="2" t="s">
        <v>1</v>
      </c>
      <c r="C15127" s="1" t="s">
        <v>30254</v>
      </c>
      <c r="D15127" s="2" t="str">
        <f t="shared" si="236"/>
        <v>mgvvTf=󳬖</v>
      </c>
    </row>
    <row r="15128" spans="1:4" x14ac:dyDescent="0.25">
      <c r="A15128" s="2" t="s">
        <v>30255</v>
      </c>
      <c r="B15128" s="2" t="s">
        <v>1</v>
      </c>
      <c r="C15128" s="1" t="s">
        <v>30256</v>
      </c>
      <c r="D15128" s="2" t="str">
        <f t="shared" si="236"/>
        <v>hxaiXh=󳬗</v>
      </c>
    </row>
    <row r="15129" spans="1:4" x14ac:dyDescent="0.25">
      <c r="A15129" s="2" t="s">
        <v>30257</v>
      </c>
      <c r="B15129" s="2" t="s">
        <v>1</v>
      </c>
      <c r="C15129" s="1" t="s">
        <v>30258</v>
      </c>
      <c r="D15129" s="2" t="str">
        <f t="shared" si="236"/>
        <v>ngeiUx=󳬘</v>
      </c>
    </row>
    <row r="15130" spans="1:4" x14ac:dyDescent="0.25">
      <c r="A15130" s="2" t="s">
        <v>30259</v>
      </c>
      <c r="B15130" s="2" t="s">
        <v>1</v>
      </c>
      <c r="C15130" s="1" t="s">
        <v>30260</v>
      </c>
      <c r="D15130" s="2" t="str">
        <f t="shared" si="236"/>
        <v>huiPu=󳬙</v>
      </c>
    </row>
    <row r="15131" spans="1:4" x14ac:dyDescent="0.25">
      <c r="A15131" s="2" t="s">
        <v>30261</v>
      </c>
      <c r="B15131" s="2" t="s">
        <v>1</v>
      </c>
      <c r="C15131" s="1" t="s">
        <v>30262</v>
      </c>
      <c r="D15131" s="2" t="str">
        <f t="shared" si="236"/>
        <v>waoOi=󳬚</v>
      </c>
    </row>
    <row r="15132" spans="1:4" x14ac:dyDescent="0.25">
      <c r="A15132" s="2" t="s">
        <v>30263</v>
      </c>
      <c r="B15132" s="2" t="s">
        <v>1</v>
      </c>
      <c r="C15132" s="1" t="s">
        <v>30264</v>
      </c>
      <c r="D15132" s="2" t="str">
        <f t="shared" si="236"/>
        <v>zouTc=󳬛</v>
      </c>
    </row>
    <row r="15133" spans="1:4" x14ac:dyDescent="0.25">
      <c r="A15133" s="2" t="s">
        <v>30265</v>
      </c>
      <c r="B15133" s="2" t="s">
        <v>1</v>
      </c>
      <c r="C15133" s="1" t="s">
        <v>30266</v>
      </c>
      <c r="D15133" s="2" t="str">
        <f t="shared" si="236"/>
        <v>ciuXn=󳬜</v>
      </c>
    </row>
    <row r="15134" spans="1:4" x14ac:dyDescent="0.25">
      <c r="A15134" s="2" t="s">
        <v>30267</v>
      </c>
      <c r="B15134" s="2" t="s">
        <v>1</v>
      </c>
      <c r="C15134" s="1" t="s">
        <v>30268</v>
      </c>
      <c r="D15134" s="2" t="str">
        <f t="shared" si="236"/>
        <v>zzeeUs=󳬝</v>
      </c>
    </row>
    <row r="15135" spans="1:4" x14ac:dyDescent="0.25">
      <c r="A15135" s="2" t="s">
        <v>30269</v>
      </c>
      <c r="B15135" s="2" t="s">
        <v>1</v>
      </c>
      <c r="C15135" s="1" t="s">
        <v>30270</v>
      </c>
      <c r="D15135" s="2" t="str">
        <f t="shared" si="236"/>
        <v>nzuePl=󳬞</v>
      </c>
    </row>
    <row r="15136" spans="1:4" x14ac:dyDescent="0.25">
      <c r="A15136" s="2" t="s">
        <v>30271</v>
      </c>
      <c r="B15136" s="2" t="s">
        <v>1</v>
      </c>
      <c r="C15136" s="1" t="s">
        <v>30272</v>
      </c>
      <c r="D15136" s="2" t="str">
        <f t="shared" si="236"/>
        <v>serOg=󳬟</v>
      </c>
    </row>
    <row r="15137" spans="1:4" x14ac:dyDescent="0.25">
      <c r="A15137" s="2" t="s">
        <v>30273</v>
      </c>
      <c r="B15137" s="2" t="s">
        <v>1</v>
      </c>
      <c r="C15137" s="1" t="s">
        <v>30274</v>
      </c>
      <c r="D15137" s="2" t="str">
        <f t="shared" si="236"/>
        <v>ssanTf=󳬠</v>
      </c>
    </row>
    <row r="15138" spans="1:4" x14ac:dyDescent="0.25">
      <c r="A15138" s="2" t="s">
        <v>30275</v>
      </c>
      <c r="B15138" s="2" t="s">
        <v>1</v>
      </c>
      <c r="C15138" s="1" t="s">
        <v>30276</v>
      </c>
      <c r="D15138" s="2" t="str">
        <f t="shared" si="236"/>
        <v>zhenXh=󳬡</v>
      </c>
    </row>
    <row r="15139" spans="1:4" x14ac:dyDescent="0.25">
      <c r="A15139" s="2" t="s">
        <v>30277</v>
      </c>
      <c r="B15139" s="2" t="s">
        <v>1</v>
      </c>
      <c r="C15139" s="1" t="s">
        <v>30278</v>
      </c>
      <c r="D15139" s="2" t="str">
        <f t="shared" si="236"/>
        <v>chinUx=󳬢</v>
      </c>
    </row>
    <row r="15140" spans="1:4" x14ac:dyDescent="0.25">
      <c r="A15140" s="2" t="s">
        <v>30279</v>
      </c>
      <c r="B15140" s="2" t="s">
        <v>1</v>
      </c>
      <c r="C15140" s="1" t="s">
        <v>30280</v>
      </c>
      <c r="D15140" s="2" t="str">
        <f t="shared" si="236"/>
        <v>rrunPu=󳬣</v>
      </c>
    </row>
    <row r="15141" spans="1:4" x14ac:dyDescent="0.25">
      <c r="A15141" s="2" t="s">
        <v>30281</v>
      </c>
      <c r="B15141" s="2" t="s">
        <v>1</v>
      </c>
      <c r="C15141" s="1" t="s">
        <v>30282</v>
      </c>
      <c r="D15141" s="2" t="str">
        <f t="shared" si="236"/>
        <v>nrvnOi=󳬤</v>
      </c>
    </row>
    <row r="15142" spans="1:4" x14ac:dyDescent="0.25">
      <c r="A15142" s="2" t="s">
        <v>30283</v>
      </c>
      <c r="B15142" s="2" t="s">
        <v>1</v>
      </c>
      <c r="C15142" s="1" t="s">
        <v>30284</v>
      </c>
      <c r="D15142" s="2" t="str">
        <f t="shared" si="236"/>
        <v>shagTc=󳬥</v>
      </c>
    </row>
    <row r="15143" spans="1:4" x14ac:dyDescent="0.25">
      <c r="A15143" s="2" t="s">
        <v>30285</v>
      </c>
      <c r="B15143" s="2" t="s">
        <v>1</v>
      </c>
      <c r="C15143" s="1" t="s">
        <v>30286</v>
      </c>
      <c r="D15143" s="2" t="str">
        <f t="shared" si="236"/>
        <v>regXn=󳬦</v>
      </c>
    </row>
    <row r="15144" spans="1:4" x14ac:dyDescent="0.25">
      <c r="A15144" s="2" t="s">
        <v>30287</v>
      </c>
      <c r="B15144" s="2" t="s">
        <v>1</v>
      </c>
      <c r="C15144" s="1" t="s">
        <v>30288</v>
      </c>
      <c r="D15144" s="2" t="str">
        <f t="shared" si="236"/>
        <v>jigUs=󳬧</v>
      </c>
    </row>
    <row r="15145" spans="1:4" x14ac:dyDescent="0.25">
      <c r="A15145" s="2" t="s">
        <v>30289</v>
      </c>
      <c r="B15145" s="2" t="s">
        <v>1</v>
      </c>
      <c r="C15145" s="1" t="s">
        <v>30290</v>
      </c>
      <c r="D15145" s="2" t="str">
        <f t="shared" si="236"/>
        <v>qogPl=󳬨</v>
      </c>
    </row>
    <row r="15146" spans="1:4" x14ac:dyDescent="0.25">
      <c r="A15146" s="2" t="s">
        <v>30291</v>
      </c>
      <c r="B15146" s="2" t="s">
        <v>1</v>
      </c>
      <c r="C15146" s="1" t="s">
        <v>30292</v>
      </c>
      <c r="D15146" s="2" t="str">
        <f t="shared" si="236"/>
        <v>jjuxOg=󳬩</v>
      </c>
    </row>
    <row r="15147" spans="1:4" x14ac:dyDescent="0.25">
      <c r="A15147" s="2" t="s">
        <v>30293</v>
      </c>
      <c r="B15147" s="2" t="s">
        <v>1</v>
      </c>
      <c r="C15147" s="1" t="s">
        <v>30294</v>
      </c>
      <c r="D15147" s="2" t="str">
        <f t="shared" si="236"/>
        <v>njuvTf=󳬪</v>
      </c>
    </row>
    <row r="15148" spans="1:4" x14ac:dyDescent="0.25">
      <c r="A15148" s="2" t="s">
        <v>30295</v>
      </c>
      <c r="B15148" s="2" t="s">
        <v>1</v>
      </c>
      <c r="C15148" s="1" t="s">
        <v>30296</v>
      </c>
      <c r="D15148" s="2" t="str">
        <f t="shared" si="236"/>
        <v>nyiXh=󳬫</v>
      </c>
    </row>
    <row r="15149" spans="1:4" x14ac:dyDescent="0.25">
      <c r="A15149" s="2" t="s">
        <v>30297</v>
      </c>
      <c r="B15149" s="2" t="s">
        <v>1</v>
      </c>
      <c r="C15149" s="1" t="s">
        <v>30298</v>
      </c>
      <c r="D15149" s="2" t="str">
        <f t="shared" si="236"/>
        <v>xieUx=󳬬</v>
      </c>
    </row>
    <row r="15150" spans="1:4" x14ac:dyDescent="0.25">
      <c r="A15150" s="2" t="s">
        <v>30299</v>
      </c>
      <c r="B15150" s="2" t="s">
        <v>1</v>
      </c>
      <c r="C15150" s="1" t="s">
        <v>30300</v>
      </c>
      <c r="D15150" s="2" t="str">
        <f t="shared" si="236"/>
        <v>yaPu=󳬭</v>
      </c>
    </row>
    <row r="15151" spans="1:4" x14ac:dyDescent="0.25">
      <c r="A15151" s="2" t="s">
        <v>30301</v>
      </c>
      <c r="B15151" s="2" t="s">
        <v>1</v>
      </c>
      <c r="C15151" s="1" t="s">
        <v>30302</v>
      </c>
      <c r="D15151" s="2" t="str">
        <f t="shared" si="236"/>
        <v>uuuoOi=󳬮</v>
      </c>
    </row>
    <row r="15152" spans="1:4" x14ac:dyDescent="0.25">
      <c r="A15152" s="2" t="s">
        <v>30303</v>
      </c>
      <c r="B15152" s="2" t="s">
        <v>1</v>
      </c>
      <c r="C15152" s="1" t="s">
        <v>30304</v>
      </c>
      <c r="D15152" s="2" t="str">
        <f t="shared" si="236"/>
        <v>uyoTc=󳬯</v>
      </c>
    </row>
    <row r="15153" spans="1:4" x14ac:dyDescent="0.25">
      <c r="A15153" s="2" t="s">
        <v>30305</v>
      </c>
      <c r="B15153" s="2" t="s">
        <v>1</v>
      </c>
      <c r="C15153" s="1" t="s">
        <v>30306</v>
      </c>
      <c r="D15153" s="2" t="str">
        <f t="shared" si="236"/>
        <v>dreXn=󳬰</v>
      </c>
    </row>
    <row r="15154" spans="1:4" x14ac:dyDescent="0.25">
      <c r="A15154" s="2" t="s">
        <v>30307</v>
      </c>
      <c r="B15154" s="2" t="s">
        <v>1</v>
      </c>
      <c r="C15154" s="1" t="s">
        <v>30308</v>
      </c>
      <c r="D15154" s="2" t="str">
        <f t="shared" si="236"/>
        <v>aouUs=󳬱</v>
      </c>
    </row>
    <row r="15155" spans="1:4" x14ac:dyDescent="0.25">
      <c r="A15155" s="2" t="s">
        <v>30309</v>
      </c>
      <c r="B15155" s="2" t="s">
        <v>1</v>
      </c>
      <c r="C15155" s="1" t="s">
        <v>30310</v>
      </c>
      <c r="D15155" s="2" t="str">
        <f t="shared" si="236"/>
        <v>onurPl=󳬲</v>
      </c>
    </row>
    <row r="15156" spans="1:4" x14ac:dyDescent="0.25">
      <c r="A15156" s="2" t="s">
        <v>30311</v>
      </c>
      <c r="B15156" s="2" t="s">
        <v>1</v>
      </c>
      <c r="C15156" s="1" t="s">
        <v>30312</v>
      </c>
      <c r="D15156" s="2" t="str">
        <f t="shared" si="236"/>
        <v>egyOg=󳬳</v>
      </c>
    </row>
    <row r="15157" spans="1:4" x14ac:dyDescent="0.25">
      <c r="A15157" s="2" t="s">
        <v>30313</v>
      </c>
      <c r="B15157" s="2" t="s">
        <v>1</v>
      </c>
      <c r="C15157" s="1" t="s">
        <v>30314</v>
      </c>
      <c r="D15157" s="2" t="str">
        <f t="shared" si="236"/>
        <v>ivyrTf=󳬴</v>
      </c>
    </row>
    <row r="15158" spans="1:4" x14ac:dyDescent="0.25">
      <c r="A15158" s="2" t="s">
        <v>30315</v>
      </c>
      <c r="B15158" s="2" t="s">
        <v>1</v>
      </c>
      <c r="C15158" s="1" t="s">
        <v>30316</v>
      </c>
      <c r="D15158" s="2" t="str">
        <f t="shared" si="236"/>
        <v>hciiXh=󳬵</v>
      </c>
    </row>
    <row r="15159" spans="1:4" x14ac:dyDescent="0.25">
      <c r="A15159" s="2" t="s">
        <v>30317</v>
      </c>
      <c r="B15159" s="2" t="s">
        <v>1</v>
      </c>
      <c r="C15159" s="1" t="s">
        <v>30318</v>
      </c>
      <c r="D15159" s="2" t="str">
        <f t="shared" si="236"/>
        <v>umuuUx=󳬶</v>
      </c>
    </row>
    <row r="15160" spans="1:4" x14ac:dyDescent="0.25">
      <c r="A15160" s="2" t="s">
        <v>30319</v>
      </c>
      <c r="B15160" s="2" t="s">
        <v>1</v>
      </c>
      <c r="C15160" s="1" t="s">
        <v>30320</v>
      </c>
      <c r="D15160" s="2" t="str">
        <f t="shared" si="236"/>
        <v>usvvPu=󳬷</v>
      </c>
    </row>
    <row r="15161" spans="1:4" x14ac:dyDescent="0.25">
      <c r="A15161" s="2" t="s">
        <v>30321</v>
      </c>
      <c r="B15161" s="2" t="s">
        <v>1</v>
      </c>
      <c r="C15161" s="1" t="s">
        <v>30322</v>
      </c>
      <c r="D15161" s="2" t="str">
        <f t="shared" si="236"/>
        <v>baiOi=󳬸</v>
      </c>
    </row>
    <row r="15162" spans="1:4" x14ac:dyDescent="0.25">
      <c r="A15162" s="2" t="s">
        <v>30323</v>
      </c>
      <c r="B15162" s="2" t="s">
        <v>1</v>
      </c>
      <c r="C15162" s="1" t="s">
        <v>30324</v>
      </c>
      <c r="D15162" s="2" t="str">
        <f t="shared" si="236"/>
        <v>peiTc=󳬹</v>
      </c>
    </row>
    <row r="15163" spans="1:4" x14ac:dyDescent="0.25">
      <c r="A15163" s="2" t="s">
        <v>30325</v>
      </c>
      <c r="B15163" s="2" t="s">
        <v>1</v>
      </c>
      <c r="C15163" s="1" t="s">
        <v>30326</v>
      </c>
      <c r="D15163" s="2" t="str">
        <f t="shared" si="236"/>
        <v>bbuiXn=󳬺</v>
      </c>
    </row>
    <row r="15164" spans="1:4" x14ac:dyDescent="0.25">
      <c r="A15164" s="2" t="s">
        <v>30327</v>
      </c>
      <c r="B15164" s="2" t="s">
        <v>1</v>
      </c>
      <c r="C15164" s="1" t="s">
        <v>30328</v>
      </c>
      <c r="D15164" s="2" t="str">
        <f t="shared" si="236"/>
        <v>nbaoUs=󳬻</v>
      </c>
    </row>
    <row r="15165" spans="1:4" x14ac:dyDescent="0.25">
      <c r="A15165" s="2" t="s">
        <v>30329</v>
      </c>
      <c r="B15165" s="2" t="s">
        <v>1</v>
      </c>
      <c r="C15165" s="1" t="s">
        <v>30330</v>
      </c>
      <c r="D15165" s="2" t="str">
        <f t="shared" si="236"/>
        <v>hmouPl=󳬼</v>
      </c>
    </row>
    <row r="15166" spans="1:4" x14ac:dyDescent="0.25">
      <c r="A15166" s="2" t="s">
        <v>30331</v>
      </c>
      <c r="B15166" s="2" t="s">
        <v>1</v>
      </c>
      <c r="C15166" s="1" t="s">
        <v>30332</v>
      </c>
      <c r="D15166" s="2" t="str">
        <f t="shared" si="236"/>
        <v>miuOg=󳬽</v>
      </c>
    </row>
    <row r="15167" spans="1:4" x14ac:dyDescent="0.25">
      <c r="A15167" s="2" t="s">
        <v>30333</v>
      </c>
      <c r="B15167" s="2" t="s">
        <v>1</v>
      </c>
      <c r="C15167" s="1" t="s">
        <v>30334</v>
      </c>
      <c r="D15167" s="2" t="str">
        <f t="shared" si="236"/>
        <v>feeTf=󳬾</v>
      </c>
    </row>
    <row r="15168" spans="1:4" x14ac:dyDescent="0.25">
      <c r="A15168" s="2" t="s">
        <v>30335</v>
      </c>
      <c r="B15168" s="2" t="s">
        <v>1</v>
      </c>
      <c r="C15168" s="1" t="s">
        <v>30336</v>
      </c>
      <c r="D15168" s="2" t="str">
        <f t="shared" si="236"/>
        <v>vueXh=󳬿</v>
      </c>
    </row>
    <row r="15169" spans="1:4" x14ac:dyDescent="0.25">
      <c r="A15169" s="2" t="s">
        <v>30337</v>
      </c>
      <c r="B15169" s="2" t="s">
        <v>1</v>
      </c>
      <c r="C15169" s="1" t="s">
        <v>30338</v>
      </c>
      <c r="D15169" s="2" t="str">
        <f t="shared" si="236"/>
        <v>derUx=󳭀</v>
      </c>
    </row>
    <row r="15170" spans="1:4" x14ac:dyDescent="0.25">
      <c r="A15170" s="2" t="s">
        <v>30339</v>
      </c>
      <c r="B15170" s="2" t="s">
        <v>1</v>
      </c>
      <c r="C15170" s="1" t="s">
        <v>30340</v>
      </c>
      <c r="D15170" s="2" t="str">
        <f t="shared" ref="D15170:D15233" si="237">A15170&amp;B15170&amp;C15170</f>
        <v>tanPu=󳭁</v>
      </c>
    </row>
    <row r="15171" spans="1:4" x14ac:dyDescent="0.25">
      <c r="A15171" s="2" t="s">
        <v>30341</v>
      </c>
      <c r="B15171" s="2" t="s">
        <v>1</v>
      </c>
      <c r="C15171" s="1" t="s">
        <v>30342</v>
      </c>
      <c r="D15171" s="2" t="str">
        <f t="shared" si="237"/>
        <v>ddenOi=󳭂</v>
      </c>
    </row>
    <row r="15172" spans="1:4" x14ac:dyDescent="0.25">
      <c r="A15172" s="2" t="s">
        <v>30343</v>
      </c>
      <c r="B15172" s="2" t="s">
        <v>1</v>
      </c>
      <c r="C15172" s="1" t="s">
        <v>30344</v>
      </c>
      <c r="D15172" s="2" t="str">
        <f t="shared" si="237"/>
        <v>ndinTc=󳭃</v>
      </c>
    </row>
    <row r="15173" spans="1:4" x14ac:dyDescent="0.25">
      <c r="A15173" s="2" t="s">
        <v>30345</v>
      </c>
      <c r="B15173" s="2" t="s">
        <v>1</v>
      </c>
      <c r="C15173" s="1" t="s">
        <v>30346</v>
      </c>
      <c r="D15173" s="2" t="str">
        <f t="shared" si="237"/>
        <v>hnunXn=󳭄</v>
      </c>
    </row>
    <row r="15174" spans="1:4" x14ac:dyDescent="0.25">
      <c r="A15174" s="2" t="s">
        <v>30347</v>
      </c>
      <c r="B15174" s="2" t="s">
        <v>1</v>
      </c>
      <c r="C15174" s="1" t="s">
        <v>30348</v>
      </c>
      <c r="D15174" s="2" t="str">
        <f t="shared" si="237"/>
        <v>nvnUs=󳭅</v>
      </c>
    </row>
    <row r="15175" spans="1:4" x14ac:dyDescent="0.25">
      <c r="A15175" s="2" t="s">
        <v>30349</v>
      </c>
      <c r="B15175" s="2" t="s">
        <v>1</v>
      </c>
      <c r="C15175" s="1" t="s">
        <v>30350</v>
      </c>
      <c r="D15175" s="2" t="str">
        <f t="shared" si="237"/>
        <v>hlagPl=󳭆</v>
      </c>
    </row>
    <row r="15176" spans="1:4" x14ac:dyDescent="0.25">
      <c r="A15176" s="2" t="s">
        <v>30351</v>
      </c>
      <c r="B15176" s="2" t="s">
        <v>1</v>
      </c>
      <c r="C15176" s="1" t="s">
        <v>30352</v>
      </c>
      <c r="D15176" s="2" t="str">
        <f t="shared" si="237"/>
        <v>legOg=󳭇</v>
      </c>
    </row>
    <row r="15177" spans="1:4" x14ac:dyDescent="0.25">
      <c r="A15177" s="2" t="s">
        <v>30353</v>
      </c>
      <c r="B15177" s="2" t="s">
        <v>1</v>
      </c>
      <c r="C15177" s="1" t="s">
        <v>30354</v>
      </c>
      <c r="D15177" s="2" t="str">
        <f t="shared" si="237"/>
        <v>gigTf=󳭈</v>
      </c>
    </row>
    <row r="15178" spans="1:4" x14ac:dyDescent="0.25">
      <c r="A15178" s="2" t="s">
        <v>30355</v>
      </c>
      <c r="B15178" s="2" t="s">
        <v>1</v>
      </c>
      <c r="C15178" s="1" t="s">
        <v>30356</v>
      </c>
      <c r="D15178" s="2" t="str">
        <f t="shared" si="237"/>
        <v>kogXh=󳭉</v>
      </c>
    </row>
    <row r="15179" spans="1:4" x14ac:dyDescent="0.25">
      <c r="A15179" s="2" t="s">
        <v>30357</v>
      </c>
      <c r="B15179" s="2" t="s">
        <v>1</v>
      </c>
      <c r="C15179" s="1" t="s">
        <v>30358</v>
      </c>
      <c r="D15179" s="2" t="str">
        <f t="shared" si="237"/>
        <v>gguxUx=󳭊</v>
      </c>
    </row>
    <row r="15180" spans="1:4" x14ac:dyDescent="0.25">
      <c r="A15180" s="2" t="s">
        <v>30359</v>
      </c>
      <c r="B15180" s="2" t="s">
        <v>1</v>
      </c>
      <c r="C15180" s="1" t="s">
        <v>30360</v>
      </c>
      <c r="D15180" s="2" t="str">
        <f t="shared" si="237"/>
        <v>mguvPu=󳭋</v>
      </c>
    </row>
    <row r="15181" spans="1:4" x14ac:dyDescent="0.25">
      <c r="A15181" s="2" t="s">
        <v>30361</v>
      </c>
      <c r="B15181" s="2" t="s">
        <v>1</v>
      </c>
      <c r="C15181" s="1" t="s">
        <v>30362</v>
      </c>
      <c r="D15181" s="2" t="str">
        <f t="shared" si="237"/>
        <v>hxiOi=󳭌</v>
      </c>
    </row>
    <row r="15182" spans="1:4" x14ac:dyDescent="0.25">
      <c r="A15182" s="2" t="s">
        <v>30363</v>
      </c>
      <c r="B15182" s="2" t="s">
        <v>1</v>
      </c>
      <c r="C15182" s="1" t="s">
        <v>30364</v>
      </c>
      <c r="D15182" s="2" t="str">
        <f t="shared" si="237"/>
        <v>ngieTc=󳭍</v>
      </c>
    </row>
    <row r="15183" spans="1:4" x14ac:dyDescent="0.25">
      <c r="A15183" s="2" t="s">
        <v>30365</v>
      </c>
      <c r="B15183" s="2" t="s">
        <v>1</v>
      </c>
      <c r="C15183" s="1" t="s">
        <v>30366</v>
      </c>
      <c r="D15183" s="2" t="str">
        <f t="shared" si="237"/>
        <v>haXn=󳭎</v>
      </c>
    </row>
    <row r="15184" spans="1:4" x14ac:dyDescent="0.25">
      <c r="A15184" s="2" t="s">
        <v>30367</v>
      </c>
      <c r="B15184" s="2" t="s">
        <v>1</v>
      </c>
      <c r="C15184" s="1" t="s">
        <v>30368</v>
      </c>
      <c r="D15184" s="2" t="str">
        <f t="shared" si="237"/>
        <v>wuoUs=󳭏</v>
      </c>
    </row>
    <row r="15185" spans="1:4" x14ac:dyDescent="0.25">
      <c r="A15185" s="2" t="s">
        <v>30369</v>
      </c>
      <c r="B15185" s="2" t="s">
        <v>1</v>
      </c>
      <c r="C15185" s="1" t="s">
        <v>30370</v>
      </c>
      <c r="D15185" s="2" t="str">
        <f t="shared" si="237"/>
        <v>zoPl=󳭐</v>
      </c>
    </row>
    <row r="15186" spans="1:4" x14ac:dyDescent="0.25">
      <c r="A15186" s="2" t="s">
        <v>30371</v>
      </c>
      <c r="B15186" s="2" t="s">
        <v>1</v>
      </c>
      <c r="C15186" s="1" t="s">
        <v>30372</v>
      </c>
      <c r="D15186" s="2" t="str">
        <f t="shared" si="237"/>
        <v>ceOg=󳭑</v>
      </c>
    </row>
    <row r="15187" spans="1:4" x14ac:dyDescent="0.25">
      <c r="A15187" s="2" t="s">
        <v>30373</v>
      </c>
      <c r="B15187" s="2" t="s">
        <v>1</v>
      </c>
      <c r="C15187" s="1" t="s">
        <v>30374</v>
      </c>
      <c r="D15187" s="2" t="str">
        <f t="shared" si="237"/>
        <v>zzuTf=󳭒</v>
      </c>
    </row>
    <row r="15188" spans="1:4" x14ac:dyDescent="0.25">
      <c r="A15188" s="2" t="s">
        <v>30375</v>
      </c>
      <c r="B15188" s="2" t="s">
        <v>1</v>
      </c>
      <c r="C15188" s="1" t="s">
        <v>30376</v>
      </c>
      <c r="D15188" s="2" t="str">
        <f t="shared" si="237"/>
        <v>nzurXh=󳭓</v>
      </c>
    </row>
    <row r="15189" spans="1:4" x14ac:dyDescent="0.25">
      <c r="A15189" s="2" t="s">
        <v>30377</v>
      </c>
      <c r="B15189" s="2" t="s">
        <v>1</v>
      </c>
      <c r="C15189" s="1" t="s">
        <v>30378</v>
      </c>
      <c r="D15189" s="2" t="str">
        <f t="shared" si="237"/>
        <v>syUx=󳭔</v>
      </c>
    </row>
    <row r="15190" spans="1:4" x14ac:dyDescent="0.25">
      <c r="A15190" s="2" t="s">
        <v>30379</v>
      </c>
      <c r="B15190" s="2" t="s">
        <v>1</v>
      </c>
      <c r="C15190" s="1" t="s">
        <v>30380</v>
      </c>
      <c r="D15190" s="2" t="str">
        <f t="shared" si="237"/>
        <v>ssyrPu=󳭕</v>
      </c>
    </row>
    <row r="15191" spans="1:4" x14ac:dyDescent="0.25">
      <c r="A15191" s="2" t="s">
        <v>30381</v>
      </c>
      <c r="B15191" s="2" t="s">
        <v>1</v>
      </c>
      <c r="C15191" s="1" t="s">
        <v>30382</v>
      </c>
      <c r="D15191" s="2" t="str">
        <f t="shared" si="237"/>
        <v>zhiiOi=󳭖</v>
      </c>
    </row>
    <row r="15192" spans="1:4" x14ac:dyDescent="0.25">
      <c r="A15192" s="2" t="s">
        <v>30383</v>
      </c>
      <c r="B15192" s="2" t="s">
        <v>1</v>
      </c>
      <c r="C15192" s="1" t="s">
        <v>30384</v>
      </c>
      <c r="D15192" s="2" t="str">
        <f t="shared" si="237"/>
        <v>chuuTc=󳭗</v>
      </c>
    </row>
    <row r="15193" spans="1:4" x14ac:dyDescent="0.25">
      <c r="A15193" s="2" t="s">
        <v>30385</v>
      </c>
      <c r="B15193" s="2" t="s">
        <v>1</v>
      </c>
      <c r="C15193" s="1" t="s">
        <v>30386</v>
      </c>
      <c r="D15193" s="2" t="str">
        <f t="shared" si="237"/>
        <v>rrvvXn=󳭘</v>
      </c>
    </row>
    <row r="15194" spans="1:4" x14ac:dyDescent="0.25">
      <c r="A15194" s="2" t="s">
        <v>30387</v>
      </c>
      <c r="B15194" s="2" t="s">
        <v>1</v>
      </c>
      <c r="C15194" s="1" t="s">
        <v>30388</v>
      </c>
      <c r="D15194" s="2" t="str">
        <f t="shared" si="237"/>
        <v>nraiUs=󳭙</v>
      </c>
    </row>
    <row r="15195" spans="1:4" x14ac:dyDescent="0.25">
      <c r="A15195" s="2" t="s">
        <v>30389</v>
      </c>
      <c r="B15195" s="2" t="s">
        <v>1</v>
      </c>
      <c r="C15195" s="1" t="s">
        <v>30390</v>
      </c>
      <c r="D15195" s="2" t="str">
        <f t="shared" si="237"/>
        <v>sheiPl=󳭚</v>
      </c>
    </row>
    <row r="15196" spans="1:4" x14ac:dyDescent="0.25">
      <c r="A15196" s="2" t="s">
        <v>30391</v>
      </c>
      <c r="B15196" s="2" t="s">
        <v>1</v>
      </c>
      <c r="C15196" s="1" t="s">
        <v>30392</v>
      </c>
      <c r="D15196" s="2" t="str">
        <f t="shared" si="237"/>
        <v>ruiOg=󳭛</v>
      </c>
    </row>
    <row r="15197" spans="1:4" x14ac:dyDescent="0.25">
      <c r="A15197" s="2" t="s">
        <v>30393</v>
      </c>
      <c r="B15197" s="2" t="s">
        <v>1</v>
      </c>
      <c r="C15197" s="1" t="s">
        <v>30394</v>
      </c>
      <c r="D15197" s="2" t="str">
        <f t="shared" si="237"/>
        <v>jaoTf=󳭜</v>
      </c>
    </row>
    <row r="15198" spans="1:4" x14ac:dyDescent="0.25">
      <c r="A15198" s="2" t="s">
        <v>30395</v>
      </c>
      <c r="B15198" s="2" t="s">
        <v>1</v>
      </c>
      <c r="C15198" s="1" t="s">
        <v>30396</v>
      </c>
      <c r="D15198" s="2" t="str">
        <f t="shared" si="237"/>
        <v>qouXh=󳭝</v>
      </c>
    </row>
    <row r="15199" spans="1:4" x14ac:dyDescent="0.25">
      <c r="A15199" s="2" t="s">
        <v>30397</v>
      </c>
      <c r="B15199" s="2" t="s">
        <v>1</v>
      </c>
      <c r="C15199" s="1" t="s">
        <v>30398</v>
      </c>
      <c r="D15199" s="2" t="str">
        <f t="shared" si="237"/>
        <v>jjiuUx=󳭞</v>
      </c>
    </row>
    <row r="15200" spans="1:4" x14ac:dyDescent="0.25">
      <c r="A15200" s="2" t="s">
        <v>30399</v>
      </c>
      <c r="B15200" s="2" t="s">
        <v>1</v>
      </c>
      <c r="C15200" s="1" t="s">
        <v>30400</v>
      </c>
      <c r="D15200" s="2" t="str">
        <f t="shared" si="237"/>
        <v>njeePu=󳭟</v>
      </c>
    </row>
    <row r="15201" spans="1:4" x14ac:dyDescent="0.25">
      <c r="A15201" s="2" t="s">
        <v>30401</v>
      </c>
      <c r="B15201" s="2" t="s">
        <v>1</v>
      </c>
      <c r="C15201" s="1" t="s">
        <v>30402</v>
      </c>
      <c r="D15201" s="2" t="str">
        <f t="shared" si="237"/>
        <v>nyueOi=󳭠</v>
      </c>
    </row>
    <row r="15202" spans="1:4" x14ac:dyDescent="0.25">
      <c r="A15202" s="2" t="s">
        <v>30403</v>
      </c>
      <c r="B15202" s="2" t="s">
        <v>1</v>
      </c>
      <c r="C15202" s="1" t="s">
        <v>30404</v>
      </c>
      <c r="D15202" s="2" t="str">
        <f t="shared" si="237"/>
        <v>xerTc=󳭡</v>
      </c>
    </row>
    <row r="15203" spans="1:4" x14ac:dyDescent="0.25">
      <c r="A15203" s="2" t="s">
        <v>30405</v>
      </c>
      <c r="B15203" s="2" t="s">
        <v>1</v>
      </c>
      <c r="C15203" s="1" t="s">
        <v>30406</v>
      </c>
      <c r="D15203" s="2" t="str">
        <f t="shared" si="237"/>
        <v>yanXn=󳭢</v>
      </c>
    </row>
    <row r="15204" spans="1:4" x14ac:dyDescent="0.25">
      <c r="A15204" s="2" t="s">
        <v>30407</v>
      </c>
      <c r="B15204" s="2" t="s">
        <v>1</v>
      </c>
      <c r="C15204" s="1" t="s">
        <v>30408</v>
      </c>
      <c r="D15204" s="2" t="str">
        <f t="shared" si="237"/>
        <v>uuenUs=󳭣</v>
      </c>
    </row>
    <row r="15205" spans="1:4" x14ac:dyDescent="0.25">
      <c r="A15205" s="2" t="s">
        <v>30409</v>
      </c>
      <c r="B15205" s="2" t="s">
        <v>1</v>
      </c>
      <c r="C15205" s="1" t="s">
        <v>30410</v>
      </c>
      <c r="D15205" s="2" t="str">
        <f t="shared" si="237"/>
        <v>uyinPl=󳭤</v>
      </c>
    </row>
    <row r="15206" spans="1:4" x14ac:dyDescent="0.25">
      <c r="A15206" s="2" t="s">
        <v>30411</v>
      </c>
      <c r="B15206" s="2" t="s">
        <v>1</v>
      </c>
      <c r="C15206" s="1" t="s">
        <v>30412</v>
      </c>
      <c r="D15206" s="2" t="str">
        <f t="shared" si="237"/>
        <v>drunOg=󳭥</v>
      </c>
    </row>
    <row r="15207" spans="1:4" x14ac:dyDescent="0.25">
      <c r="A15207" s="2" t="s">
        <v>30413</v>
      </c>
      <c r="B15207" s="2" t="s">
        <v>1</v>
      </c>
      <c r="C15207" s="1" t="s">
        <v>30414</v>
      </c>
      <c r="D15207" s="2" t="str">
        <f t="shared" si="237"/>
        <v>aovnTf=󳭦</v>
      </c>
    </row>
    <row r="15208" spans="1:4" x14ac:dyDescent="0.25">
      <c r="A15208" s="2" t="s">
        <v>30415</v>
      </c>
      <c r="B15208" s="2" t="s">
        <v>1</v>
      </c>
      <c r="C15208" s="1" t="s">
        <v>30416</v>
      </c>
      <c r="D15208" s="2" t="str">
        <f t="shared" si="237"/>
        <v>onagXh=󳭧</v>
      </c>
    </row>
    <row r="15209" spans="1:4" x14ac:dyDescent="0.25">
      <c r="A15209" s="2" t="s">
        <v>30417</v>
      </c>
      <c r="B15209" s="2" t="s">
        <v>1</v>
      </c>
      <c r="C15209" s="1" t="s">
        <v>30418</v>
      </c>
      <c r="D15209" s="2" t="str">
        <f t="shared" si="237"/>
        <v>egegUx=󳭨</v>
      </c>
    </row>
    <row r="15210" spans="1:4" x14ac:dyDescent="0.25">
      <c r="A15210" s="2" t="s">
        <v>30419</v>
      </c>
      <c r="B15210" s="2" t="s">
        <v>1</v>
      </c>
      <c r="C15210" s="1" t="s">
        <v>30420</v>
      </c>
      <c r="D15210" s="2" t="str">
        <f t="shared" si="237"/>
        <v>ivigPu=󳭩</v>
      </c>
    </row>
    <row r="15211" spans="1:4" x14ac:dyDescent="0.25">
      <c r="A15211" s="2" t="s">
        <v>30421</v>
      </c>
      <c r="B15211" s="2" t="s">
        <v>1</v>
      </c>
      <c r="C15211" s="1" t="s">
        <v>30422</v>
      </c>
      <c r="D15211" s="2" t="str">
        <f t="shared" si="237"/>
        <v>hcogOi=󳭪</v>
      </c>
    </row>
    <row r="15212" spans="1:4" x14ac:dyDescent="0.25">
      <c r="A15212" s="2" t="s">
        <v>30423</v>
      </c>
      <c r="B15212" s="2" t="s">
        <v>1</v>
      </c>
      <c r="C15212" s="1" t="s">
        <v>30424</v>
      </c>
      <c r="D15212" s="2" t="str">
        <f t="shared" si="237"/>
        <v>umuxTc=󳭫</v>
      </c>
    </row>
    <row r="15213" spans="1:4" x14ac:dyDescent="0.25">
      <c r="A15213" s="2" t="s">
        <v>30425</v>
      </c>
      <c r="B15213" s="2" t="s">
        <v>1</v>
      </c>
      <c r="C15213" s="1" t="s">
        <v>30426</v>
      </c>
      <c r="D15213" s="2" t="str">
        <f t="shared" si="237"/>
        <v>usuvXn=󳭬</v>
      </c>
    </row>
    <row r="15214" spans="1:4" x14ac:dyDescent="0.25">
      <c r="A15214" s="2" t="s">
        <v>30427</v>
      </c>
      <c r="B15214" s="2" t="s">
        <v>1</v>
      </c>
      <c r="C15214" s="1" t="s">
        <v>30428</v>
      </c>
      <c r="D15214" s="2" t="str">
        <f t="shared" si="237"/>
        <v>biUs=󳭭</v>
      </c>
    </row>
    <row r="15215" spans="1:4" x14ac:dyDescent="0.25">
      <c r="A15215" s="2" t="s">
        <v>30429</v>
      </c>
      <c r="B15215" s="2" t="s">
        <v>1</v>
      </c>
      <c r="C15215" s="1" t="s">
        <v>30430</v>
      </c>
      <c r="D15215" s="2" t="str">
        <f t="shared" si="237"/>
        <v>piePl=󳭮</v>
      </c>
    </row>
    <row r="15216" spans="1:4" x14ac:dyDescent="0.25">
      <c r="A15216" s="2" t="s">
        <v>30431</v>
      </c>
      <c r="B15216" s="2" t="s">
        <v>1</v>
      </c>
      <c r="C15216" s="1" t="s">
        <v>30432</v>
      </c>
      <c r="D15216" s="2" t="str">
        <f t="shared" si="237"/>
        <v>bbaOg=󳭯</v>
      </c>
    </row>
    <row r="15217" spans="1:4" x14ac:dyDescent="0.25">
      <c r="A15217" s="2" t="s">
        <v>30433</v>
      </c>
      <c r="B15217" s="2" t="s">
        <v>1</v>
      </c>
      <c r="C15217" s="1" t="s">
        <v>30434</v>
      </c>
      <c r="D15217" s="2" t="str">
        <f t="shared" si="237"/>
        <v>nbuoTf=󳭰</v>
      </c>
    </row>
    <row r="15218" spans="1:4" x14ac:dyDescent="0.25">
      <c r="A15218" s="2" t="s">
        <v>30435</v>
      </c>
      <c r="B15218" s="2" t="s">
        <v>1</v>
      </c>
      <c r="C15218" s="1" t="s">
        <v>30436</v>
      </c>
      <c r="D15218" s="2" t="str">
        <f t="shared" si="237"/>
        <v>hmoXh=󳭱</v>
      </c>
    </row>
    <row r="15219" spans="1:4" x14ac:dyDescent="0.25">
      <c r="A15219" s="2" t="s">
        <v>30437</v>
      </c>
      <c r="B15219" s="2" t="s">
        <v>1</v>
      </c>
      <c r="C15219" s="1" t="s">
        <v>30438</v>
      </c>
      <c r="D15219" s="2" t="str">
        <f t="shared" si="237"/>
        <v>meUx=󳭲</v>
      </c>
    </row>
    <row r="15220" spans="1:4" x14ac:dyDescent="0.25">
      <c r="A15220" s="2" t="s">
        <v>30439</v>
      </c>
      <c r="B15220" s="2" t="s">
        <v>1</v>
      </c>
      <c r="C15220" s="1" t="s">
        <v>30440</v>
      </c>
      <c r="D15220" s="2" t="str">
        <f t="shared" si="237"/>
        <v>fuPu=󳭳</v>
      </c>
    </row>
    <row r="15221" spans="1:4" x14ac:dyDescent="0.25">
      <c r="A15221" s="2" t="s">
        <v>30441</v>
      </c>
      <c r="B15221" s="2" t="s">
        <v>1</v>
      </c>
      <c r="C15221" s="1" t="s">
        <v>30442</v>
      </c>
      <c r="D15221" s="2" t="str">
        <f t="shared" si="237"/>
        <v>vurOi=󳭴</v>
      </c>
    </row>
    <row r="15222" spans="1:4" x14ac:dyDescent="0.25">
      <c r="A15222" s="2" t="s">
        <v>30443</v>
      </c>
      <c r="B15222" s="2" t="s">
        <v>1</v>
      </c>
      <c r="C15222" s="1" t="s">
        <v>30444</v>
      </c>
      <c r="D15222" s="2" t="str">
        <f t="shared" si="237"/>
        <v>dyTc=󳭵</v>
      </c>
    </row>
    <row r="15223" spans="1:4" x14ac:dyDescent="0.25">
      <c r="A15223" s="2" t="s">
        <v>30445</v>
      </c>
      <c r="B15223" s="2" t="s">
        <v>1</v>
      </c>
      <c r="C15223" s="1" t="s">
        <v>30446</v>
      </c>
      <c r="D15223" s="2" t="str">
        <f t="shared" si="237"/>
        <v>tyrXn=󳭶</v>
      </c>
    </row>
    <row r="15224" spans="1:4" x14ac:dyDescent="0.25">
      <c r="A15224" s="2" t="s">
        <v>30447</v>
      </c>
      <c r="B15224" s="2" t="s">
        <v>1</v>
      </c>
      <c r="C15224" s="1" t="s">
        <v>30448</v>
      </c>
      <c r="D15224" s="2" t="str">
        <f t="shared" si="237"/>
        <v>ddiiUs=󳭷</v>
      </c>
    </row>
    <row r="15225" spans="1:4" x14ac:dyDescent="0.25">
      <c r="A15225" s="2" t="s">
        <v>30449</v>
      </c>
      <c r="B15225" s="2" t="s">
        <v>1</v>
      </c>
      <c r="C15225" s="1" t="s">
        <v>30450</v>
      </c>
      <c r="D15225" s="2" t="str">
        <f t="shared" si="237"/>
        <v>nduuPl=󳭸</v>
      </c>
    </row>
    <row r="15226" spans="1:4" x14ac:dyDescent="0.25">
      <c r="A15226" s="2" t="s">
        <v>30451</v>
      </c>
      <c r="B15226" s="2" t="s">
        <v>1</v>
      </c>
      <c r="C15226" s="1" t="s">
        <v>30452</v>
      </c>
      <c r="D15226" s="2" t="str">
        <f t="shared" si="237"/>
        <v>hnvvOg=󳭹</v>
      </c>
    </row>
    <row r="15227" spans="1:4" x14ac:dyDescent="0.25">
      <c r="A15227" s="2" t="s">
        <v>30453</v>
      </c>
      <c r="B15227" s="2" t="s">
        <v>1</v>
      </c>
      <c r="C15227" s="1" t="s">
        <v>30454</v>
      </c>
      <c r="D15227" s="2" t="str">
        <f t="shared" si="237"/>
        <v>naiTf=󳭺</v>
      </c>
    </row>
    <row r="15228" spans="1:4" x14ac:dyDescent="0.25">
      <c r="A15228" s="2" t="s">
        <v>30455</v>
      </c>
      <c r="B15228" s="2" t="s">
        <v>1</v>
      </c>
      <c r="C15228" s="1" t="s">
        <v>30456</v>
      </c>
      <c r="D15228" s="2" t="str">
        <f t="shared" si="237"/>
        <v>hleiXh=󳭻</v>
      </c>
    </row>
    <row r="15229" spans="1:4" x14ac:dyDescent="0.25">
      <c r="A15229" s="2" t="s">
        <v>30457</v>
      </c>
      <c r="B15229" s="2" t="s">
        <v>1</v>
      </c>
      <c r="C15229" s="1" t="s">
        <v>30458</v>
      </c>
      <c r="D15229" s="2" t="str">
        <f t="shared" si="237"/>
        <v>luiUx=󳭼</v>
      </c>
    </row>
    <row r="15230" spans="1:4" x14ac:dyDescent="0.25">
      <c r="A15230" s="2" t="s">
        <v>30459</v>
      </c>
      <c r="B15230" s="2" t="s">
        <v>1</v>
      </c>
      <c r="C15230" s="1" t="s">
        <v>30460</v>
      </c>
      <c r="D15230" s="2" t="str">
        <f t="shared" si="237"/>
        <v>gaoPu=󳭽</v>
      </c>
    </row>
    <row r="15231" spans="1:4" x14ac:dyDescent="0.25">
      <c r="A15231" s="2" t="s">
        <v>30461</v>
      </c>
      <c r="B15231" s="2" t="s">
        <v>1</v>
      </c>
      <c r="C15231" s="1" t="s">
        <v>30462</v>
      </c>
      <c r="D15231" s="2" t="str">
        <f t="shared" si="237"/>
        <v>kouOi=󳭾</v>
      </c>
    </row>
    <row r="15232" spans="1:4" x14ac:dyDescent="0.25">
      <c r="A15232" s="2" t="s">
        <v>30463</v>
      </c>
      <c r="B15232" s="2" t="s">
        <v>1</v>
      </c>
      <c r="C15232" s="1" t="s">
        <v>30464</v>
      </c>
      <c r="D15232" s="2" t="str">
        <f t="shared" si="237"/>
        <v>ggiuTc=󳭿</v>
      </c>
    </row>
    <row r="15233" spans="1:4" x14ac:dyDescent="0.25">
      <c r="A15233" s="2" t="s">
        <v>30465</v>
      </c>
      <c r="B15233" s="2" t="s">
        <v>1</v>
      </c>
      <c r="C15233" s="1" t="s">
        <v>30466</v>
      </c>
      <c r="D15233" s="2" t="str">
        <f t="shared" si="237"/>
        <v>mgeeXn=󳮀</v>
      </c>
    </row>
    <row r="15234" spans="1:4" x14ac:dyDescent="0.25">
      <c r="A15234" s="2" t="s">
        <v>30467</v>
      </c>
      <c r="B15234" s="2" t="s">
        <v>1</v>
      </c>
      <c r="C15234" s="1" t="s">
        <v>30468</v>
      </c>
      <c r="D15234" s="2" t="str">
        <f t="shared" ref="D15234:D15297" si="238">A15234&amp;B15234&amp;C15234</f>
        <v>hxueUs=󳮁</v>
      </c>
    </row>
    <row r="15235" spans="1:4" x14ac:dyDescent="0.25">
      <c r="A15235" s="2" t="s">
        <v>30469</v>
      </c>
      <c r="B15235" s="2" t="s">
        <v>1</v>
      </c>
      <c r="C15235" s="1" t="s">
        <v>30470</v>
      </c>
      <c r="D15235" s="2" t="str">
        <f t="shared" si="238"/>
        <v>ngerPl=󳮂</v>
      </c>
    </row>
    <row r="15236" spans="1:4" x14ac:dyDescent="0.25">
      <c r="A15236" s="2" t="s">
        <v>30471</v>
      </c>
      <c r="B15236" s="2" t="s">
        <v>1</v>
      </c>
      <c r="C15236" s="1" t="s">
        <v>30472</v>
      </c>
      <c r="D15236" s="2" t="str">
        <f t="shared" si="238"/>
        <v>hanOg=󳮃</v>
      </c>
    </row>
    <row r="15237" spans="1:4" x14ac:dyDescent="0.25">
      <c r="A15237" s="2" t="s">
        <v>30473</v>
      </c>
      <c r="B15237" s="2" t="s">
        <v>1</v>
      </c>
      <c r="C15237" s="1" t="s">
        <v>30474</v>
      </c>
      <c r="D15237" s="2" t="str">
        <f t="shared" si="238"/>
        <v>wenTf=󳮄</v>
      </c>
    </row>
    <row r="15238" spans="1:4" x14ac:dyDescent="0.25">
      <c r="A15238" s="2" t="s">
        <v>30475</v>
      </c>
      <c r="B15238" s="2" t="s">
        <v>1</v>
      </c>
      <c r="C15238" s="1" t="s">
        <v>30476</v>
      </c>
      <c r="D15238" s="2" t="str">
        <f t="shared" si="238"/>
        <v>zinXh=󳮅</v>
      </c>
    </row>
    <row r="15239" spans="1:4" x14ac:dyDescent="0.25">
      <c r="A15239" s="2" t="s">
        <v>30477</v>
      </c>
      <c r="B15239" s="2" t="s">
        <v>1</v>
      </c>
      <c r="C15239" s="1" t="s">
        <v>30478</v>
      </c>
      <c r="D15239" s="2" t="str">
        <f t="shared" si="238"/>
        <v>cunUx=󳮆</v>
      </c>
    </row>
    <row r="15240" spans="1:4" x14ac:dyDescent="0.25">
      <c r="A15240" s="2" t="s">
        <v>30479</v>
      </c>
      <c r="B15240" s="2" t="s">
        <v>1</v>
      </c>
      <c r="C15240" s="1" t="s">
        <v>30480</v>
      </c>
      <c r="D15240" s="2" t="str">
        <f t="shared" si="238"/>
        <v>zzvnPu=󳮇</v>
      </c>
    </row>
    <row r="15241" spans="1:4" x14ac:dyDescent="0.25">
      <c r="A15241" s="2" t="s">
        <v>30481</v>
      </c>
      <c r="B15241" s="2" t="s">
        <v>1</v>
      </c>
      <c r="C15241" s="1" t="s">
        <v>30482</v>
      </c>
      <c r="D15241" s="2" t="str">
        <f t="shared" si="238"/>
        <v>nzagOi=󳮈</v>
      </c>
    </row>
    <row r="15242" spans="1:4" x14ac:dyDescent="0.25">
      <c r="A15242" s="2" t="s">
        <v>30483</v>
      </c>
      <c r="B15242" s="2" t="s">
        <v>1</v>
      </c>
      <c r="C15242" s="1" t="s">
        <v>30484</v>
      </c>
      <c r="D15242" s="2" t="str">
        <f t="shared" si="238"/>
        <v>segTc=󳮉</v>
      </c>
    </row>
    <row r="15243" spans="1:4" x14ac:dyDescent="0.25">
      <c r="A15243" s="2" t="s">
        <v>30485</v>
      </c>
      <c r="B15243" s="2" t="s">
        <v>1</v>
      </c>
      <c r="C15243" s="1" t="s">
        <v>30486</v>
      </c>
      <c r="D15243" s="2" t="str">
        <f t="shared" si="238"/>
        <v>ssigXn=󳮊</v>
      </c>
    </row>
    <row r="15244" spans="1:4" x14ac:dyDescent="0.25">
      <c r="A15244" s="2" t="s">
        <v>30487</v>
      </c>
      <c r="B15244" s="2" t="s">
        <v>1</v>
      </c>
      <c r="C15244" s="1" t="s">
        <v>30488</v>
      </c>
      <c r="D15244" s="2" t="str">
        <f t="shared" si="238"/>
        <v>zhogUs=󳮋</v>
      </c>
    </row>
    <row r="15245" spans="1:4" x14ac:dyDescent="0.25">
      <c r="A15245" s="2" t="s">
        <v>30489</v>
      </c>
      <c r="B15245" s="2" t="s">
        <v>1</v>
      </c>
      <c r="C15245" s="1" t="s">
        <v>30490</v>
      </c>
      <c r="D15245" s="2" t="str">
        <f t="shared" si="238"/>
        <v>chuxPl=󳮌</v>
      </c>
    </row>
    <row r="15246" spans="1:4" x14ac:dyDescent="0.25">
      <c r="A15246" s="2" t="s">
        <v>30491</v>
      </c>
      <c r="B15246" s="2" t="s">
        <v>1</v>
      </c>
      <c r="C15246" s="1" t="s">
        <v>30492</v>
      </c>
      <c r="D15246" s="2" t="str">
        <f t="shared" si="238"/>
        <v>rruvOg=󳮍</v>
      </c>
    </row>
    <row r="15247" spans="1:4" x14ac:dyDescent="0.25">
      <c r="A15247" s="2" t="s">
        <v>30493</v>
      </c>
      <c r="B15247" s="2" t="s">
        <v>1</v>
      </c>
      <c r="C15247" s="1" t="s">
        <v>30494</v>
      </c>
      <c r="D15247" s="2" t="str">
        <f t="shared" si="238"/>
        <v>nriTf=󳮎</v>
      </c>
    </row>
    <row r="15248" spans="1:4" x14ac:dyDescent="0.25">
      <c r="A15248" s="2" t="s">
        <v>30495</v>
      </c>
      <c r="B15248" s="2" t="s">
        <v>1</v>
      </c>
      <c r="C15248" s="1" t="s">
        <v>30496</v>
      </c>
      <c r="D15248" s="2" t="str">
        <f t="shared" si="238"/>
        <v>shieXh=󳮏</v>
      </c>
    </row>
    <row r="15249" spans="1:4" x14ac:dyDescent="0.25">
      <c r="A15249" s="2" t="s">
        <v>30497</v>
      </c>
      <c r="B15249" s="2" t="s">
        <v>1</v>
      </c>
      <c r="C15249" s="1" t="s">
        <v>30498</v>
      </c>
      <c r="D15249" s="2" t="str">
        <f t="shared" si="238"/>
        <v>raUx=󳮐</v>
      </c>
    </row>
    <row r="15250" spans="1:4" x14ac:dyDescent="0.25">
      <c r="A15250" s="2" t="s">
        <v>30499</v>
      </c>
      <c r="B15250" s="2" t="s">
        <v>1</v>
      </c>
      <c r="C15250" s="1" t="s">
        <v>30500</v>
      </c>
      <c r="D15250" s="2" t="str">
        <f t="shared" si="238"/>
        <v>juoPu=󳮑</v>
      </c>
    </row>
    <row r="15251" spans="1:4" x14ac:dyDescent="0.25">
      <c r="A15251" s="2" t="s">
        <v>30501</v>
      </c>
      <c r="B15251" s="2" t="s">
        <v>1</v>
      </c>
      <c r="C15251" s="1" t="s">
        <v>30502</v>
      </c>
      <c r="D15251" s="2" t="str">
        <f t="shared" si="238"/>
        <v>qoOi=󳮒</v>
      </c>
    </row>
    <row r="15252" spans="1:4" x14ac:dyDescent="0.25">
      <c r="A15252" s="2" t="s">
        <v>30503</v>
      </c>
      <c r="B15252" s="2" t="s">
        <v>1</v>
      </c>
      <c r="C15252" s="1" t="s">
        <v>30504</v>
      </c>
      <c r="D15252" s="2" t="str">
        <f t="shared" si="238"/>
        <v>jjeTc=󳮓</v>
      </c>
    </row>
    <row r="15253" spans="1:4" x14ac:dyDescent="0.25">
      <c r="A15253" s="2" t="s">
        <v>30505</v>
      </c>
      <c r="B15253" s="2" t="s">
        <v>1</v>
      </c>
      <c r="C15253" s="1" t="s">
        <v>30506</v>
      </c>
      <c r="D15253" s="2" t="str">
        <f t="shared" si="238"/>
        <v>njuXn=󳮔</v>
      </c>
    </row>
    <row r="15254" spans="1:4" x14ac:dyDescent="0.25">
      <c r="A15254" s="2" t="s">
        <v>30507</v>
      </c>
      <c r="B15254" s="2" t="s">
        <v>1</v>
      </c>
      <c r="C15254" s="1" t="s">
        <v>30508</v>
      </c>
      <c r="D15254" s="2" t="str">
        <f t="shared" si="238"/>
        <v>nyurUs=󳮕</v>
      </c>
    </row>
    <row r="15255" spans="1:4" x14ac:dyDescent="0.25">
      <c r="A15255" s="2" t="s">
        <v>30509</v>
      </c>
      <c r="B15255" s="2" t="s">
        <v>1</v>
      </c>
      <c r="C15255" s="1" t="s">
        <v>30510</v>
      </c>
      <c r="D15255" s="2" t="str">
        <f t="shared" si="238"/>
        <v>xyPl=󳮖</v>
      </c>
    </row>
    <row r="15256" spans="1:4" x14ac:dyDescent="0.25">
      <c r="A15256" s="2" t="s">
        <v>30511</v>
      </c>
      <c r="B15256" s="2" t="s">
        <v>1</v>
      </c>
      <c r="C15256" s="1" t="s">
        <v>30512</v>
      </c>
      <c r="D15256" s="2" t="str">
        <f t="shared" si="238"/>
        <v>yyrOg=󳮗</v>
      </c>
    </row>
    <row r="15257" spans="1:4" x14ac:dyDescent="0.25">
      <c r="A15257" s="2" t="s">
        <v>30513</v>
      </c>
      <c r="B15257" s="2" t="s">
        <v>1</v>
      </c>
      <c r="C15257" s="1" t="s">
        <v>30514</v>
      </c>
      <c r="D15257" s="2" t="str">
        <f t="shared" si="238"/>
        <v>uuiiTf=󳮘</v>
      </c>
    </row>
    <row r="15258" spans="1:4" x14ac:dyDescent="0.25">
      <c r="A15258" s="2" t="s">
        <v>30515</v>
      </c>
      <c r="B15258" s="2" t="s">
        <v>1</v>
      </c>
      <c r="C15258" s="1" t="s">
        <v>30516</v>
      </c>
      <c r="D15258" s="2" t="str">
        <f t="shared" si="238"/>
        <v>uyuuXh=󳮙</v>
      </c>
    </row>
    <row r="15259" spans="1:4" x14ac:dyDescent="0.25">
      <c r="A15259" s="2" t="s">
        <v>30517</v>
      </c>
      <c r="B15259" s="2" t="s">
        <v>1</v>
      </c>
      <c r="C15259" s="1" t="s">
        <v>30518</v>
      </c>
      <c r="D15259" s="2" t="str">
        <f t="shared" si="238"/>
        <v>drvvUx=󳮚</v>
      </c>
    </row>
    <row r="15260" spans="1:4" x14ac:dyDescent="0.25">
      <c r="A15260" s="2" t="s">
        <v>30519</v>
      </c>
      <c r="B15260" s="2" t="s">
        <v>1</v>
      </c>
      <c r="C15260" s="1" t="s">
        <v>30520</v>
      </c>
      <c r="D15260" s="2" t="str">
        <f t="shared" si="238"/>
        <v>aoaiPu=󳮛</v>
      </c>
    </row>
    <row r="15261" spans="1:4" x14ac:dyDescent="0.25">
      <c r="A15261" s="2" t="s">
        <v>30521</v>
      </c>
      <c r="B15261" s="2" t="s">
        <v>1</v>
      </c>
      <c r="C15261" s="1" t="s">
        <v>30522</v>
      </c>
      <c r="D15261" s="2" t="str">
        <f t="shared" si="238"/>
        <v>oneiOi=󳮜</v>
      </c>
    </row>
    <row r="15262" spans="1:4" x14ac:dyDescent="0.25">
      <c r="A15262" s="2" t="s">
        <v>30523</v>
      </c>
      <c r="B15262" s="2" t="s">
        <v>1</v>
      </c>
      <c r="C15262" s="1" t="s">
        <v>30524</v>
      </c>
      <c r="D15262" s="2" t="str">
        <f t="shared" si="238"/>
        <v>eguiTc=󳮝</v>
      </c>
    </row>
    <row r="15263" spans="1:4" x14ac:dyDescent="0.25">
      <c r="A15263" s="2" t="s">
        <v>30525</v>
      </c>
      <c r="B15263" s="2" t="s">
        <v>1</v>
      </c>
      <c r="C15263" s="1" t="s">
        <v>30526</v>
      </c>
      <c r="D15263" s="2" t="str">
        <f t="shared" si="238"/>
        <v>ivaoXn=󳮞</v>
      </c>
    </row>
    <row r="15264" spans="1:4" x14ac:dyDescent="0.25">
      <c r="A15264" s="2" t="s">
        <v>30527</v>
      </c>
      <c r="B15264" s="2" t="s">
        <v>1</v>
      </c>
      <c r="C15264" s="1" t="s">
        <v>30528</v>
      </c>
      <c r="D15264" s="2" t="str">
        <f t="shared" si="238"/>
        <v>hcouUs=󳮟</v>
      </c>
    </row>
    <row r="15265" spans="1:4" x14ac:dyDescent="0.25">
      <c r="A15265" s="2" t="s">
        <v>30529</v>
      </c>
      <c r="B15265" s="2" t="s">
        <v>1</v>
      </c>
      <c r="C15265" s="1" t="s">
        <v>30530</v>
      </c>
      <c r="D15265" s="2" t="str">
        <f t="shared" si="238"/>
        <v>umiuPl=󳮠</v>
      </c>
    </row>
    <row r="15266" spans="1:4" x14ac:dyDescent="0.25">
      <c r="A15266" s="2" t="s">
        <v>30531</v>
      </c>
      <c r="B15266" s="2" t="s">
        <v>1</v>
      </c>
      <c r="C15266" s="1" t="s">
        <v>30532</v>
      </c>
      <c r="D15266" s="2" t="str">
        <f t="shared" si="238"/>
        <v>useeOg=󳮡</v>
      </c>
    </row>
    <row r="15267" spans="1:4" x14ac:dyDescent="0.25">
      <c r="A15267" s="2" t="s">
        <v>30533</v>
      </c>
      <c r="B15267" s="2" t="s">
        <v>1</v>
      </c>
      <c r="C15267" s="1" t="s">
        <v>30534</v>
      </c>
      <c r="D15267" s="2" t="str">
        <f t="shared" si="238"/>
        <v>bueTf=󳮢</v>
      </c>
    </row>
    <row r="15268" spans="1:4" x14ac:dyDescent="0.25">
      <c r="A15268" s="2" t="s">
        <v>30535</v>
      </c>
      <c r="B15268" s="2" t="s">
        <v>1</v>
      </c>
      <c r="C15268" s="1" t="s">
        <v>30536</v>
      </c>
      <c r="D15268" s="2" t="str">
        <f t="shared" si="238"/>
        <v>perXh=󳮣</v>
      </c>
    </row>
    <row r="15269" spans="1:4" x14ac:dyDescent="0.25">
      <c r="A15269" s="2" t="s">
        <v>30537</v>
      </c>
      <c r="B15269" s="2" t="s">
        <v>1</v>
      </c>
      <c r="C15269" s="1" t="s">
        <v>30538</v>
      </c>
      <c r="D15269" s="2" t="str">
        <f t="shared" si="238"/>
        <v>bbanUx=󳮤</v>
      </c>
    </row>
    <row r="15270" spans="1:4" x14ac:dyDescent="0.25">
      <c r="A15270" s="2" t="s">
        <v>30539</v>
      </c>
      <c r="B15270" s="2" t="s">
        <v>1</v>
      </c>
      <c r="C15270" s="1" t="s">
        <v>30540</v>
      </c>
      <c r="D15270" s="2" t="str">
        <f t="shared" si="238"/>
        <v>nbenPu=󳮥</v>
      </c>
    </row>
    <row r="15271" spans="1:4" x14ac:dyDescent="0.25">
      <c r="A15271" s="2" t="s">
        <v>30541</v>
      </c>
      <c r="B15271" s="2" t="s">
        <v>1</v>
      </c>
      <c r="C15271" s="1" t="s">
        <v>30542</v>
      </c>
      <c r="D15271" s="2" t="str">
        <f t="shared" si="238"/>
        <v>hminOi=󳮦</v>
      </c>
    </row>
    <row r="15272" spans="1:4" x14ac:dyDescent="0.25">
      <c r="A15272" s="2" t="s">
        <v>30543</v>
      </c>
      <c r="B15272" s="2" t="s">
        <v>1</v>
      </c>
      <c r="C15272" s="1" t="s">
        <v>30544</v>
      </c>
      <c r="D15272" s="2" t="str">
        <f t="shared" si="238"/>
        <v>munTc=󳮧</v>
      </c>
    </row>
    <row r="15273" spans="1:4" x14ac:dyDescent="0.25">
      <c r="A15273" s="2" t="s">
        <v>30545</v>
      </c>
      <c r="B15273" s="2" t="s">
        <v>1</v>
      </c>
      <c r="C15273" s="1" t="s">
        <v>30546</v>
      </c>
      <c r="D15273" s="2" t="str">
        <f t="shared" si="238"/>
        <v>fvnXn=󳮨</v>
      </c>
    </row>
    <row r="15274" spans="1:4" x14ac:dyDescent="0.25">
      <c r="A15274" s="2" t="s">
        <v>30547</v>
      </c>
      <c r="B15274" s="2" t="s">
        <v>1</v>
      </c>
      <c r="C15274" s="1" t="s">
        <v>30548</v>
      </c>
      <c r="D15274" s="2" t="str">
        <f t="shared" si="238"/>
        <v>vagUs=󳮩</v>
      </c>
    </row>
    <row r="15275" spans="1:4" x14ac:dyDescent="0.25">
      <c r="A15275" s="2" t="s">
        <v>30549</v>
      </c>
      <c r="B15275" s="2" t="s">
        <v>1</v>
      </c>
      <c r="C15275" s="1" t="s">
        <v>30550</v>
      </c>
      <c r="D15275" s="2" t="str">
        <f t="shared" si="238"/>
        <v>degPl=󳮪</v>
      </c>
    </row>
    <row r="15276" spans="1:4" x14ac:dyDescent="0.25">
      <c r="A15276" s="2" t="s">
        <v>30551</v>
      </c>
      <c r="B15276" s="2" t="s">
        <v>1</v>
      </c>
      <c r="C15276" s="1" t="s">
        <v>30552</v>
      </c>
      <c r="D15276" s="2" t="str">
        <f t="shared" si="238"/>
        <v>tigOg=󳮫</v>
      </c>
    </row>
    <row r="15277" spans="1:4" x14ac:dyDescent="0.25">
      <c r="A15277" s="2" t="s">
        <v>30553</v>
      </c>
      <c r="B15277" s="2" t="s">
        <v>1</v>
      </c>
      <c r="C15277" s="1" t="s">
        <v>30554</v>
      </c>
      <c r="D15277" s="2" t="str">
        <f t="shared" si="238"/>
        <v>ddogTf=󳮬</v>
      </c>
    </row>
    <row r="15278" spans="1:4" x14ac:dyDescent="0.25">
      <c r="A15278" s="2" t="s">
        <v>30555</v>
      </c>
      <c r="B15278" s="2" t="s">
        <v>1</v>
      </c>
      <c r="C15278" s="1" t="s">
        <v>30556</v>
      </c>
      <c r="D15278" s="2" t="str">
        <f t="shared" si="238"/>
        <v>nduxXh=󳮭</v>
      </c>
    </row>
    <row r="15279" spans="1:4" x14ac:dyDescent="0.25">
      <c r="A15279" s="2" t="s">
        <v>30557</v>
      </c>
      <c r="B15279" s="2" t="s">
        <v>1</v>
      </c>
      <c r="C15279" s="1" t="s">
        <v>30558</v>
      </c>
      <c r="D15279" s="2" t="str">
        <f t="shared" si="238"/>
        <v>hnuvUx=󳮮</v>
      </c>
    </row>
    <row r="15280" spans="1:4" x14ac:dyDescent="0.25">
      <c r="A15280" s="2" t="s">
        <v>30559</v>
      </c>
      <c r="B15280" s="2" t="s">
        <v>1</v>
      </c>
      <c r="C15280" s="1" t="s">
        <v>30560</v>
      </c>
      <c r="D15280" s="2" t="str">
        <f t="shared" si="238"/>
        <v>niPu=󳮯</v>
      </c>
    </row>
    <row r="15281" spans="1:4" x14ac:dyDescent="0.25">
      <c r="A15281" s="2" t="s">
        <v>30561</v>
      </c>
      <c r="B15281" s="2" t="s">
        <v>1</v>
      </c>
      <c r="C15281" s="1" t="s">
        <v>30562</v>
      </c>
      <c r="D15281" s="2" t="str">
        <f t="shared" si="238"/>
        <v>hlieOi=󳮰</v>
      </c>
    </row>
    <row r="15282" spans="1:4" x14ac:dyDescent="0.25">
      <c r="A15282" s="2" t="s">
        <v>30563</v>
      </c>
      <c r="B15282" s="2" t="s">
        <v>1</v>
      </c>
      <c r="C15282" s="1" t="s">
        <v>30564</v>
      </c>
      <c r="D15282" s="2" t="str">
        <f t="shared" si="238"/>
        <v>laTc=󳮱</v>
      </c>
    </row>
    <row r="15283" spans="1:4" x14ac:dyDescent="0.25">
      <c r="A15283" s="2" t="s">
        <v>30565</v>
      </c>
      <c r="B15283" s="2" t="s">
        <v>1</v>
      </c>
      <c r="C15283" s="1" t="s">
        <v>30566</v>
      </c>
      <c r="D15283" s="2" t="str">
        <f t="shared" si="238"/>
        <v>guoXn=󳮲</v>
      </c>
    </row>
    <row r="15284" spans="1:4" x14ac:dyDescent="0.25">
      <c r="A15284" s="2" t="s">
        <v>30567</v>
      </c>
      <c r="B15284" s="2" t="s">
        <v>1</v>
      </c>
      <c r="C15284" s="1" t="s">
        <v>30568</v>
      </c>
      <c r="D15284" s="2" t="str">
        <f t="shared" si="238"/>
        <v>koUs=󳮳</v>
      </c>
    </row>
    <row r="15285" spans="1:4" x14ac:dyDescent="0.25">
      <c r="A15285" s="2" t="s">
        <v>30569</v>
      </c>
      <c r="B15285" s="2" t="s">
        <v>1</v>
      </c>
      <c r="C15285" s="1" t="s">
        <v>30570</v>
      </c>
      <c r="D15285" s="2" t="str">
        <f t="shared" si="238"/>
        <v>ggePl=󳮴</v>
      </c>
    </row>
    <row r="15286" spans="1:4" x14ac:dyDescent="0.25">
      <c r="A15286" s="2" t="s">
        <v>30571</v>
      </c>
      <c r="B15286" s="2" t="s">
        <v>1</v>
      </c>
      <c r="C15286" s="1" t="s">
        <v>30572</v>
      </c>
      <c r="D15286" s="2" t="str">
        <f t="shared" si="238"/>
        <v>mguOg=󳮵</v>
      </c>
    </row>
    <row r="15287" spans="1:4" x14ac:dyDescent="0.25">
      <c r="A15287" s="2" t="s">
        <v>30573</v>
      </c>
      <c r="B15287" s="2" t="s">
        <v>1</v>
      </c>
      <c r="C15287" s="1" t="s">
        <v>30574</v>
      </c>
      <c r="D15287" s="2" t="str">
        <f t="shared" si="238"/>
        <v>hxurTf=󳮶</v>
      </c>
    </row>
    <row r="15288" spans="1:4" x14ac:dyDescent="0.25">
      <c r="A15288" s="2" t="s">
        <v>30575</v>
      </c>
      <c r="B15288" s="2" t="s">
        <v>1</v>
      </c>
      <c r="C15288" s="1" t="s">
        <v>30576</v>
      </c>
      <c r="D15288" s="2" t="str">
        <f t="shared" si="238"/>
        <v>ngyXh=󳮷</v>
      </c>
    </row>
    <row r="15289" spans="1:4" x14ac:dyDescent="0.25">
      <c r="A15289" s="2" t="s">
        <v>30577</v>
      </c>
      <c r="B15289" s="2" t="s">
        <v>1</v>
      </c>
      <c r="C15289" s="1" t="s">
        <v>30578</v>
      </c>
      <c r="D15289" s="2" t="str">
        <f t="shared" si="238"/>
        <v>hyrUx=󳮸</v>
      </c>
    </row>
    <row r="15290" spans="1:4" x14ac:dyDescent="0.25">
      <c r="A15290" s="2" t="s">
        <v>30579</v>
      </c>
      <c r="B15290" s="2" t="s">
        <v>1</v>
      </c>
      <c r="C15290" s="1" t="s">
        <v>30580</v>
      </c>
      <c r="D15290" s="2" t="str">
        <f t="shared" si="238"/>
        <v>wiiPu=󳮹</v>
      </c>
    </row>
    <row r="15291" spans="1:4" x14ac:dyDescent="0.25">
      <c r="A15291" s="2" t="s">
        <v>30581</v>
      </c>
      <c r="B15291" s="2" t="s">
        <v>1</v>
      </c>
      <c r="C15291" s="1" t="s">
        <v>30582</v>
      </c>
      <c r="D15291" s="2" t="str">
        <f t="shared" si="238"/>
        <v>zuuOi=󳮺</v>
      </c>
    </row>
    <row r="15292" spans="1:4" x14ac:dyDescent="0.25">
      <c r="A15292" s="2" t="s">
        <v>30583</v>
      </c>
      <c r="B15292" s="2" t="s">
        <v>1</v>
      </c>
      <c r="C15292" s="1" t="s">
        <v>30584</v>
      </c>
      <c r="D15292" s="2" t="str">
        <f t="shared" si="238"/>
        <v>cvvTc=󳮻</v>
      </c>
    </row>
    <row r="15293" spans="1:4" x14ac:dyDescent="0.25">
      <c r="A15293" s="2" t="s">
        <v>30585</v>
      </c>
      <c r="B15293" s="2" t="s">
        <v>1</v>
      </c>
      <c r="C15293" s="1" t="s">
        <v>30586</v>
      </c>
      <c r="D15293" s="2" t="str">
        <f t="shared" si="238"/>
        <v>zzaiXn=󳮼</v>
      </c>
    </row>
    <row r="15294" spans="1:4" x14ac:dyDescent="0.25">
      <c r="A15294" s="2" t="s">
        <v>30587</v>
      </c>
      <c r="B15294" s="2" t="s">
        <v>1</v>
      </c>
      <c r="C15294" s="1" t="s">
        <v>30588</v>
      </c>
      <c r="D15294" s="2" t="str">
        <f t="shared" si="238"/>
        <v>nzeiUs=󳮽</v>
      </c>
    </row>
    <row r="15295" spans="1:4" x14ac:dyDescent="0.25">
      <c r="A15295" s="2" t="s">
        <v>30589</v>
      </c>
      <c r="B15295" s="2" t="s">
        <v>1</v>
      </c>
      <c r="C15295" s="1" t="s">
        <v>30590</v>
      </c>
      <c r="D15295" s="2" t="str">
        <f t="shared" si="238"/>
        <v>suiPl=󳮾</v>
      </c>
    </row>
    <row r="15296" spans="1:4" x14ac:dyDescent="0.25">
      <c r="A15296" s="2" t="s">
        <v>30591</v>
      </c>
      <c r="B15296" s="2" t="s">
        <v>1</v>
      </c>
      <c r="C15296" s="1" t="s">
        <v>30592</v>
      </c>
      <c r="D15296" s="2" t="str">
        <f t="shared" si="238"/>
        <v>ssaoOg=󳮿</v>
      </c>
    </row>
    <row r="15297" spans="1:4" x14ac:dyDescent="0.25">
      <c r="A15297" s="2" t="s">
        <v>30593</v>
      </c>
      <c r="B15297" s="2" t="s">
        <v>1</v>
      </c>
      <c r="C15297" s="1" t="s">
        <v>30594</v>
      </c>
      <c r="D15297" s="2" t="str">
        <f t="shared" si="238"/>
        <v>zhouTf=󳯀</v>
      </c>
    </row>
    <row r="15298" spans="1:4" x14ac:dyDescent="0.25">
      <c r="A15298" s="2" t="s">
        <v>30595</v>
      </c>
      <c r="B15298" s="2" t="s">
        <v>1</v>
      </c>
      <c r="C15298" s="1" t="s">
        <v>30596</v>
      </c>
      <c r="D15298" s="2" t="str">
        <f t="shared" ref="D15298:D15361" si="239">A15298&amp;B15298&amp;C15298</f>
        <v>chiuXh=󳯁</v>
      </c>
    </row>
    <row r="15299" spans="1:4" x14ac:dyDescent="0.25">
      <c r="A15299" s="2" t="s">
        <v>30597</v>
      </c>
      <c r="B15299" s="2" t="s">
        <v>1</v>
      </c>
      <c r="C15299" s="1" t="s">
        <v>30598</v>
      </c>
      <c r="D15299" s="2" t="str">
        <f t="shared" si="239"/>
        <v>rreeUx=󳯂</v>
      </c>
    </row>
    <row r="15300" spans="1:4" x14ac:dyDescent="0.25">
      <c r="A15300" s="2" t="s">
        <v>30599</v>
      </c>
      <c r="B15300" s="2" t="s">
        <v>1</v>
      </c>
      <c r="C15300" s="1" t="s">
        <v>30600</v>
      </c>
      <c r="D15300" s="2" t="str">
        <f t="shared" si="239"/>
        <v>nruePu=󳯃</v>
      </c>
    </row>
    <row r="15301" spans="1:4" x14ac:dyDescent="0.25">
      <c r="A15301" s="2" t="s">
        <v>30601</v>
      </c>
      <c r="B15301" s="2" t="s">
        <v>1</v>
      </c>
      <c r="C15301" s="1" t="s">
        <v>30602</v>
      </c>
      <c r="D15301" s="2" t="str">
        <f t="shared" si="239"/>
        <v>sherOi=󳯄</v>
      </c>
    </row>
    <row r="15302" spans="1:4" x14ac:dyDescent="0.25">
      <c r="A15302" s="2" t="s">
        <v>30603</v>
      </c>
      <c r="B15302" s="2" t="s">
        <v>1</v>
      </c>
      <c r="C15302" s="1" t="s">
        <v>30604</v>
      </c>
      <c r="D15302" s="2" t="str">
        <f t="shared" si="239"/>
        <v>ranTc=󳯅</v>
      </c>
    </row>
    <row r="15303" spans="1:4" x14ac:dyDescent="0.25">
      <c r="A15303" s="2" t="s">
        <v>30605</v>
      </c>
      <c r="B15303" s="2" t="s">
        <v>1</v>
      </c>
      <c r="C15303" s="1" t="s">
        <v>30606</v>
      </c>
      <c r="D15303" s="2" t="str">
        <f t="shared" si="239"/>
        <v>jenXn=󳯆</v>
      </c>
    </row>
    <row r="15304" spans="1:4" x14ac:dyDescent="0.25">
      <c r="A15304" s="2" t="s">
        <v>30607</v>
      </c>
      <c r="B15304" s="2" t="s">
        <v>1</v>
      </c>
      <c r="C15304" s="1" t="s">
        <v>30608</v>
      </c>
      <c r="D15304" s="2" t="str">
        <f t="shared" si="239"/>
        <v>qinUs=󳯇</v>
      </c>
    </row>
    <row r="15305" spans="1:4" x14ac:dyDescent="0.25">
      <c r="A15305" s="2" t="s">
        <v>30609</v>
      </c>
      <c r="B15305" s="2" t="s">
        <v>1</v>
      </c>
      <c r="C15305" s="1" t="s">
        <v>30610</v>
      </c>
      <c r="D15305" s="2" t="str">
        <f t="shared" si="239"/>
        <v>jjunPl=󳯈</v>
      </c>
    </row>
    <row r="15306" spans="1:4" x14ac:dyDescent="0.25">
      <c r="A15306" s="2" t="s">
        <v>30611</v>
      </c>
      <c r="B15306" s="2" t="s">
        <v>1</v>
      </c>
      <c r="C15306" s="1" t="s">
        <v>30612</v>
      </c>
      <c r="D15306" s="2" t="str">
        <f t="shared" si="239"/>
        <v>njvnOg=󳯉</v>
      </c>
    </row>
    <row r="15307" spans="1:4" x14ac:dyDescent="0.25">
      <c r="A15307" s="2" t="s">
        <v>30613</v>
      </c>
      <c r="B15307" s="2" t="s">
        <v>1</v>
      </c>
      <c r="C15307" s="1" t="s">
        <v>30614</v>
      </c>
      <c r="D15307" s="2" t="str">
        <f t="shared" si="239"/>
        <v>nyagTf=󳯊</v>
      </c>
    </row>
    <row r="15308" spans="1:4" x14ac:dyDescent="0.25">
      <c r="A15308" s="2" t="s">
        <v>30615</v>
      </c>
      <c r="B15308" s="2" t="s">
        <v>1</v>
      </c>
      <c r="C15308" s="1" t="s">
        <v>30616</v>
      </c>
      <c r="D15308" s="2" t="str">
        <f t="shared" si="239"/>
        <v>xegXh=󳯋</v>
      </c>
    </row>
    <row r="15309" spans="1:4" x14ac:dyDescent="0.25">
      <c r="A15309" s="2" t="s">
        <v>30617</v>
      </c>
      <c r="B15309" s="2" t="s">
        <v>1</v>
      </c>
      <c r="C15309" s="1" t="s">
        <v>30618</v>
      </c>
      <c r="D15309" s="2" t="str">
        <f t="shared" si="239"/>
        <v>yigUx=󳯌</v>
      </c>
    </row>
    <row r="15310" spans="1:4" x14ac:dyDescent="0.25">
      <c r="A15310" s="2" t="s">
        <v>30619</v>
      </c>
      <c r="B15310" s="2" t="s">
        <v>1</v>
      </c>
      <c r="C15310" s="1" t="s">
        <v>30620</v>
      </c>
      <c r="D15310" s="2" t="str">
        <f t="shared" si="239"/>
        <v>uuogPu=󳯍</v>
      </c>
    </row>
    <row r="15311" spans="1:4" x14ac:dyDescent="0.25">
      <c r="A15311" s="2" t="s">
        <v>30621</v>
      </c>
      <c r="B15311" s="2" t="s">
        <v>1</v>
      </c>
      <c r="C15311" s="1" t="s">
        <v>30622</v>
      </c>
      <c r="D15311" s="2" t="str">
        <f t="shared" si="239"/>
        <v>uyuxOi=󳯎</v>
      </c>
    </row>
    <row r="15312" spans="1:4" x14ac:dyDescent="0.25">
      <c r="A15312" s="2" t="s">
        <v>30623</v>
      </c>
      <c r="B15312" s="2" t="s">
        <v>1</v>
      </c>
      <c r="C15312" s="1" t="s">
        <v>30624</v>
      </c>
      <c r="D15312" s="2" t="str">
        <f t="shared" si="239"/>
        <v>druvTc=󳯏</v>
      </c>
    </row>
    <row r="15313" spans="1:4" x14ac:dyDescent="0.25">
      <c r="A15313" s="2" t="s">
        <v>30625</v>
      </c>
      <c r="B15313" s="2" t="s">
        <v>1</v>
      </c>
      <c r="C15313" s="1" t="s">
        <v>30626</v>
      </c>
      <c r="D15313" s="2" t="str">
        <f t="shared" si="239"/>
        <v>aoiXn=󳯐</v>
      </c>
    </row>
    <row r="15314" spans="1:4" x14ac:dyDescent="0.25">
      <c r="A15314" s="2" t="s">
        <v>30627</v>
      </c>
      <c r="B15314" s="2" t="s">
        <v>1</v>
      </c>
      <c r="C15314" s="1" t="s">
        <v>30628</v>
      </c>
      <c r="D15314" s="2" t="str">
        <f t="shared" si="239"/>
        <v>onieUs=󳯑</v>
      </c>
    </row>
    <row r="15315" spans="1:4" x14ac:dyDescent="0.25">
      <c r="A15315" s="2" t="s">
        <v>30629</v>
      </c>
      <c r="B15315" s="2" t="s">
        <v>1</v>
      </c>
      <c r="C15315" s="1" t="s">
        <v>30630</v>
      </c>
      <c r="D15315" s="2" t="str">
        <f t="shared" si="239"/>
        <v>egaPl=󳯒</v>
      </c>
    </row>
    <row r="15316" spans="1:4" x14ac:dyDescent="0.25">
      <c r="A15316" s="2" t="s">
        <v>30631</v>
      </c>
      <c r="B15316" s="2" t="s">
        <v>1</v>
      </c>
      <c r="C15316" s="1" t="s">
        <v>30632</v>
      </c>
      <c r="D15316" s="2" t="str">
        <f t="shared" si="239"/>
        <v>ivuoOg=󳯓</v>
      </c>
    </row>
    <row r="15317" spans="1:4" x14ac:dyDescent="0.25">
      <c r="A15317" s="2" t="s">
        <v>30633</v>
      </c>
      <c r="B15317" s="2" t="s">
        <v>1</v>
      </c>
      <c r="C15317" s="1" t="s">
        <v>30634</v>
      </c>
      <c r="D15317" s="2" t="str">
        <f t="shared" si="239"/>
        <v>hcoTf=󳯔</v>
      </c>
    </row>
    <row r="15318" spans="1:4" x14ac:dyDescent="0.25">
      <c r="A15318" s="2" t="s">
        <v>30635</v>
      </c>
      <c r="B15318" s="2" t="s">
        <v>1</v>
      </c>
      <c r="C15318" s="1" t="s">
        <v>30636</v>
      </c>
      <c r="D15318" s="2" t="str">
        <f t="shared" si="239"/>
        <v>umeXh=󳯕</v>
      </c>
    </row>
    <row r="15319" spans="1:4" x14ac:dyDescent="0.25">
      <c r="A15319" s="2" t="s">
        <v>30637</v>
      </c>
      <c r="B15319" s="2" t="s">
        <v>1</v>
      </c>
      <c r="C15319" s="1" t="s">
        <v>30638</v>
      </c>
      <c r="D15319" s="2" t="str">
        <f t="shared" si="239"/>
        <v>usuUx=󳯖</v>
      </c>
    </row>
    <row r="15320" spans="1:4" x14ac:dyDescent="0.25">
      <c r="A15320" s="2" t="s">
        <v>30639</v>
      </c>
      <c r="B15320" s="2" t="s">
        <v>1</v>
      </c>
      <c r="C15320" s="1" t="s">
        <v>30640</v>
      </c>
      <c r="D15320" s="2" t="str">
        <f t="shared" si="239"/>
        <v>burPu=󳯗</v>
      </c>
    </row>
    <row r="15321" spans="1:4" x14ac:dyDescent="0.25">
      <c r="A15321" s="2" t="s">
        <v>30641</v>
      </c>
      <c r="B15321" s="2" t="s">
        <v>1</v>
      </c>
      <c r="C15321" s="1" t="s">
        <v>30642</v>
      </c>
      <c r="D15321" s="2" t="str">
        <f t="shared" si="239"/>
        <v>pyOi=󳯘</v>
      </c>
    </row>
    <row r="15322" spans="1:4" x14ac:dyDescent="0.25">
      <c r="A15322" s="2" t="s">
        <v>30643</v>
      </c>
      <c r="B15322" s="2" t="s">
        <v>1</v>
      </c>
      <c r="C15322" s="1" t="s">
        <v>30644</v>
      </c>
      <c r="D15322" s="2" t="str">
        <f t="shared" si="239"/>
        <v>bbyrTc=󳯙</v>
      </c>
    </row>
    <row r="15323" spans="1:4" x14ac:dyDescent="0.25">
      <c r="A15323" s="2" t="s">
        <v>30645</v>
      </c>
      <c r="B15323" s="2" t="s">
        <v>1</v>
      </c>
      <c r="C15323" s="1" t="s">
        <v>30646</v>
      </c>
      <c r="D15323" s="2" t="str">
        <f t="shared" si="239"/>
        <v>nbiiXn=󳯚</v>
      </c>
    </row>
    <row r="15324" spans="1:4" x14ac:dyDescent="0.25">
      <c r="A15324" s="2" t="s">
        <v>30647</v>
      </c>
      <c r="B15324" s="2" t="s">
        <v>1</v>
      </c>
      <c r="C15324" s="1" t="s">
        <v>30648</v>
      </c>
      <c r="D15324" s="2" t="str">
        <f t="shared" si="239"/>
        <v>hmuuUs=󳯛</v>
      </c>
    </row>
    <row r="15325" spans="1:4" x14ac:dyDescent="0.25">
      <c r="A15325" s="2" t="s">
        <v>30649</v>
      </c>
      <c r="B15325" s="2" t="s">
        <v>1</v>
      </c>
      <c r="C15325" s="1" t="s">
        <v>30650</v>
      </c>
      <c r="D15325" s="2" t="str">
        <f t="shared" si="239"/>
        <v>mvvPl=󳯜</v>
      </c>
    </row>
    <row r="15326" spans="1:4" x14ac:dyDescent="0.25">
      <c r="A15326" s="2" t="s">
        <v>30651</v>
      </c>
      <c r="B15326" s="2" t="s">
        <v>1</v>
      </c>
      <c r="C15326" s="1" t="s">
        <v>30652</v>
      </c>
      <c r="D15326" s="2" t="str">
        <f t="shared" si="239"/>
        <v>faiOg=󳯝</v>
      </c>
    </row>
    <row r="15327" spans="1:4" x14ac:dyDescent="0.25">
      <c r="A15327" s="2" t="s">
        <v>30653</v>
      </c>
      <c r="B15327" s="2" t="s">
        <v>1</v>
      </c>
      <c r="C15327" s="1" t="s">
        <v>30654</v>
      </c>
      <c r="D15327" s="2" t="str">
        <f t="shared" si="239"/>
        <v>veiTf=󳯞</v>
      </c>
    </row>
    <row r="15328" spans="1:4" x14ac:dyDescent="0.25">
      <c r="A15328" s="2" t="s">
        <v>30655</v>
      </c>
      <c r="B15328" s="2" t="s">
        <v>1</v>
      </c>
      <c r="C15328" s="1" t="s">
        <v>30656</v>
      </c>
      <c r="D15328" s="2" t="str">
        <f t="shared" si="239"/>
        <v>duiXh=󳯟</v>
      </c>
    </row>
    <row r="15329" spans="1:4" x14ac:dyDescent="0.25">
      <c r="A15329" s="2" t="s">
        <v>30657</v>
      </c>
      <c r="B15329" s="2" t="s">
        <v>1</v>
      </c>
      <c r="C15329" s="1" t="s">
        <v>30658</v>
      </c>
      <c r="D15329" s="2" t="str">
        <f t="shared" si="239"/>
        <v>taoUx=󳯠</v>
      </c>
    </row>
    <row r="15330" spans="1:4" x14ac:dyDescent="0.25">
      <c r="A15330" s="2" t="s">
        <v>30659</v>
      </c>
      <c r="B15330" s="2" t="s">
        <v>1</v>
      </c>
      <c r="C15330" s="1" t="s">
        <v>30660</v>
      </c>
      <c r="D15330" s="2" t="str">
        <f t="shared" si="239"/>
        <v>ddouPu=󳯡</v>
      </c>
    </row>
    <row r="15331" spans="1:4" x14ac:dyDescent="0.25">
      <c r="A15331" s="2" t="s">
        <v>30661</v>
      </c>
      <c r="B15331" s="2" t="s">
        <v>1</v>
      </c>
      <c r="C15331" s="1" t="s">
        <v>30662</v>
      </c>
      <c r="D15331" s="2" t="str">
        <f t="shared" si="239"/>
        <v>ndiuOi=󳯢</v>
      </c>
    </row>
    <row r="15332" spans="1:4" x14ac:dyDescent="0.25">
      <c r="A15332" s="2" t="s">
        <v>30663</v>
      </c>
      <c r="B15332" s="2" t="s">
        <v>1</v>
      </c>
      <c r="C15332" s="1" t="s">
        <v>30664</v>
      </c>
      <c r="D15332" s="2" t="str">
        <f t="shared" si="239"/>
        <v>hneeTc=󳯣</v>
      </c>
    </row>
    <row r="15333" spans="1:4" x14ac:dyDescent="0.25">
      <c r="A15333" s="2" t="s">
        <v>30665</v>
      </c>
      <c r="B15333" s="2" t="s">
        <v>1</v>
      </c>
      <c r="C15333" s="1" t="s">
        <v>30666</v>
      </c>
      <c r="D15333" s="2" t="str">
        <f t="shared" si="239"/>
        <v>nueXn=󳯤</v>
      </c>
    </row>
    <row r="15334" spans="1:4" x14ac:dyDescent="0.25">
      <c r="A15334" s="2" t="s">
        <v>30667</v>
      </c>
      <c r="B15334" s="2" t="s">
        <v>1</v>
      </c>
      <c r="C15334" s="1" t="s">
        <v>30668</v>
      </c>
      <c r="D15334" s="2" t="str">
        <f t="shared" si="239"/>
        <v>hlerUs=󳯥</v>
      </c>
    </row>
    <row r="15335" spans="1:4" x14ac:dyDescent="0.25">
      <c r="A15335" s="2" t="s">
        <v>30669</v>
      </c>
      <c r="B15335" s="2" t="s">
        <v>1</v>
      </c>
      <c r="C15335" s="1" t="s">
        <v>30670</v>
      </c>
      <c r="D15335" s="2" t="str">
        <f t="shared" si="239"/>
        <v>lanPl=󳯦</v>
      </c>
    </row>
    <row r="15336" spans="1:4" x14ac:dyDescent="0.25">
      <c r="A15336" s="2" t="s">
        <v>30671</v>
      </c>
      <c r="B15336" s="2" t="s">
        <v>1</v>
      </c>
      <c r="C15336" s="1" t="s">
        <v>30672</v>
      </c>
      <c r="D15336" s="2" t="str">
        <f t="shared" si="239"/>
        <v>genOg=󳯧</v>
      </c>
    </row>
    <row r="15337" spans="1:4" x14ac:dyDescent="0.25">
      <c r="A15337" s="2" t="s">
        <v>30673</v>
      </c>
      <c r="B15337" s="2" t="s">
        <v>1</v>
      </c>
      <c r="C15337" s="1" t="s">
        <v>30674</v>
      </c>
      <c r="D15337" s="2" t="str">
        <f t="shared" si="239"/>
        <v>kinTf=󳯨</v>
      </c>
    </row>
    <row r="15338" spans="1:4" x14ac:dyDescent="0.25">
      <c r="A15338" s="2" t="s">
        <v>30675</v>
      </c>
      <c r="B15338" s="2" t="s">
        <v>1</v>
      </c>
      <c r="C15338" s="1" t="s">
        <v>30676</v>
      </c>
      <c r="D15338" s="2" t="str">
        <f t="shared" si="239"/>
        <v>ggunXh=󳯩</v>
      </c>
    </row>
    <row r="15339" spans="1:4" x14ac:dyDescent="0.25">
      <c r="A15339" s="2" t="s">
        <v>30677</v>
      </c>
      <c r="B15339" s="2" t="s">
        <v>1</v>
      </c>
      <c r="C15339" s="1" t="s">
        <v>30678</v>
      </c>
      <c r="D15339" s="2" t="str">
        <f t="shared" si="239"/>
        <v>mgvnUx=󳯪</v>
      </c>
    </row>
    <row r="15340" spans="1:4" x14ac:dyDescent="0.25">
      <c r="A15340" s="2" t="s">
        <v>30679</v>
      </c>
      <c r="B15340" s="2" t="s">
        <v>1</v>
      </c>
      <c r="C15340" s="1" t="s">
        <v>30680</v>
      </c>
      <c r="D15340" s="2" t="str">
        <f t="shared" si="239"/>
        <v>hxagPu=󳯫</v>
      </c>
    </row>
    <row r="15341" spans="1:4" x14ac:dyDescent="0.25">
      <c r="A15341" s="2" t="s">
        <v>30681</v>
      </c>
      <c r="B15341" s="2" t="s">
        <v>1</v>
      </c>
      <c r="C15341" s="1" t="s">
        <v>30682</v>
      </c>
      <c r="D15341" s="2" t="str">
        <f t="shared" si="239"/>
        <v>ngegOi=󳯬</v>
      </c>
    </row>
    <row r="15342" spans="1:4" x14ac:dyDescent="0.25">
      <c r="A15342" s="2" t="s">
        <v>30683</v>
      </c>
      <c r="B15342" s="2" t="s">
        <v>1</v>
      </c>
      <c r="C15342" s="1" t="s">
        <v>30684</v>
      </c>
      <c r="D15342" s="2" t="str">
        <f t="shared" si="239"/>
        <v>higTc=󳯭</v>
      </c>
    </row>
    <row r="15343" spans="1:4" x14ac:dyDescent="0.25">
      <c r="A15343" s="2" t="s">
        <v>30685</v>
      </c>
      <c r="B15343" s="2" t="s">
        <v>1</v>
      </c>
      <c r="C15343" s="1" t="s">
        <v>30686</v>
      </c>
      <c r="D15343" s="2" t="str">
        <f t="shared" si="239"/>
        <v>wogXn=󳯮</v>
      </c>
    </row>
    <row r="15344" spans="1:4" x14ac:dyDescent="0.25">
      <c r="A15344" s="2" t="s">
        <v>30687</v>
      </c>
      <c r="B15344" s="2" t="s">
        <v>1</v>
      </c>
      <c r="C15344" s="1" t="s">
        <v>30688</v>
      </c>
      <c r="D15344" s="2" t="str">
        <f t="shared" si="239"/>
        <v>zuxUs=󳯯</v>
      </c>
    </row>
    <row r="15345" spans="1:4" x14ac:dyDescent="0.25">
      <c r="A15345" s="2" t="s">
        <v>30689</v>
      </c>
      <c r="B15345" s="2" t="s">
        <v>1</v>
      </c>
      <c r="C15345" s="1" t="s">
        <v>30690</v>
      </c>
      <c r="D15345" s="2" t="str">
        <f t="shared" si="239"/>
        <v>cuvPl=󳯰</v>
      </c>
    </row>
    <row r="15346" spans="1:4" x14ac:dyDescent="0.25">
      <c r="A15346" s="2" t="s">
        <v>30691</v>
      </c>
      <c r="B15346" s="2" t="s">
        <v>1</v>
      </c>
      <c r="C15346" s="1" t="s">
        <v>30692</v>
      </c>
      <c r="D15346" s="2" t="str">
        <f t="shared" si="239"/>
        <v>zziOg=󳯱</v>
      </c>
    </row>
    <row r="15347" spans="1:4" x14ac:dyDescent="0.25">
      <c r="A15347" s="2" t="s">
        <v>30693</v>
      </c>
      <c r="B15347" s="2" t="s">
        <v>1</v>
      </c>
      <c r="C15347" s="1" t="s">
        <v>30694</v>
      </c>
      <c r="D15347" s="2" t="str">
        <f t="shared" si="239"/>
        <v>nzieTf=󳯲</v>
      </c>
    </row>
    <row r="15348" spans="1:4" x14ac:dyDescent="0.25">
      <c r="A15348" s="2" t="s">
        <v>30695</v>
      </c>
      <c r="B15348" s="2" t="s">
        <v>1</v>
      </c>
      <c r="C15348" s="1" t="s">
        <v>30696</v>
      </c>
      <c r="D15348" s="2" t="str">
        <f t="shared" si="239"/>
        <v>saXh=󳯳</v>
      </c>
    </row>
    <row r="15349" spans="1:4" x14ac:dyDescent="0.25">
      <c r="A15349" s="2" t="s">
        <v>30697</v>
      </c>
      <c r="B15349" s="2" t="s">
        <v>1</v>
      </c>
      <c r="C15349" s="1" t="s">
        <v>30698</v>
      </c>
      <c r="D15349" s="2" t="str">
        <f t="shared" si="239"/>
        <v>ssuoUx=󳯴</v>
      </c>
    </row>
    <row r="15350" spans="1:4" x14ac:dyDescent="0.25">
      <c r="A15350" s="2" t="s">
        <v>30699</v>
      </c>
      <c r="B15350" s="2" t="s">
        <v>1</v>
      </c>
      <c r="C15350" s="1" t="s">
        <v>30700</v>
      </c>
      <c r="D15350" s="2" t="str">
        <f t="shared" si="239"/>
        <v>zhoPu=󳯵</v>
      </c>
    </row>
    <row r="15351" spans="1:4" x14ac:dyDescent="0.25">
      <c r="A15351" s="2" t="s">
        <v>30701</v>
      </c>
      <c r="B15351" s="2" t="s">
        <v>1</v>
      </c>
      <c r="C15351" s="1" t="s">
        <v>30702</v>
      </c>
      <c r="D15351" s="2" t="str">
        <f t="shared" si="239"/>
        <v>cheOi=󳯶</v>
      </c>
    </row>
    <row r="15352" spans="1:4" x14ac:dyDescent="0.25">
      <c r="A15352" s="2" t="s">
        <v>30703</v>
      </c>
      <c r="B15352" s="2" t="s">
        <v>1</v>
      </c>
      <c r="C15352" s="1" t="s">
        <v>30704</v>
      </c>
      <c r="D15352" s="2" t="str">
        <f t="shared" si="239"/>
        <v>rruTc=󳯷</v>
      </c>
    </row>
    <row r="15353" spans="1:4" x14ac:dyDescent="0.25">
      <c r="A15353" s="2" t="s">
        <v>30705</v>
      </c>
      <c r="B15353" s="2" t="s">
        <v>1</v>
      </c>
      <c r="C15353" s="1" t="s">
        <v>30706</v>
      </c>
      <c r="D15353" s="2" t="str">
        <f t="shared" si="239"/>
        <v>nrurXn=󳯸</v>
      </c>
    </row>
    <row r="15354" spans="1:4" x14ac:dyDescent="0.25">
      <c r="A15354" s="2" t="s">
        <v>30707</v>
      </c>
      <c r="B15354" s="2" t="s">
        <v>1</v>
      </c>
      <c r="C15354" s="1" t="s">
        <v>30708</v>
      </c>
      <c r="D15354" s="2" t="str">
        <f t="shared" si="239"/>
        <v>shyUs=󳯹</v>
      </c>
    </row>
    <row r="15355" spans="1:4" x14ac:dyDescent="0.25">
      <c r="A15355" s="2" t="s">
        <v>30709</v>
      </c>
      <c r="B15355" s="2" t="s">
        <v>1</v>
      </c>
      <c r="C15355" s="1" t="s">
        <v>30710</v>
      </c>
      <c r="D15355" s="2" t="str">
        <f t="shared" si="239"/>
        <v>ryrPl=󳯺</v>
      </c>
    </row>
    <row r="15356" spans="1:4" x14ac:dyDescent="0.25">
      <c r="A15356" s="2" t="s">
        <v>30711</v>
      </c>
      <c r="B15356" s="2" t="s">
        <v>1</v>
      </c>
      <c r="C15356" s="1" t="s">
        <v>30712</v>
      </c>
      <c r="D15356" s="2" t="str">
        <f t="shared" si="239"/>
        <v>jiiOg=󳯻</v>
      </c>
    </row>
    <row r="15357" spans="1:4" x14ac:dyDescent="0.25">
      <c r="A15357" s="2" t="s">
        <v>30713</v>
      </c>
      <c r="B15357" s="2" t="s">
        <v>1</v>
      </c>
      <c r="C15357" s="1" t="s">
        <v>30714</v>
      </c>
      <c r="D15357" s="2" t="str">
        <f t="shared" si="239"/>
        <v>quuTf=󳯼</v>
      </c>
    </row>
    <row r="15358" spans="1:4" x14ac:dyDescent="0.25">
      <c r="A15358" s="2" t="s">
        <v>30715</v>
      </c>
      <c r="B15358" s="2" t="s">
        <v>1</v>
      </c>
      <c r="C15358" s="1" t="s">
        <v>30716</v>
      </c>
      <c r="D15358" s="2" t="str">
        <f t="shared" si="239"/>
        <v>jjvvXh=󳯽</v>
      </c>
    </row>
    <row r="15359" spans="1:4" x14ac:dyDescent="0.25">
      <c r="A15359" s="2" t="s">
        <v>30717</v>
      </c>
      <c r="B15359" s="2" t="s">
        <v>1</v>
      </c>
      <c r="C15359" s="1" t="s">
        <v>30718</v>
      </c>
      <c r="D15359" s="2" t="str">
        <f t="shared" si="239"/>
        <v>njaiUx=󳯾</v>
      </c>
    </row>
    <row r="15360" spans="1:4" x14ac:dyDescent="0.25">
      <c r="A15360" s="2" t="s">
        <v>30719</v>
      </c>
      <c r="B15360" s="2" t="s">
        <v>1</v>
      </c>
      <c r="C15360" s="1" t="s">
        <v>30720</v>
      </c>
      <c r="D15360" s="2" t="str">
        <f t="shared" si="239"/>
        <v>nyeiPu=󳯿</v>
      </c>
    </row>
    <row r="15361" spans="1:4" x14ac:dyDescent="0.25">
      <c r="A15361" s="2" t="s">
        <v>30721</v>
      </c>
      <c r="B15361" s="2" t="s">
        <v>1</v>
      </c>
      <c r="C15361" s="1" t="s">
        <v>30722</v>
      </c>
      <c r="D15361" s="2" t="str">
        <f t="shared" si="239"/>
        <v>xuiOi=󳰀</v>
      </c>
    </row>
    <row r="15362" spans="1:4" x14ac:dyDescent="0.25">
      <c r="A15362" s="2" t="s">
        <v>30723</v>
      </c>
      <c r="B15362" s="2" t="s">
        <v>1</v>
      </c>
      <c r="C15362" s="1" t="s">
        <v>30724</v>
      </c>
      <c r="D15362" s="2" t="str">
        <f t="shared" ref="D15362:D15425" si="240">A15362&amp;B15362&amp;C15362</f>
        <v>yaoTc=󳰁</v>
      </c>
    </row>
    <row r="15363" spans="1:4" x14ac:dyDescent="0.25">
      <c r="A15363" s="2" t="s">
        <v>30725</v>
      </c>
      <c r="B15363" s="2" t="s">
        <v>1</v>
      </c>
      <c r="C15363" s="1" t="s">
        <v>30726</v>
      </c>
      <c r="D15363" s="2" t="str">
        <f t="shared" si="240"/>
        <v>uuouXn=󳰂</v>
      </c>
    </row>
    <row r="15364" spans="1:4" x14ac:dyDescent="0.25">
      <c r="A15364" s="2" t="s">
        <v>30727</v>
      </c>
      <c r="B15364" s="2" t="s">
        <v>1</v>
      </c>
      <c r="C15364" s="1" t="s">
        <v>30728</v>
      </c>
      <c r="D15364" s="2" t="str">
        <f t="shared" si="240"/>
        <v>uyiuUs=󳰃</v>
      </c>
    </row>
    <row r="15365" spans="1:4" x14ac:dyDescent="0.25">
      <c r="A15365" s="2" t="s">
        <v>30729</v>
      </c>
      <c r="B15365" s="2" t="s">
        <v>1</v>
      </c>
      <c r="C15365" s="1" t="s">
        <v>30730</v>
      </c>
      <c r="D15365" s="2" t="str">
        <f t="shared" si="240"/>
        <v>dreePl=󳰄</v>
      </c>
    </row>
    <row r="15366" spans="1:4" x14ac:dyDescent="0.25">
      <c r="A15366" s="2" t="s">
        <v>30731</v>
      </c>
      <c r="B15366" s="2" t="s">
        <v>1</v>
      </c>
      <c r="C15366" s="1" t="s">
        <v>30732</v>
      </c>
      <c r="D15366" s="2" t="str">
        <f t="shared" si="240"/>
        <v>aoueOg=󳰅</v>
      </c>
    </row>
    <row r="15367" spans="1:4" x14ac:dyDescent="0.25">
      <c r="A15367" s="2" t="s">
        <v>30733</v>
      </c>
      <c r="B15367" s="2" t="s">
        <v>1</v>
      </c>
      <c r="C15367" s="1" t="s">
        <v>30734</v>
      </c>
      <c r="D15367" s="2" t="str">
        <f t="shared" si="240"/>
        <v>onerTf=󳰆</v>
      </c>
    </row>
    <row r="15368" spans="1:4" x14ac:dyDescent="0.25">
      <c r="A15368" s="2" t="s">
        <v>30735</v>
      </c>
      <c r="B15368" s="2" t="s">
        <v>1</v>
      </c>
      <c r="C15368" s="1" t="s">
        <v>30736</v>
      </c>
      <c r="D15368" s="2" t="str">
        <f t="shared" si="240"/>
        <v>eganXh=󳰇</v>
      </c>
    </row>
    <row r="15369" spans="1:4" x14ac:dyDescent="0.25">
      <c r="A15369" s="2" t="s">
        <v>30737</v>
      </c>
      <c r="B15369" s="2" t="s">
        <v>1</v>
      </c>
      <c r="C15369" s="1" t="s">
        <v>30738</v>
      </c>
      <c r="D15369" s="2" t="str">
        <f t="shared" si="240"/>
        <v>ivenUx=󳰈</v>
      </c>
    </row>
    <row r="15370" spans="1:4" x14ac:dyDescent="0.25">
      <c r="A15370" s="2" t="s">
        <v>30739</v>
      </c>
      <c r="B15370" s="2" t="s">
        <v>1</v>
      </c>
      <c r="C15370" s="1" t="s">
        <v>30740</v>
      </c>
      <c r="D15370" s="2" t="str">
        <f t="shared" si="240"/>
        <v>hcinPu=󳰉</v>
      </c>
    </row>
    <row r="15371" spans="1:4" x14ac:dyDescent="0.25">
      <c r="A15371" s="2" t="s">
        <v>30741</v>
      </c>
      <c r="B15371" s="2" t="s">
        <v>1</v>
      </c>
      <c r="C15371" s="1" t="s">
        <v>30742</v>
      </c>
      <c r="D15371" s="2" t="str">
        <f t="shared" si="240"/>
        <v>umunOi=󳰊</v>
      </c>
    </row>
    <row r="15372" spans="1:4" x14ac:dyDescent="0.25">
      <c r="A15372" s="2" t="s">
        <v>30743</v>
      </c>
      <c r="B15372" s="2" t="s">
        <v>1</v>
      </c>
      <c r="C15372" s="1" t="s">
        <v>30744</v>
      </c>
      <c r="D15372" s="2" t="str">
        <f t="shared" si="240"/>
        <v>usvnTc=󳰋</v>
      </c>
    </row>
    <row r="15373" spans="1:4" x14ac:dyDescent="0.25">
      <c r="A15373" s="2" t="s">
        <v>30745</v>
      </c>
      <c r="B15373" s="2" t="s">
        <v>1</v>
      </c>
      <c r="C15373" s="1" t="s">
        <v>30746</v>
      </c>
      <c r="D15373" s="2" t="str">
        <f t="shared" si="240"/>
        <v>bagXn=󳰌</v>
      </c>
    </row>
    <row r="15374" spans="1:4" x14ac:dyDescent="0.25">
      <c r="A15374" s="2" t="s">
        <v>30747</v>
      </c>
      <c r="B15374" s="2" t="s">
        <v>1</v>
      </c>
      <c r="C15374" s="1" t="s">
        <v>30748</v>
      </c>
      <c r="D15374" s="2" t="str">
        <f t="shared" si="240"/>
        <v>pegUs=󳰍</v>
      </c>
    </row>
    <row r="15375" spans="1:4" x14ac:dyDescent="0.25">
      <c r="A15375" s="2" t="s">
        <v>30749</v>
      </c>
      <c r="B15375" s="2" t="s">
        <v>1</v>
      </c>
      <c r="C15375" s="1" t="s">
        <v>30750</v>
      </c>
      <c r="D15375" s="2" t="str">
        <f t="shared" si="240"/>
        <v>bbigPl=󳰎</v>
      </c>
    </row>
    <row r="15376" spans="1:4" x14ac:dyDescent="0.25">
      <c r="A15376" s="2" t="s">
        <v>30751</v>
      </c>
      <c r="B15376" s="2" t="s">
        <v>1</v>
      </c>
      <c r="C15376" s="1" t="s">
        <v>30752</v>
      </c>
      <c r="D15376" s="2" t="str">
        <f t="shared" si="240"/>
        <v>nbogOg=󳰏</v>
      </c>
    </row>
    <row r="15377" spans="1:4" x14ac:dyDescent="0.25">
      <c r="A15377" s="2" t="s">
        <v>30753</v>
      </c>
      <c r="B15377" s="2" t="s">
        <v>1</v>
      </c>
      <c r="C15377" s="1" t="s">
        <v>30754</v>
      </c>
      <c r="D15377" s="2" t="str">
        <f t="shared" si="240"/>
        <v>hmuxTf=󳰐</v>
      </c>
    </row>
    <row r="15378" spans="1:4" x14ac:dyDescent="0.25">
      <c r="A15378" s="2" t="s">
        <v>30755</v>
      </c>
      <c r="B15378" s="2" t="s">
        <v>1</v>
      </c>
      <c r="C15378" s="1" t="s">
        <v>30756</v>
      </c>
      <c r="D15378" s="2" t="str">
        <f t="shared" si="240"/>
        <v>muvXh=󳰑</v>
      </c>
    </row>
    <row r="15379" spans="1:4" x14ac:dyDescent="0.25">
      <c r="A15379" s="2" t="s">
        <v>30757</v>
      </c>
      <c r="B15379" s="2" t="s">
        <v>1</v>
      </c>
      <c r="C15379" s="1" t="s">
        <v>30758</v>
      </c>
      <c r="D15379" s="2" t="str">
        <f t="shared" si="240"/>
        <v>fiUx=󳰒</v>
      </c>
    </row>
    <row r="15380" spans="1:4" x14ac:dyDescent="0.25">
      <c r="A15380" s="2" t="s">
        <v>30759</v>
      </c>
      <c r="B15380" s="2" t="s">
        <v>1</v>
      </c>
      <c r="C15380" s="1" t="s">
        <v>30760</v>
      </c>
      <c r="D15380" s="2" t="str">
        <f t="shared" si="240"/>
        <v>viePu=󳰓</v>
      </c>
    </row>
    <row r="15381" spans="1:4" x14ac:dyDescent="0.25">
      <c r="A15381" s="2" t="s">
        <v>30761</v>
      </c>
      <c r="B15381" s="2" t="s">
        <v>1</v>
      </c>
      <c r="C15381" s="1" t="s">
        <v>30762</v>
      </c>
      <c r="D15381" s="2" t="str">
        <f t="shared" si="240"/>
        <v>daOi=󳰔</v>
      </c>
    </row>
    <row r="15382" spans="1:4" x14ac:dyDescent="0.25">
      <c r="A15382" s="2" t="s">
        <v>30763</v>
      </c>
      <c r="B15382" s="2" t="s">
        <v>1</v>
      </c>
      <c r="C15382" s="1" t="s">
        <v>30764</v>
      </c>
      <c r="D15382" s="2" t="str">
        <f t="shared" si="240"/>
        <v>tuoTc=󳰕</v>
      </c>
    </row>
    <row r="15383" spans="1:4" x14ac:dyDescent="0.25">
      <c r="A15383" s="2" t="s">
        <v>30765</v>
      </c>
      <c r="B15383" s="2" t="s">
        <v>1</v>
      </c>
      <c r="C15383" s="1" t="s">
        <v>30766</v>
      </c>
      <c r="D15383" s="2" t="str">
        <f t="shared" si="240"/>
        <v>ddoXn=󳰖</v>
      </c>
    </row>
    <row r="15384" spans="1:4" x14ac:dyDescent="0.25">
      <c r="A15384" s="2" t="s">
        <v>30767</v>
      </c>
      <c r="B15384" s="2" t="s">
        <v>1</v>
      </c>
      <c r="C15384" s="1" t="s">
        <v>30768</v>
      </c>
      <c r="D15384" s="2" t="str">
        <f t="shared" si="240"/>
        <v>ndeUs=󳰗</v>
      </c>
    </row>
    <row r="15385" spans="1:4" x14ac:dyDescent="0.25">
      <c r="A15385" s="2" t="s">
        <v>30769</v>
      </c>
      <c r="B15385" s="2" t="s">
        <v>1</v>
      </c>
      <c r="C15385" s="1" t="s">
        <v>30770</v>
      </c>
      <c r="D15385" s="2" t="str">
        <f t="shared" si="240"/>
        <v>hnuPl=󳰘</v>
      </c>
    </row>
    <row r="15386" spans="1:4" x14ac:dyDescent="0.25">
      <c r="A15386" s="2" t="s">
        <v>30771</v>
      </c>
      <c r="B15386" s="2" t="s">
        <v>1</v>
      </c>
      <c r="C15386" s="1" t="s">
        <v>30772</v>
      </c>
      <c r="D15386" s="2" t="str">
        <f t="shared" si="240"/>
        <v>nurOg=󳰙</v>
      </c>
    </row>
    <row r="15387" spans="1:4" x14ac:dyDescent="0.25">
      <c r="A15387" s="2" t="s">
        <v>30773</v>
      </c>
      <c r="B15387" s="2" t="s">
        <v>1</v>
      </c>
      <c r="C15387" s="1" t="s">
        <v>30774</v>
      </c>
      <c r="D15387" s="2" t="str">
        <f t="shared" si="240"/>
        <v>hlyTf=󳰚</v>
      </c>
    </row>
    <row r="15388" spans="1:4" x14ac:dyDescent="0.25">
      <c r="A15388" s="2" t="s">
        <v>30775</v>
      </c>
      <c r="B15388" s="2" t="s">
        <v>1</v>
      </c>
      <c r="C15388" s="1" t="s">
        <v>30776</v>
      </c>
      <c r="D15388" s="2" t="str">
        <f t="shared" si="240"/>
        <v>lyrXh=󳰛</v>
      </c>
    </row>
    <row r="15389" spans="1:4" x14ac:dyDescent="0.25">
      <c r="A15389" s="2" t="s">
        <v>30777</v>
      </c>
      <c r="B15389" s="2" t="s">
        <v>1</v>
      </c>
      <c r="C15389" s="1" t="s">
        <v>30778</v>
      </c>
      <c r="D15389" s="2" t="str">
        <f t="shared" si="240"/>
        <v>giiUx=󳰜</v>
      </c>
    </row>
    <row r="15390" spans="1:4" x14ac:dyDescent="0.25">
      <c r="A15390" s="2" t="s">
        <v>30779</v>
      </c>
      <c r="B15390" s="2" t="s">
        <v>1</v>
      </c>
      <c r="C15390" s="1" t="s">
        <v>30780</v>
      </c>
      <c r="D15390" s="2" t="str">
        <f t="shared" si="240"/>
        <v>kuuPu=󳰝</v>
      </c>
    </row>
    <row r="15391" spans="1:4" x14ac:dyDescent="0.25">
      <c r="A15391" s="2" t="s">
        <v>30781</v>
      </c>
      <c r="B15391" s="2" t="s">
        <v>1</v>
      </c>
      <c r="C15391" s="1" t="s">
        <v>30782</v>
      </c>
      <c r="D15391" s="2" t="str">
        <f t="shared" si="240"/>
        <v>ggvvOi=󳰞</v>
      </c>
    </row>
    <row r="15392" spans="1:4" x14ac:dyDescent="0.25">
      <c r="A15392" s="2" t="s">
        <v>30783</v>
      </c>
      <c r="B15392" s="2" t="s">
        <v>1</v>
      </c>
      <c r="C15392" s="1" t="s">
        <v>30784</v>
      </c>
      <c r="D15392" s="2" t="str">
        <f t="shared" si="240"/>
        <v>mgaiTc=󳰟</v>
      </c>
    </row>
    <row r="15393" spans="1:4" x14ac:dyDescent="0.25">
      <c r="A15393" s="2" t="s">
        <v>30785</v>
      </c>
      <c r="B15393" s="2" t="s">
        <v>1</v>
      </c>
      <c r="C15393" s="1" t="s">
        <v>30786</v>
      </c>
      <c r="D15393" s="2" t="str">
        <f t="shared" si="240"/>
        <v>hxeiXn=󳰠</v>
      </c>
    </row>
    <row r="15394" spans="1:4" x14ac:dyDescent="0.25">
      <c r="A15394" s="2" t="s">
        <v>30787</v>
      </c>
      <c r="B15394" s="2" t="s">
        <v>1</v>
      </c>
      <c r="C15394" s="1" t="s">
        <v>30788</v>
      </c>
      <c r="D15394" s="2" t="str">
        <f t="shared" si="240"/>
        <v>nguiUs=󳰡</v>
      </c>
    </row>
    <row r="15395" spans="1:4" x14ac:dyDescent="0.25">
      <c r="A15395" s="2" t="s">
        <v>30789</v>
      </c>
      <c r="B15395" s="2" t="s">
        <v>1</v>
      </c>
      <c r="C15395" s="1" t="s">
        <v>30790</v>
      </c>
      <c r="D15395" s="2" t="str">
        <f t="shared" si="240"/>
        <v>haoPl=󳰢</v>
      </c>
    </row>
    <row r="15396" spans="1:4" x14ac:dyDescent="0.25">
      <c r="A15396" s="2" t="s">
        <v>30791</v>
      </c>
      <c r="B15396" s="2" t="s">
        <v>1</v>
      </c>
      <c r="C15396" s="1" t="s">
        <v>30792</v>
      </c>
      <c r="D15396" s="2" t="str">
        <f t="shared" si="240"/>
        <v>wouOg=󳰣</v>
      </c>
    </row>
    <row r="15397" spans="1:4" x14ac:dyDescent="0.25">
      <c r="A15397" s="2" t="s">
        <v>30793</v>
      </c>
      <c r="B15397" s="2" t="s">
        <v>1</v>
      </c>
      <c r="C15397" s="1" t="s">
        <v>30794</v>
      </c>
      <c r="D15397" s="2" t="str">
        <f t="shared" si="240"/>
        <v>ziuTf=󳰤</v>
      </c>
    </row>
    <row r="15398" spans="1:4" x14ac:dyDescent="0.25">
      <c r="A15398" s="2" t="s">
        <v>30795</v>
      </c>
      <c r="B15398" s="2" t="s">
        <v>1</v>
      </c>
      <c r="C15398" s="1" t="s">
        <v>30796</v>
      </c>
      <c r="D15398" s="2" t="str">
        <f t="shared" si="240"/>
        <v>ceeXh=󳰥</v>
      </c>
    </row>
    <row r="15399" spans="1:4" x14ac:dyDescent="0.25">
      <c r="A15399" s="2" t="s">
        <v>30797</v>
      </c>
      <c r="B15399" s="2" t="s">
        <v>1</v>
      </c>
      <c r="C15399" s="1" t="s">
        <v>30798</v>
      </c>
      <c r="D15399" s="2" t="str">
        <f t="shared" si="240"/>
        <v>zzueUx=󳰦</v>
      </c>
    </row>
    <row r="15400" spans="1:4" x14ac:dyDescent="0.25">
      <c r="A15400" s="2" t="s">
        <v>30799</v>
      </c>
      <c r="B15400" s="2" t="s">
        <v>1</v>
      </c>
      <c r="C15400" s="1" t="s">
        <v>30800</v>
      </c>
      <c r="D15400" s="2" t="str">
        <f t="shared" si="240"/>
        <v>nzerPu=󳰧</v>
      </c>
    </row>
    <row r="15401" spans="1:4" x14ac:dyDescent="0.25">
      <c r="A15401" s="2" t="s">
        <v>30801</v>
      </c>
      <c r="B15401" s="2" t="s">
        <v>1</v>
      </c>
      <c r="C15401" s="1" t="s">
        <v>30802</v>
      </c>
      <c r="D15401" s="2" t="str">
        <f t="shared" si="240"/>
        <v>sanOi=󳰨</v>
      </c>
    </row>
    <row r="15402" spans="1:4" x14ac:dyDescent="0.25">
      <c r="A15402" s="2" t="s">
        <v>30803</v>
      </c>
      <c r="B15402" s="2" t="s">
        <v>1</v>
      </c>
      <c r="C15402" s="1" t="s">
        <v>30804</v>
      </c>
      <c r="D15402" s="2" t="str">
        <f t="shared" si="240"/>
        <v>ssenTc=󳰩</v>
      </c>
    </row>
    <row r="15403" spans="1:4" x14ac:dyDescent="0.25">
      <c r="A15403" s="2" t="s">
        <v>30805</v>
      </c>
      <c r="B15403" s="2" t="s">
        <v>1</v>
      </c>
      <c r="C15403" s="1" t="s">
        <v>30806</v>
      </c>
      <c r="D15403" s="2" t="str">
        <f t="shared" si="240"/>
        <v>zhinXn=󳰪</v>
      </c>
    </row>
    <row r="15404" spans="1:4" x14ac:dyDescent="0.25">
      <c r="A15404" s="2" t="s">
        <v>30807</v>
      </c>
      <c r="B15404" s="2" t="s">
        <v>1</v>
      </c>
      <c r="C15404" s="1" t="s">
        <v>30808</v>
      </c>
      <c r="D15404" s="2" t="str">
        <f t="shared" si="240"/>
        <v>chunUs=󳰫</v>
      </c>
    </row>
    <row r="15405" spans="1:4" x14ac:dyDescent="0.25">
      <c r="A15405" s="2" t="s">
        <v>30809</v>
      </c>
      <c r="B15405" s="2" t="s">
        <v>1</v>
      </c>
      <c r="C15405" s="1" t="s">
        <v>30810</v>
      </c>
      <c r="D15405" s="2" t="str">
        <f t="shared" si="240"/>
        <v>rrvnPl=󳰬</v>
      </c>
    </row>
    <row r="15406" spans="1:4" x14ac:dyDescent="0.25">
      <c r="A15406" s="2" t="s">
        <v>30811</v>
      </c>
      <c r="B15406" s="2" t="s">
        <v>1</v>
      </c>
      <c r="C15406" s="1" t="s">
        <v>30812</v>
      </c>
      <c r="D15406" s="2" t="str">
        <f t="shared" si="240"/>
        <v>nragOg=󳰭</v>
      </c>
    </row>
    <row r="15407" spans="1:4" x14ac:dyDescent="0.25">
      <c r="A15407" s="2" t="s">
        <v>30813</v>
      </c>
      <c r="B15407" s="2" t="s">
        <v>1</v>
      </c>
      <c r="C15407" s="1" t="s">
        <v>30814</v>
      </c>
      <c r="D15407" s="2" t="str">
        <f t="shared" si="240"/>
        <v>shegTf=󳰮</v>
      </c>
    </row>
    <row r="15408" spans="1:4" x14ac:dyDescent="0.25">
      <c r="A15408" s="2" t="s">
        <v>30815</v>
      </c>
      <c r="B15408" s="2" t="s">
        <v>1</v>
      </c>
      <c r="C15408" s="1" t="s">
        <v>30816</v>
      </c>
      <c r="D15408" s="2" t="str">
        <f t="shared" si="240"/>
        <v>rigXh=󳰯</v>
      </c>
    </row>
    <row r="15409" spans="1:4" x14ac:dyDescent="0.25">
      <c r="A15409" s="2" t="s">
        <v>30817</v>
      </c>
      <c r="B15409" s="2" t="s">
        <v>1</v>
      </c>
      <c r="C15409" s="1" t="s">
        <v>30818</v>
      </c>
      <c r="D15409" s="2" t="str">
        <f t="shared" si="240"/>
        <v>jogUx=󳰰</v>
      </c>
    </row>
    <row r="15410" spans="1:4" x14ac:dyDescent="0.25">
      <c r="A15410" s="2" t="s">
        <v>30819</v>
      </c>
      <c r="B15410" s="2" t="s">
        <v>1</v>
      </c>
      <c r="C15410" s="1" t="s">
        <v>30820</v>
      </c>
      <c r="D15410" s="2" t="str">
        <f t="shared" si="240"/>
        <v>quxPu=󳰱</v>
      </c>
    </row>
    <row r="15411" spans="1:4" x14ac:dyDescent="0.25">
      <c r="A15411" s="2" t="s">
        <v>30821</v>
      </c>
      <c r="B15411" s="2" t="s">
        <v>1</v>
      </c>
      <c r="C15411" s="1" t="s">
        <v>30822</v>
      </c>
      <c r="D15411" s="2" t="str">
        <f t="shared" si="240"/>
        <v>jjuvOi=󳰲</v>
      </c>
    </row>
    <row r="15412" spans="1:4" x14ac:dyDescent="0.25">
      <c r="A15412" s="2" t="s">
        <v>30823</v>
      </c>
      <c r="B15412" s="2" t="s">
        <v>1</v>
      </c>
      <c r="C15412" s="1" t="s">
        <v>30824</v>
      </c>
      <c r="D15412" s="2" t="str">
        <f t="shared" si="240"/>
        <v>njiTc=󳰳</v>
      </c>
    </row>
    <row r="15413" spans="1:4" x14ac:dyDescent="0.25">
      <c r="A15413" s="2" t="s">
        <v>30825</v>
      </c>
      <c r="B15413" s="2" t="s">
        <v>1</v>
      </c>
      <c r="C15413" s="1" t="s">
        <v>30826</v>
      </c>
      <c r="D15413" s="2" t="str">
        <f t="shared" si="240"/>
        <v>nyieXn=󳰴</v>
      </c>
    </row>
    <row r="15414" spans="1:4" x14ac:dyDescent="0.25">
      <c r="A15414" s="2" t="s">
        <v>30827</v>
      </c>
      <c r="B15414" s="2" t="s">
        <v>1</v>
      </c>
      <c r="C15414" s="1" t="s">
        <v>30828</v>
      </c>
      <c r="D15414" s="2" t="str">
        <f t="shared" si="240"/>
        <v>xaUs=󳰵</v>
      </c>
    </row>
    <row r="15415" spans="1:4" x14ac:dyDescent="0.25">
      <c r="A15415" s="2" t="s">
        <v>30829</v>
      </c>
      <c r="B15415" s="2" t="s">
        <v>1</v>
      </c>
      <c r="C15415" s="1" t="s">
        <v>30830</v>
      </c>
      <c r="D15415" s="2" t="str">
        <f t="shared" si="240"/>
        <v>yuoPl=󳰶</v>
      </c>
    </row>
    <row r="15416" spans="1:4" x14ac:dyDescent="0.25">
      <c r="A15416" s="2" t="s">
        <v>30831</v>
      </c>
      <c r="B15416" s="2" t="s">
        <v>1</v>
      </c>
      <c r="C15416" s="1" t="s">
        <v>30832</v>
      </c>
      <c r="D15416" s="2" t="str">
        <f t="shared" si="240"/>
        <v>uuoOg=󳰷</v>
      </c>
    </row>
    <row r="15417" spans="1:4" x14ac:dyDescent="0.25">
      <c r="A15417" s="2" t="s">
        <v>30833</v>
      </c>
      <c r="B15417" s="2" t="s">
        <v>1</v>
      </c>
      <c r="C15417" s="1" t="s">
        <v>30834</v>
      </c>
      <c r="D15417" s="2" t="str">
        <f t="shared" si="240"/>
        <v>uyeTf=󳰸</v>
      </c>
    </row>
    <row r="15418" spans="1:4" x14ac:dyDescent="0.25">
      <c r="A15418" s="2" t="s">
        <v>30835</v>
      </c>
      <c r="B15418" s="2" t="s">
        <v>1</v>
      </c>
      <c r="C15418" s="1" t="s">
        <v>30836</v>
      </c>
      <c r="D15418" s="2" t="str">
        <f t="shared" si="240"/>
        <v>druXh=󳰹</v>
      </c>
    </row>
    <row r="15419" spans="1:4" x14ac:dyDescent="0.25">
      <c r="A15419" s="2" t="s">
        <v>30837</v>
      </c>
      <c r="B15419" s="2" t="s">
        <v>1</v>
      </c>
      <c r="C15419" s="1" t="s">
        <v>30838</v>
      </c>
      <c r="D15419" s="2" t="str">
        <f t="shared" si="240"/>
        <v>aourUx=󳰺</v>
      </c>
    </row>
    <row r="15420" spans="1:4" x14ac:dyDescent="0.25">
      <c r="A15420" s="2" t="s">
        <v>30839</v>
      </c>
      <c r="B15420" s="2" t="s">
        <v>1</v>
      </c>
      <c r="C15420" s="1" t="s">
        <v>30840</v>
      </c>
      <c r="D15420" s="2" t="str">
        <f t="shared" si="240"/>
        <v>onyPu=󳰻</v>
      </c>
    </row>
    <row r="15421" spans="1:4" x14ac:dyDescent="0.25">
      <c r="A15421" s="2" t="s">
        <v>30841</v>
      </c>
      <c r="B15421" s="2" t="s">
        <v>1</v>
      </c>
      <c r="C15421" s="1" t="s">
        <v>30842</v>
      </c>
      <c r="D15421" s="2" t="str">
        <f t="shared" si="240"/>
        <v>egyrOi=󳰼</v>
      </c>
    </row>
    <row r="15422" spans="1:4" x14ac:dyDescent="0.25">
      <c r="A15422" s="2" t="s">
        <v>30843</v>
      </c>
      <c r="B15422" s="2" t="s">
        <v>1</v>
      </c>
      <c r="C15422" s="1" t="s">
        <v>30844</v>
      </c>
      <c r="D15422" s="2" t="str">
        <f t="shared" si="240"/>
        <v>iviiTc=󳰽</v>
      </c>
    </row>
    <row r="15423" spans="1:4" x14ac:dyDescent="0.25">
      <c r="A15423" s="2" t="s">
        <v>30845</v>
      </c>
      <c r="B15423" s="2" t="s">
        <v>1</v>
      </c>
      <c r="C15423" s="1" t="s">
        <v>30846</v>
      </c>
      <c r="D15423" s="2" t="str">
        <f t="shared" si="240"/>
        <v>hcuuXn=󳰾</v>
      </c>
    </row>
    <row r="15424" spans="1:4" x14ac:dyDescent="0.25">
      <c r="A15424" s="2" t="s">
        <v>30847</v>
      </c>
      <c r="B15424" s="2" t="s">
        <v>1</v>
      </c>
      <c r="C15424" s="1" t="s">
        <v>30848</v>
      </c>
      <c r="D15424" s="2" t="str">
        <f t="shared" si="240"/>
        <v>umvvUs=󳰿</v>
      </c>
    </row>
    <row r="15425" spans="1:4" x14ac:dyDescent="0.25">
      <c r="A15425" s="2" t="s">
        <v>30849</v>
      </c>
      <c r="B15425" s="2" t="s">
        <v>1</v>
      </c>
      <c r="C15425" s="1" t="s">
        <v>30850</v>
      </c>
      <c r="D15425" s="2" t="str">
        <f t="shared" si="240"/>
        <v>usaiPl=󳱀</v>
      </c>
    </row>
    <row r="15426" spans="1:4" x14ac:dyDescent="0.25">
      <c r="A15426" s="2" t="s">
        <v>30851</v>
      </c>
      <c r="B15426" s="2" t="s">
        <v>1</v>
      </c>
      <c r="C15426" s="1" t="s">
        <v>30852</v>
      </c>
      <c r="D15426" s="2" t="str">
        <f t="shared" ref="D15426:D15489" si="241">A15426&amp;B15426&amp;C15426</f>
        <v>beiOg=󳱁</v>
      </c>
    </row>
    <row r="15427" spans="1:4" x14ac:dyDescent="0.25">
      <c r="A15427" s="2" t="s">
        <v>30853</v>
      </c>
      <c r="B15427" s="2" t="s">
        <v>1</v>
      </c>
      <c r="C15427" s="1" t="s">
        <v>30854</v>
      </c>
      <c r="D15427" s="2" t="str">
        <f t="shared" si="241"/>
        <v>puiTf=󳱂</v>
      </c>
    </row>
    <row r="15428" spans="1:4" x14ac:dyDescent="0.25">
      <c r="A15428" s="2" t="s">
        <v>30855</v>
      </c>
      <c r="B15428" s="2" t="s">
        <v>1</v>
      </c>
      <c r="C15428" s="1" t="s">
        <v>30856</v>
      </c>
      <c r="D15428" s="2" t="str">
        <f t="shared" si="241"/>
        <v>bbaoXh=󳱃</v>
      </c>
    </row>
    <row r="15429" spans="1:4" x14ac:dyDescent="0.25">
      <c r="A15429" s="2" t="s">
        <v>30857</v>
      </c>
      <c r="B15429" s="2" t="s">
        <v>1</v>
      </c>
      <c r="C15429" s="1" t="s">
        <v>30858</v>
      </c>
      <c r="D15429" s="2" t="str">
        <f t="shared" si="241"/>
        <v>nbouUx=󳱄</v>
      </c>
    </row>
    <row r="15430" spans="1:4" x14ac:dyDescent="0.25">
      <c r="A15430" s="2" t="s">
        <v>30859</v>
      </c>
      <c r="B15430" s="2" t="s">
        <v>1</v>
      </c>
      <c r="C15430" s="1" t="s">
        <v>30860</v>
      </c>
      <c r="D15430" s="2" t="str">
        <f t="shared" si="241"/>
        <v>hmiuPu=󳱅</v>
      </c>
    </row>
    <row r="15431" spans="1:4" x14ac:dyDescent="0.25">
      <c r="A15431" s="2" t="s">
        <v>30861</v>
      </c>
      <c r="B15431" s="2" t="s">
        <v>1</v>
      </c>
      <c r="C15431" s="1" t="s">
        <v>30862</v>
      </c>
      <c r="D15431" s="2" t="str">
        <f t="shared" si="241"/>
        <v>meeOi=󳱆</v>
      </c>
    </row>
    <row r="15432" spans="1:4" x14ac:dyDescent="0.25">
      <c r="A15432" s="2" t="s">
        <v>30863</v>
      </c>
      <c r="B15432" s="2" t="s">
        <v>1</v>
      </c>
      <c r="C15432" s="1" t="s">
        <v>30864</v>
      </c>
      <c r="D15432" s="2" t="str">
        <f t="shared" si="241"/>
        <v>fueTc=󳱇</v>
      </c>
    </row>
    <row r="15433" spans="1:4" x14ac:dyDescent="0.25">
      <c r="A15433" s="2" t="s">
        <v>30865</v>
      </c>
      <c r="B15433" s="2" t="s">
        <v>1</v>
      </c>
      <c r="C15433" s="1" t="s">
        <v>30866</v>
      </c>
      <c r="D15433" s="2" t="str">
        <f t="shared" si="241"/>
        <v>verXn=󳱈</v>
      </c>
    </row>
    <row r="15434" spans="1:4" x14ac:dyDescent="0.25">
      <c r="A15434" s="2" t="s">
        <v>30867</v>
      </c>
      <c r="B15434" s="2" t="s">
        <v>1</v>
      </c>
      <c r="C15434" s="1" t="s">
        <v>30868</v>
      </c>
      <c r="D15434" s="2" t="str">
        <f t="shared" si="241"/>
        <v>danUs=󳱉</v>
      </c>
    </row>
    <row r="15435" spans="1:4" x14ac:dyDescent="0.25">
      <c r="A15435" s="2" t="s">
        <v>30869</v>
      </c>
      <c r="B15435" s="2" t="s">
        <v>1</v>
      </c>
      <c r="C15435" s="1" t="s">
        <v>30870</v>
      </c>
      <c r="D15435" s="2" t="str">
        <f t="shared" si="241"/>
        <v>tenPl=󳱊</v>
      </c>
    </row>
    <row r="15436" spans="1:4" x14ac:dyDescent="0.25">
      <c r="A15436" s="2" t="s">
        <v>30871</v>
      </c>
      <c r="B15436" s="2" t="s">
        <v>1</v>
      </c>
      <c r="C15436" s="1" t="s">
        <v>30872</v>
      </c>
      <c r="D15436" s="2" t="str">
        <f t="shared" si="241"/>
        <v>ddinOg=󳱋</v>
      </c>
    </row>
    <row r="15437" spans="1:4" x14ac:dyDescent="0.25">
      <c r="A15437" s="2" t="s">
        <v>30873</v>
      </c>
      <c r="B15437" s="2" t="s">
        <v>1</v>
      </c>
      <c r="C15437" s="1" t="s">
        <v>30874</v>
      </c>
      <c r="D15437" s="2" t="str">
        <f t="shared" si="241"/>
        <v>ndunTf=󳱌</v>
      </c>
    </row>
    <row r="15438" spans="1:4" x14ac:dyDescent="0.25">
      <c r="A15438" s="2" t="s">
        <v>30875</v>
      </c>
      <c r="B15438" s="2" t="s">
        <v>1</v>
      </c>
      <c r="C15438" s="1" t="s">
        <v>30876</v>
      </c>
      <c r="D15438" s="2" t="str">
        <f t="shared" si="241"/>
        <v>hnvnXh=󳱍</v>
      </c>
    </row>
    <row r="15439" spans="1:4" x14ac:dyDescent="0.25">
      <c r="A15439" s="2" t="s">
        <v>30877</v>
      </c>
      <c r="B15439" s="2" t="s">
        <v>1</v>
      </c>
      <c r="C15439" s="1" t="s">
        <v>30878</v>
      </c>
      <c r="D15439" s="2" t="str">
        <f t="shared" si="241"/>
        <v>nagUx=󳱎</v>
      </c>
    </row>
    <row r="15440" spans="1:4" x14ac:dyDescent="0.25">
      <c r="A15440" s="2" t="s">
        <v>30879</v>
      </c>
      <c r="B15440" s="2" t="s">
        <v>1</v>
      </c>
      <c r="C15440" s="1" t="s">
        <v>30880</v>
      </c>
      <c r="D15440" s="2" t="str">
        <f t="shared" si="241"/>
        <v>hlegPu=󳱏</v>
      </c>
    </row>
    <row r="15441" spans="1:4" x14ac:dyDescent="0.25">
      <c r="A15441" s="2" t="s">
        <v>30881</v>
      </c>
      <c r="B15441" s="2" t="s">
        <v>1</v>
      </c>
      <c r="C15441" s="1" t="s">
        <v>30882</v>
      </c>
      <c r="D15441" s="2" t="str">
        <f t="shared" si="241"/>
        <v>ligOi=󳱐</v>
      </c>
    </row>
    <row r="15442" spans="1:4" x14ac:dyDescent="0.25">
      <c r="A15442" s="2" t="s">
        <v>30883</v>
      </c>
      <c r="B15442" s="2" t="s">
        <v>1</v>
      </c>
      <c r="C15442" s="1" t="s">
        <v>30884</v>
      </c>
      <c r="D15442" s="2" t="str">
        <f t="shared" si="241"/>
        <v>gogTc=󳱑</v>
      </c>
    </row>
    <row r="15443" spans="1:4" x14ac:dyDescent="0.25">
      <c r="A15443" s="2" t="s">
        <v>30885</v>
      </c>
      <c r="B15443" s="2" t="s">
        <v>1</v>
      </c>
      <c r="C15443" s="1" t="s">
        <v>30886</v>
      </c>
      <c r="D15443" s="2" t="str">
        <f t="shared" si="241"/>
        <v>kuxXn=󳱒</v>
      </c>
    </row>
    <row r="15444" spans="1:4" x14ac:dyDescent="0.25">
      <c r="A15444" s="2" t="s">
        <v>30887</v>
      </c>
      <c r="B15444" s="2" t="s">
        <v>1</v>
      </c>
      <c r="C15444" s="1" t="s">
        <v>30888</v>
      </c>
      <c r="D15444" s="2" t="str">
        <f t="shared" si="241"/>
        <v>gguvUs=󳱓</v>
      </c>
    </row>
    <row r="15445" spans="1:4" x14ac:dyDescent="0.25">
      <c r="A15445" s="2" t="s">
        <v>30889</v>
      </c>
      <c r="B15445" s="2" t="s">
        <v>1</v>
      </c>
      <c r="C15445" s="1" t="s">
        <v>30890</v>
      </c>
      <c r="D15445" s="2" t="str">
        <f t="shared" si="241"/>
        <v>mgiPl=󳱔</v>
      </c>
    </row>
    <row r="15446" spans="1:4" x14ac:dyDescent="0.25">
      <c r="A15446" s="2" t="s">
        <v>30891</v>
      </c>
      <c r="B15446" s="2" t="s">
        <v>1</v>
      </c>
      <c r="C15446" s="1" t="s">
        <v>30892</v>
      </c>
      <c r="D15446" s="2" t="str">
        <f t="shared" si="241"/>
        <v>hxieOg=󳱕</v>
      </c>
    </row>
    <row r="15447" spans="1:4" x14ac:dyDescent="0.25">
      <c r="A15447" s="2" t="s">
        <v>30893</v>
      </c>
      <c r="B15447" s="2" t="s">
        <v>1</v>
      </c>
      <c r="C15447" s="1" t="s">
        <v>30894</v>
      </c>
      <c r="D15447" s="2" t="str">
        <f t="shared" si="241"/>
        <v>ngaTf=󳱖</v>
      </c>
    </row>
    <row r="15448" spans="1:4" x14ac:dyDescent="0.25">
      <c r="A15448" s="2" t="s">
        <v>30895</v>
      </c>
      <c r="B15448" s="2" t="s">
        <v>1</v>
      </c>
      <c r="C15448" s="1" t="s">
        <v>30896</v>
      </c>
      <c r="D15448" s="2" t="str">
        <f t="shared" si="241"/>
        <v>huoXh=󳱗</v>
      </c>
    </row>
    <row r="15449" spans="1:4" x14ac:dyDescent="0.25">
      <c r="A15449" s="2" t="s">
        <v>30897</v>
      </c>
      <c r="B15449" s="2" t="s">
        <v>1</v>
      </c>
      <c r="C15449" s="1" t="s">
        <v>30898</v>
      </c>
      <c r="D15449" s="2" t="str">
        <f t="shared" si="241"/>
        <v>woUx=󳱘</v>
      </c>
    </row>
    <row r="15450" spans="1:4" x14ac:dyDescent="0.25">
      <c r="A15450" s="2" t="s">
        <v>30899</v>
      </c>
      <c r="B15450" s="2" t="s">
        <v>1</v>
      </c>
      <c r="C15450" s="1" t="s">
        <v>30900</v>
      </c>
      <c r="D15450" s="2" t="str">
        <f t="shared" si="241"/>
        <v>zePu=󳱙</v>
      </c>
    </row>
    <row r="15451" spans="1:4" x14ac:dyDescent="0.25">
      <c r="A15451" s="2" t="s">
        <v>30901</v>
      </c>
      <c r="B15451" s="2" t="s">
        <v>1</v>
      </c>
      <c r="C15451" s="1" t="s">
        <v>30902</v>
      </c>
      <c r="D15451" s="2" t="str">
        <f t="shared" si="241"/>
        <v>cuOi=󳱚</v>
      </c>
    </row>
    <row r="15452" spans="1:4" x14ac:dyDescent="0.25">
      <c r="A15452" s="2" t="s">
        <v>30903</v>
      </c>
      <c r="B15452" s="2" t="s">
        <v>1</v>
      </c>
      <c r="C15452" s="1" t="s">
        <v>30904</v>
      </c>
      <c r="D15452" s="2" t="str">
        <f t="shared" si="241"/>
        <v>zzurTc=󳱛</v>
      </c>
    </row>
    <row r="15453" spans="1:4" x14ac:dyDescent="0.25">
      <c r="A15453" s="2" t="s">
        <v>30905</v>
      </c>
      <c r="B15453" s="2" t="s">
        <v>1</v>
      </c>
      <c r="C15453" s="1" t="s">
        <v>30906</v>
      </c>
      <c r="D15453" s="2" t="str">
        <f t="shared" si="241"/>
        <v>nzyXn=󳱜</v>
      </c>
    </row>
    <row r="15454" spans="1:4" x14ac:dyDescent="0.25">
      <c r="A15454" s="2" t="s">
        <v>30907</v>
      </c>
      <c r="B15454" s="2" t="s">
        <v>1</v>
      </c>
      <c r="C15454" s="1" t="s">
        <v>30908</v>
      </c>
      <c r="D15454" s="2" t="str">
        <f t="shared" si="241"/>
        <v>syrUs=󳱝</v>
      </c>
    </row>
    <row r="15455" spans="1:4" x14ac:dyDescent="0.25">
      <c r="A15455" s="2" t="s">
        <v>30909</v>
      </c>
      <c r="B15455" s="2" t="s">
        <v>1</v>
      </c>
      <c r="C15455" s="1" t="s">
        <v>30910</v>
      </c>
      <c r="D15455" s="2" t="str">
        <f t="shared" si="241"/>
        <v>ssiiPl=󳱞</v>
      </c>
    </row>
    <row r="15456" spans="1:4" x14ac:dyDescent="0.25">
      <c r="A15456" s="2" t="s">
        <v>30911</v>
      </c>
      <c r="B15456" s="2" t="s">
        <v>1</v>
      </c>
      <c r="C15456" s="1" t="s">
        <v>30912</v>
      </c>
      <c r="D15456" s="2" t="str">
        <f t="shared" si="241"/>
        <v>zhuuOg=󳱟</v>
      </c>
    </row>
    <row r="15457" spans="1:4" x14ac:dyDescent="0.25">
      <c r="A15457" s="2" t="s">
        <v>30913</v>
      </c>
      <c r="B15457" s="2" t="s">
        <v>1</v>
      </c>
      <c r="C15457" s="1" t="s">
        <v>30914</v>
      </c>
      <c r="D15457" s="2" t="str">
        <f t="shared" si="241"/>
        <v>chvvTf=󳱠</v>
      </c>
    </row>
    <row r="15458" spans="1:4" x14ac:dyDescent="0.25">
      <c r="A15458" s="2" t="s">
        <v>30915</v>
      </c>
      <c r="B15458" s="2" t="s">
        <v>1</v>
      </c>
      <c r="C15458" s="1" t="s">
        <v>30916</v>
      </c>
      <c r="D15458" s="2" t="str">
        <f t="shared" si="241"/>
        <v>rraiXh=󳱡</v>
      </c>
    </row>
    <row r="15459" spans="1:4" x14ac:dyDescent="0.25">
      <c r="A15459" s="2" t="s">
        <v>30917</v>
      </c>
      <c r="B15459" s="2" t="s">
        <v>1</v>
      </c>
      <c r="C15459" s="1" t="s">
        <v>30918</v>
      </c>
      <c r="D15459" s="2" t="str">
        <f t="shared" si="241"/>
        <v>nreiUx=󳱢</v>
      </c>
    </row>
    <row r="15460" spans="1:4" x14ac:dyDescent="0.25">
      <c r="A15460" s="2" t="s">
        <v>30919</v>
      </c>
      <c r="B15460" s="2" t="s">
        <v>1</v>
      </c>
      <c r="C15460" s="1" t="s">
        <v>30920</v>
      </c>
      <c r="D15460" s="2" t="str">
        <f t="shared" si="241"/>
        <v>shuiPu=󳱣</v>
      </c>
    </row>
    <row r="15461" spans="1:4" x14ac:dyDescent="0.25">
      <c r="A15461" s="2" t="s">
        <v>30921</v>
      </c>
      <c r="B15461" s="2" t="s">
        <v>1</v>
      </c>
      <c r="C15461" s="1" t="s">
        <v>30922</v>
      </c>
      <c r="D15461" s="2" t="str">
        <f t="shared" si="241"/>
        <v>raoOi=󳱤</v>
      </c>
    </row>
    <row r="15462" spans="1:4" x14ac:dyDescent="0.25">
      <c r="A15462" s="2" t="s">
        <v>30923</v>
      </c>
      <c r="B15462" s="2" t="s">
        <v>1</v>
      </c>
      <c r="C15462" s="1" t="s">
        <v>30924</v>
      </c>
      <c r="D15462" s="2" t="str">
        <f t="shared" si="241"/>
        <v>jouTc=󳱥</v>
      </c>
    </row>
    <row r="15463" spans="1:4" x14ac:dyDescent="0.25">
      <c r="A15463" s="2" t="s">
        <v>30925</v>
      </c>
      <c r="B15463" s="2" t="s">
        <v>1</v>
      </c>
      <c r="C15463" s="1" t="s">
        <v>30926</v>
      </c>
      <c r="D15463" s="2" t="str">
        <f t="shared" si="241"/>
        <v>qiuXn=󳱦</v>
      </c>
    </row>
    <row r="15464" spans="1:4" x14ac:dyDescent="0.25">
      <c r="A15464" s="2" t="s">
        <v>30927</v>
      </c>
      <c r="B15464" s="2" t="s">
        <v>1</v>
      </c>
      <c r="C15464" s="1" t="s">
        <v>30928</v>
      </c>
      <c r="D15464" s="2" t="str">
        <f t="shared" si="241"/>
        <v>jjeeUs=󳱧</v>
      </c>
    </row>
    <row r="15465" spans="1:4" x14ac:dyDescent="0.25">
      <c r="A15465" s="2" t="s">
        <v>30929</v>
      </c>
      <c r="B15465" s="2" t="s">
        <v>1</v>
      </c>
      <c r="C15465" s="1" t="s">
        <v>30930</v>
      </c>
      <c r="D15465" s="2" t="str">
        <f t="shared" si="241"/>
        <v>njuePl=󳱨</v>
      </c>
    </row>
    <row r="15466" spans="1:4" x14ac:dyDescent="0.25">
      <c r="A15466" s="2" t="s">
        <v>30931</v>
      </c>
      <c r="B15466" s="2" t="s">
        <v>1</v>
      </c>
      <c r="C15466" s="1" t="s">
        <v>30932</v>
      </c>
      <c r="D15466" s="2" t="str">
        <f t="shared" si="241"/>
        <v>nyerOg=󳱩</v>
      </c>
    </row>
    <row r="15467" spans="1:4" x14ac:dyDescent="0.25">
      <c r="A15467" s="2" t="s">
        <v>30933</v>
      </c>
      <c r="B15467" s="2" t="s">
        <v>1</v>
      </c>
      <c r="C15467" s="1" t="s">
        <v>30934</v>
      </c>
      <c r="D15467" s="2" t="str">
        <f t="shared" si="241"/>
        <v>xanTf=󳱪</v>
      </c>
    </row>
    <row r="15468" spans="1:4" x14ac:dyDescent="0.25">
      <c r="A15468" s="2" t="s">
        <v>30935</v>
      </c>
      <c r="B15468" s="2" t="s">
        <v>1</v>
      </c>
      <c r="C15468" s="1" t="s">
        <v>30936</v>
      </c>
      <c r="D15468" s="2" t="str">
        <f t="shared" si="241"/>
        <v>yenXh=󳱫</v>
      </c>
    </row>
    <row r="15469" spans="1:4" x14ac:dyDescent="0.25">
      <c r="A15469" s="2" t="s">
        <v>30937</v>
      </c>
      <c r="B15469" s="2" t="s">
        <v>1</v>
      </c>
      <c r="C15469" s="1" t="s">
        <v>30938</v>
      </c>
      <c r="D15469" s="2" t="str">
        <f t="shared" si="241"/>
        <v>uuinUx=󳱬</v>
      </c>
    </row>
    <row r="15470" spans="1:4" x14ac:dyDescent="0.25">
      <c r="A15470" s="2" t="s">
        <v>30939</v>
      </c>
      <c r="B15470" s="2" t="s">
        <v>1</v>
      </c>
      <c r="C15470" s="1" t="s">
        <v>30940</v>
      </c>
      <c r="D15470" s="2" t="str">
        <f t="shared" si="241"/>
        <v>uyunPu=󳱭</v>
      </c>
    </row>
    <row r="15471" spans="1:4" x14ac:dyDescent="0.25">
      <c r="A15471" s="2" t="s">
        <v>30941</v>
      </c>
      <c r="B15471" s="2" t="s">
        <v>1</v>
      </c>
      <c r="C15471" s="1" t="s">
        <v>30942</v>
      </c>
      <c r="D15471" s="2" t="str">
        <f t="shared" si="241"/>
        <v>drvnOi=󳱮</v>
      </c>
    </row>
    <row r="15472" spans="1:4" x14ac:dyDescent="0.25">
      <c r="A15472" s="2" t="s">
        <v>30943</v>
      </c>
      <c r="B15472" s="2" t="s">
        <v>1</v>
      </c>
      <c r="C15472" s="1" t="s">
        <v>30944</v>
      </c>
      <c r="D15472" s="2" t="str">
        <f t="shared" si="241"/>
        <v>aoagTc=󳱯</v>
      </c>
    </row>
    <row r="15473" spans="1:4" x14ac:dyDescent="0.25">
      <c r="A15473" s="2" t="s">
        <v>30945</v>
      </c>
      <c r="B15473" s="2" t="s">
        <v>1</v>
      </c>
      <c r="C15473" s="1" t="s">
        <v>30946</v>
      </c>
      <c r="D15473" s="2" t="str">
        <f t="shared" si="241"/>
        <v>onegXn=󳱰</v>
      </c>
    </row>
    <row r="15474" spans="1:4" x14ac:dyDescent="0.25">
      <c r="A15474" s="2" t="s">
        <v>30947</v>
      </c>
      <c r="B15474" s="2" t="s">
        <v>1</v>
      </c>
      <c r="C15474" s="1" t="s">
        <v>30948</v>
      </c>
      <c r="D15474" s="2" t="str">
        <f t="shared" si="241"/>
        <v>egigUs=󳱱</v>
      </c>
    </row>
    <row r="15475" spans="1:4" x14ac:dyDescent="0.25">
      <c r="A15475" s="2" t="s">
        <v>30949</v>
      </c>
      <c r="B15475" s="2" t="s">
        <v>1</v>
      </c>
      <c r="C15475" s="1" t="s">
        <v>30950</v>
      </c>
      <c r="D15475" s="2" t="str">
        <f t="shared" si="241"/>
        <v>ivogPl=󳱲</v>
      </c>
    </row>
    <row r="15476" spans="1:4" x14ac:dyDescent="0.25">
      <c r="A15476" s="2" t="s">
        <v>30951</v>
      </c>
      <c r="B15476" s="2" t="s">
        <v>1</v>
      </c>
      <c r="C15476" s="1" t="s">
        <v>30952</v>
      </c>
      <c r="D15476" s="2" t="str">
        <f t="shared" si="241"/>
        <v>hcuxOg=󳱳</v>
      </c>
    </row>
    <row r="15477" spans="1:4" x14ac:dyDescent="0.25">
      <c r="A15477" s="2" t="s">
        <v>30953</v>
      </c>
      <c r="B15477" s="2" t="s">
        <v>1</v>
      </c>
      <c r="C15477" s="1" t="s">
        <v>30954</v>
      </c>
      <c r="D15477" s="2" t="str">
        <f t="shared" si="241"/>
        <v>umuvTf=󳱴</v>
      </c>
    </row>
    <row r="15478" spans="1:4" x14ac:dyDescent="0.25">
      <c r="A15478" s="2" t="s">
        <v>30955</v>
      </c>
      <c r="B15478" s="2" t="s">
        <v>1</v>
      </c>
      <c r="C15478" s="1" t="s">
        <v>30956</v>
      </c>
      <c r="D15478" s="2" t="str">
        <f t="shared" si="241"/>
        <v>usiXh=󳱵</v>
      </c>
    </row>
    <row r="15479" spans="1:4" x14ac:dyDescent="0.25">
      <c r="A15479" s="2" t="s">
        <v>30957</v>
      </c>
      <c r="B15479" s="2" t="s">
        <v>1</v>
      </c>
      <c r="C15479" s="1" t="s">
        <v>30958</v>
      </c>
      <c r="D15479" s="2" t="str">
        <f t="shared" si="241"/>
        <v>bieUx=󳱶</v>
      </c>
    </row>
    <row r="15480" spans="1:4" x14ac:dyDescent="0.25">
      <c r="A15480" s="2" t="s">
        <v>30959</v>
      </c>
      <c r="B15480" s="2" t="s">
        <v>1</v>
      </c>
      <c r="C15480" s="1" t="s">
        <v>30960</v>
      </c>
      <c r="D15480" s="2" t="str">
        <f t="shared" si="241"/>
        <v>paPu=󳱷</v>
      </c>
    </row>
    <row r="15481" spans="1:4" x14ac:dyDescent="0.25">
      <c r="A15481" s="2" t="s">
        <v>30961</v>
      </c>
      <c r="B15481" s="2" t="s">
        <v>1</v>
      </c>
      <c r="C15481" s="1" t="s">
        <v>30962</v>
      </c>
      <c r="D15481" s="2" t="str">
        <f t="shared" si="241"/>
        <v>bbuoOi=󳱸</v>
      </c>
    </row>
    <row r="15482" spans="1:4" x14ac:dyDescent="0.25">
      <c r="A15482" s="2" t="s">
        <v>30963</v>
      </c>
      <c r="B15482" s="2" t="s">
        <v>1</v>
      </c>
      <c r="C15482" s="1" t="s">
        <v>30964</v>
      </c>
      <c r="D15482" s="2" t="str">
        <f t="shared" si="241"/>
        <v>nboTc=󳱹</v>
      </c>
    </row>
    <row r="15483" spans="1:4" x14ac:dyDescent="0.25">
      <c r="A15483" s="2" t="s">
        <v>30965</v>
      </c>
      <c r="B15483" s="2" t="s">
        <v>1</v>
      </c>
      <c r="C15483" s="1" t="s">
        <v>30966</v>
      </c>
      <c r="D15483" s="2" t="str">
        <f t="shared" si="241"/>
        <v>hmeXn=󳱺</v>
      </c>
    </row>
    <row r="15484" spans="1:4" x14ac:dyDescent="0.25">
      <c r="A15484" s="2" t="s">
        <v>30967</v>
      </c>
      <c r="B15484" s="2" t="s">
        <v>1</v>
      </c>
      <c r="C15484" s="1" t="s">
        <v>30968</v>
      </c>
      <c r="D15484" s="2" t="str">
        <f t="shared" si="241"/>
        <v>muUs=󳱻</v>
      </c>
    </row>
    <row r="15485" spans="1:4" x14ac:dyDescent="0.25">
      <c r="A15485" s="2" t="s">
        <v>30969</v>
      </c>
      <c r="B15485" s="2" t="s">
        <v>1</v>
      </c>
      <c r="C15485" s="1" t="s">
        <v>30970</v>
      </c>
      <c r="D15485" s="2" t="str">
        <f t="shared" si="241"/>
        <v>furPl=󳱼</v>
      </c>
    </row>
    <row r="15486" spans="1:4" x14ac:dyDescent="0.25">
      <c r="A15486" s="2" t="s">
        <v>30971</v>
      </c>
      <c r="B15486" s="2" t="s">
        <v>1</v>
      </c>
      <c r="C15486" s="1" t="s">
        <v>30972</v>
      </c>
      <c r="D15486" s="2" t="str">
        <f t="shared" si="241"/>
        <v>vyOg=󳱽</v>
      </c>
    </row>
    <row r="15487" spans="1:4" x14ac:dyDescent="0.25">
      <c r="A15487" s="2" t="s">
        <v>30973</v>
      </c>
      <c r="B15487" s="2" t="s">
        <v>1</v>
      </c>
      <c r="C15487" s="1" t="s">
        <v>30974</v>
      </c>
      <c r="D15487" s="2" t="str">
        <f t="shared" si="241"/>
        <v>dyrTf=󳱾</v>
      </c>
    </row>
    <row r="15488" spans="1:4" x14ac:dyDescent="0.25">
      <c r="A15488" s="2" t="s">
        <v>30975</v>
      </c>
      <c r="B15488" s="2" t="s">
        <v>1</v>
      </c>
      <c r="C15488" s="1" t="s">
        <v>30976</v>
      </c>
      <c r="D15488" s="2" t="str">
        <f t="shared" si="241"/>
        <v>tiiXh=󳱿</v>
      </c>
    </row>
    <row r="15489" spans="1:4" x14ac:dyDescent="0.25">
      <c r="A15489" s="2" t="s">
        <v>30977</v>
      </c>
      <c r="B15489" s="2" t="s">
        <v>1</v>
      </c>
      <c r="C15489" s="1" t="s">
        <v>30978</v>
      </c>
      <c r="D15489" s="2" t="str">
        <f t="shared" si="241"/>
        <v>dduuUx=󳲀</v>
      </c>
    </row>
    <row r="15490" spans="1:4" x14ac:dyDescent="0.25">
      <c r="A15490" s="2" t="s">
        <v>30979</v>
      </c>
      <c r="B15490" s="2" t="s">
        <v>1</v>
      </c>
      <c r="C15490" s="1" t="s">
        <v>30980</v>
      </c>
      <c r="D15490" s="2" t="str">
        <f t="shared" ref="D15490:D15553" si="242">A15490&amp;B15490&amp;C15490</f>
        <v>ndvvPu=󳲁</v>
      </c>
    </row>
    <row r="15491" spans="1:4" x14ac:dyDescent="0.25">
      <c r="A15491" s="2" t="s">
        <v>30981</v>
      </c>
      <c r="B15491" s="2" t="s">
        <v>1</v>
      </c>
      <c r="C15491" s="1" t="s">
        <v>30982</v>
      </c>
      <c r="D15491" s="2" t="str">
        <f t="shared" si="242"/>
        <v>hnaiOi=󳲂</v>
      </c>
    </row>
    <row r="15492" spans="1:4" x14ac:dyDescent="0.25">
      <c r="A15492" s="2" t="s">
        <v>30983</v>
      </c>
      <c r="B15492" s="2" t="s">
        <v>1</v>
      </c>
      <c r="C15492" s="1" t="s">
        <v>30984</v>
      </c>
      <c r="D15492" s="2" t="str">
        <f t="shared" si="242"/>
        <v>neiTc=󳲃</v>
      </c>
    </row>
    <row r="15493" spans="1:4" x14ac:dyDescent="0.25">
      <c r="A15493" s="2" t="s">
        <v>30985</v>
      </c>
      <c r="B15493" s="2" t="s">
        <v>1</v>
      </c>
      <c r="C15493" s="1" t="s">
        <v>30986</v>
      </c>
      <c r="D15493" s="2" t="str">
        <f t="shared" si="242"/>
        <v>hluiXn=󳲄</v>
      </c>
    </row>
    <row r="15494" spans="1:4" x14ac:dyDescent="0.25">
      <c r="A15494" s="2" t="s">
        <v>30987</v>
      </c>
      <c r="B15494" s="2" t="s">
        <v>1</v>
      </c>
      <c r="C15494" s="1" t="s">
        <v>30988</v>
      </c>
      <c r="D15494" s="2" t="str">
        <f t="shared" si="242"/>
        <v>laoUs=󳲅</v>
      </c>
    </row>
    <row r="15495" spans="1:4" x14ac:dyDescent="0.25">
      <c r="A15495" s="2" t="s">
        <v>30989</v>
      </c>
      <c r="B15495" s="2" t="s">
        <v>1</v>
      </c>
      <c r="C15495" s="1" t="s">
        <v>30990</v>
      </c>
      <c r="D15495" s="2" t="str">
        <f t="shared" si="242"/>
        <v>gouPl=󳲆</v>
      </c>
    </row>
    <row r="15496" spans="1:4" x14ac:dyDescent="0.25">
      <c r="A15496" s="2" t="s">
        <v>30991</v>
      </c>
      <c r="B15496" s="2" t="s">
        <v>1</v>
      </c>
      <c r="C15496" s="1" t="s">
        <v>30992</v>
      </c>
      <c r="D15496" s="2" t="str">
        <f t="shared" si="242"/>
        <v>kiuOg=󳲇</v>
      </c>
    </row>
    <row r="15497" spans="1:4" x14ac:dyDescent="0.25">
      <c r="A15497" s="2" t="s">
        <v>30993</v>
      </c>
      <c r="B15497" s="2" t="s">
        <v>1</v>
      </c>
      <c r="C15497" s="1" t="s">
        <v>30994</v>
      </c>
      <c r="D15497" s="2" t="str">
        <f t="shared" si="242"/>
        <v>ggeeTf=󳲈</v>
      </c>
    </row>
    <row r="15498" spans="1:4" x14ac:dyDescent="0.25">
      <c r="A15498" s="2" t="s">
        <v>30995</v>
      </c>
      <c r="B15498" s="2" t="s">
        <v>1</v>
      </c>
      <c r="C15498" s="1" t="s">
        <v>30996</v>
      </c>
      <c r="D15498" s="2" t="str">
        <f t="shared" si="242"/>
        <v>mgueXh=󳲉</v>
      </c>
    </row>
    <row r="15499" spans="1:4" x14ac:dyDescent="0.25">
      <c r="A15499" s="2" t="s">
        <v>30997</v>
      </c>
      <c r="B15499" s="2" t="s">
        <v>1</v>
      </c>
      <c r="C15499" s="1" t="s">
        <v>30998</v>
      </c>
      <c r="D15499" s="2" t="str">
        <f t="shared" si="242"/>
        <v>hxerUx=󳲊</v>
      </c>
    </row>
    <row r="15500" spans="1:4" x14ac:dyDescent="0.25">
      <c r="A15500" s="2" t="s">
        <v>30999</v>
      </c>
      <c r="B15500" s="2" t="s">
        <v>1</v>
      </c>
      <c r="C15500" s="1" t="s">
        <v>31000</v>
      </c>
      <c r="D15500" s="2" t="str">
        <f t="shared" si="242"/>
        <v>nganPu=󳲋</v>
      </c>
    </row>
    <row r="15501" spans="1:4" x14ac:dyDescent="0.25">
      <c r="A15501" s="2" t="s">
        <v>31001</v>
      </c>
      <c r="B15501" s="2" t="s">
        <v>1</v>
      </c>
      <c r="C15501" s="1" t="s">
        <v>31002</v>
      </c>
      <c r="D15501" s="2" t="str">
        <f t="shared" si="242"/>
        <v>henOi=󳲌</v>
      </c>
    </row>
    <row r="15502" spans="1:4" x14ac:dyDescent="0.25">
      <c r="A15502" s="2" t="s">
        <v>31003</v>
      </c>
      <c r="B15502" s="2" t="s">
        <v>1</v>
      </c>
      <c r="C15502" s="1" t="s">
        <v>31004</v>
      </c>
      <c r="D15502" s="2" t="str">
        <f t="shared" si="242"/>
        <v>winTc=󳲍</v>
      </c>
    </row>
    <row r="15503" spans="1:4" x14ac:dyDescent="0.25">
      <c r="A15503" s="2" t="s">
        <v>31005</v>
      </c>
      <c r="B15503" s="2" t="s">
        <v>1</v>
      </c>
      <c r="C15503" s="1" t="s">
        <v>31006</v>
      </c>
      <c r="D15503" s="2" t="str">
        <f t="shared" si="242"/>
        <v>zunXn=󳲎</v>
      </c>
    </row>
    <row r="15504" spans="1:4" x14ac:dyDescent="0.25">
      <c r="A15504" s="2" t="s">
        <v>31007</v>
      </c>
      <c r="B15504" s="2" t="s">
        <v>1</v>
      </c>
      <c r="C15504" s="1" t="s">
        <v>31008</v>
      </c>
      <c r="D15504" s="2" t="str">
        <f t="shared" si="242"/>
        <v>cvnUs=󳲏</v>
      </c>
    </row>
    <row r="15505" spans="1:4" x14ac:dyDescent="0.25">
      <c r="A15505" s="2" t="s">
        <v>31009</v>
      </c>
      <c r="B15505" s="2" t="s">
        <v>1</v>
      </c>
      <c r="C15505" s="1" t="s">
        <v>31010</v>
      </c>
      <c r="D15505" s="2" t="str">
        <f t="shared" si="242"/>
        <v>zzagPl=󳲐</v>
      </c>
    </row>
    <row r="15506" spans="1:4" x14ac:dyDescent="0.25">
      <c r="A15506" s="2" t="s">
        <v>31011</v>
      </c>
      <c r="B15506" s="2" t="s">
        <v>1</v>
      </c>
      <c r="C15506" s="1" t="s">
        <v>31012</v>
      </c>
      <c r="D15506" s="2" t="str">
        <f t="shared" si="242"/>
        <v>nzegOg=󳲑</v>
      </c>
    </row>
    <row r="15507" spans="1:4" x14ac:dyDescent="0.25">
      <c r="A15507" s="2" t="s">
        <v>31013</v>
      </c>
      <c r="B15507" s="2" t="s">
        <v>1</v>
      </c>
      <c r="C15507" s="1" t="s">
        <v>31014</v>
      </c>
      <c r="D15507" s="2" t="str">
        <f t="shared" si="242"/>
        <v>sigTf=󳲒</v>
      </c>
    </row>
    <row r="15508" spans="1:4" x14ac:dyDescent="0.25">
      <c r="A15508" s="2" t="s">
        <v>31015</v>
      </c>
      <c r="B15508" s="2" t="s">
        <v>1</v>
      </c>
      <c r="C15508" s="1" t="s">
        <v>31016</v>
      </c>
      <c r="D15508" s="2" t="str">
        <f t="shared" si="242"/>
        <v>ssogXh=󳲓</v>
      </c>
    </row>
    <row r="15509" spans="1:4" x14ac:dyDescent="0.25">
      <c r="A15509" s="2" t="s">
        <v>31017</v>
      </c>
      <c r="B15509" s="2" t="s">
        <v>1</v>
      </c>
      <c r="C15509" s="1" t="s">
        <v>31018</v>
      </c>
      <c r="D15509" s="2" t="str">
        <f t="shared" si="242"/>
        <v>zhuxUx=󳲔</v>
      </c>
    </row>
    <row r="15510" spans="1:4" x14ac:dyDescent="0.25">
      <c r="A15510" s="2" t="s">
        <v>31019</v>
      </c>
      <c r="B15510" s="2" t="s">
        <v>1</v>
      </c>
      <c r="C15510" s="1" t="s">
        <v>31020</v>
      </c>
      <c r="D15510" s="2" t="str">
        <f t="shared" si="242"/>
        <v>chuvPu=󳲕</v>
      </c>
    </row>
    <row r="15511" spans="1:4" x14ac:dyDescent="0.25">
      <c r="A15511" s="2" t="s">
        <v>31021</v>
      </c>
      <c r="B15511" s="2" t="s">
        <v>1</v>
      </c>
      <c r="C15511" s="1" t="s">
        <v>31022</v>
      </c>
      <c r="D15511" s="2" t="str">
        <f t="shared" si="242"/>
        <v>rriOi=󳲖</v>
      </c>
    </row>
    <row r="15512" spans="1:4" x14ac:dyDescent="0.25">
      <c r="A15512" s="2" t="s">
        <v>31023</v>
      </c>
      <c r="B15512" s="2" t="s">
        <v>1</v>
      </c>
      <c r="C15512" s="1" t="s">
        <v>31024</v>
      </c>
      <c r="D15512" s="2" t="str">
        <f t="shared" si="242"/>
        <v>nrieTc=󳲗</v>
      </c>
    </row>
    <row r="15513" spans="1:4" x14ac:dyDescent="0.25">
      <c r="A15513" s="2" t="s">
        <v>31025</v>
      </c>
      <c r="B15513" s="2" t="s">
        <v>1</v>
      </c>
      <c r="C15513" s="1" t="s">
        <v>31026</v>
      </c>
      <c r="D15513" s="2" t="str">
        <f t="shared" si="242"/>
        <v>shaXn=󳲘</v>
      </c>
    </row>
    <row r="15514" spans="1:4" x14ac:dyDescent="0.25">
      <c r="A15514" s="2" t="s">
        <v>31027</v>
      </c>
      <c r="B15514" s="2" t="s">
        <v>1</v>
      </c>
      <c r="C15514" s="1" t="s">
        <v>31028</v>
      </c>
      <c r="D15514" s="2" t="str">
        <f t="shared" si="242"/>
        <v>ruoUs=󳲙</v>
      </c>
    </row>
    <row r="15515" spans="1:4" x14ac:dyDescent="0.25">
      <c r="A15515" s="2" t="s">
        <v>31029</v>
      </c>
      <c r="B15515" s="2" t="s">
        <v>1</v>
      </c>
      <c r="C15515" s="1" t="s">
        <v>31030</v>
      </c>
      <c r="D15515" s="2" t="str">
        <f t="shared" si="242"/>
        <v>joPl=󳲚</v>
      </c>
    </row>
    <row r="15516" spans="1:4" x14ac:dyDescent="0.25">
      <c r="A15516" s="2" t="s">
        <v>31031</v>
      </c>
      <c r="B15516" s="2" t="s">
        <v>1</v>
      </c>
      <c r="C15516" s="1" t="s">
        <v>31032</v>
      </c>
      <c r="D15516" s="2" t="str">
        <f t="shared" si="242"/>
        <v>qeOg=󳲛</v>
      </c>
    </row>
    <row r="15517" spans="1:4" x14ac:dyDescent="0.25">
      <c r="A15517" s="2" t="s">
        <v>31033</v>
      </c>
      <c r="B15517" s="2" t="s">
        <v>1</v>
      </c>
      <c r="C15517" s="1" t="s">
        <v>31034</v>
      </c>
      <c r="D15517" s="2" t="str">
        <f t="shared" si="242"/>
        <v>jjuTf=󳲜</v>
      </c>
    </row>
    <row r="15518" spans="1:4" x14ac:dyDescent="0.25">
      <c r="A15518" s="2" t="s">
        <v>31035</v>
      </c>
      <c r="B15518" s="2" t="s">
        <v>1</v>
      </c>
      <c r="C15518" s="1" t="s">
        <v>31036</v>
      </c>
      <c r="D15518" s="2" t="str">
        <f t="shared" si="242"/>
        <v>njurXh=󳲝</v>
      </c>
    </row>
    <row r="15519" spans="1:4" x14ac:dyDescent="0.25">
      <c r="A15519" s="2" t="s">
        <v>31037</v>
      </c>
      <c r="B15519" s="2" t="s">
        <v>1</v>
      </c>
      <c r="C15519" s="1" t="s">
        <v>31038</v>
      </c>
      <c r="D15519" s="2" t="str">
        <f t="shared" si="242"/>
        <v>nyyUx=󳲞</v>
      </c>
    </row>
    <row r="15520" spans="1:4" x14ac:dyDescent="0.25">
      <c r="A15520" s="2" t="s">
        <v>31039</v>
      </c>
      <c r="B15520" s="2" t="s">
        <v>1</v>
      </c>
      <c r="C15520" s="1" t="s">
        <v>31040</v>
      </c>
      <c r="D15520" s="2" t="str">
        <f t="shared" si="242"/>
        <v>xyrPu=󳲟</v>
      </c>
    </row>
    <row r="15521" spans="1:4" x14ac:dyDescent="0.25">
      <c r="A15521" s="2" t="s">
        <v>31041</v>
      </c>
      <c r="B15521" s="2" t="s">
        <v>1</v>
      </c>
      <c r="C15521" s="1" t="s">
        <v>31042</v>
      </c>
      <c r="D15521" s="2" t="str">
        <f t="shared" si="242"/>
        <v>yiiOi=󳲠</v>
      </c>
    </row>
    <row r="15522" spans="1:4" x14ac:dyDescent="0.25">
      <c r="A15522" s="2" t="s">
        <v>31043</v>
      </c>
      <c r="B15522" s="2" t="s">
        <v>1</v>
      </c>
      <c r="C15522" s="1" t="s">
        <v>31044</v>
      </c>
      <c r="D15522" s="2" t="str">
        <f t="shared" si="242"/>
        <v>uuuuTc=󳲡</v>
      </c>
    </row>
    <row r="15523" spans="1:4" x14ac:dyDescent="0.25">
      <c r="A15523" s="2" t="s">
        <v>31045</v>
      </c>
      <c r="B15523" s="2" t="s">
        <v>1</v>
      </c>
      <c r="C15523" s="1" t="s">
        <v>31046</v>
      </c>
      <c r="D15523" s="2" t="str">
        <f t="shared" si="242"/>
        <v>uyvvXn=󳲢</v>
      </c>
    </row>
    <row r="15524" spans="1:4" x14ac:dyDescent="0.25">
      <c r="A15524" s="2" t="s">
        <v>31047</v>
      </c>
      <c r="B15524" s="2" t="s">
        <v>1</v>
      </c>
      <c r="C15524" s="1" t="s">
        <v>31048</v>
      </c>
      <c r="D15524" s="2" t="str">
        <f t="shared" si="242"/>
        <v>draiUs=󳲣</v>
      </c>
    </row>
    <row r="15525" spans="1:4" x14ac:dyDescent="0.25">
      <c r="A15525" s="2" t="s">
        <v>31049</v>
      </c>
      <c r="B15525" s="2" t="s">
        <v>1</v>
      </c>
      <c r="C15525" s="1" t="s">
        <v>31050</v>
      </c>
      <c r="D15525" s="2" t="str">
        <f t="shared" si="242"/>
        <v>aoeiPl=󳲤</v>
      </c>
    </row>
    <row r="15526" spans="1:4" x14ac:dyDescent="0.25">
      <c r="A15526" s="2" t="s">
        <v>31051</v>
      </c>
      <c r="B15526" s="2" t="s">
        <v>1</v>
      </c>
      <c r="C15526" s="1" t="s">
        <v>31052</v>
      </c>
      <c r="D15526" s="2" t="str">
        <f t="shared" si="242"/>
        <v>onuiOg=󳲥</v>
      </c>
    </row>
    <row r="15527" spans="1:4" x14ac:dyDescent="0.25">
      <c r="A15527" s="2" t="s">
        <v>31053</v>
      </c>
      <c r="B15527" s="2" t="s">
        <v>1</v>
      </c>
      <c r="C15527" s="1" t="s">
        <v>31054</v>
      </c>
      <c r="D15527" s="2" t="str">
        <f t="shared" si="242"/>
        <v>egaoTf=󳲦</v>
      </c>
    </row>
    <row r="15528" spans="1:4" x14ac:dyDescent="0.25">
      <c r="A15528" s="2" t="s">
        <v>31055</v>
      </c>
      <c r="B15528" s="2" t="s">
        <v>1</v>
      </c>
      <c r="C15528" s="1" t="s">
        <v>31056</v>
      </c>
      <c r="D15528" s="2" t="str">
        <f t="shared" si="242"/>
        <v>ivouXh=󳲧</v>
      </c>
    </row>
    <row r="15529" spans="1:4" x14ac:dyDescent="0.25">
      <c r="A15529" s="2" t="s">
        <v>31057</v>
      </c>
      <c r="B15529" s="2" t="s">
        <v>1</v>
      </c>
      <c r="C15529" s="1" t="s">
        <v>31058</v>
      </c>
      <c r="D15529" s="2" t="str">
        <f t="shared" si="242"/>
        <v>hciuUx=󳲨</v>
      </c>
    </row>
    <row r="15530" spans="1:4" x14ac:dyDescent="0.25">
      <c r="A15530" s="2" t="s">
        <v>31059</v>
      </c>
      <c r="B15530" s="2" t="s">
        <v>1</v>
      </c>
      <c r="C15530" s="1" t="s">
        <v>31060</v>
      </c>
      <c r="D15530" s="2" t="str">
        <f t="shared" si="242"/>
        <v>umeePu=󳲩</v>
      </c>
    </row>
    <row r="15531" spans="1:4" x14ac:dyDescent="0.25">
      <c r="A15531" s="2" t="s">
        <v>31061</v>
      </c>
      <c r="B15531" s="2" t="s">
        <v>1</v>
      </c>
      <c r="C15531" s="1" t="s">
        <v>31062</v>
      </c>
      <c r="D15531" s="2" t="str">
        <f t="shared" si="242"/>
        <v>usueOi=󳲪</v>
      </c>
    </row>
    <row r="15532" spans="1:4" x14ac:dyDescent="0.25">
      <c r="A15532" s="2" t="s">
        <v>31063</v>
      </c>
      <c r="B15532" s="2" t="s">
        <v>1</v>
      </c>
      <c r="C15532" s="1" t="s">
        <v>31064</v>
      </c>
      <c r="D15532" s="2" t="str">
        <f t="shared" si="242"/>
        <v>berTc=󳲫</v>
      </c>
    </row>
    <row r="15533" spans="1:4" x14ac:dyDescent="0.25">
      <c r="A15533" s="2" t="s">
        <v>31065</v>
      </c>
      <c r="B15533" s="2" t="s">
        <v>1</v>
      </c>
      <c r="C15533" s="1" t="s">
        <v>31066</v>
      </c>
      <c r="D15533" s="2" t="str">
        <f t="shared" si="242"/>
        <v>panXn=󳲬</v>
      </c>
    </row>
    <row r="15534" spans="1:4" x14ac:dyDescent="0.25">
      <c r="A15534" s="2" t="s">
        <v>31067</v>
      </c>
      <c r="B15534" s="2" t="s">
        <v>1</v>
      </c>
      <c r="C15534" s="1" t="s">
        <v>31068</v>
      </c>
      <c r="D15534" s="2" t="str">
        <f t="shared" si="242"/>
        <v>bbenUs=󳲭</v>
      </c>
    </row>
    <row r="15535" spans="1:4" x14ac:dyDescent="0.25">
      <c r="A15535" s="2" t="s">
        <v>31069</v>
      </c>
      <c r="B15535" s="2" t="s">
        <v>1</v>
      </c>
      <c r="C15535" s="1" t="s">
        <v>31070</v>
      </c>
      <c r="D15535" s="2" t="str">
        <f t="shared" si="242"/>
        <v>nbinPl=󳲮</v>
      </c>
    </row>
    <row r="15536" spans="1:4" x14ac:dyDescent="0.25">
      <c r="A15536" s="2" t="s">
        <v>31071</v>
      </c>
      <c r="B15536" s="2" t="s">
        <v>1</v>
      </c>
      <c r="C15536" s="1" t="s">
        <v>31072</v>
      </c>
      <c r="D15536" s="2" t="str">
        <f t="shared" si="242"/>
        <v>hmunOg=󳲯</v>
      </c>
    </row>
    <row r="15537" spans="1:4" x14ac:dyDescent="0.25">
      <c r="A15537" s="2" t="s">
        <v>31073</v>
      </c>
      <c r="B15537" s="2" t="s">
        <v>1</v>
      </c>
      <c r="C15537" s="1" t="s">
        <v>31074</v>
      </c>
      <c r="D15537" s="2" t="str">
        <f t="shared" si="242"/>
        <v>mvnTf=󳲰</v>
      </c>
    </row>
    <row r="15538" spans="1:4" x14ac:dyDescent="0.25">
      <c r="A15538" s="2" t="s">
        <v>31075</v>
      </c>
      <c r="B15538" s="2" t="s">
        <v>1</v>
      </c>
      <c r="C15538" s="1" t="s">
        <v>31076</v>
      </c>
      <c r="D15538" s="2" t="str">
        <f t="shared" si="242"/>
        <v>fagXh=󳲱</v>
      </c>
    </row>
    <row r="15539" spans="1:4" x14ac:dyDescent="0.25">
      <c r="A15539" s="2" t="s">
        <v>31077</v>
      </c>
      <c r="B15539" s="2" t="s">
        <v>1</v>
      </c>
      <c r="C15539" s="1" t="s">
        <v>31078</v>
      </c>
      <c r="D15539" s="2" t="str">
        <f t="shared" si="242"/>
        <v>vegUx=󳲲</v>
      </c>
    </row>
    <row r="15540" spans="1:4" x14ac:dyDescent="0.25">
      <c r="A15540" s="2" t="s">
        <v>31079</v>
      </c>
      <c r="B15540" s="2" t="s">
        <v>1</v>
      </c>
      <c r="C15540" s="1" t="s">
        <v>31080</v>
      </c>
      <c r="D15540" s="2" t="str">
        <f t="shared" si="242"/>
        <v>digPu=󳲳</v>
      </c>
    </row>
    <row r="15541" spans="1:4" x14ac:dyDescent="0.25">
      <c r="A15541" s="2" t="s">
        <v>31081</v>
      </c>
      <c r="B15541" s="2" t="s">
        <v>1</v>
      </c>
      <c r="C15541" s="1" t="s">
        <v>31082</v>
      </c>
      <c r="D15541" s="2" t="str">
        <f t="shared" si="242"/>
        <v>togOi=󳲴</v>
      </c>
    </row>
    <row r="15542" spans="1:4" x14ac:dyDescent="0.25">
      <c r="A15542" s="2" t="s">
        <v>31083</v>
      </c>
      <c r="B15542" s="2" t="s">
        <v>1</v>
      </c>
      <c r="C15542" s="1" t="s">
        <v>31084</v>
      </c>
      <c r="D15542" s="2" t="str">
        <f t="shared" si="242"/>
        <v>dduxTc=󳲵</v>
      </c>
    </row>
    <row r="15543" spans="1:4" x14ac:dyDescent="0.25">
      <c r="A15543" s="2" t="s">
        <v>31085</v>
      </c>
      <c r="B15543" s="2" t="s">
        <v>1</v>
      </c>
      <c r="C15543" s="1" t="s">
        <v>31086</v>
      </c>
      <c r="D15543" s="2" t="str">
        <f t="shared" si="242"/>
        <v>nduvXn=󳲶</v>
      </c>
    </row>
    <row r="15544" spans="1:4" x14ac:dyDescent="0.25">
      <c r="A15544" s="2" t="s">
        <v>31087</v>
      </c>
      <c r="B15544" s="2" t="s">
        <v>1</v>
      </c>
      <c r="C15544" s="1" t="s">
        <v>31088</v>
      </c>
      <c r="D15544" s="2" t="str">
        <f t="shared" si="242"/>
        <v>hniUs=󳲷</v>
      </c>
    </row>
    <row r="15545" spans="1:4" x14ac:dyDescent="0.25">
      <c r="A15545" s="2" t="s">
        <v>31089</v>
      </c>
      <c r="B15545" s="2" t="s">
        <v>1</v>
      </c>
      <c r="C15545" s="1" t="s">
        <v>31090</v>
      </c>
      <c r="D15545" s="2" t="str">
        <f t="shared" si="242"/>
        <v>niePl=󳲸</v>
      </c>
    </row>
    <row r="15546" spans="1:4" x14ac:dyDescent="0.25">
      <c r="A15546" s="2" t="s">
        <v>31091</v>
      </c>
      <c r="B15546" s="2" t="s">
        <v>1</v>
      </c>
      <c r="C15546" s="1" t="s">
        <v>31092</v>
      </c>
      <c r="D15546" s="2" t="str">
        <f t="shared" si="242"/>
        <v>hlaOg=󳲹</v>
      </c>
    </row>
    <row r="15547" spans="1:4" x14ac:dyDescent="0.25">
      <c r="A15547" s="2" t="s">
        <v>31093</v>
      </c>
      <c r="B15547" s="2" t="s">
        <v>1</v>
      </c>
      <c r="C15547" s="1" t="s">
        <v>31094</v>
      </c>
      <c r="D15547" s="2" t="str">
        <f t="shared" si="242"/>
        <v>luoTf=󳲺</v>
      </c>
    </row>
    <row r="15548" spans="1:4" x14ac:dyDescent="0.25">
      <c r="A15548" s="2" t="s">
        <v>31095</v>
      </c>
      <c r="B15548" s="2" t="s">
        <v>1</v>
      </c>
      <c r="C15548" s="1" t="s">
        <v>31096</v>
      </c>
      <c r="D15548" s="2" t="str">
        <f t="shared" si="242"/>
        <v>goXh=󳲻</v>
      </c>
    </row>
    <row r="15549" spans="1:4" x14ac:dyDescent="0.25">
      <c r="A15549" s="2" t="s">
        <v>31097</v>
      </c>
      <c r="B15549" s="2" t="s">
        <v>1</v>
      </c>
      <c r="C15549" s="1" t="s">
        <v>31098</v>
      </c>
      <c r="D15549" s="2" t="str">
        <f t="shared" si="242"/>
        <v>keUx=󳲼</v>
      </c>
    </row>
    <row r="15550" spans="1:4" x14ac:dyDescent="0.25">
      <c r="A15550" s="2" t="s">
        <v>31099</v>
      </c>
      <c r="B15550" s="2" t="s">
        <v>1</v>
      </c>
      <c r="C15550" s="1" t="s">
        <v>31100</v>
      </c>
      <c r="D15550" s="2" t="str">
        <f t="shared" si="242"/>
        <v>gguPu=󳲽</v>
      </c>
    </row>
    <row r="15551" spans="1:4" x14ac:dyDescent="0.25">
      <c r="A15551" s="2" t="s">
        <v>31101</v>
      </c>
      <c r="B15551" s="2" t="s">
        <v>1</v>
      </c>
      <c r="C15551" s="1" t="s">
        <v>31102</v>
      </c>
      <c r="D15551" s="2" t="str">
        <f t="shared" si="242"/>
        <v>mgurOi=󳲾</v>
      </c>
    </row>
    <row r="15552" spans="1:4" x14ac:dyDescent="0.25">
      <c r="A15552" s="2" t="s">
        <v>31103</v>
      </c>
      <c r="B15552" s="2" t="s">
        <v>1</v>
      </c>
      <c r="C15552" s="1" t="s">
        <v>31104</v>
      </c>
      <c r="D15552" s="2" t="str">
        <f t="shared" si="242"/>
        <v>hxyTc=󳲿</v>
      </c>
    </row>
    <row r="15553" spans="1:4" x14ac:dyDescent="0.25">
      <c r="A15553" s="2" t="s">
        <v>31105</v>
      </c>
      <c r="B15553" s="2" t="s">
        <v>1</v>
      </c>
      <c r="C15553" s="1" t="s">
        <v>31106</v>
      </c>
      <c r="D15553" s="2" t="str">
        <f t="shared" si="242"/>
        <v>ngyrXn=󳳀</v>
      </c>
    </row>
    <row r="15554" spans="1:4" x14ac:dyDescent="0.25">
      <c r="A15554" s="2" t="s">
        <v>31107</v>
      </c>
      <c r="B15554" s="2" t="s">
        <v>1</v>
      </c>
      <c r="C15554" s="1" t="s">
        <v>31108</v>
      </c>
      <c r="D15554" s="2" t="str">
        <f t="shared" ref="D15554:D15617" si="243">A15554&amp;B15554&amp;C15554</f>
        <v>hiiUs=󳳁</v>
      </c>
    </row>
    <row r="15555" spans="1:4" x14ac:dyDescent="0.25">
      <c r="A15555" s="2" t="s">
        <v>31109</v>
      </c>
      <c r="B15555" s="2" t="s">
        <v>1</v>
      </c>
      <c r="C15555" s="1" t="s">
        <v>31110</v>
      </c>
      <c r="D15555" s="2" t="str">
        <f t="shared" si="243"/>
        <v>wuuPl=󳳂</v>
      </c>
    </row>
    <row r="15556" spans="1:4" x14ac:dyDescent="0.25">
      <c r="A15556" s="2" t="s">
        <v>31111</v>
      </c>
      <c r="B15556" s="2" t="s">
        <v>1</v>
      </c>
      <c r="C15556" s="1" t="s">
        <v>31112</v>
      </c>
      <c r="D15556" s="2" t="str">
        <f t="shared" si="243"/>
        <v>zvvOg=󳳃</v>
      </c>
    </row>
    <row r="15557" spans="1:4" x14ac:dyDescent="0.25">
      <c r="A15557" s="2" t="s">
        <v>31113</v>
      </c>
      <c r="B15557" s="2" t="s">
        <v>1</v>
      </c>
      <c r="C15557" s="1" t="s">
        <v>31114</v>
      </c>
      <c r="D15557" s="2" t="str">
        <f t="shared" si="243"/>
        <v>caiTf=󳳄</v>
      </c>
    </row>
    <row r="15558" spans="1:4" x14ac:dyDescent="0.25">
      <c r="A15558" s="2" t="s">
        <v>31115</v>
      </c>
      <c r="B15558" s="2" t="s">
        <v>1</v>
      </c>
      <c r="C15558" s="1" t="s">
        <v>31116</v>
      </c>
      <c r="D15558" s="2" t="str">
        <f t="shared" si="243"/>
        <v>zzeiXh=󳳅</v>
      </c>
    </row>
    <row r="15559" spans="1:4" x14ac:dyDescent="0.25">
      <c r="A15559" s="2" t="s">
        <v>31117</v>
      </c>
      <c r="B15559" s="2" t="s">
        <v>1</v>
      </c>
      <c r="C15559" s="1" t="s">
        <v>31118</v>
      </c>
      <c r="D15559" s="2" t="str">
        <f t="shared" si="243"/>
        <v>nzuiUx=󳳆</v>
      </c>
    </row>
    <row r="15560" spans="1:4" x14ac:dyDescent="0.25">
      <c r="A15560" s="2" t="s">
        <v>31119</v>
      </c>
      <c r="B15560" s="2" t="s">
        <v>1</v>
      </c>
      <c r="C15560" s="1" t="s">
        <v>31120</v>
      </c>
      <c r="D15560" s="2" t="str">
        <f t="shared" si="243"/>
        <v>saoPu=󳳇</v>
      </c>
    </row>
    <row r="15561" spans="1:4" x14ac:dyDescent="0.25">
      <c r="A15561" s="2" t="s">
        <v>31121</v>
      </c>
      <c r="B15561" s="2" t="s">
        <v>1</v>
      </c>
      <c r="C15561" s="1" t="s">
        <v>31122</v>
      </c>
      <c r="D15561" s="2" t="str">
        <f t="shared" si="243"/>
        <v>ssouOi=󳳈</v>
      </c>
    </row>
    <row r="15562" spans="1:4" x14ac:dyDescent="0.25">
      <c r="A15562" s="2" t="s">
        <v>31123</v>
      </c>
      <c r="B15562" s="2" t="s">
        <v>1</v>
      </c>
      <c r="C15562" s="1" t="s">
        <v>31124</v>
      </c>
      <c r="D15562" s="2" t="str">
        <f t="shared" si="243"/>
        <v>zhiuTc=󳳉</v>
      </c>
    </row>
    <row r="15563" spans="1:4" x14ac:dyDescent="0.25">
      <c r="A15563" s="2" t="s">
        <v>31125</v>
      </c>
      <c r="B15563" s="2" t="s">
        <v>1</v>
      </c>
      <c r="C15563" s="1" t="s">
        <v>31126</v>
      </c>
      <c r="D15563" s="2" t="str">
        <f t="shared" si="243"/>
        <v>cheeXn=󳳊</v>
      </c>
    </row>
    <row r="15564" spans="1:4" x14ac:dyDescent="0.25">
      <c r="A15564" s="2" t="s">
        <v>31127</v>
      </c>
      <c r="B15564" s="2" t="s">
        <v>1</v>
      </c>
      <c r="C15564" s="1" t="s">
        <v>31128</v>
      </c>
      <c r="D15564" s="2" t="str">
        <f t="shared" si="243"/>
        <v>rrueUs=󳳋</v>
      </c>
    </row>
    <row r="15565" spans="1:4" x14ac:dyDescent="0.25">
      <c r="A15565" s="2" t="s">
        <v>31129</v>
      </c>
      <c r="B15565" s="2" t="s">
        <v>1</v>
      </c>
      <c r="C15565" s="1" t="s">
        <v>31130</v>
      </c>
      <c r="D15565" s="2" t="str">
        <f t="shared" si="243"/>
        <v>nrerPl=󳳌</v>
      </c>
    </row>
    <row r="15566" spans="1:4" x14ac:dyDescent="0.25">
      <c r="A15566" s="2" t="s">
        <v>31131</v>
      </c>
      <c r="B15566" s="2" t="s">
        <v>1</v>
      </c>
      <c r="C15566" s="1" t="s">
        <v>31132</v>
      </c>
      <c r="D15566" s="2" t="str">
        <f t="shared" si="243"/>
        <v>shanOg=󳳍</v>
      </c>
    </row>
    <row r="15567" spans="1:4" x14ac:dyDescent="0.25">
      <c r="A15567" s="2" t="s">
        <v>31133</v>
      </c>
      <c r="B15567" s="2" t="s">
        <v>1</v>
      </c>
      <c r="C15567" s="1" t="s">
        <v>31134</v>
      </c>
      <c r="D15567" s="2" t="str">
        <f t="shared" si="243"/>
        <v>renTf=󳳎</v>
      </c>
    </row>
    <row r="15568" spans="1:4" x14ac:dyDescent="0.25">
      <c r="A15568" s="2" t="s">
        <v>31135</v>
      </c>
      <c r="B15568" s="2" t="s">
        <v>1</v>
      </c>
      <c r="C15568" s="1" t="s">
        <v>31136</v>
      </c>
      <c r="D15568" s="2" t="str">
        <f t="shared" si="243"/>
        <v>jinXh=󳳏</v>
      </c>
    </row>
    <row r="15569" spans="1:4" x14ac:dyDescent="0.25">
      <c r="A15569" s="2" t="s">
        <v>31137</v>
      </c>
      <c r="B15569" s="2" t="s">
        <v>1</v>
      </c>
      <c r="C15569" s="1" t="s">
        <v>31138</v>
      </c>
      <c r="D15569" s="2" t="str">
        <f t="shared" si="243"/>
        <v>qunUx=󳳐</v>
      </c>
    </row>
    <row r="15570" spans="1:4" x14ac:dyDescent="0.25">
      <c r="A15570" s="2" t="s">
        <v>31139</v>
      </c>
      <c r="B15570" s="2" t="s">
        <v>1</v>
      </c>
      <c r="C15570" s="1" t="s">
        <v>31140</v>
      </c>
      <c r="D15570" s="2" t="str">
        <f t="shared" si="243"/>
        <v>jjvnPu=󳳑</v>
      </c>
    </row>
    <row r="15571" spans="1:4" x14ac:dyDescent="0.25">
      <c r="A15571" s="2" t="s">
        <v>31141</v>
      </c>
      <c r="B15571" s="2" t="s">
        <v>1</v>
      </c>
      <c r="C15571" s="1" t="s">
        <v>31142</v>
      </c>
      <c r="D15571" s="2" t="str">
        <f t="shared" si="243"/>
        <v>njagOi=󳳒</v>
      </c>
    </row>
    <row r="15572" spans="1:4" x14ac:dyDescent="0.25">
      <c r="A15572" s="2" t="s">
        <v>31143</v>
      </c>
      <c r="B15572" s="2" t="s">
        <v>1</v>
      </c>
      <c r="C15572" s="1" t="s">
        <v>31144</v>
      </c>
      <c r="D15572" s="2" t="str">
        <f t="shared" si="243"/>
        <v>nyegTc=󳳓</v>
      </c>
    </row>
    <row r="15573" spans="1:4" x14ac:dyDescent="0.25">
      <c r="A15573" s="2" t="s">
        <v>31145</v>
      </c>
      <c r="B15573" s="2" t="s">
        <v>1</v>
      </c>
      <c r="C15573" s="1" t="s">
        <v>31146</v>
      </c>
      <c r="D15573" s="2" t="str">
        <f t="shared" si="243"/>
        <v>xigXn=󳳔</v>
      </c>
    </row>
    <row r="15574" spans="1:4" x14ac:dyDescent="0.25">
      <c r="A15574" s="2" t="s">
        <v>31147</v>
      </c>
      <c r="B15574" s="2" t="s">
        <v>1</v>
      </c>
      <c r="C15574" s="1" t="s">
        <v>31148</v>
      </c>
      <c r="D15574" s="2" t="str">
        <f t="shared" si="243"/>
        <v>yogUs=󳳕</v>
      </c>
    </row>
    <row r="15575" spans="1:4" x14ac:dyDescent="0.25">
      <c r="A15575" s="2" t="s">
        <v>31149</v>
      </c>
      <c r="B15575" s="2" t="s">
        <v>1</v>
      </c>
      <c r="C15575" s="1" t="s">
        <v>31150</v>
      </c>
      <c r="D15575" s="2" t="str">
        <f t="shared" si="243"/>
        <v>uuuxPl=󳳖</v>
      </c>
    </row>
    <row r="15576" spans="1:4" x14ac:dyDescent="0.25">
      <c r="A15576" s="2" t="s">
        <v>31151</v>
      </c>
      <c r="B15576" s="2" t="s">
        <v>1</v>
      </c>
      <c r="C15576" s="1" t="s">
        <v>31152</v>
      </c>
      <c r="D15576" s="2" t="str">
        <f t="shared" si="243"/>
        <v>uyuvOg=󳳗</v>
      </c>
    </row>
    <row r="15577" spans="1:4" x14ac:dyDescent="0.25">
      <c r="A15577" s="2" t="s">
        <v>31153</v>
      </c>
      <c r="B15577" s="2" t="s">
        <v>1</v>
      </c>
      <c r="C15577" s="1" t="s">
        <v>31154</v>
      </c>
      <c r="D15577" s="2" t="str">
        <f t="shared" si="243"/>
        <v>driTf=󳳘</v>
      </c>
    </row>
    <row r="15578" spans="1:4" x14ac:dyDescent="0.25">
      <c r="A15578" s="2" t="s">
        <v>31155</v>
      </c>
      <c r="B15578" s="2" t="s">
        <v>1</v>
      </c>
      <c r="C15578" s="1" t="s">
        <v>31156</v>
      </c>
      <c r="D15578" s="2" t="str">
        <f t="shared" si="243"/>
        <v>aoieXh=󳳙</v>
      </c>
    </row>
    <row r="15579" spans="1:4" x14ac:dyDescent="0.25">
      <c r="A15579" s="2" t="s">
        <v>31157</v>
      </c>
      <c r="B15579" s="2" t="s">
        <v>1</v>
      </c>
      <c r="C15579" s="1" t="s">
        <v>31158</v>
      </c>
      <c r="D15579" s="2" t="str">
        <f t="shared" si="243"/>
        <v>onaUx=󳳚</v>
      </c>
    </row>
    <row r="15580" spans="1:4" x14ac:dyDescent="0.25">
      <c r="A15580" s="2" t="s">
        <v>31159</v>
      </c>
      <c r="B15580" s="2" t="s">
        <v>1</v>
      </c>
      <c r="C15580" s="1" t="s">
        <v>31160</v>
      </c>
      <c r="D15580" s="2" t="str">
        <f t="shared" si="243"/>
        <v>eguoPu=󳳛</v>
      </c>
    </row>
    <row r="15581" spans="1:4" x14ac:dyDescent="0.25">
      <c r="A15581" s="2" t="s">
        <v>31161</v>
      </c>
      <c r="B15581" s="2" t="s">
        <v>1</v>
      </c>
      <c r="C15581" s="1" t="s">
        <v>31162</v>
      </c>
      <c r="D15581" s="2" t="str">
        <f t="shared" si="243"/>
        <v>ivoOi=󳳜</v>
      </c>
    </row>
    <row r="15582" spans="1:4" x14ac:dyDescent="0.25">
      <c r="A15582" s="2" t="s">
        <v>31163</v>
      </c>
      <c r="B15582" s="2" t="s">
        <v>1</v>
      </c>
      <c r="C15582" s="1" t="s">
        <v>31164</v>
      </c>
      <c r="D15582" s="2" t="str">
        <f t="shared" si="243"/>
        <v>hceTc=󳳝</v>
      </c>
    </row>
    <row r="15583" spans="1:4" x14ac:dyDescent="0.25">
      <c r="A15583" s="2" t="s">
        <v>31165</v>
      </c>
      <c r="B15583" s="2" t="s">
        <v>1</v>
      </c>
      <c r="C15583" s="1" t="s">
        <v>31166</v>
      </c>
      <c r="D15583" s="2" t="str">
        <f t="shared" si="243"/>
        <v>umuXn=󳳞</v>
      </c>
    </row>
    <row r="15584" spans="1:4" x14ac:dyDescent="0.25">
      <c r="A15584" s="2" t="s">
        <v>31167</v>
      </c>
      <c r="B15584" s="2" t="s">
        <v>1</v>
      </c>
      <c r="C15584" s="1" t="s">
        <v>31168</v>
      </c>
      <c r="D15584" s="2" t="str">
        <f t="shared" si="243"/>
        <v>usurUs=󳳟</v>
      </c>
    </row>
    <row r="15585" spans="1:4" x14ac:dyDescent="0.25">
      <c r="A15585" s="2" t="s">
        <v>31169</v>
      </c>
      <c r="B15585" s="2" t="s">
        <v>1</v>
      </c>
      <c r="C15585" s="1" t="s">
        <v>31170</v>
      </c>
      <c r="D15585" s="2" t="str">
        <f t="shared" si="243"/>
        <v>byPl=󳳠</v>
      </c>
    </row>
    <row r="15586" spans="1:4" x14ac:dyDescent="0.25">
      <c r="A15586" s="2" t="s">
        <v>31171</v>
      </c>
      <c r="B15586" s="2" t="s">
        <v>1</v>
      </c>
      <c r="C15586" s="1" t="s">
        <v>31172</v>
      </c>
      <c r="D15586" s="2" t="str">
        <f t="shared" si="243"/>
        <v>pyrOg=󳳡</v>
      </c>
    </row>
    <row r="15587" spans="1:4" x14ac:dyDescent="0.25">
      <c r="A15587" s="2" t="s">
        <v>31173</v>
      </c>
      <c r="B15587" s="2" t="s">
        <v>1</v>
      </c>
      <c r="C15587" s="1" t="s">
        <v>31174</v>
      </c>
      <c r="D15587" s="2" t="str">
        <f t="shared" si="243"/>
        <v>bbiiTf=󳳢</v>
      </c>
    </row>
    <row r="15588" spans="1:4" x14ac:dyDescent="0.25">
      <c r="A15588" s="2" t="s">
        <v>31175</v>
      </c>
      <c r="B15588" s="2" t="s">
        <v>1</v>
      </c>
      <c r="C15588" s="1" t="s">
        <v>31176</v>
      </c>
      <c r="D15588" s="2" t="str">
        <f t="shared" si="243"/>
        <v>nbuuXh=󳳣</v>
      </c>
    </row>
    <row r="15589" spans="1:4" x14ac:dyDescent="0.25">
      <c r="A15589" s="2" t="s">
        <v>31177</v>
      </c>
      <c r="B15589" s="2" t="s">
        <v>1</v>
      </c>
      <c r="C15589" s="1" t="s">
        <v>31178</v>
      </c>
      <c r="D15589" s="2" t="str">
        <f t="shared" si="243"/>
        <v>hmvvUx=󳳤</v>
      </c>
    </row>
    <row r="15590" spans="1:4" x14ac:dyDescent="0.25">
      <c r="A15590" s="2" t="s">
        <v>31179</v>
      </c>
      <c r="B15590" s="2" t="s">
        <v>1</v>
      </c>
      <c r="C15590" s="1" t="s">
        <v>31180</v>
      </c>
      <c r="D15590" s="2" t="str">
        <f t="shared" si="243"/>
        <v>maiPu=󳳥</v>
      </c>
    </row>
    <row r="15591" spans="1:4" x14ac:dyDescent="0.25">
      <c r="A15591" s="2" t="s">
        <v>31181</v>
      </c>
      <c r="B15591" s="2" t="s">
        <v>1</v>
      </c>
      <c r="C15591" s="1" t="s">
        <v>31182</v>
      </c>
      <c r="D15591" s="2" t="str">
        <f t="shared" si="243"/>
        <v>feiOi=󳳦</v>
      </c>
    </row>
    <row r="15592" spans="1:4" x14ac:dyDescent="0.25">
      <c r="A15592" s="2" t="s">
        <v>31183</v>
      </c>
      <c r="B15592" s="2" t="s">
        <v>1</v>
      </c>
      <c r="C15592" s="1" t="s">
        <v>31184</v>
      </c>
      <c r="D15592" s="2" t="str">
        <f t="shared" si="243"/>
        <v>vuiTc=󳳧</v>
      </c>
    </row>
    <row r="15593" spans="1:4" x14ac:dyDescent="0.25">
      <c r="A15593" s="2" t="s">
        <v>31185</v>
      </c>
      <c r="B15593" s="2" t="s">
        <v>1</v>
      </c>
      <c r="C15593" s="1" t="s">
        <v>31186</v>
      </c>
      <c r="D15593" s="2" t="str">
        <f t="shared" si="243"/>
        <v>daoXn=󳳨</v>
      </c>
    </row>
    <row r="15594" spans="1:4" x14ac:dyDescent="0.25">
      <c r="A15594" s="2" t="s">
        <v>31187</v>
      </c>
      <c r="B15594" s="2" t="s">
        <v>1</v>
      </c>
      <c r="C15594" s="1" t="s">
        <v>31188</v>
      </c>
      <c r="D15594" s="2" t="str">
        <f t="shared" si="243"/>
        <v>touUs=󳳩</v>
      </c>
    </row>
    <row r="15595" spans="1:4" x14ac:dyDescent="0.25">
      <c r="A15595" s="2" t="s">
        <v>31189</v>
      </c>
      <c r="B15595" s="2" t="s">
        <v>1</v>
      </c>
      <c r="C15595" s="1" t="s">
        <v>31190</v>
      </c>
      <c r="D15595" s="2" t="str">
        <f t="shared" si="243"/>
        <v>ddiuPl=󳳪</v>
      </c>
    </row>
    <row r="15596" spans="1:4" x14ac:dyDescent="0.25">
      <c r="A15596" s="2" t="s">
        <v>31191</v>
      </c>
      <c r="B15596" s="2" t="s">
        <v>1</v>
      </c>
      <c r="C15596" s="1" t="s">
        <v>31192</v>
      </c>
      <c r="D15596" s="2" t="str">
        <f t="shared" si="243"/>
        <v>ndeeOg=󳳫</v>
      </c>
    </row>
    <row r="15597" spans="1:4" x14ac:dyDescent="0.25">
      <c r="A15597" s="2" t="s">
        <v>31193</v>
      </c>
      <c r="B15597" s="2" t="s">
        <v>1</v>
      </c>
      <c r="C15597" s="1" t="s">
        <v>31194</v>
      </c>
      <c r="D15597" s="2" t="str">
        <f t="shared" si="243"/>
        <v>hnueTf=󳳬</v>
      </c>
    </row>
    <row r="15598" spans="1:4" x14ac:dyDescent="0.25">
      <c r="A15598" s="2" t="s">
        <v>31195</v>
      </c>
      <c r="B15598" s="2" t="s">
        <v>1</v>
      </c>
      <c r="C15598" s="1" t="s">
        <v>31196</v>
      </c>
      <c r="D15598" s="2" t="str">
        <f t="shared" si="243"/>
        <v>nerXh=󳳭</v>
      </c>
    </row>
    <row r="15599" spans="1:4" x14ac:dyDescent="0.25">
      <c r="A15599" s="2" t="s">
        <v>31197</v>
      </c>
      <c r="B15599" s="2" t="s">
        <v>1</v>
      </c>
      <c r="C15599" s="1" t="s">
        <v>31198</v>
      </c>
      <c r="D15599" s="2" t="str">
        <f t="shared" si="243"/>
        <v>hlanUx=󳳮</v>
      </c>
    </row>
    <row r="15600" spans="1:4" x14ac:dyDescent="0.25">
      <c r="A15600" s="2" t="s">
        <v>31199</v>
      </c>
      <c r="B15600" s="2" t="s">
        <v>1</v>
      </c>
      <c r="C15600" s="1" t="s">
        <v>31200</v>
      </c>
      <c r="D15600" s="2" t="str">
        <f t="shared" si="243"/>
        <v>lenPu=󳳯</v>
      </c>
    </row>
    <row r="15601" spans="1:4" x14ac:dyDescent="0.25">
      <c r="A15601" s="2" t="s">
        <v>31201</v>
      </c>
      <c r="B15601" s="2" t="s">
        <v>1</v>
      </c>
      <c r="C15601" s="1" t="s">
        <v>31202</v>
      </c>
      <c r="D15601" s="2" t="str">
        <f t="shared" si="243"/>
        <v>ginOi=󳳰</v>
      </c>
    </row>
    <row r="15602" spans="1:4" x14ac:dyDescent="0.25">
      <c r="A15602" s="2" t="s">
        <v>31203</v>
      </c>
      <c r="B15602" s="2" t="s">
        <v>1</v>
      </c>
      <c r="C15602" s="1" t="s">
        <v>31204</v>
      </c>
      <c r="D15602" s="2" t="str">
        <f t="shared" si="243"/>
        <v>kunTc=󳳱</v>
      </c>
    </row>
    <row r="15603" spans="1:4" x14ac:dyDescent="0.25">
      <c r="A15603" s="2" t="s">
        <v>31205</v>
      </c>
      <c r="B15603" s="2" t="s">
        <v>1</v>
      </c>
      <c r="C15603" s="1" t="s">
        <v>31206</v>
      </c>
      <c r="D15603" s="2" t="str">
        <f t="shared" si="243"/>
        <v>ggvnXn=󳳲</v>
      </c>
    </row>
    <row r="15604" spans="1:4" x14ac:dyDescent="0.25">
      <c r="A15604" s="2" t="s">
        <v>31207</v>
      </c>
      <c r="B15604" s="2" t="s">
        <v>1</v>
      </c>
      <c r="C15604" s="1" t="s">
        <v>31208</v>
      </c>
      <c r="D15604" s="2" t="str">
        <f t="shared" si="243"/>
        <v>mgagUs=󳳳</v>
      </c>
    </row>
    <row r="15605" spans="1:4" x14ac:dyDescent="0.25">
      <c r="A15605" s="2" t="s">
        <v>31209</v>
      </c>
      <c r="B15605" s="2" t="s">
        <v>1</v>
      </c>
      <c r="C15605" s="1" t="s">
        <v>31210</v>
      </c>
      <c r="D15605" s="2" t="str">
        <f t="shared" si="243"/>
        <v>hxegPl=󳳴</v>
      </c>
    </row>
    <row r="15606" spans="1:4" x14ac:dyDescent="0.25">
      <c r="A15606" s="2" t="s">
        <v>31211</v>
      </c>
      <c r="B15606" s="2" t="s">
        <v>1</v>
      </c>
      <c r="C15606" s="1" t="s">
        <v>31212</v>
      </c>
      <c r="D15606" s="2" t="str">
        <f t="shared" si="243"/>
        <v>ngigOg=󳳵</v>
      </c>
    </row>
    <row r="15607" spans="1:4" x14ac:dyDescent="0.25">
      <c r="A15607" s="2" t="s">
        <v>31213</v>
      </c>
      <c r="B15607" s="2" t="s">
        <v>1</v>
      </c>
      <c r="C15607" s="1" t="s">
        <v>31214</v>
      </c>
      <c r="D15607" s="2" t="str">
        <f t="shared" si="243"/>
        <v>hogTf=󳳶</v>
      </c>
    </row>
    <row r="15608" spans="1:4" x14ac:dyDescent="0.25">
      <c r="A15608" s="2" t="s">
        <v>31215</v>
      </c>
      <c r="B15608" s="2" t="s">
        <v>1</v>
      </c>
      <c r="C15608" s="1" t="s">
        <v>31216</v>
      </c>
      <c r="D15608" s="2" t="str">
        <f t="shared" si="243"/>
        <v>wuxXh=󳳷</v>
      </c>
    </row>
    <row r="15609" spans="1:4" x14ac:dyDescent="0.25">
      <c r="A15609" s="2" t="s">
        <v>31217</v>
      </c>
      <c r="B15609" s="2" t="s">
        <v>1</v>
      </c>
      <c r="C15609" s="1" t="s">
        <v>31218</v>
      </c>
      <c r="D15609" s="2" t="str">
        <f t="shared" si="243"/>
        <v>zuvUx=󳳸</v>
      </c>
    </row>
    <row r="15610" spans="1:4" x14ac:dyDescent="0.25">
      <c r="A15610" s="2" t="s">
        <v>31219</v>
      </c>
      <c r="B15610" s="2" t="s">
        <v>1</v>
      </c>
      <c r="C15610" s="1" t="s">
        <v>31220</v>
      </c>
      <c r="D15610" s="2" t="str">
        <f t="shared" si="243"/>
        <v>ciPu=󳳹</v>
      </c>
    </row>
    <row r="15611" spans="1:4" x14ac:dyDescent="0.25">
      <c r="A15611" s="2" t="s">
        <v>31221</v>
      </c>
      <c r="B15611" s="2" t="s">
        <v>1</v>
      </c>
      <c r="C15611" s="1" t="s">
        <v>31222</v>
      </c>
      <c r="D15611" s="2" t="str">
        <f t="shared" si="243"/>
        <v>zzieOi=󳳺</v>
      </c>
    </row>
    <row r="15612" spans="1:4" x14ac:dyDescent="0.25">
      <c r="A15612" s="2" t="s">
        <v>31223</v>
      </c>
      <c r="B15612" s="2" t="s">
        <v>1</v>
      </c>
      <c r="C15612" s="1" t="s">
        <v>31224</v>
      </c>
      <c r="D15612" s="2" t="str">
        <f t="shared" si="243"/>
        <v>nzaTc=󳳻</v>
      </c>
    </row>
    <row r="15613" spans="1:4" x14ac:dyDescent="0.25">
      <c r="A15613" s="2" t="s">
        <v>31225</v>
      </c>
      <c r="B15613" s="2" t="s">
        <v>1</v>
      </c>
      <c r="C15613" s="1" t="s">
        <v>31226</v>
      </c>
      <c r="D15613" s="2" t="str">
        <f t="shared" si="243"/>
        <v>suoXn=󳳼</v>
      </c>
    </row>
    <row r="15614" spans="1:4" x14ac:dyDescent="0.25">
      <c r="A15614" s="2" t="s">
        <v>31227</v>
      </c>
      <c r="B15614" s="2" t="s">
        <v>1</v>
      </c>
      <c r="C15614" s="1" t="s">
        <v>31228</v>
      </c>
      <c r="D15614" s="2" t="str">
        <f t="shared" si="243"/>
        <v>ssoUs=󳳽</v>
      </c>
    </row>
    <row r="15615" spans="1:4" x14ac:dyDescent="0.25">
      <c r="A15615" s="2" t="s">
        <v>31229</v>
      </c>
      <c r="B15615" s="2" t="s">
        <v>1</v>
      </c>
      <c r="C15615" s="1" t="s">
        <v>31230</v>
      </c>
      <c r="D15615" s="2" t="str">
        <f t="shared" si="243"/>
        <v>zhePl=󳳾</v>
      </c>
    </row>
    <row r="15616" spans="1:4" x14ac:dyDescent="0.25">
      <c r="A15616" s="2" t="s">
        <v>31231</v>
      </c>
      <c r="B15616" s="2" t="s">
        <v>1</v>
      </c>
      <c r="C15616" s="1" t="s">
        <v>31232</v>
      </c>
      <c r="D15616" s="2" t="str">
        <f t="shared" si="243"/>
        <v>chuOg=󳳿</v>
      </c>
    </row>
    <row r="15617" spans="1:4" x14ac:dyDescent="0.25">
      <c r="A15617" s="2" t="s">
        <v>31233</v>
      </c>
      <c r="B15617" s="2" t="s">
        <v>1</v>
      </c>
      <c r="C15617" s="1" t="s">
        <v>31234</v>
      </c>
      <c r="D15617" s="2" t="str">
        <f t="shared" si="243"/>
        <v>rrurTf=󳴀</v>
      </c>
    </row>
    <row r="15618" spans="1:4" x14ac:dyDescent="0.25">
      <c r="A15618" s="2" t="s">
        <v>31235</v>
      </c>
      <c r="B15618" s="2" t="s">
        <v>1</v>
      </c>
      <c r="C15618" s="1" t="s">
        <v>31236</v>
      </c>
      <c r="D15618" s="2" t="str">
        <f t="shared" ref="D15618:D15681" si="244">A15618&amp;B15618&amp;C15618</f>
        <v>nryXh=󳴁</v>
      </c>
    </row>
    <row r="15619" spans="1:4" x14ac:dyDescent="0.25">
      <c r="A15619" s="2" t="s">
        <v>31237</v>
      </c>
      <c r="B15619" s="2" t="s">
        <v>1</v>
      </c>
      <c r="C15619" s="1" t="s">
        <v>31238</v>
      </c>
      <c r="D15619" s="2" t="str">
        <f t="shared" si="244"/>
        <v>shyrUx=󳴂</v>
      </c>
    </row>
    <row r="15620" spans="1:4" x14ac:dyDescent="0.25">
      <c r="A15620" s="2" t="s">
        <v>31239</v>
      </c>
      <c r="B15620" s="2" t="s">
        <v>1</v>
      </c>
      <c r="C15620" s="1" t="s">
        <v>31240</v>
      </c>
      <c r="D15620" s="2" t="str">
        <f t="shared" si="244"/>
        <v>riiPu=󳴃</v>
      </c>
    </row>
    <row r="15621" spans="1:4" x14ac:dyDescent="0.25">
      <c r="A15621" s="2" t="s">
        <v>31241</v>
      </c>
      <c r="B15621" s="2" t="s">
        <v>1</v>
      </c>
      <c r="C15621" s="1" t="s">
        <v>31242</v>
      </c>
      <c r="D15621" s="2" t="str">
        <f t="shared" si="244"/>
        <v>juuOi=󳴄</v>
      </c>
    </row>
    <row r="15622" spans="1:4" x14ac:dyDescent="0.25">
      <c r="A15622" s="2" t="s">
        <v>31243</v>
      </c>
      <c r="B15622" s="2" t="s">
        <v>1</v>
      </c>
      <c r="C15622" s="1" t="s">
        <v>31244</v>
      </c>
      <c r="D15622" s="2" t="str">
        <f t="shared" si="244"/>
        <v>qvvTc=󳴅</v>
      </c>
    </row>
    <row r="15623" spans="1:4" x14ac:dyDescent="0.25">
      <c r="A15623" s="2" t="s">
        <v>31245</v>
      </c>
      <c r="B15623" s="2" t="s">
        <v>1</v>
      </c>
      <c r="C15623" s="1" t="s">
        <v>31246</v>
      </c>
      <c r="D15623" s="2" t="str">
        <f t="shared" si="244"/>
        <v>jjaiXn=󳴆</v>
      </c>
    </row>
    <row r="15624" spans="1:4" x14ac:dyDescent="0.25">
      <c r="A15624" s="2" t="s">
        <v>31247</v>
      </c>
      <c r="B15624" s="2" t="s">
        <v>1</v>
      </c>
      <c r="C15624" s="1" t="s">
        <v>31248</v>
      </c>
      <c r="D15624" s="2" t="str">
        <f t="shared" si="244"/>
        <v>njeiUs=󳴇</v>
      </c>
    </row>
    <row r="15625" spans="1:4" x14ac:dyDescent="0.25">
      <c r="A15625" s="2" t="s">
        <v>31249</v>
      </c>
      <c r="B15625" s="2" t="s">
        <v>1</v>
      </c>
      <c r="C15625" s="1" t="s">
        <v>31250</v>
      </c>
      <c r="D15625" s="2" t="str">
        <f t="shared" si="244"/>
        <v>nyuiPl=󳴈</v>
      </c>
    </row>
    <row r="15626" spans="1:4" x14ac:dyDescent="0.25">
      <c r="A15626" s="2" t="s">
        <v>31251</v>
      </c>
      <c r="B15626" s="2" t="s">
        <v>1</v>
      </c>
      <c r="C15626" s="1" t="s">
        <v>31252</v>
      </c>
      <c r="D15626" s="2" t="str">
        <f t="shared" si="244"/>
        <v>xaoOg=󳴉</v>
      </c>
    </row>
    <row r="15627" spans="1:4" x14ac:dyDescent="0.25">
      <c r="A15627" s="2" t="s">
        <v>31253</v>
      </c>
      <c r="B15627" s="2" t="s">
        <v>1</v>
      </c>
      <c r="C15627" s="1" t="s">
        <v>31254</v>
      </c>
      <c r="D15627" s="2" t="str">
        <f t="shared" si="244"/>
        <v>youTf=󳴊</v>
      </c>
    </row>
    <row r="15628" spans="1:4" x14ac:dyDescent="0.25">
      <c r="A15628" s="2" t="s">
        <v>31255</v>
      </c>
      <c r="B15628" s="2" t="s">
        <v>1</v>
      </c>
      <c r="C15628" s="1" t="s">
        <v>31256</v>
      </c>
      <c r="D15628" s="2" t="str">
        <f t="shared" si="244"/>
        <v>uuiuXh=󳴋</v>
      </c>
    </row>
    <row r="15629" spans="1:4" x14ac:dyDescent="0.25">
      <c r="A15629" s="2" t="s">
        <v>31257</v>
      </c>
      <c r="B15629" s="2" t="s">
        <v>1</v>
      </c>
      <c r="C15629" s="1" t="s">
        <v>31258</v>
      </c>
      <c r="D15629" s="2" t="str">
        <f t="shared" si="244"/>
        <v>uyeeUx=󳴌</v>
      </c>
    </row>
    <row r="15630" spans="1:4" x14ac:dyDescent="0.25">
      <c r="A15630" s="2" t="s">
        <v>31259</v>
      </c>
      <c r="B15630" s="2" t="s">
        <v>1</v>
      </c>
      <c r="C15630" s="1" t="s">
        <v>31260</v>
      </c>
      <c r="D15630" s="2" t="str">
        <f t="shared" si="244"/>
        <v>druePu=󳴍</v>
      </c>
    </row>
    <row r="15631" spans="1:4" x14ac:dyDescent="0.25">
      <c r="A15631" s="2" t="s">
        <v>31261</v>
      </c>
      <c r="B15631" s="2" t="s">
        <v>1</v>
      </c>
      <c r="C15631" s="1" t="s">
        <v>31262</v>
      </c>
      <c r="D15631" s="2" t="str">
        <f t="shared" si="244"/>
        <v>aoerOi=󳴎</v>
      </c>
    </row>
    <row r="15632" spans="1:4" x14ac:dyDescent="0.25">
      <c r="A15632" s="2" t="s">
        <v>31263</v>
      </c>
      <c r="B15632" s="2" t="s">
        <v>1</v>
      </c>
      <c r="C15632" s="1" t="s">
        <v>31264</v>
      </c>
      <c r="D15632" s="2" t="str">
        <f t="shared" si="244"/>
        <v>onanTc=󳴏</v>
      </c>
    </row>
    <row r="15633" spans="1:4" x14ac:dyDescent="0.25">
      <c r="A15633" s="2" t="s">
        <v>31265</v>
      </c>
      <c r="B15633" s="2" t="s">
        <v>1</v>
      </c>
      <c r="C15633" s="1" t="s">
        <v>31266</v>
      </c>
      <c r="D15633" s="2" t="str">
        <f t="shared" si="244"/>
        <v>egenXn=󳴐</v>
      </c>
    </row>
    <row r="15634" spans="1:4" x14ac:dyDescent="0.25">
      <c r="A15634" s="2" t="s">
        <v>31267</v>
      </c>
      <c r="B15634" s="2" t="s">
        <v>1</v>
      </c>
      <c r="C15634" s="1" t="s">
        <v>31268</v>
      </c>
      <c r="D15634" s="2" t="str">
        <f t="shared" si="244"/>
        <v>ivinUs=󳴑</v>
      </c>
    </row>
    <row r="15635" spans="1:4" x14ac:dyDescent="0.25">
      <c r="A15635" s="2" t="s">
        <v>31269</v>
      </c>
      <c r="B15635" s="2" t="s">
        <v>1</v>
      </c>
      <c r="C15635" s="1" t="s">
        <v>31270</v>
      </c>
      <c r="D15635" s="2" t="str">
        <f t="shared" si="244"/>
        <v>hcunPl=󳴒</v>
      </c>
    </row>
    <row r="15636" spans="1:4" x14ac:dyDescent="0.25">
      <c r="A15636" s="2" t="s">
        <v>31271</v>
      </c>
      <c r="B15636" s="2" t="s">
        <v>1</v>
      </c>
      <c r="C15636" s="1" t="s">
        <v>31272</v>
      </c>
      <c r="D15636" s="2" t="str">
        <f t="shared" si="244"/>
        <v>umvnOg=󳴓</v>
      </c>
    </row>
    <row r="15637" spans="1:4" x14ac:dyDescent="0.25">
      <c r="A15637" s="2" t="s">
        <v>31273</v>
      </c>
      <c r="B15637" s="2" t="s">
        <v>1</v>
      </c>
      <c r="C15637" s="1" t="s">
        <v>31274</v>
      </c>
      <c r="D15637" s="2" t="str">
        <f t="shared" si="244"/>
        <v>usagTf=󳴔</v>
      </c>
    </row>
    <row r="15638" spans="1:4" x14ac:dyDescent="0.25">
      <c r="A15638" s="2" t="s">
        <v>31275</v>
      </c>
      <c r="B15638" s="2" t="s">
        <v>1</v>
      </c>
      <c r="C15638" s="1" t="s">
        <v>31276</v>
      </c>
      <c r="D15638" s="2" t="str">
        <f t="shared" si="244"/>
        <v>begXh=󳴕</v>
      </c>
    </row>
    <row r="15639" spans="1:4" x14ac:dyDescent="0.25">
      <c r="A15639" s="2" t="s">
        <v>31277</v>
      </c>
      <c r="B15639" s="2" t="s">
        <v>1</v>
      </c>
      <c r="C15639" s="1" t="s">
        <v>31278</v>
      </c>
      <c r="D15639" s="2" t="str">
        <f t="shared" si="244"/>
        <v>pigUx=󳴖</v>
      </c>
    </row>
    <row r="15640" spans="1:4" x14ac:dyDescent="0.25">
      <c r="A15640" s="2" t="s">
        <v>31279</v>
      </c>
      <c r="B15640" s="2" t="s">
        <v>1</v>
      </c>
      <c r="C15640" s="1" t="s">
        <v>31280</v>
      </c>
      <c r="D15640" s="2" t="str">
        <f t="shared" si="244"/>
        <v>bbogPu=󳴗</v>
      </c>
    </row>
    <row r="15641" spans="1:4" x14ac:dyDescent="0.25">
      <c r="A15641" s="2" t="s">
        <v>31281</v>
      </c>
      <c r="B15641" s="2" t="s">
        <v>1</v>
      </c>
      <c r="C15641" s="1" t="s">
        <v>31282</v>
      </c>
      <c r="D15641" s="2" t="str">
        <f t="shared" si="244"/>
        <v>nbuxOi=󳴘</v>
      </c>
    </row>
    <row r="15642" spans="1:4" x14ac:dyDescent="0.25">
      <c r="A15642" s="2" t="s">
        <v>31283</v>
      </c>
      <c r="B15642" s="2" t="s">
        <v>1</v>
      </c>
      <c r="C15642" s="1" t="s">
        <v>31284</v>
      </c>
      <c r="D15642" s="2" t="str">
        <f t="shared" si="244"/>
        <v>hmuvTc=󳴙</v>
      </c>
    </row>
    <row r="15643" spans="1:4" x14ac:dyDescent="0.25">
      <c r="A15643" s="2" t="s">
        <v>31285</v>
      </c>
      <c r="B15643" s="2" t="s">
        <v>1</v>
      </c>
      <c r="C15643" s="1" t="s">
        <v>31286</v>
      </c>
      <c r="D15643" s="2" t="str">
        <f t="shared" si="244"/>
        <v>miXn=󳴚</v>
      </c>
    </row>
    <row r="15644" spans="1:4" x14ac:dyDescent="0.25">
      <c r="A15644" s="2" t="s">
        <v>31287</v>
      </c>
      <c r="B15644" s="2" t="s">
        <v>1</v>
      </c>
      <c r="C15644" s="1" t="s">
        <v>31288</v>
      </c>
      <c r="D15644" s="2" t="str">
        <f t="shared" si="244"/>
        <v>fieUs=󳴛</v>
      </c>
    </row>
    <row r="15645" spans="1:4" x14ac:dyDescent="0.25">
      <c r="A15645" s="2" t="s">
        <v>31289</v>
      </c>
      <c r="B15645" s="2" t="s">
        <v>1</v>
      </c>
      <c r="C15645" s="1" t="s">
        <v>31290</v>
      </c>
      <c r="D15645" s="2" t="str">
        <f t="shared" si="244"/>
        <v>vaPl=󳴜</v>
      </c>
    </row>
    <row r="15646" spans="1:4" x14ac:dyDescent="0.25">
      <c r="A15646" s="2" t="s">
        <v>31291</v>
      </c>
      <c r="B15646" s="2" t="s">
        <v>1</v>
      </c>
      <c r="C15646" s="1" t="s">
        <v>31292</v>
      </c>
      <c r="D15646" s="2" t="str">
        <f t="shared" si="244"/>
        <v>duoOg=󳴝</v>
      </c>
    </row>
    <row r="15647" spans="1:4" x14ac:dyDescent="0.25">
      <c r="A15647" s="2" t="s">
        <v>31293</v>
      </c>
      <c r="B15647" s="2" t="s">
        <v>1</v>
      </c>
      <c r="C15647" s="1" t="s">
        <v>31294</v>
      </c>
      <c r="D15647" s="2" t="str">
        <f t="shared" si="244"/>
        <v>toTf=󳴞</v>
      </c>
    </row>
    <row r="15648" spans="1:4" x14ac:dyDescent="0.25">
      <c r="A15648" s="2" t="s">
        <v>31295</v>
      </c>
      <c r="B15648" s="2" t="s">
        <v>1</v>
      </c>
      <c r="C15648" s="1" t="s">
        <v>31296</v>
      </c>
      <c r="D15648" s="2" t="str">
        <f t="shared" si="244"/>
        <v>ddeXh=󳴟</v>
      </c>
    </row>
    <row r="15649" spans="1:4" x14ac:dyDescent="0.25">
      <c r="A15649" s="2" t="s">
        <v>31297</v>
      </c>
      <c r="B15649" s="2" t="s">
        <v>1</v>
      </c>
      <c r="C15649" s="1" t="s">
        <v>31298</v>
      </c>
      <c r="D15649" s="2" t="str">
        <f t="shared" si="244"/>
        <v>nduUx=󳴠</v>
      </c>
    </row>
    <row r="15650" spans="1:4" x14ac:dyDescent="0.25">
      <c r="A15650" s="2" t="s">
        <v>31299</v>
      </c>
      <c r="B15650" s="2" t="s">
        <v>1</v>
      </c>
      <c r="C15650" s="1" t="s">
        <v>31300</v>
      </c>
      <c r="D15650" s="2" t="str">
        <f t="shared" si="244"/>
        <v>hnurPu=󳴡</v>
      </c>
    </row>
    <row r="15651" spans="1:4" x14ac:dyDescent="0.25">
      <c r="A15651" s="2" t="s">
        <v>31301</v>
      </c>
      <c r="B15651" s="2" t="s">
        <v>1</v>
      </c>
      <c r="C15651" s="1" t="s">
        <v>31302</v>
      </c>
      <c r="D15651" s="2" t="str">
        <f t="shared" si="244"/>
        <v>nyOi=󳴢</v>
      </c>
    </row>
    <row r="15652" spans="1:4" x14ac:dyDescent="0.25">
      <c r="A15652" s="2" t="s">
        <v>31303</v>
      </c>
      <c r="B15652" s="2" t="s">
        <v>1</v>
      </c>
      <c r="C15652" s="1" t="s">
        <v>31304</v>
      </c>
      <c r="D15652" s="2" t="str">
        <f t="shared" si="244"/>
        <v>hlyrTc=󳴣</v>
      </c>
    </row>
    <row r="15653" spans="1:4" x14ac:dyDescent="0.25">
      <c r="A15653" s="2" t="s">
        <v>31305</v>
      </c>
      <c r="B15653" s="2" t="s">
        <v>1</v>
      </c>
      <c r="C15653" s="1" t="s">
        <v>31306</v>
      </c>
      <c r="D15653" s="2" t="str">
        <f t="shared" si="244"/>
        <v>liiXn=󳴤</v>
      </c>
    </row>
    <row r="15654" spans="1:4" x14ac:dyDescent="0.25">
      <c r="A15654" s="2" t="s">
        <v>31307</v>
      </c>
      <c r="B15654" s="2" t="s">
        <v>1</v>
      </c>
      <c r="C15654" s="1" t="s">
        <v>31308</v>
      </c>
      <c r="D15654" s="2" t="str">
        <f t="shared" si="244"/>
        <v>guuUs=󳴥</v>
      </c>
    </row>
    <row r="15655" spans="1:4" x14ac:dyDescent="0.25">
      <c r="A15655" s="2" t="s">
        <v>31309</v>
      </c>
      <c r="B15655" s="2" t="s">
        <v>1</v>
      </c>
      <c r="C15655" s="1" t="s">
        <v>31310</v>
      </c>
      <c r="D15655" s="2" t="str">
        <f t="shared" si="244"/>
        <v>kvvPl=󳴦</v>
      </c>
    </row>
    <row r="15656" spans="1:4" x14ac:dyDescent="0.25">
      <c r="A15656" s="2" t="s">
        <v>31311</v>
      </c>
      <c r="B15656" s="2" t="s">
        <v>1</v>
      </c>
      <c r="C15656" s="1" t="s">
        <v>31312</v>
      </c>
      <c r="D15656" s="2" t="str">
        <f t="shared" si="244"/>
        <v>ggaiOg=󳴧</v>
      </c>
    </row>
    <row r="15657" spans="1:4" x14ac:dyDescent="0.25">
      <c r="A15657" s="2" t="s">
        <v>31313</v>
      </c>
      <c r="B15657" s="2" t="s">
        <v>1</v>
      </c>
      <c r="C15657" s="1" t="s">
        <v>31314</v>
      </c>
      <c r="D15657" s="2" t="str">
        <f t="shared" si="244"/>
        <v>mgeiTf=󳴨</v>
      </c>
    </row>
    <row r="15658" spans="1:4" x14ac:dyDescent="0.25">
      <c r="A15658" s="2" t="s">
        <v>31315</v>
      </c>
      <c r="B15658" s="2" t="s">
        <v>1</v>
      </c>
      <c r="C15658" s="1" t="s">
        <v>31316</v>
      </c>
      <c r="D15658" s="2" t="str">
        <f t="shared" si="244"/>
        <v>hxuiXh=󳴩</v>
      </c>
    </row>
    <row r="15659" spans="1:4" x14ac:dyDescent="0.25">
      <c r="A15659" s="2" t="s">
        <v>31317</v>
      </c>
      <c r="B15659" s="2" t="s">
        <v>1</v>
      </c>
      <c r="C15659" s="1" t="s">
        <v>31318</v>
      </c>
      <c r="D15659" s="2" t="str">
        <f t="shared" si="244"/>
        <v>ngaoUx=󳴪</v>
      </c>
    </row>
    <row r="15660" spans="1:4" x14ac:dyDescent="0.25">
      <c r="A15660" s="2" t="s">
        <v>31319</v>
      </c>
      <c r="B15660" s="2" t="s">
        <v>1</v>
      </c>
      <c r="C15660" s="1" t="s">
        <v>31320</v>
      </c>
      <c r="D15660" s="2" t="str">
        <f t="shared" si="244"/>
        <v>houPu=󳴫</v>
      </c>
    </row>
    <row r="15661" spans="1:4" x14ac:dyDescent="0.25">
      <c r="A15661" s="2" t="s">
        <v>31321</v>
      </c>
      <c r="B15661" s="2" t="s">
        <v>1</v>
      </c>
      <c r="C15661" s="1" t="s">
        <v>31322</v>
      </c>
      <c r="D15661" s="2" t="str">
        <f t="shared" si="244"/>
        <v>wiuOi=󳴬</v>
      </c>
    </row>
    <row r="15662" spans="1:4" x14ac:dyDescent="0.25">
      <c r="A15662" s="2" t="s">
        <v>31323</v>
      </c>
      <c r="B15662" s="2" t="s">
        <v>1</v>
      </c>
      <c r="C15662" s="1" t="s">
        <v>31324</v>
      </c>
      <c r="D15662" s="2" t="str">
        <f t="shared" si="244"/>
        <v>zeeTc=󳴭</v>
      </c>
    </row>
    <row r="15663" spans="1:4" x14ac:dyDescent="0.25">
      <c r="A15663" s="2" t="s">
        <v>31325</v>
      </c>
      <c r="B15663" s="2" t="s">
        <v>1</v>
      </c>
      <c r="C15663" s="1" t="s">
        <v>31326</v>
      </c>
      <c r="D15663" s="2" t="str">
        <f t="shared" si="244"/>
        <v>cueXn=󳴮</v>
      </c>
    </row>
    <row r="15664" spans="1:4" x14ac:dyDescent="0.25">
      <c r="A15664" s="2" t="s">
        <v>31327</v>
      </c>
      <c r="B15664" s="2" t="s">
        <v>1</v>
      </c>
      <c r="C15664" s="1" t="s">
        <v>31328</v>
      </c>
      <c r="D15664" s="2" t="str">
        <f t="shared" si="244"/>
        <v>zzerUs=󳴯</v>
      </c>
    </row>
    <row r="15665" spans="1:4" x14ac:dyDescent="0.25">
      <c r="A15665" s="2" t="s">
        <v>31329</v>
      </c>
      <c r="B15665" s="2" t="s">
        <v>1</v>
      </c>
      <c r="C15665" s="1" t="s">
        <v>31330</v>
      </c>
      <c r="D15665" s="2" t="str">
        <f t="shared" si="244"/>
        <v>nzanPl=󳴰</v>
      </c>
    </row>
    <row r="15666" spans="1:4" x14ac:dyDescent="0.25">
      <c r="A15666" s="2" t="s">
        <v>31331</v>
      </c>
      <c r="B15666" s="2" t="s">
        <v>1</v>
      </c>
      <c r="C15666" s="1" t="s">
        <v>31332</v>
      </c>
      <c r="D15666" s="2" t="str">
        <f t="shared" si="244"/>
        <v>senOg=󳴱</v>
      </c>
    </row>
    <row r="15667" spans="1:4" x14ac:dyDescent="0.25">
      <c r="A15667" s="2" t="s">
        <v>31333</v>
      </c>
      <c r="B15667" s="2" t="s">
        <v>1</v>
      </c>
      <c r="C15667" s="1" t="s">
        <v>31334</v>
      </c>
      <c r="D15667" s="2" t="str">
        <f t="shared" si="244"/>
        <v>ssinTf=󳴲</v>
      </c>
    </row>
    <row r="15668" spans="1:4" x14ac:dyDescent="0.25">
      <c r="A15668" s="2" t="s">
        <v>31335</v>
      </c>
      <c r="B15668" s="2" t="s">
        <v>1</v>
      </c>
      <c r="C15668" s="1" t="s">
        <v>31336</v>
      </c>
      <c r="D15668" s="2" t="str">
        <f t="shared" si="244"/>
        <v>zhunXh=󳴳</v>
      </c>
    </row>
    <row r="15669" spans="1:4" x14ac:dyDescent="0.25">
      <c r="A15669" s="2" t="s">
        <v>31337</v>
      </c>
      <c r="B15669" s="2" t="s">
        <v>1</v>
      </c>
      <c r="C15669" s="1" t="s">
        <v>31338</v>
      </c>
      <c r="D15669" s="2" t="str">
        <f t="shared" si="244"/>
        <v>chvnUx=󳴴</v>
      </c>
    </row>
    <row r="15670" spans="1:4" x14ac:dyDescent="0.25">
      <c r="A15670" s="2" t="s">
        <v>31339</v>
      </c>
      <c r="B15670" s="2" t="s">
        <v>1</v>
      </c>
      <c r="C15670" s="1" t="s">
        <v>31340</v>
      </c>
      <c r="D15670" s="2" t="str">
        <f t="shared" si="244"/>
        <v>rragPu=󳴵</v>
      </c>
    </row>
    <row r="15671" spans="1:4" x14ac:dyDescent="0.25">
      <c r="A15671" s="2" t="s">
        <v>31341</v>
      </c>
      <c r="B15671" s="2" t="s">
        <v>1</v>
      </c>
      <c r="C15671" s="1" t="s">
        <v>31342</v>
      </c>
      <c r="D15671" s="2" t="str">
        <f t="shared" si="244"/>
        <v>nregOi=󳴶</v>
      </c>
    </row>
    <row r="15672" spans="1:4" x14ac:dyDescent="0.25">
      <c r="A15672" s="2" t="s">
        <v>31343</v>
      </c>
      <c r="B15672" s="2" t="s">
        <v>1</v>
      </c>
      <c r="C15672" s="1" t="s">
        <v>31344</v>
      </c>
      <c r="D15672" s="2" t="str">
        <f t="shared" si="244"/>
        <v>shigTc=󳴷</v>
      </c>
    </row>
    <row r="15673" spans="1:4" x14ac:dyDescent="0.25">
      <c r="A15673" s="2" t="s">
        <v>31345</v>
      </c>
      <c r="B15673" s="2" t="s">
        <v>1</v>
      </c>
      <c r="C15673" s="1" t="s">
        <v>31346</v>
      </c>
      <c r="D15673" s="2" t="str">
        <f t="shared" si="244"/>
        <v>rogXn=󳴸</v>
      </c>
    </row>
    <row r="15674" spans="1:4" x14ac:dyDescent="0.25">
      <c r="A15674" s="2" t="s">
        <v>31347</v>
      </c>
      <c r="B15674" s="2" t="s">
        <v>1</v>
      </c>
      <c r="C15674" s="1" t="s">
        <v>31348</v>
      </c>
      <c r="D15674" s="2" t="str">
        <f t="shared" si="244"/>
        <v>juxUs=󳴹</v>
      </c>
    </row>
    <row r="15675" spans="1:4" x14ac:dyDescent="0.25">
      <c r="A15675" s="2" t="s">
        <v>31349</v>
      </c>
      <c r="B15675" s="2" t="s">
        <v>1</v>
      </c>
      <c r="C15675" s="1" t="s">
        <v>31350</v>
      </c>
      <c r="D15675" s="2" t="str">
        <f t="shared" si="244"/>
        <v>quvPl=󳴺</v>
      </c>
    </row>
    <row r="15676" spans="1:4" x14ac:dyDescent="0.25">
      <c r="A15676" s="2" t="s">
        <v>31351</v>
      </c>
      <c r="B15676" s="2" t="s">
        <v>1</v>
      </c>
      <c r="C15676" s="1" t="s">
        <v>31352</v>
      </c>
      <c r="D15676" s="2" t="str">
        <f t="shared" si="244"/>
        <v>jjiOg=󳴻</v>
      </c>
    </row>
    <row r="15677" spans="1:4" x14ac:dyDescent="0.25">
      <c r="A15677" s="2" t="s">
        <v>31353</v>
      </c>
      <c r="B15677" s="2" t="s">
        <v>1</v>
      </c>
      <c r="C15677" s="1" t="s">
        <v>31354</v>
      </c>
      <c r="D15677" s="2" t="str">
        <f t="shared" si="244"/>
        <v>njieTf=󳴼</v>
      </c>
    </row>
    <row r="15678" spans="1:4" x14ac:dyDescent="0.25">
      <c r="A15678" s="2" t="s">
        <v>31355</v>
      </c>
      <c r="B15678" s="2" t="s">
        <v>1</v>
      </c>
      <c r="C15678" s="1" t="s">
        <v>31356</v>
      </c>
      <c r="D15678" s="2" t="str">
        <f t="shared" si="244"/>
        <v>nyaXh=󳴽</v>
      </c>
    </row>
    <row r="15679" spans="1:4" x14ac:dyDescent="0.25">
      <c r="A15679" s="2" t="s">
        <v>31357</v>
      </c>
      <c r="B15679" s="2" t="s">
        <v>1</v>
      </c>
      <c r="C15679" s="1" t="s">
        <v>31358</v>
      </c>
      <c r="D15679" s="2" t="str">
        <f t="shared" si="244"/>
        <v>xuoUx=󳴾</v>
      </c>
    </row>
    <row r="15680" spans="1:4" x14ac:dyDescent="0.25">
      <c r="A15680" s="2" t="s">
        <v>31359</v>
      </c>
      <c r="B15680" s="2" t="s">
        <v>1</v>
      </c>
      <c r="C15680" s="1" t="s">
        <v>31360</v>
      </c>
      <c r="D15680" s="2" t="str">
        <f t="shared" si="244"/>
        <v>yoPu=󳴿</v>
      </c>
    </row>
    <row r="15681" spans="1:4" x14ac:dyDescent="0.25">
      <c r="A15681" s="2" t="s">
        <v>31361</v>
      </c>
      <c r="B15681" s="2" t="s">
        <v>1</v>
      </c>
      <c r="C15681" s="1" t="s">
        <v>31362</v>
      </c>
      <c r="D15681" s="2" t="str">
        <f t="shared" si="244"/>
        <v>uueOi=󳵀</v>
      </c>
    </row>
    <row r="15682" spans="1:4" x14ac:dyDescent="0.25">
      <c r="A15682" s="2" t="s">
        <v>31363</v>
      </c>
      <c r="B15682" s="2" t="s">
        <v>1</v>
      </c>
      <c r="C15682" s="1" t="s">
        <v>31364</v>
      </c>
      <c r="D15682" s="2" t="str">
        <f t="shared" ref="D15682:D15745" si="245">A15682&amp;B15682&amp;C15682</f>
        <v>uyuTc=󳵁</v>
      </c>
    </row>
    <row r="15683" spans="1:4" x14ac:dyDescent="0.25">
      <c r="A15683" s="2" t="s">
        <v>31365</v>
      </c>
      <c r="B15683" s="2" t="s">
        <v>1</v>
      </c>
      <c r="C15683" s="1" t="s">
        <v>31366</v>
      </c>
      <c r="D15683" s="2" t="str">
        <f t="shared" si="245"/>
        <v>drurXn=󳵂</v>
      </c>
    </row>
    <row r="15684" spans="1:4" x14ac:dyDescent="0.25">
      <c r="A15684" s="2" t="s">
        <v>31367</v>
      </c>
      <c r="B15684" s="2" t="s">
        <v>1</v>
      </c>
      <c r="C15684" s="1" t="s">
        <v>31368</v>
      </c>
      <c r="D15684" s="2" t="str">
        <f t="shared" si="245"/>
        <v>aoyUs=󳵃</v>
      </c>
    </row>
    <row r="15685" spans="1:4" x14ac:dyDescent="0.25">
      <c r="A15685" s="2" t="s">
        <v>31369</v>
      </c>
      <c r="B15685" s="2" t="s">
        <v>1</v>
      </c>
      <c r="C15685" s="1" t="s">
        <v>31370</v>
      </c>
      <c r="D15685" s="2" t="str">
        <f t="shared" si="245"/>
        <v>onyrPl=󳵄</v>
      </c>
    </row>
    <row r="15686" spans="1:4" x14ac:dyDescent="0.25">
      <c r="A15686" s="2" t="s">
        <v>31371</v>
      </c>
      <c r="B15686" s="2" t="s">
        <v>1</v>
      </c>
      <c r="C15686" s="1" t="s">
        <v>31372</v>
      </c>
      <c r="D15686" s="2" t="str">
        <f t="shared" si="245"/>
        <v>egiiOg=󳵅</v>
      </c>
    </row>
    <row r="15687" spans="1:4" x14ac:dyDescent="0.25">
      <c r="A15687" s="2" t="s">
        <v>31373</v>
      </c>
      <c r="B15687" s="2" t="s">
        <v>1</v>
      </c>
      <c r="C15687" s="1" t="s">
        <v>31374</v>
      </c>
      <c r="D15687" s="2" t="str">
        <f t="shared" si="245"/>
        <v>ivuuTf=󳵆</v>
      </c>
    </row>
    <row r="15688" spans="1:4" x14ac:dyDescent="0.25">
      <c r="A15688" s="2" t="s">
        <v>31375</v>
      </c>
      <c r="B15688" s="2" t="s">
        <v>1</v>
      </c>
      <c r="C15688" s="1" t="s">
        <v>31376</v>
      </c>
      <c r="D15688" s="2" t="str">
        <f t="shared" si="245"/>
        <v>hcvvXh=󳵇</v>
      </c>
    </row>
    <row r="15689" spans="1:4" x14ac:dyDescent="0.25">
      <c r="A15689" s="2" t="s">
        <v>31377</v>
      </c>
      <c r="B15689" s="2" t="s">
        <v>1</v>
      </c>
      <c r="C15689" s="1" t="s">
        <v>31378</v>
      </c>
      <c r="D15689" s="2" t="str">
        <f t="shared" si="245"/>
        <v>umaiUx=󳵈</v>
      </c>
    </row>
    <row r="15690" spans="1:4" x14ac:dyDescent="0.25">
      <c r="A15690" s="2" t="s">
        <v>31379</v>
      </c>
      <c r="B15690" s="2" t="s">
        <v>1</v>
      </c>
      <c r="C15690" s="1" t="s">
        <v>31380</v>
      </c>
      <c r="D15690" s="2" t="str">
        <f t="shared" si="245"/>
        <v>useiPu=󳵉</v>
      </c>
    </row>
    <row r="15691" spans="1:4" x14ac:dyDescent="0.25">
      <c r="A15691" s="2" t="s">
        <v>31381</v>
      </c>
      <c r="B15691" s="2" t="s">
        <v>1</v>
      </c>
      <c r="C15691" s="1" t="s">
        <v>31382</v>
      </c>
      <c r="D15691" s="2" t="str">
        <f t="shared" si="245"/>
        <v>buiOi=󳵊</v>
      </c>
    </row>
    <row r="15692" spans="1:4" x14ac:dyDescent="0.25">
      <c r="A15692" s="2" t="s">
        <v>31383</v>
      </c>
      <c r="B15692" s="2" t="s">
        <v>1</v>
      </c>
      <c r="C15692" s="1" t="s">
        <v>31384</v>
      </c>
      <c r="D15692" s="2" t="str">
        <f t="shared" si="245"/>
        <v>paoTc=󳵋</v>
      </c>
    </row>
    <row r="15693" spans="1:4" x14ac:dyDescent="0.25">
      <c r="A15693" s="2" t="s">
        <v>31385</v>
      </c>
      <c r="B15693" s="2" t="s">
        <v>1</v>
      </c>
      <c r="C15693" s="1" t="s">
        <v>31386</v>
      </c>
      <c r="D15693" s="2" t="str">
        <f t="shared" si="245"/>
        <v>bbouXn=󳵌</v>
      </c>
    </row>
    <row r="15694" spans="1:4" x14ac:dyDescent="0.25">
      <c r="A15694" s="2" t="s">
        <v>31387</v>
      </c>
      <c r="B15694" s="2" t="s">
        <v>1</v>
      </c>
      <c r="C15694" s="1" t="s">
        <v>31388</v>
      </c>
      <c r="D15694" s="2" t="str">
        <f t="shared" si="245"/>
        <v>nbiuUs=󳵍</v>
      </c>
    </row>
    <row r="15695" spans="1:4" x14ac:dyDescent="0.25">
      <c r="A15695" s="2" t="s">
        <v>31389</v>
      </c>
      <c r="B15695" s="2" t="s">
        <v>1</v>
      </c>
      <c r="C15695" s="1" t="s">
        <v>31390</v>
      </c>
      <c r="D15695" s="2" t="str">
        <f t="shared" si="245"/>
        <v>hmeePl=󳵎</v>
      </c>
    </row>
    <row r="15696" spans="1:4" x14ac:dyDescent="0.25">
      <c r="A15696" s="2" t="s">
        <v>31391</v>
      </c>
      <c r="B15696" s="2" t="s">
        <v>1</v>
      </c>
      <c r="C15696" s="1" t="s">
        <v>31392</v>
      </c>
      <c r="D15696" s="2" t="str">
        <f t="shared" si="245"/>
        <v>mueOg=󳵏</v>
      </c>
    </row>
    <row r="15697" spans="1:4" x14ac:dyDescent="0.25">
      <c r="A15697" s="2" t="s">
        <v>31393</v>
      </c>
      <c r="B15697" s="2" t="s">
        <v>1</v>
      </c>
      <c r="C15697" s="1" t="s">
        <v>31394</v>
      </c>
      <c r="D15697" s="2" t="str">
        <f t="shared" si="245"/>
        <v>ferTf=󳵐</v>
      </c>
    </row>
    <row r="15698" spans="1:4" x14ac:dyDescent="0.25">
      <c r="A15698" s="2" t="s">
        <v>31395</v>
      </c>
      <c r="B15698" s="2" t="s">
        <v>1</v>
      </c>
      <c r="C15698" s="1" t="s">
        <v>31396</v>
      </c>
      <c r="D15698" s="2" t="str">
        <f t="shared" si="245"/>
        <v>vanXh=󳵑</v>
      </c>
    </row>
    <row r="15699" spans="1:4" x14ac:dyDescent="0.25">
      <c r="A15699" s="2" t="s">
        <v>31397</v>
      </c>
      <c r="B15699" s="2" t="s">
        <v>1</v>
      </c>
      <c r="C15699" s="1" t="s">
        <v>31398</v>
      </c>
      <c r="D15699" s="2" t="str">
        <f t="shared" si="245"/>
        <v>denUx=󳵒</v>
      </c>
    </row>
    <row r="15700" spans="1:4" x14ac:dyDescent="0.25">
      <c r="A15700" s="2" t="s">
        <v>31399</v>
      </c>
      <c r="B15700" s="2" t="s">
        <v>1</v>
      </c>
      <c r="C15700" s="1" t="s">
        <v>31400</v>
      </c>
      <c r="D15700" s="2" t="str">
        <f t="shared" si="245"/>
        <v>tinPu=󳵓</v>
      </c>
    </row>
    <row r="15701" spans="1:4" x14ac:dyDescent="0.25">
      <c r="A15701" s="2" t="s">
        <v>31401</v>
      </c>
      <c r="B15701" s="2" t="s">
        <v>1</v>
      </c>
      <c r="C15701" s="1" t="s">
        <v>31402</v>
      </c>
      <c r="D15701" s="2" t="str">
        <f t="shared" si="245"/>
        <v>ddunOi=󳵔</v>
      </c>
    </row>
    <row r="15702" spans="1:4" x14ac:dyDescent="0.25">
      <c r="A15702" s="2" t="s">
        <v>31403</v>
      </c>
      <c r="B15702" s="2" t="s">
        <v>1</v>
      </c>
      <c r="C15702" s="1" t="s">
        <v>31404</v>
      </c>
      <c r="D15702" s="2" t="str">
        <f t="shared" si="245"/>
        <v>ndvnTc=󳵕</v>
      </c>
    </row>
    <row r="15703" spans="1:4" x14ac:dyDescent="0.25">
      <c r="A15703" s="2" t="s">
        <v>31405</v>
      </c>
      <c r="B15703" s="2" t="s">
        <v>1</v>
      </c>
      <c r="C15703" s="1" t="s">
        <v>31406</v>
      </c>
      <c r="D15703" s="2" t="str">
        <f t="shared" si="245"/>
        <v>hnagXn=󳵖</v>
      </c>
    </row>
    <row r="15704" spans="1:4" x14ac:dyDescent="0.25">
      <c r="A15704" s="2" t="s">
        <v>31407</v>
      </c>
      <c r="B15704" s="2" t="s">
        <v>1</v>
      </c>
      <c r="C15704" s="1" t="s">
        <v>31408</v>
      </c>
      <c r="D15704" s="2" t="str">
        <f t="shared" si="245"/>
        <v>negUs=󳵗</v>
      </c>
    </row>
    <row r="15705" spans="1:4" x14ac:dyDescent="0.25">
      <c r="A15705" s="2" t="s">
        <v>31409</v>
      </c>
      <c r="B15705" s="2" t="s">
        <v>1</v>
      </c>
      <c r="C15705" s="1" t="s">
        <v>31410</v>
      </c>
      <c r="D15705" s="2" t="str">
        <f t="shared" si="245"/>
        <v>hligPl=󳵘</v>
      </c>
    </row>
    <row r="15706" spans="1:4" x14ac:dyDescent="0.25">
      <c r="A15706" s="2" t="s">
        <v>31411</v>
      </c>
      <c r="B15706" s="2" t="s">
        <v>1</v>
      </c>
      <c r="C15706" s="1" t="s">
        <v>31412</v>
      </c>
      <c r="D15706" s="2" t="str">
        <f t="shared" si="245"/>
        <v>logOg=󳵙</v>
      </c>
    </row>
    <row r="15707" spans="1:4" x14ac:dyDescent="0.25">
      <c r="A15707" s="2" t="s">
        <v>31413</v>
      </c>
      <c r="B15707" s="2" t="s">
        <v>1</v>
      </c>
      <c r="C15707" s="1" t="s">
        <v>31414</v>
      </c>
      <c r="D15707" s="2" t="str">
        <f t="shared" si="245"/>
        <v>guxTf=󳵚</v>
      </c>
    </row>
    <row r="15708" spans="1:4" x14ac:dyDescent="0.25">
      <c r="A15708" s="2" t="s">
        <v>31415</v>
      </c>
      <c r="B15708" s="2" t="s">
        <v>1</v>
      </c>
      <c r="C15708" s="1" t="s">
        <v>31416</v>
      </c>
      <c r="D15708" s="2" t="str">
        <f t="shared" si="245"/>
        <v>kuvXh=󳵛</v>
      </c>
    </row>
    <row r="15709" spans="1:4" x14ac:dyDescent="0.25">
      <c r="A15709" s="2" t="s">
        <v>31417</v>
      </c>
      <c r="B15709" s="2" t="s">
        <v>1</v>
      </c>
      <c r="C15709" s="1" t="s">
        <v>31418</v>
      </c>
      <c r="D15709" s="2" t="str">
        <f t="shared" si="245"/>
        <v>ggiUx=󳵜</v>
      </c>
    </row>
    <row r="15710" spans="1:4" x14ac:dyDescent="0.25">
      <c r="A15710" s="2" t="s">
        <v>31419</v>
      </c>
      <c r="B15710" s="2" t="s">
        <v>1</v>
      </c>
      <c r="C15710" s="1" t="s">
        <v>31420</v>
      </c>
      <c r="D15710" s="2" t="str">
        <f t="shared" si="245"/>
        <v>mgiePu=󳵝</v>
      </c>
    </row>
    <row r="15711" spans="1:4" x14ac:dyDescent="0.25">
      <c r="A15711" s="2" t="s">
        <v>31421</v>
      </c>
      <c r="B15711" s="2" t="s">
        <v>1</v>
      </c>
      <c r="C15711" s="1" t="s">
        <v>31422</v>
      </c>
      <c r="D15711" s="2" t="str">
        <f t="shared" si="245"/>
        <v>hxaOi=󳵞</v>
      </c>
    </row>
    <row r="15712" spans="1:4" x14ac:dyDescent="0.25">
      <c r="A15712" s="2" t="s">
        <v>31423</v>
      </c>
      <c r="B15712" s="2" t="s">
        <v>1</v>
      </c>
      <c r="C15712" s="1" t="s">
        <v>31424</v>
      </c>
      <c r="D15712" s="2" t="str">
        <f t="shared" si="245"/>
        <v>nguoTc=󳵟</v>
      </c>
    </row>
    <row r="15713" spans="1:4" x14ac:dyDescent="0.25">
      <c r="A15713" s="2" t="s">
        <v>31425</v>
      </c>
      <c r="B15713" s="2" t="s">
        <v>1</v>
      </c>
      <c r="C15713" s="1" t="s">
        <v>31426</v>
      </c>
      <c r="D15713" s="2" t="str">
        <f t="shared" si="245"/>
        <v>hoXn=󳵠</v>
      </c>
    </row>
    <row r="15714" spans="1:4" x14ac:dyDescent="0.25">
      <c r="A15714" s="2" t="s">
        <v>31427</v>
      </c>
      <c r="B15714" s="2" t="s">
        <v>1</v>
      </c>
      <c r="C15714" s="1" t="s">
        <v>31428</v>
      </c>
      <c r="D15714" s="2" t="str">
        <f t="shared" si="245"/>
        <v>weUs=󳵡</v>
      </c>
    </row>
    <row r="15715" spans="1:4" x14ac:dyDescent="0.25">
      <c r="A15715" s="2" t="s">
        <v>31429</v>
      </c>
      <c r="B15715" s="2" t="s">
        <v>1</v>
      </c>
      <c r="C15715" s="1" t="s">
        <v>31430</v>
      </c>
      <c r="D15715" s="2" t="str">
        <f t="shared" si="245"/>
        <v>zuPl=󳵢</v>
      </c>
    </row>
    <row r="15716" spans="1:4" x14ac:dyDescent="0.25">
      <c r="A15716" s="2" t="s">
        <v>31431</v>
      </c>
      <c r="B15716" s="2" t="s">
        <v>1</v>
      </c>
      <c r="C15716" s="1" t="s">
        <v>31432</v>
      </c>
      <c r="D15716" s="2" t="str">
        <f t="shared" si="245"/>
        <v>curOg=󳵣</v>
      </c>
    </row>
    <row r="15717" spans="1:4" x14ac:dyDescent="0.25">
      <c r="A15717" s="2" t="s">
        <v>31433</v>
      </c>
      <c r="B15717" s="2" t="s">
        <v>1</v>
      </c>
      <c r="C15717" s="1" t="s">
        <v>31434</v>
      </c>
      <c r="D15717" s="2" t="str">
        <f t="shared" si="245"/>
        <v>zzyTf=󳵤</v>
      </c>
    </row>
    <row r="15718" spans="1:4" x14ac:dyDescent="0.25">
      <c r="A15718" s="2" t="s">
        <v>31435</v>
      </c>
      <c r="B15718" s="2" t="s">
        <v>1</v>
      </c>
      <c r="C15718" s="1" t="s">
        <v>31436</v>
      </c>
      <c r="D15718" s="2" t="str">
        <f t="shared" si="245"/>
        <v>nzyrXh=󳵥</v>
      </c>
    </row>
    <row r="15719" spans="1:4" x14ac:dyDescent="0.25">
      <c r="A15719" s="2" t="s">
        <v>31437</v>
      </c>
      <c r="B15719" s="2" t="s">
        <v>1</v>
      </c>
      <c r="C15719" s="1" t="s">
        <v>31438</v>
      </c>
      <c r="D15719" s="2" t="str">
        <f t="shared" si="245"/>
        <v>siiUx=󳵦</v>
      </c>
    </row>
    <row r="15720" spans="1:4" x14ac:dyDescent="0.25">
      <c r="A15720" s="2" t="s">
        <v>31439</v>
      </c>
      <c r="B15720" s="2" t="s">
        <v>1</v>
      </c>
      <c r="C15720" s="1" t="s">
        <v>31440</v>
      </c>
      <c r="D15720" s="2" t="str">
        <f t="shared" si="245"/>
        <v>ssuuPu=󳵧</v>
      </c>
    </row>
    <row r="15721" spans="1:4" x14ac:dyDescent="0.25">
      <c r="A15721" s="2" t="s">
        <v>31441</v>
      </c>
      <c r="B15721" s="2" t="s">
        <v>1</v>
      </c>
      <c r="C15721" s="1" t="s">
        <v>31442</v>
      </c>
      <c r="D15721" s="2" t="str">
        <f t="shared" si="245"/>
        <v>zhvvOi=󳵨</v>
      </c>
    </row>
    <row r="15722" spans="1:4" x14ac:dyDescent="0.25">
      <c r="A15722" s="2" t="s">
        <v>31443</v>
      </c>
      <c r="B15722" s="2" t="s">
        <v>1</v>
      </c>
      <c r="C15722" s="1" t="s">
        <v>31444</v>
      </c>
      <c r="D15722" s="2" t="str">
        <f t="shared" si="245"/>
        <v>chaiTc=󳵩</v>
      </c>
    </row>
    <row r="15723" spans="1:4" x14ac:dyDescent="0.25">
      <c r="A15723" s="2" t="s">
        <v>31445</v>
      </c>
      <c r="B15723" s="2" t="s">
        <v>1</v>
      </c>
      <c r="C15723" s="1" t="s">
        <v>31446</v>
      </c>
      <c r="D15723" s="2" t="str">
        <f t="shared" si="245"/>
        <v>rreiXn=󳵪</v>
      </c>
    </row>
    <row r="15724" spans="1:4" x14ac:dyDescent="0.25">
      <c r="A15724" s="2" t="s">
        <v>31447</v>
      </c>
      <c r="B15724" s="2" t="s">
        <v>1</v>
      </c>
      <c r="C15724" s="1" t="s">
        <v>31448</v>
      </c>
      <c r="D15724" s="2" t="str">
        <f t="shared" si="245"/>
        <v>nruiUs=󳵫</v>
      </c>
    </row>
    <row r="15725" spans="1:4" x14ac:dyDescent="0.25">
      <c r="A15725" s="2" t="s">
        <v>31449</v>
      </c>
      <c r="B15725" s="2" t="s">
        <v>1</v>
      </c>
      <c r="C15725" s="1" t="s">
        <v>31450</v>
      </c>
      <c r="D15725" s="2" t="str">
        <f t="shared" si="245"/>
        <v>shaoPl=󳵬</v>
      </c>
    </row>
    <row r="15726" spans="1:4" x14ac:dyDescent="0.25">
      <c r="A15726" s="2" t="s">
        <v>31451</v>
      </c>
      <c r="B15726" s="2" t="s">
        <v>1</v>
      </c>
      <c r="C15726" s="1" t="s">
        <v>31452</v>
      </c>
      <c r="D15726" s="2" t="str">
        <f t="shared" si="245"/>
        <v>rouOg=󳵭</v>
      </c>
    </row>
    <row r="15727" spans="1:4" x14ac:dyDescent="0.25">
      <c r="A15727" s="2" t="s">
        <v>31453</v>
      </c>
      <c r="B15727" s="2" t="s">
        <v>1</v>
      </c>
      <c r="C15727" s="1" t="s">
        <v>31454</v>
      </c>
      <c r="D15727" s="2" t="str">
        <f t="shared" si="245"/>
        <v>jiuTf=󳵮</v>
      </c>
    </row>
    <row r="15728" spans="1:4" x14ac:dyDescent="0.25">
      <c r="A15728" s="2" t="s">
        <v>31455</v>
      </c>
      <c r="B15728" s="2" t="s">
        <v>1</v>
      </c>
      <c r="C15728" s="1" t="s">
        <v>31456</v>
      </c>
      <c r="D15728" s="2" t="str">
        <f t="shared" si="245"/>
        <v>qeeXh=󳵯</v>
      </c>
    </row>
    <row r="15729" spans="1:4" x14ac:dyDescent="0.25">
      <c r="A15729" s="2" t="s">
        <v>31457</v>
      </c>
      <c r="B15729" s="2" t="s">
        <v>1</v>
      </c>
      <c r="C15729" s="1" t="s">
        <v>31458</v>
      </c>
      <c r="D15729" s="2" t="str">
        <f t="shared" si="245"/>
        <v>jjueUx=󳵰</v>
      </c>
    </row>
    <row r="15730" spans="1:4" x14ac:dyDescent="0.25">
      <c r="A15730" s="2" t="s">
        <v>31459</v>
      </c>
      <c r="B15730" s="2" t="s">
        <v>1</v>
      </c>
      <c r="C15730" s="1" t="s">
        <v>31460</v>
      </c>
      <c r="D15730" s="2" t="str">
        <f t="shared" si="245"/>
        <v>njerPu=󳵱</v>
      </c>
    </row>
    <row r="15731" spans="1:4" x14ac:dyDescent="0.25">
      <c r="A15731" s="2" t="s">
        <v>31461</v>
      </c>
      <c r="B15731" s="2" t="s">
        <v>1</v>
      </c>
      <c r="C15731" s="1" t="s">
        <v>31462</v>
      </c>
      <c r="D15731" s="2" t="str">
        <f t="shared" si="245"/>
        <v>nyanOi=󳵲</v>
      </c>
    </row>
    <row r="15732" spans="1:4" x14ac:dyDescent="0.25">
      <c r="A15732" s="2" t="s">
        <v>31463</v>
      </c>
      <c r="B15732" s="2" t="s">
        <v>1</v>
      </c>
      <c r="C15732" s="1" t="s">
        <v>31464</v>
      </c>
      <c r="D15732" s="2" t="str">
        <f t="shared" si="245"/>
        <v>xenTc=󳵳</v>
      </c>
    </row>
    <row r="15733" spans="1:4" x14ac:dyDescent="0.25">
      <c r="A15733" s="2" t="s">
        <v>31465</v>
      </c>
      <c r="B15733" s="2" t="s">
        <v>1</v>
      </c>
      <c r="C15733" s="1" t="s">
        <v>31466</v>
      </c>
      <c r="D15733" s="2" t="str">
        <f t="shared" si="245"/>
        <v>yinXn=󳵴</v>
      </c>
    </row>
    <row r="15734" spans="1:4" x14ac:dyDescent="0.25">
      <c r="A15734" s="2" t="s">
        <v>31467</v>
      </c>
      <c r="B15734" s="2" t="s">
        <v>1</v>
      </c>
      <c r="C15734" s="1" t="s">
        <v>31468</v>
      </c>
      <c r="D15734" s="2" t="str">
        <f t="shared" si="245"/>
        <v>uuunUs=󳵵</v>
      </c>
    </row>
    <row r="15735" spans="1:4" x14ac:dyDescent="0.25">
      <c r="A15735" s="2" t="s">
        <v>31469</v>
      </c>
      <c r="B15735" s="2" t="s">
        <v>1</v>
      </c>
      <c r="C15735" s="1" t="s">
        <v>31470</v>
      </c>
      <c r="D15735" s="2" t="str">
        <f t="shared" si="245"/>
        <v>uyvnPl=󳵶</v>
      </c>
    </row>
    <row r="15736" spans="1:4" x14ac:dyDescent="0.25">
      <c r="A15736" s="2" t="s">
        <v>31471</v>
      </c>
      <c r="B15736" s="2" t="s">
        <v>1</v>
      </c>
      <c r="C15736" s="1" t="s">
        <v>31472</v>
      </c>
      <c r="D15736" s="2" t="str">
        <f t="shared" si="245"/>
        <v>dragOg=󳵷</v>
      </c>
    </row>
    <row r="15737" spans="1:4" x14ac:dyDescent="0.25">
      <c r="A15737" s="2" t="s">
        <v>31473</v>
      </c>
      <c r="B15737" s="2" t="s">
        <v>1</v>
      </c>
      <c r="C15737" s="1" t="s">
        <v>31474</v>
      </c>
      <c r="D15737" s="2" t="str">
        <f t="shared" si="245"/>
        <v>aoegTf=󳵸</v>
      </c>
    </row>
    <row r="15738" spans="1:4" x14ac:dyDescent="0.25">
      <c r="A15738" s="2" t="s">
        <v>31475</v>
      </c>
      <c r="B15738" s="2" t="s">
        <v>1</v>
      </c>
      <c r="C15738" s="1" t="s">
        <v>31476</v>
      </c>
      <c r="D15738" s="2" t="str">
        <f t="shared" si="245"/>
        <v>onigXh=󳵹</v>
      </c>
    </row>
    <row r="15739" spans="1:4" x14ac:dyDescent="0.25">
      <c r="A15739" s="2" t="s">
        <v>31477</v>
      </c>
      <c r="B15739" s="2" t="s">
        <v>1</v>
      </c>
      <c r="C15739" s="1" t="s">
        <v>31478</v>
      </c>
      <c r="D15739" s="2" t="str">
        <f t="shared" si="245"/>
        <v>egogUx=󳵺</v>
      </c>
    </row>
    <row r="15740" spans="1:4" x14ac:dyDescent="0.25">
      <c r="A15740" s="2" t="s">
        <v>31479</v>
      </c>
      <c r="B15740" s="2" t="s">
        <v>1</v>
      </c>
      <c r="C15740" s="1" t="s">
        <v>31480</v>
      </c>
      <c r="D15740" s="2" t="str">
        <f t="shared" si="245"/>
        <v>ivuxPu=󳵻</v>
      </c>
    </row>
    <row r="15741" spans="1:4" x14ac:dyDescent="0.25">
      <c r="A15741" s="2" t="s">
        <v>31481</v>
      </c>
      <c r="B15741" s="2" t="s">
        <v>1</v>
      </c>
      <c r="C15741" s="1" t="s">
        <v>31482</v>
      </c>
      <c r="D15741" s="2" t="str">
        <f t="shared" si="245"/>
        <v>hcuvOi=󳵼</v>
      </c>
    </row>
    <row r="15742" spans="1:4" x14ac:dyDescent="0.25">
      <c r="A15742" s="2" t="s">
        <v>31483</v>
      </c>
      <c r="B15742" s="2" t="s">
        <v>1</v>
      </c>
      <c r="C15742" s="1" t="s">
        <v>31484</v>
      </c>
      <c r="D15742" s="2" t="str">
        <f t="shared" si="245"/>
        <v>umiTc=󳵽</v>
      </c>
    </row>
    <row r="15743" spans="1:4" x14ac:dyDescent="0.25">
      <c r="A15743" s="2" t="s">
        <v>31485</v>
      </c>
      <c r="B15743" s="2" t="s">
        <v>1</v>
      </c>
      <c r="C15743" s="1" t="s">
        <v>31486</v>
      </c>
      <c r="D15743" s="2" t="str">
        <f t="shared" si="245"/>
        <v>usieXn=󳵾</v>
      </c>
    </row>
    <row r="15744" spans="1:4" x14ac:dyDescent="0.25">
      <c r="A15744" s="2" t="s">
        <v>31487</v>
      </c>
      <c r="B15744" s="2" t="s">
        <v>1</v>
      </c>
      <c r="C15744" s="1" t="s">
        <v>31488</v>
      </c>
      <c r="D15744" s="2" t="str">
        <f t="shared" si="245"/>
        <v>baUs=󳵿</v>
      </c>
    </row>
    <row r="15745" spans="1:4" x14ac:dyDescent="0.25">
      <c r="A15745" s="2" t="s">
        <v>31489</v>
      </c>
      <c r="B15745" s="2" t="s">
        <v>1</v>
      </c>
      <c r="C15745" s="1" t="s">
        <v>31490</v>
      </c>
      <c r="D15745" s="2" t="str">
        <f t="shared" si="245"/>
        <v>puoPl=󳶀</v>
      </c>
    </row>
    <row r="15746" spans="1:4" x14ac:dyDescent="0.25">
      <c r="A15746" s="2" t="s">
        <v>31491</v>
      </c>
      <c r="B15746" s="2" t="s">
        <v>1</v>
      </c>
      <c r="C15746" s="1" t="s">
        <v>31492</v>
      </c>
      <c r="D15746" s="2" t="str">
        <f t="shared" ref="D15746:D15809" si="246">A15746&amp;B15746&amp;C15746</f>
        <v>bboOg=󳶁</v>
      </c>
    </row>
    <row r="15747" spans="1:4" x14ac:dyDescent="0.25">
      <c r="A15747" s="2" t="s">
        <v>31493</v>
      </c>
      <c r="B15747" s="2" t="s">
        <v>1</v>
      </c>
      <c r="C15747" s="1" t="s">
        <v>31494</v>
      </c>
      <c r="D15747" s="2" t="str">
        <f t="shared" si="246"/>
        <v>nbeTf=󳶂</v>
      </c>
    </row>
    <row r="15748" spans="1:4" x14ac:dyDescent="0.25">
      <c r="A15748" s="2" t="s">
        <v>31495</v>
      </c>
      <c r="B15748" s="2" t="s">
        <v>1</v>
      </c>
      <c r="C15748" s="1" t="s">
        <v>31496</v>
      </c>
      <c r="D15748" s="2" t="str">
        <f t="shared" si="246"/>
        <v>hmuXh=󳶃</v>
      </c>
    </row>
    <row r="15749" spans="1:4" x14ac:dyDescent="0.25">
      <c r="A15749" s="2" t="s">
        <v>31497</v>
      </c>
      <c r="B15749" s="2" t="s">
        <v>1</v>
      </c>
      <c r="C15749" s="1" t="s">
        <v>31498</v>
      </c>
      <c r="D15749" s="2" t="str">
        <f t="shared" si="246"/>
        <v>murUx=󳶄</v>
      </c>
    </row>
    <row r="15750" spans="1:4" x14ac:dyDescent="0.25">
      <c r="A15750" s="2" t="s">
        <v>31499</v>
      </c>
      <c r="B15750" s="2" t="s">
        <v>1</v>
      </c>
      <c r="C15750" s="1" t="s">
        <v>31500</v>
      </c>
      <c r="D15750" s="2" t="str">
        <f t="shared" si="246"/>
        <v>fyPu=󳶅</v>
      </c>
    </row>
    <row r="15751" spans="1:4" x14ac:dyDescent="0.25">
      <c r="A15751" s="2" t="s">
        <v>31501</v>
      </c>
      <c r="B15751" s="2" t="s">
        <v>1</v>
      </c>
      <c r="C15751" s="1" t="s">
        <v>31502</v>
      </c>
      <c r="D15751" s="2" t="str">
        <f t="shared" si="246"/>
        <v>vyrOi=󳶆</v>
      </c>
    </row>
    <row r="15752" spans="1:4" x14ac:dyDescent="0.25">
      <c r="A15752" s="2" t="s">
        <v>31503</v>
      </c>
      <c r="B15752" s="2" t="s">
        <v>1</v>
      </c>
      <c r="C15752" s="1" t="s">
        <v>31504</v>
      </c>
      <c r="D15752" s="2" t="str">
        <f t="shared" si="246"/>
        <v>diiTc=󳶇</v>
      </c>
    </row>
    <row r="15753" spans="1:4" x14ac:dyDescent="0.25">
      <c r="A15753" s="2" t="s">
        <v>31505</v>
      </c>
      <c r="B15753" s="2" t="s">
        <v>1</v>
      </c>
      <c r="C15753" s="1" t="s">
        <v>31506</v>
      </c>
      <c r="D15753" s="2" t="str">
        <f t="shared" si="246"/>
        <v>tuuXn=󳶈</v>
      </c>
    </row>
    <row r="15754" spans="1:4" x14ac:dyDescent="0.25">
      <c r="A15754" s="2" t="s">
        <v>31507</v>
      </c>
      <c r="B15754" s="2" t="s">
        <v>1</v>
      </c>
      <c r="C15754" s="1" t="s">
        <v>31508</v>
      </c>
      <c r="D15754" s="2" t="str">
        <f t="shared" si="246"/>
        <v>ddvvUs=󳶉</v>
      </c>
    </row>
    <row r="15755" spans="1:4" x14ac:dyDescent="0.25">
      <c r="A15755" s="2" t="s">
        <v>31509</v>
      </c>
      <c r="B15755" s="2" t="s">
        <v>1</v>
      </c>
      <c r="C15755" s="1" t="s">
        <v>31510</v>
      </c>
      <c r="D15755" s="2" t="str">
        <f t="shared" si="246"/>
        <v>ndaiPl=󳶊</v>
      </c>
    </row>
    <row r="15756" spans="1:4" x14ac:dyDescent="0.25">
      <c r="A15756" s="2" t="s">
        <v>31511</v>
      </c>
      <c r="B15756" s="2" t="s">
        <v>1</v>
      </c>
      <c r="C15756" s="1" t="s">
        <v>31512</v>
      </c>
      <c r="D15756" s="2" t="str">
        <f t="shared" si="246"/>
        <v>hneiOg=󳶋</v>
      </c>
    </row>
    <row r="15757" spans="1:4" x14ac:dyDescent="0.25">
      <c r="A15757" s="2" t="s">
        <v>31513</v>
      </c>
      <c r="B15757" s="2" t="s">
        <v>1</v>
      </c>
      <c r="C15757" s="1" t="s">
        <v>31514</v>
      </c>
      <c r="D15757" s="2" t="str">
        <f t="shared" si="246"/>
        <v>nuiTf=󳶌</v>
      </c>
    </row>
    <row r="15758" spans="1:4" x14ac:dyDescent="0.25">
      <c r="A15758" s="2" t="s">
        <v>31515</v>
      </c>
      <c r="B15758" s="2" t="s">
        <v>1</v>
      </c>
      <c r="C15758" s="1" t="s">
        <v>31516</v>
      </c>
      <c r="D15758" s="2" t="str">
        <f t="shared" si="246"/>
        <v>hlaoXh=󳶍</v>
      </c>
    </row>
    <row r="15759" spans="1:4" x14ac:dyDescent="0.25">
      <c r="A15759" s="2" t="s">
        <v>31517</v>
      </c>
      <c r="B15759" s="2" t="s">
        <v>1</v>
      </c>
      <c r="C15759" s="1" t="s">
        <v>31518</v>
      </c>
      <c r="D15759" s="2" t="str">
        <f t="shared" si="246"/>
        <v>louUx=󳶎</v>
      </c>
    </row>
    <row r="15760" spans="1:4" x14ac:dyDescent="0.25">
      <c r="A15760" s="2" t="s">
        <v>31519</v>
      </c>
      <c r="B15760" s="2" t="s">
        <v>1</v>
      </c>
      <c r="C15760" s="1" t="s">
        <v>31520</v>
      </c>
      <c r="D15760" s="2" t="str">
        <f t="shared" si="246"/>
        <v>giuPu=󳶏</v>
      </c>
    </row>
    <row r="15761" spans="1:4" x14ac:dyDescent="0.25">
      <c r="A15761" s="2" t="s">
        <v>31521</v>
      </c>
      <c r="B15761" s="2" t="s">
        <v>1</v>
      </c>
      <c r="C15761" s="1" t="s">
        <v>31522</v>
      </c>
      <c r="D15761" s="2" t="str">
        <f t="shared" si="246"/>
        <v>keeOi=󳶐</v>
      </c>
    </row>
    <row r="15762" spans="1:4" x14ac:dyDescent="0.25">
      <c r="A15762" s="2" t="s">
        <v>31523</v>
      </c>
      <c r="B15762" s="2" t="s">
        <v>1</v>
      </c>
      <c r="C15762" s="1" t="s">
        <v>31524</v>
      </c>
      <c r="D15762" s="2" t="str">
        <f t="shared" si="246"/>
        <v>ggueTc=󳶑</v>
      </c>
    </row>
    <row r="15763" spans="1:4" x14ac:dyDescent="0.25">
      <c r="A15763" s="2" t="s">
        <v>31525</v>
      </c>
      <c r="B15763" s="2" t="s">
        <v>1</v>
      </c>
      <c r="C15763" s="1" t="s">
        <v>31526</v>
      </c>
      <c r="D15763" s="2" t="str">
        <f t="shared" si="246"/>
        <v>mgerXn=󳶒</v>
      </c>
    </row>
    <row r="15764" spans="1:4" x14ac:dyDescent="0.25">
      <c r="A15764" s="2" t="s">
        <v>31527</v>
      </c>
      <c r="B15764" s="2" t="s">
        <v>1</v>
      </c>
      <c r="C15764" s="1" t="s">
        <v>31528</v>
      </c>
      <c r="D15764" s="2" t="str">
        <f t="shared" si="246"/>
        <v>hxanUs=󳶓</v>
      </c>
    </row>
    <row r="15765" spans="1:4" x14ac:dyDescent="0.25">
      <c r="A15765" s="2" t="s">
        <v>31529</v>
      </c>
      <c r="B15765" s="2" t="s">
        <v>1</v>
      </c>
      <c r="C15765" s="1" t="s">
        <v>31530</v>
      </c>
      <c r="D15765" s="2" t="str">
        <f t="shared" si="246"/>
        <v>ngenPl=󳶔</v>
      </c>
    </row>
    <row r="15766" spans="1:4" x14ac:dyDescent="0.25">
      <c r="A15766" s="2" t="s">
        <v>31531</v>
      </c>
      <c r="B15766" s="2" t="s">
        <v>1</v>
      </c>
      <c r="C15766" s="1" t="s">
        <v>31532</v>
      </c>
      <c r="D15766" s="2" t="str">
        <f t="shared" si="246"/>
        <v>hinOg=󳶕</v>
      </c>
    </row>
    <row r="15767" spans="1:4" x14ac:dyDescent="0.25">
      <c r="A15767" s="2" t="s">
        <v>31533</v>
      </c>
      <c r="B15767" s="2" t="s">
        <v>1</v>
      </c>
      <c r="C15767" s="1" t="s">
        <v>31534</v>
      </c>
      <c r="D15767" s="2" t="str">
        <f t="shared" si="246"/>
        <v>wunTf=󳶖</v>
      </c>
    </row>
    <row r="15768" spans="1:4" x14ac:dyDescent="0.25">
      <c r="A15768" s="2" t="s">
        <v>31535</v>
      </c>
      <c r="B15768" s="2" t="s">
        <v>1</v>
      </c>
      <c r="C15768" s="1" t="s">
        <v>31536</v>
      </c>
      <c r="D15768" s="2" t="str">
        <f t="shared" si="246"/>
        <v>zvnXh=󳶗</v>
      </c>
    </row>
    <row r="15769" spans="1:4" x14ac:dyDescent="0.25">
      <c r="A15769" s="2" t="s">
        <v>31537</v>
      </c>
      <c r="B15769" s="2" t="s">
        <v>1</v>
      </c>
      <c r="C15769" s="1" t="s">
        <v>31538</v>
      </c>
      <c r="D15769" s="2" t="str">
        <f t="shared" si="246"/>
        <v>cagUx=󳶘</v>
      </c>
    </row>
    <row r="15770" spans="1:4" x14ac:dyDescent="0.25">
      <c r="A15770" s="2" t="s">
        <v>31539</v>
      </c>
      <c r="B15770" s="2" t="s">
        <v>1</v>
      </c>
      <c r="C15770" s="1" t="s">
        <v>31540</v>
      </c>
      <c r="D15770" s="2" t="str">
        <f t="shared" si="246"/>
        <v>zzegPu=󳶙</v>
      </c>
    </row>
    <row r="15771" spans="1:4" x14ac:dyDescent="0.25">
      <c r="A15771" s="2" t="s">
        <v>31541</v>
      </c>
      <c r="B15771" s="2" t="s">
        <v>1</v>
      </c>
      <c r="C15771" s="1" t="s">
        <v>31542</v>
      </c>
      <c r="D15771" s="2" t="str">
        <f t="shared" si="246"/>
        <v>nzigOi=󳶚</v>
      </c>
    </row>
    <row r="15772" spans="1:4" x14ac:dyDescent="0.25">
      <c r="A15772" s="2" t="s">
        <v>31543</v>
      </c>
      <c r="B15772" s="2" t="s">
        <v>1</v>
      </c>
      <c r="C15772" s="1" t="s">
        <v>31544</v>
      </c>
      <c r="D15772" s="2" t="str">
        <f t="shared" si="246"/>
        <v>sogTc=󳶛</v>
      </c>
    </row>
    <row r="15773" spans="1:4" x14ac:dyDescent="0.25">
      <c r="A15773" s="2" t="s">
        <v>31545</v>
      </c>
      <c r="B15773" s="2" t="s">
        <v>1</v>
      </c>
      <c r="C15773" s="1" t="s">
        <v>31546</v>
      </c>
      <c r="D15773" s="2" t="str">
        <f t="shared" si="246"/>
        <v>ssuxXn=󳶜</v>
      </c>
    </row>
    <row r="15774" spans="1:4" x14ac:dyDescent="0.25">
      <c r="A15774" s="2" t="s">
        <v>31547</v>
      </c>
      <c r="B15774" s="2" t="s">
        <v>1</v>
      </c>
      <c r="C15774" s="1" t="s">
        <v>31548</v>
      </c>
      <c r="D15774" s="2" t="str">
        <f t="shared" si="246"/>
        <v>zhuvUs=󳶝</v>
      </c>
    </row>
    <row r="15775" spans="1:4" x14ac:dyDescent="0.25">
      <c r="A15775" s="2" t="s">
        <v>31549</v>
      </c>
      <c r="B15775" s="2" t="s">
        <v>1</v>
      </c>
      <c r="C15775" s="1" t="s">
        <v>31550</v>
      </c>
      <c r="D15775" s="2" t="str">
        <f t="shared" si="246"/>
        <v>chiPl=󳶞</v>
      </c>
    </row>
    <row r="15776" spans="1:4" x14ac:dyDescent="0.25">
      <c r="A15776" s="2" t="s">
        <v>31551</v>
      </c>
      <c r="B15776" s="2" t="s">
        <v>1</v>
      </c>
      <c r="C15776" s="1" t="s">
        <v>31552</v>
      </c>
      <c r="D15776" s="2" t="str">
        <f t="shared" si="246"/>
        <v>rrieOg=󳶟</v>
      </c>
    </row>
    <row r="15777" spans="1:4" x14ac:dyDescent="0.25">
      <c r="A15777" s="2" t="s">
        <v>31553</v>
      </c>
      <c r="B15777" s="2" t="s">
        <v>1</v>
      </c>
      <c r="C15777" s="1" t="s">
        <v>31554</v>
      </c>
      <c r="D15777" s="2" t="str">
        <f t="shared" si="246"/>
        <v>nraTf=󳶠</v>
      </c>
    </row>
    <row r="15778" spans="1:4" x14ac:dyDescent="0.25">
      <c r="A15778" s="2" t="s">
        <v>31555</v>
      </c>
      <c r="B15778" s="2" t="s">
        <v>1</v>
      </c>
      <c r="C15778" s="1" t="s">
        <v>31556</v>
      </c>
      <c r="D15778" s="2" t="str">
        <f t="shared" si="246"/>
        <v>shuoXh=󳶡</v>
      </c>
    </row>
    <row r="15779" spans="1:4" x14ac:dyDescent="0.25">
      <c r="A15779" s="2" t="s">
        <v>31557</v>
      </c>
      <c r="B15779" s="2" t="s">
        <v>1</v>
      </c>
      <c r="C15779" s="1" t="s">
        <v>31558</v>
      </c>
      <c r="D15779" s="2" t="str">
        <f t="shared" si="246"/>
        <v>roUx=󳶢</v>
      </c>
    </row>
    <row r="15780" spans="1:4" x14ac:dyDescent="0.25">
      <c r="A15780" s="2" t="s">
        <v>31559</v>
      </c>
      <c r="B15780" s="2" t="s">
        <v>1</v>
      </c>
      <c r="C15780" s="1" t="s">
        <v>31560</v>
      </c>
      <c r="D15780" s="2" t="str">
        <f t="shared" si="246"/>
        <v>jePu=󳶣</v>
      </c>
    </row>
    <row r="15781" spans="1:4" x14ac:dyDescent="0.25">
      <c r="A15781" s="2" t="s">
        <v>31561</v>
      </c>
      <c r="B15781" s="2" t="s">
        <v>1</v>
      </c>
      <c r="C15781" s="1" t="s">
        <v>31562</v>
      </c>
      <c r="D15781" s="2" t="str">
        <f t="shared" si="246"/>
        <v>quOi=󳶤</v>
      </c>
    </row>
    <row r="15782" spans="1:4" x14ac:dyDescent="0.25">
      <c r="A15782" s="2" t="s">
        <v>31563</v>
      </c>
      <c r="B15782" s="2" t="s">
        <v>1</v>
      </c>
      <c r="C15782" s="1" t="s">
        <v>31564</v>
      </c>
      <c r="D15782" s="2" t="str">
        <f t="shared" si="246"/>
        <v>jjurTc=󳶥</v>
      </c>
    </row>
    <row r="15783" spans="1:4" x14ac:dyDescent="0.25">
      <c r="A15783" s="2" t="s">
        <v>31565</v>
      </c>
      <c r="B15783" s="2" t="s">
        <v>1</v>
      </c>
      <c r="C15783" s="1" t="s">
        <v>31566</v>
      </c>
      <c r="D15783" s="2" t="str">
        <f t="shared" si="246"/>
        <v>njyXn=󳶦</v>
      </c>
    </row>
    <row r="15784" spans="1:4" x14ac:dyDescent="0.25">
      <c r="A15784" s="2" t="s">
        <v>31567</v>
      </c>
      <c r="B15784" s="2" t="s">
        <v>1</v>
      </c>
      <c r="C15784" s="1" t="s">
        <v>31568</v>
      </c>
      <c r="D15784" s="2" t="str">
        <f t="shared" si="246"/>
        <v>nyyrUs=󳶧</v>
      </c>
    </row>
    <row r="15785" spans="1:4" x14ac:dyDescent="0.25">
      <c r="A15785" s="2" t="s">
        <v>31569</v>
      </c>
      <c r="B15785" s="2" t="s">
        <v>1</v>
      </c>
      <c r="C15785" s="1" t="s">
        <v>31570</v>
      </c>
      <c r="D15785" s="2" t="str">
        <f t="shared" si="246"/>
        <v>xiiPl=󳶨</v>
      </c>
    </row>
    <row r="15786" spans="1:4" x14ac:dyDescent="0.25">
      <c r="A15786" s="2" t="s">
        <v>31571</v>
      </c>
      <c r="B15786" s="2" t="s">
        <v>1</v>
      </c>
      <c r="C15786" s="1" t="s">
        <v>31572</v>
      </c>
      <c r="D15786" s="2" t="str">
        <f t="shared" si="246"/>
        <v>yuuOg=󳶩</v>
      </c>
    </row>
    <row r="15787" spans="1:4" x14ac:dyDescent="0.25">
      <c r="A15787" s="2" t="s">
        <v>31573</v>
      </c>
      <c r="B15787" s="2" t="s">
        <v>1</v>
      </c>
      <c r="C15787" s="1" t="s">
        <v>31574</v>
      </c>
      <c r="D15787" s="2" t="str">
        <f t="shared" si="246"/>
        <v>uuvvTf=󳶪</v>
      </c>
    </row>
    <row r="15788" spans="1:4" x14ac:dyDescent="0.25">
      <c r="A15788" s="2" t="s">
        <v>31575</v>
      </c>
      <c r="B15788" s="2" t="s">
        <v>1</v>
      </c>
      <c r="C15788" s="1" t="s">
        <v>31576</v>
      </c>
      <c r="D15788" s="2" t="str">
        <f t="shared" si="246"/>
        <v>uyaiXh=󳶫</v>
      </c>
    </row>
    <row r="15789" spans="1:4" x14ac:dyDescent="0.25">
      <c r="A15789" s="2" t="s">
        <v>31577</v>
      </c>
      <c r="B15789" s="2" t="s">
        <v>1</v>
      </c>
      <c r="C15789" s="1" t="s">
        <v>31578</v>
      </c>
      <c r="D15789" s="2" t="str">
        <f t="shared" si="246"/>
        <v>dreiUx=󳶬</v>
      </c>
    </row>
    <row r="15790" spans="1:4" x14ac:dyDescent="0.25">
      <c r="A15790" s="2" t="s">
        <v>31579</v>
      </c>
      <c r="B15790" s="2" t="s">
        <v>1</v>
      </c>
      <c r="C15790" s="1" t="s">
        <v>31580</v>
      </c>
      <c r="D15790" s="2" t="str">
        <f t="shared" si="246"/>
        <v>aouiPu=󳶭</v>
      </c>
    </row>
    <row r="15791" spans="1:4" x14ac:dyDescent="0.25">
      <c r="A15791" s="2" t="s">
        <v>31581</v>
      </c>
      <c r="B15791" s="2" t="s">
        <v>1</v>
      </c>
      <c r="C15791" s="1" t="s">
        <v>31582</v>
      </c>
      <c r="D15791" s="2" t="str">
        <f t="shared" si="246"/>
        <v>onaoOi=󳶮</v>
      </c>
    </row>
    <row r="15792" spans="1:4" x14ac:dyDescent="0.25">
      <c r="A15792" s="2" t="s">
        <v>31583</v>
      </c>
      <c r="B15792" s="2" t="s">
        <v>1</v>
      </c>
      <c r="C15792" s="1" t="s">
        <v>31584</v>
      </c>
      <c r="D15792" s="2" t="str">
        <f t="shared" si="246"/>
        <v>egouTc=󳶯</v>
      </c>
    </row>
    <row r="15793" spans="1:4" x14ac:dyDescent="0.25">
      <c r="A15793" s="2" t="s">
        <v>31585</v>
      </c>
      <c r="B15793" s="2" t="s">
        <v>1</v>
      </c>
      <c r="C15793" s="1" t="s">
        <v>31586</v>
      </c>
      <c r="D15793" s="2" t="str">
        <f t="shared" si="246"/>
        <v>iviuXn=󳶰</v>
      </c>
    </row>
    <row r="15794" spans="1:4" x14ac:dyDescent="0.25">
      <c r="A15794" s="2" t="s">
        <v>31587</v>
      </c>
      <c r="B15794" s="2" t="s">
        <v>1</v>
      </c>
      <c r="C15794" s="1" t="s">
        <v>31588</v>
      </c>
      <c r="D15794" s="2" t="str">
        <f t="shared" si="246"/>
        <v>hceeUs=󳶱</v>
      </c>
    </row>
    <row r="15795" spans="1:4" x14ac:dyDescent="0.25">
      <c r="A15795" s="2" t="s">
        <v>31589</v>
      </c>
      <c r="B15795" s="2" t="s">
        <v>1</v>
      </c>
      <c r="C15795" s="1" t="s">
        <v>31590</v>
      </c>
      <c r="D15795" s="2" t="str">
        <f t="shared" si="246"/>
        <v>umuePl=󳶲</v>
      </c>
    </row>
    <row r="15796" spans="1:4" x14ac:dyDescent="0.25">
      <c r="A15796" s="2" t="s">
        <v>31591</v>
      </c>
      <c r="B15796" s="2" t="s">
        <v>1</v>
      </c>
      <c r="C15796" s="1" t="s">
        <v>31592</v>
      </c>
      <c r="D15796" s="2" t="str">
        <f t="shared" si="246"/>
        <v>userOg=󳶳</v>
      </c>
    </row>
    <row r="15797" spans="1:4" x14ac:dyDescent="0.25">
      <c r="A15797" s="2" t="s">
        <v>31593</v>
      </c>
      <c r="B15797" s="2" t="s">
        <v>1</v>
      </c>
      <c r="C15797" s="1" t="s">
        <v>31594</v>
      </c>
      <c r="D15797" s="2" t="str">
        <f t="shared" si="246"/>
        <v>banTf=󳶴</v>
      </c>
    </row>
    <row r="15798" spans="1:4" x14ac:dyDescent="0.25">
      <c r="A15798" s="2" t="s">
        <v>31595</v>
      </c>
      <c r="B15798" s="2" t="s">
        <v>1</v>
      </c>
      <c r="C15798" s="1" t="s">
        <v>31596</v>
      </c>
      <c r="D15798" s="2" t="str">
        <f t="shared" si="246"/>
        <v>penXh=󳶵</v>
      </c>
    </row>
    <row r="15799" spans="1:4" x14ac:dyDescent="0.25">
      <c r="A15799" s="2" t="s">
        <v>31597</v>
      </c>
      <c r="B15799" s="2" t="s">
        <v>1</v>
      </c>
      <c r="C15799" s="1" t="s">
        <v>31598</v>
      </c>
      <c r="D15799" s="2" t="str">
        <f t="shared" si="246"/>
        <v>bbinUx=󳶶</v>
      </c>
    </row>
    <row r="15800" spans="1:4" x14ac:dyDescent="0.25">
      <c r="A15800" s="2" t="s">
        <v>31599</v>
      </c>
      <c r="B15800" s="2" t="s">
        <v>1</v>
      </c>
      <c r="C15800" s="1" t="s">
        <v>31600</v>
      </c>
      <c r="D15800" s="2" t="str">
        <f t="shared" si="246"/>
        <v>nbunPu=󳶷</v>
      </c>
    </row>
    <row r="15801" spans="1:4" x14ac:dyDescent="0.25">
      <c r="A15801" s="2" t="s">
        <v>31601</v>
      </c>
      <c r="B15801" s="2" t="s">
        <v>1</v>
      </c>
      <c r="C15801" s="1" t="s">
        <v>31602</v>
      </c>
      <c r="D15801" s="2" t="str">
        <f t="shared" si="246"/>
        <v>hmvnOi=󳶸</v>
      </c>
    </row>
    <row r="15802" spans="1:4" x14ac:dyDescent="0.25">
      <c r="A15802" s="2" t="s">
        <v>31603</v>
      </c>
      <c r="B15802" s="2" t="s">
        <v>1</v>
      </c>
      <c r="C15802" s="1" t="s">
        <v>31604</v>
      </c>
      <c r="D15802" s="2" t="str">
        <f t="shared" si="246"/>
        <v>magTc=󳶹</v>
      </c>
    </row>
    <row r="15803" spans="1:4" x14ac:dyDescent="0.25">
      <c r="A15803" s="2" t="s">
        <v>31605</v>
      </c>
      <c r="B15803" s="2" t="s">
        <v>1</v>
      </c>
      <c r="C15803" s="1" t="s">
        <v>31606</v>
      </c>
      <c r="D15803" s="2" t="str">
        <f t="shared" si="246"/>
        <v>fegXn=󳶺</v>
      </c>
    </row>
    <row r="15804" spans="1:4" x14ac:dyDescent="0.25">
      <c r="A15804" s="2" t="s">
        <v>31607</v>
      </c>
      <c r="B15804" s="2" t="s">
        <v>1</v>
      </c>
      <c r="C15804" s="1" t="s">
        <v>31608</v>
      </c>
      <c r="D15804" s="2" t="str">
        <f t="shared" si="246"/>
        <v>vigUs=󳶻</v>
      </c>
    </row>
    <row r="15805" spans="1:4" x14ac:dyDescent="0.25">
      <c r="A15805" s="2" t="s">
        <v>31609</v>
      </c>
      <c r="B15805" s="2" t="s">
        <v>1</v>
      </c>
      <c r="C15805" s="1" t="s">
        <v>31610</v>
      </c>
      <c r="D15805" s="2" t="str">
        <f t="shared" si="246"/>
        <v>dogPl=󳶼</v>
      </c>
    </row>
    <row r="15806" spans="1:4" x14ac:dyDescent="0.25">
      <c r="A15806" s="2" t="s">
        <v>31611</v>
      </c>
      <c r="B15806" s="2" t="s">
        <v>1</v>
      </c>
      <c r="C15806" s="1" t="s">
        <v>31612</v>
      </c>
      <c r="D15806" s="2" t="str">
        <f t="shared" si="246"/>
        <v>tuxOg=󳶽</v>
      </c>
    </row>
    <row r="15807" spans="1:4" x14ac:dyDescent="0.25">
      <c r="A15807" s="2" t="s">
        <v>31613</v>
      </c>
      <c r="B15807" s="2" t="s">
        <v>1</v>
      </c>
      <c r="C15807" s="1" t="s">
        <v>31614</v>
      </c>
      <c r="D15807" s="2" t="str">
        <f t="shared" si="246"/>
        <v>dduvTf=󳶾</v>
      </c>
    </row>
    <row r="15808" spans="1:4" x14ac:dyDescent="0.25">
      <c r="A15808" s="2" t="s">
        <v>31615</v>
      </c>
      <c r="B15808" s="2" t="s">
        <v>1</v>
      </c>
      <c r="C15808" s="1" t="s">
        <v>31616</v>
      </c>
      <c r="D15808" s="2" t="str">
        <f t="shared" si="246"/>
        <v>ndiXh=󳶿</v>
      </c>
    </row>
    <row r="15809" spans="1:4" x14ac:dyDescent="0.25">
      <c r="A15809" s="2" t="s">
        <v>31617</v>
      </c>
      <c r="B15809" s="2" t="s">
        <v>1</v>
      </c>
      <c r="C15809" s="1" t="s">
        <v>31618</v>
      </c>
      <c r="D15809" s="2" t="str">
        <f t="shared" si="246"/>
        <v>hnieUx=󳷀</v>
      </c>
    </row>
    <row r="15810" spans="1:4" x14ac:dyDescent="0.25">
      <c r="A15810" s="2" t="s">
        <v>31619</v>
      </c>
      <c r="B15810" s="2" t="s">
        <v>1</v>
      </c>
      <c r="C15810" s="1" t="s">
        <v>31620</v>
      </c>
      <c r="D15810" s="2" t="str">
        <f t="shared" ref="D15810:D15873" si="247">A15810&amp;B15810&amp;C15810</f>
        <v>naPu=󳷁</v>
      </c>
    </row>
    <row r="15811" spans="1:4" x14ac:dyDescent="0.25">
      <c r="A15811" s="2" t="s">
        <v>31621</v>
      </c>
      <c r="B15811" s="2" t="s">
        <v>1</v>
      </c>
      <c r="C15811" s="1" t="s">
        <v>31622</v>
      </c>
      <c r="D15811" s="2" t="str">
        <f t="shared" si="247"/>
        <v>hluoOi=󳷂</v>
      </c>
    </row>
    <row r="15812" spans="1:4" x14ac:dyDescent="0.25">
      <c r="A15812" s="2" t="s">
        <v>31623</v>
      </c>
      <c r="B15812" s="2" t="s">
        <v>1</v>
      </c>
      <c r="C15812" s="1" t="s">
        <v>31624</v>
      </c>
      <c r="D15812" s="2" t="str">
        <f t="shared" si="247"/>
        <v>loTc=󳷃</v>
      </c>
    </row>
    <row r="15813" spans="1:4" x14ac:dyDescent="0.25">
      <c r="A15813" s="2" t="s">
        <v>31625</v>
      </c>
      <c r="B15813" s="2" t="s">
        <v>1</v>
      </c>
      <c r="C15813" s="1" t="s">
        <v>31626</v>
      </c>
      <c r="D15813" s="2" t="str">
        <f t="shared" si="247"/>
        <v>geXn=󳷄</v>
      </c>
    </row>
    <row r="15814" spans="1:4" x14ac:dyDescent="0.25">
      <c r="A15814" s="2" t="s">
        <v>31627</v>
      </c>
      <c r="B15814" s="2" t="s">
        <v>1</v>
      </c>
      <c r="C15814" s="1" t="s">
        <v>31628</v>
      </c>
      <c r="D15814" s="2" t="str">
        <f t="shared" si="247"/>
        <v>kuUs=󳷅</v>
      </c>
    </row>
    <row r="15815" spans="1:4" x14ac:dyDescent="0.25">
      <c r="A15815" s="2" t="s">
        <v>31629</v>
      </c>
      <c r="B15815" s="2" t="s">
        <v>1</v>
      </c>
      <c r="C15815" s="1" t="s">
        <v>31630</v>
      </c>
      <c r="D15815" s="2" t="str">
        <f t="shared" si="247"/>
        <v>ggurPl=󳷆</v>
      </c>
    </row>
    <row r="15816" spans="1:4" x14ac:dyDescent="0.25">
      <c r="A15816" s="2" t="s">
        <v>31631</v>
      </c>
      <c r="B15816" s="2" t="s">
        <v>1</v>
      </c>
      <c r="C15816" s="1" t="s">
        <v>31632</v>
      </c>
      <c r="D15816" s="2" t="str">
        <f t="shared" si="247"/>
        <v>mgyOg=󳷇</v>
      </c>
    </row>
    <row r="15817" spans="1:4" x14ac:dyDescent="0.25">
      <c r="A15817" s="2" t="s">
        <v>31633</v>
      </c>
      <c r="B15817" s="2" t="s">
        <v>1</v>
      </c>
      <c r="C15817" s="1" t="s">
        <v>31634</v>
      </c>
      <c r="D15817" s="2" t="str">
        <f t="shared" si="247"/>
        <v>hxyrTf=󳷈</v>
      </c>
    </row>
    <row r="15818" spans="1:4" x14ac:dyDescent="0.25">
      <c r="A15818" s="2" t="s">
        <v>31635</v>
      </c>
      <c r="B15818" s="2" t="s">
        <v>1</v>
      </c>
      <c r="C15818" s="1" t="s">
        <v>31636</v>
      </c>
      <c r="D15818" s="2" t="str">
        <f t="shared" si="247"/>
        <v>ngiiXh=󳷉</v>
      </c>
    </row>
    <row r="15819" spans="1:4" x14ac:dyDescent="0.25">
      <c r="A15819" s="2" t="s">
        <v>31637</v>
      </c>
      <c r="B15819" s="2" t="s">
        <v>1</v>
      </c>
      <c r="C15819" s="1" t="s">
        <v>31638</v>
      </c>
      <c r="D15819" s="2" t="str">
        <f t="shared" si="247"/>
        <v>huuUx=󳷊</v>
      </c>
    </row>
    <row r="15820" spans="1:4" x14ac:dyDescent="0.25">
      <c r="A15820" s="2" t="s">
        <v>31639</v>
      </c>
      <c r="B15820" s="2" t="s">
        <v>1</v>
      </c>
      <c r="C15820" s="1" t="s">
        <v>31640</v>
      </c>
      <c r="D15820" s="2" t="str">
        <f t="shared" si="247"/>
        <v>wvvPu=󳷋</v>
      </c>
    </row>
    <row r="15821" spans="1:4" x14ac:dyDescent="0.25">
      <c r="A15821" s="2" t="s">
        <v>31641</v>
      </c>
      <c r="B15821" s="2" t="s">
        <v>1</v>
      </c>
      <c r="C15821" s="1" t="s">
        <v>31642</v>
      </c>
      <c r="D15821" s="2" t="str">
        <f t="shared" si="247"/>
        <v>zaiOi=󳷌</v>
      </c>
    </row>
    <row r="15822" spans="1:4" x14ac:dyDescent="0.25">
      <c r="A15822" s="2" t="s">
        <v>31643</v>
      </c>
      <c r="B15822" s="2" t="s">
        <v>1</v>
      </c>
      <c r="C15822" s="1" t="s">
        <v>31644</v>
      </c>
      <c r="D15822" s="2" t="str">
        <f t="shared" si="247"/>
        <v>ceiTc=󳷍</v>
      </c>
    </row>
    <row r="15823" spans="1:4" x14ac:dyDescent="0.25">
      <c r="A15823" s="2" t="s">
        <v>31645</v>
      </c>
      <c r="B15823" s="2" t="s">
        <v>1</v>
      </c>
      <c r="C15823" s="1" t="s">
        <v>31646</v>
      </c>
      <c r="D15823" s="2" t="str">
        <f t="shared" si="247"/>
        <v>zzuiXn=󳷎</v>
      </c>
    </row>
    <row r="15824" spans="1:4" x14ac:dyDescent="0.25">
      <c r="A15824" s="2" t="s">
        <v>31647</v>
      </c>
      <c r="B15824" s="2" t="s">
        <v>1</v>
      </c>
      <c r="C15824" s="1" t="s">
        <v>31648</v>
      </c>
      <c r="D15824" s="2" t="str">
        <f t="shared" si="247"/>
        <v>nzaoUs=󳷏</v>
      </c>
    </row>
    <row r="15825" spans="1:4" x14ac:dyDescent="0.25">
      <c r="A15825" s="2" t="s">
        <v>31649</v>
      </c>
      <c r="B15825" s="2" t="s">
        <v>1</v>
      </c>
      <c r="C15825" s="1" t="s">
        <v>31650</v>
      </c>
      <c r="D15825" s="2" t="str">
        <f t="shared" si="247"/>
        <v>souPl=󳷐</v>
      </c>
    </row>
    <row r="15826" spans="1:4" x14ac:dyDescent="0.25">
      <c r="A15826" s="2" t="s">
        <v>31651</v>
      </c>
      <c r="B15826" s="2" t="s">
        <v>1</v>
      </c>
      <c r="C15826" s="1" t="s">
        <v>31652</v>
      </c>
      <c r="D15826" s="2" t="str">
        <f t="shared" si="247"/>
        <v>ssiuOg=󳷑</v>
      </c>
    </row>
    <row r="15827" spans="1:4" x14ac:dyDescent="0.25">
      <c r="A15827" s="2" t="s">
        <v>31653</v>
      </c>
      <c r="B15827" s="2" t="s">
        <v>1</v>
      </c>
      <c r="C15827" s="1" t="s">
        <v>31654</v>
      </c>
      <c r="D15827" s="2" t="str">
        <f t="shared" si="247"/>
        <v>zheeTf=󳷒</v>
      </c>
    </row>
    <row r="15828" spans="1:4" x14ac:dyDescent="0.25">
      <c r="A15828" s="2" t="s">
        <v>31655</v>
      </c>
      <c r="B15828" s="2" t="s">
        <v>1</v>
      </c>
      <c r="C15828" s="1" t="s">
        <v>31656</v>
      </c>
      <c r="D15828" s="2" t="str">
        <f t="shared" si="247"/>
        <v>chueXh=󳷓</v>
      </c>
    </row>
    <row r="15829" spans="1:4" x14ac:dyDescent="0.25">
      <c r="A15829" s="2" t="s">
        <v>31657</v>
      </c>
      <c r="B15829" s="2" t="s">
        <v>1</v>
      </c>
      <c r="C15829" s="1" t="s">
        <v>31658</v>
      </c>
      <c r="D15829" s="2" t="str">
        <f t="shared" si="247"/>
        <v>rrerUx=󳷔</v>
      </c>
    </row>
    <row r="15830" spans="1:4" x14ac:dyDescent="0.25">
      <c r="A15830" s="2" t="s">
        <v>31659</v>
      </c>
      <c r="B15830" s="2" t="s">
        <v>1</v>
      </c>
      <c r="C15830" s="1" t="s">
        <v>31660</v>
      </c>
      <c r="D15830" s="2" t="str">
        <f t="shared" si="247"/>
        <v>nranPu=󳷕</v>
      </c>
    </row>
    <row r="15831" spans="1:4" x14ac:dyDescent="0.25">
      <c r="A15831" s="2" t="s">
        <v>31661</v>
      </c>
      <c r="B15831" s="2" t="s">
        <v>1</v>
      </c>
      <c r="C15831" s="1" t="s">
        <v>31662</v>
      </c>
      <c r="D15831" s="2" t="str">
        <f t="shared" si="247"/>
        <v>shenOi=󳷖</v>
      </c>
    </row>
    <row r="15832" spans="1:4" x14ac:dyDescent="0.25">
      <c r="A15832" s="2" t="s">
        <v>31663</v>
      </c>
      <c r="B15832" s="2" t="s">
        <v>1</v>
      </c>
      <c r="C15832" s="1" t="s">
        <v>31664</v>
      </c>
      <c r="D15832" s="2" t="str">
        <f t="shared" si="247"/>
        <v>rinTc=󳷗</v>
      </c>
    </row>
    <row r="15833" spans="1:4" x14ac:dyDescent="0.25">
      <c r="A15833" s="2" t="s">
        <v>31665</v>
      </c>
      <c r="B15833" s="2" t="s">
        <v>1</v>
      </c>
      <c r="C15833" s="1" t="s">
        <v>31666</v>
      </c>
      <c r="D15833" s="2" t="str">
        <f t="shared" si="247"/>
        <v>junXn=󳷘</v>
      </c>
    </row>
    <row r="15834" spans="1:4" x14ac:dyDescent="0.25">
      <c r="A15834" s="2" t="s">
        <v>31667</v>
      </c>
      <c r="B15834" s="2" t="s">
        <v>1</v>
      </c>
      <c r="C15834" s="1" t="s">
        <v>31668</v>
      </c>
      <c r="D15834" s="2" t="str">
        <f t="shared" si="247"/>
        <v>qvnUs=󳷙</v>
      </c>
    </row>
    <row r="15835" spans="1:4" x14ac:dyDescent="0.25">
      <c r="A15835" s="2" t="s">
        <v>31669</v>
      </c>
      <c r="B15835" s="2" t="s">
        <v>1</v>
      </c>
      <c r="C15835" s="1" t="s">
        <v>31670</v>
      </c>
      <c r="D15835" s="2" t="str">
        <f t="shared" si="247"/>
        <v>jjagPl=󳷚</v>
      </c>
    </row>
    <row r="15836" spans="1:4" x14ac:dyDescent="0.25">
      <c r="A15836" s="2" t="s">
        <v>31671</v>
      </c>
      <c r="B15836" s="2" t="s">
        <v>1</v>
      </c>
      <c r="C15836" s="1" t="s">
        <v>31672</v>
      </c>
      <c r="D15836" s="2" t="str">
        <f t="shared" si="247"/>
        <v>njegOg=󳷛</v>
      </c>
    </row>
    <row r="15837" spans="1:4" x14ac:dyDescent="0.25">
      <c r="A15837" s="2" t="s">
        <v>31673</v>
      </c>
      <c r="B15837" s="2" t="s">
        <v>1</v>
      </c>
      <c r="C15837" s="1" t="s">
        <v>31674</v>
      </c>
      <c r="D15837" s="2" t="str">
        <f t="shared" si="247"/>
        <v>nyigTf=󳷜</v>
      </c>
    </row>
    <row r="15838" spans="1:4" x14ac:dyDescent="0.25">
      <c r="A15838" s="2" t="s">
        <v>31675</v>
      </c>
      <c r="B15838" s="2" t="s">
        <v>1</v>
      </c>
      <c r="C15838" s="1" t="s">
        <v>31676</v>
      </c>
      <c r="D15838" s="2" t="str">
        <f t="shared" si="247"/>
        <v>xogXh=󳷝</v>
      </c>
    </row>
    <row r="15839" spans="1:4" x14ac:dyDescent="0.25">
      <c r="A15839" s="2" t="s">
        <v>31677</v>
      </c>
      <c r="B15839" s="2" t="s">
        <v>1</v>
      </c>
      <c r="C15839" s="1" t="s">
        <v>31678</v>
      </c>
      <c r="D15839" s="2" t="str">
        <f t="shared" si="247"/>
        <v>yuxUx=󳷞</v>
      </c>
    </row>
    <row r="15840" spans="1:4" x14ac:dyDescent="0.25">
      <c r="A15840" s="2" t="s">
        <v>31679</v>
      </c>
      <c r="B15840" s="2" t="s">
        <v>1</v>
      </c>
      <c r="C15840" s="1" t="s">
        <v>31680</v>
      </c>
      <c r="D15840" s="2" t="str">
        <f t="shared" si="247"/>
        <v>uuuvPu=󳷟</v>
      </c>
    </row>
    <row r="15841" spans="1:4" x14ac:dyDescent="0.25">
      <c r="A15841" s="2" t="s">
        <v>31681</v>
      </c>
      <c r="B15841" s="2" t="s">
        <v>1</v>
      </c>
      <c r="C15841" s="1" t="s">
        <v>31682</v>
      </c>
      <c r="D15841" s="2" t="str">
        <f t="shared" si="247"/>
        <v>uyiOi=󳷠</v>
      </c>
    </row>
    <row r="15842" spans="1:4" x14ac:dyDescent="0.25">
      <c r="A15842" s="2" t="s">
        <v>31683</v>
      </c>
      <c r="B15842" s="2" t="s">
        <v>1</v>
      </c>
      <c r="C15842" s="1" t="s">
        <v>31684</v>
      </c>
      <c r="D15842" s="2" t="str">
        <f t="shared" si="247"/>
        <v>drieTc=󳷡</v>
      </c>
    </row>
    <row r="15843" spans="1:4" x14ac:dyDescent="0.25">
      <c r="A15843" s="2" t="s">
        <v>31685</v>
      </c>
      <c r="B15843" s="2" t="s">
        <v>1</v>
      </c>
      <c r="C15843" s="1" t="s">
        <v>31686</v>
      </c>
      <c r="D15843" s="2" t="str">
        <f t="shared" si="247"/>
        <v>aoaXn=󳷢</v>
      </c>
    </row>
    <row r="15844" spans="1:4" x14ac:dyDescent="0.25">
      <c r="A15844" s="2" t="s">
        <v>31687</v>
      </c>
      <c r="B15844" s="2" t="s">
        <v>1</v>
      </c>
      <c r="C15844" s="1" t="s">
        <v>31688</v>
      </c>
      <c r="D15844" s="2" t="str">
        <f t="shared" si="247"/>
        <v>onuoUs=󳷣</v>
      </c>
    </row>
    <row r="15845" spans="1:4" x14ac:dyDescent="0.25">
      <c r="A15845" s="2" t="s">
        <v>31689</v>
      </c>
      <c r="B15845" s="2" t="s">
        <v>1</v>
      </c>
      <c r="C15845" s="1" t="s">
        <v>31690</v>
      </c>
      <c r="D15845" s="2" t="str">
        <f t="shared" si="247"/>
        <v>egoPl=󳷤</v>
      </c>
    </row>
    <row r="15846" spans="1:4" x14ac:dyDescent="0.25">
      <c r="A15846" s="2" t="s">
        <v>31691</v>
      </c>
      <c r="B15846" s="2" t="s">
        <v>1</v>
      </c>
      <c r="C15846" s="1" t="s">
        <v>31692</v>
      </c>
      <c r="D15846" s="2" t="str">
        <f t="shared" si="247"/>
        <v>iveOg=󳷥</v>
      </c>
    </row>
    <row r="15847" spans="1:4" x14ac:dyDescent="0.25">
      <c r="A15847" s="2" t="s">
        <v>31693</v>
      </c>
      <c r="B15847" s="2" t="s">
        <v>1</v>
      </c>
      <c r="C15847" s="1" t="s">
        <v>31694</v>
      </c>
      <c r="D15847" s="2" t="str">
        <f t="shared" si="247"/>
        <v>hcuTf=󳷦</v>
      </c>
    </row>
    <row r="15848" spans="1:4" x14ac:dyDescent="0.25">
      <c r="A15848" s="2" t="s">
        <v>31695</v>
      </c>
      <c r="B15848" s="2" t="s">
        <v>1</v>
      </c>
      <c r="C15848" s="1" t="s">
        <v>31696</v>
      </c>
      <c r="D15848" s="2" t="str">
        <f t="shared" si="247"/>
        <v>umurXh=󳷧</v>
      </c>
    </row>
    <row r="15849" spans="1:4" x14ac:dyDescent="0.25">
      <c r="A15849" s="2" t="s">
        <v>31697</v>
      </c>
      <c r="B15849" s="2" t="s">
        <v>1</v>
      </c>
      <c r="C15849" s="1" t="s">
        <v>31698</v>
      </c>
      <c r="D15849" s="2" t="str">
        <f t="shared" si="247"/>
        <v>usyUx=󳷨</v>
      </c>
    </row>
    <row r="15850" spans="1:4" x14ac:dyDescent="0.25">
      <c r="A15850" s="2" t="s">
        <v>31699</v>
      </c>
      <c r="B15850" s="2" t="s">
        <v>1</v>
      </c>
      <c r="C15850" s="1" t="s">
        <v>31700</v>
      </c>
      <c r="D15850" s="2" t="str">
        <f t="shared" si="247"/>
        <v>byrPu=󳷩</v>
      </c>
    </row>
    <row r="15851" spans="1:4" x14ac:dyDescent="0.25">
      <c r="A15851" s="2" t="s">
        <v>31701</v>
      </c>
      <c r="B15851" s="2" t="s">
        <v>1</v>
      </c>
      <c r="C15851" s="1" t="s">
        <v>31702</v>
      </c>
      <c r="D15851" s="2" t="str">
        <f t="shared" si="247"/>
        <v>piiOi=󳷪</v>
      </c>
    </row>
    <row r="15852" spans="1:4" x14ac:dyDescent="0.25">
      <c r="A15852" s="2" t="s">
        <v>31703</v>
      </c>
      <c r="B15852" s="2" t="s">
        <v>1</v>
      </c>
      <c r="C15852" s="1" t="s">
        <v>31704</v>
      </c>
      <c r="D15852" s="2" t="str">
        <f t="shared" si="247"/>
        <v>bbuuTc=󳷫</v>
      </c>
    </row>
    <row r="15853" spans="1:4" x14ac:dyDescent="0.25">
      <c r="A15853" s="2" t="s">
        <v>31705</v>
      </c>
      <c r="B15853" s="2" t="s">
        <v>1</v>
      </c>
      <c r="C15853" s="1" t="s">
        <v>31706</v>
      </c>
      <c r="D15853" s="2" t="str">
        <f t="shared" si="247"/>
        <v>nbvvXn=󳷬</v>
      </c>
    </row>
    <row r="15854" spans="1:4" x14ac:dyDescent="0.25">
      <c r="A15854" s="2" t="s">
        <v>31707</v>
      </c>
      <c r="B15854" s="2" t="s">
        <v>1</v>
      </c>
      <c r="C15854" s="1" t="s">
        <v>31708</v>
      </c>
      <c r="D15854" s="2" t="str">
        <f t="shared" si="247"/>
        <v>hmaiUs=󳷭</v>
      </c>
    </row>
    <row r="15855" spans="1:4" x14ac:dyDescent="0.25">
      <c r="A15855" s="2" t="s">
        <v>31709</v>
      </c>
      <c r="B15855" s="2" t="s">
        <v>1</v>
      </c>
      <c r="C15855" s="1" t="s">
        <v>31710</v>
      </c>
      <c r="D15855" s="2" t="str">
        <f t="shared" si="247"/>
        <v>meiPl=󳷮</v>
      </c>
    </row>
    <row r="15856" spans="1:4" x14ac:dyDescent="0.25">
      <c r="A15856" s="2" t="s">
        <v>31711</v>
      </c>
      <c r="B15856" s="2" t="s">
        <v>1</v>
      </c>
      <c r="C15856" s="1" t="s">
        <v>31712</v>
      </c>
      <c r="D15856" s="2" t="str">
        <f t="shared" si="247"/>
        <v>fuiOg=󳷯</v>
      </c>
    </row>
    <row r="15857" spans="1:4" x14ac:dyDescent="0.25">
      <c r="A15857" s="2" t="s">
        <v>31713</v>
      </c>
      <c r="B15857" s="2" t="s">
        <v>1</v>
      </c>
      <c r="C15857" s="1" t="s">
        <v>31714</v>
      </c>
      <c r="D15857" s="2" t="str">
        <f t="shared" si="247"/>
        <v>vaoTf=󳷰</v>
      </c>
    </row>
    <row r="15858" spans="1:4" x14ac:dyDescent="0.25">
      <c r="A15858" s="2" t="s">
        <v>31715</v>
      </c>
      <c r="B15858" s="2" t="s">
        <v>1</v>
      </c>
      <c r="C15858" s="1" t="s">
        <v>31716</v>
      </c>
      <c r="D15858" s="2" t="str">
        <f t="shared" si="247"/>
        <v>douXh=󳷱</v>
      </c>
    </row>
    <row r="15859" spans="1:4" x14ac:dyDescent="0.25">
      <c r="A15859" s="2" t="s">
        <v>31717</v>
      </c>
      <c r="B15859" s="2" t="s">
        <v>1</v>
      </c>
      <c r="C15859" s="1" t="s">
        <v>31718</v>
      </c>
      <c r="D15859" s="2" t="str">
        <f t="shared" si="247"/>
        <v>tiuUx=󳷲</v>
      </c>
    </row>
    <row r="15860" spans="1:4" x14ac:dyDescent="0.25">
      <c r="A15860" s="2" t="s">
        <v>31719</v>
      </c>
      <c r="B15860" s="2" t="s">
        <v>1</v>
      </c>
      <c r="C15860" s="1" t="s">
        <v>31720</v>
      </c>
      <c r="D15860" s="2" t="str">
        <f t="shared" si="247"/>
        <v>ddeePu=󳷳</v>
      </c>
    </row>
    <row r="15861" spans="1:4" x14ac:dyDescent="0.25">
      <c r="A15861" s="2" t="s">
        <v>31721</v>
      </c>
      <c r="B15861" s="2" t="s">
        <v>1</v>
      </c>
      <c r="C15861" s="1" t="s">
        <v>31722</v>
      </c>
      <c r="D15861" s="2" t="str">
        <f t="shared" si="247"/>
        <v>ndueOi=󳷴</v>
      </c>
    </row>
    <row r="15862" spans="1:4" x14ac:dyDescent="0.25">
      <c r="A15862" s="2" t="s">
        <v>31723</v>
      </c>
      <c r="B15862" s="2" t="s">
        <v>1</v>
      </c>
      <c r="C15862" s="1" t="s">
        <v>31724</v>
      </c>
      <c r="D15862" s="2" t="str">
        <f t="shared" si="247"/>
        <v>hnerTc=󳷵</v>
      </c>
    </row>
    <row r="15863" spans="1:4" x14ac:dyDescent="0.25">
      <c r="A15863" s="2" t="s">
        <v>31725</v>
      </c>
      <c r="B15863" s="2" t="s">
        <v>1</v>
      </c>
      <c r="C15863" s="1" t="s">
        <v>31726</v>
      </c>
      <c r="D15863" s="2" t="str">
        <f t="shared" si="247"/>
        <v>nanXn=󳷶</v>
      </c>
    </row>
    <row r="15864" spans="1:4" x14ac:dyDescent="0.25">
      <c r="A15864" s="2" t="s">
        <v>31727</v>
      </c>
      <c r="B15864" s="2" t="s">
        <v>1</v>
      </c>
      <c r="C15864" s="1" t="s">
        <v>31728</v>
      </c>
      <c r="D15864" s="2" t="str">
        <f t="shared" si="247"/>
        <v>hlenUs=󳷷</v>
      </c>
    </row>
    <row r="15865" spans="1:4" x14ac:dyDescent="0.25">
      <c r="A15865" s="2" t="s">
        <v>31729</v>
      </c>
      <c r="B15865" s="2" t="s">
        <v>1</v>
      </c>
      <c r="C15865" s="1" t="s">
        <v>31730</v>
      </c>
      <c r="D15865" s="2" t="str">
        <f t="shared" si="247"/>
        <v>linPl=󳷸</v>
      </c>
    </row>
    <row r="15866" spans="1:4" x14ac:dyDescent="0.25">
      <c r="A15866" s="2" t="s">
        <v>31731</v>
      </c>
      <c r="B15866" s="2" t="s">
        <v>1</v>
      </c>
      <c r="C15866" s="1" t="s">
        <v>31732</v>
      </c>
      <c r="D15866" s="2" t="str">
        <f t="shared" si="247"/>
        <v>gunOg=󳷹</v>
      </c>
    </row>
    <row r="15867" spans="1:4" x14ac:dyDescent="0.25">
      <c r="A15867" s="2" t="s">
        <v>31733</v>
      </c>
      <c r="B15867" s="2" t="s">
        <v>1</v>
      </c>
      <c r="C15867" s="1" t="s">
        <v>31734</v>
      </c>
      <c r="D15867" s="2" t="str">
        <f t="shared" si="247"/>
        <v>kvnTf=󳷺</v>
      </c>
    </row>
    <row r="15868" spans="1:4" x14ac:dyDescent="0.25">
      <c r="A15868" s="2" t="s">
        <v>31735</v>
      </c>
      <c r="B15868" s="2" t="s">
        <v>1</v>
      </c>
      <c r="C15868" s="1" t="s">
        <v>31736</v>
      </c>
      <c r="D15868" s="2" t="str">
        <f t="shared" si="247"/>
        <v>ggagXh=󳷻</v>
      </c>
    </row>
    <row r="15869" spans="1:4" x14ac:dyDescent="0.25">
      <c r="A15869" s="2" t="s">
        <v>31737</v>
      </c>
      <c r="B15869" s="2" t="s">
        <v>1</v>
      </c>
      <c r="C15869" s="1" t="s">
        <v>31738</v>
      </c>
      <c r="D15869" s="2" t="str">
        <f t="shared" si="247"/>
        <v>mgegUx=󳷼</v>
      </c>
    </row>
    <row r="15870" spans="1:4" x14ac:dyDescent="0.25">
      <c r="A15870" s="2" t="s">
        <v>31739</v>
      </c>
      <c r="B15870" s="2" t="s">
        <v>1</v>
      </c>
      <c r="C15870" s="1" t="s">
        <v>31740</v>
      </c>
      <c r="D15870" s="2" t="str">
        <f t="shared" si="247"/>
        <v>hxigPu=󳷽</v>
      </c>
    </row>
    <row r="15871" spans="1:4" x14ac:dyDescent="0.25">
      <c r="A15871" s="2" t="s">
        <v>31741</v>
      </c>
      <c r="B15871" s="2" t="s">
        <v>1</v>
      </c>
      <c r="C15871" s="1" t="s">
        <v>31742</v>
      </c>
      <c r="D15871" s="2" t="str">
        <f t="shared" si="247"/>
        <v>ngogOi=󳷾</v>
      </c>
    </row>
    <row r="15872" spans="1:4" x14ac:dyDescent="0.25">
      <c r="A15872" s="2" t="s">
        <v>31743</v>
      </c>
      <c r="B15872" s="2" t="s">
        <v>1</v>
      </c>
      <c r="C15872" s="1" t="s">
        <v>31744</v>
      </c>
      <c r="D15872" s="2" t="str">
        <f t="shared" si="247"/>
        <v>huxTc=󳷿</v>
      </c>
    </row>
    <row r="15873" spans="1:4" x14ac:dyDescent="0.25">
      <c r="A15873" s="2" t="s">
        <v>31745</v>
      </c>
      <c r="B15873" s="2" t="s">
        <v>1</v>
      </c>
      <c r="C15873" s="1" t="s">
        <v>31746</v>
      </c>
      <c r="D15873" s="2" t="str">
        <f t="shared" si="247"/>
        <v>wuvXn=󳸀</v>
      </c>
    </row>
    <row r="15874" spans="1:4" x14ac:dyDescent="0.25">
      <c r="A15874" s="2" t="s">
        <v>31747</v>
      </c>
      <c r="B15874" s="2" t="s">
        <v>1</v>
      </c>
      <c r="C15874" s="1" t="s">
        <v>31748</v>
      </c>
      <c r="D15874" s="2" t="str">
        <f t="shared" ref="D15874:D15937" si="248">A15874&amp;B15874&amp;C15874</f>
        <v>ziUs=󳸁</v>
      </c>
    </row>
    <row r="15875" spans="1:4" x14ac:dyDescent="0.25">
      <c r="A15875" s="2" t="s">
        <v>31749</v>
      </c>
      <c r="B15875" s="2" t="s">
        <v>1</v>
      </c>
      <c r="C15875" s="1" t="s">
        <v>31750</v>
      </c>
      <c r="D15875" s="2" t="str">
        <f t="shared" si="248"/>
        <v>ciePl=󳸂</v>
      </c>
    </row>
    <row r="15876" spans="1:4" x14ac:dyDescent="0.25">
      <c r="A15876" s="2" t="s">
        <v>31751</v>
      </c>
      <c r="B15876" s="2" t="s">
        <v>1</v>
      </c>
      <c r="C15876" s="1" t="s">
        <v>31752</v>
      </c>
      <c r="D15876" s="2" t="str">
        <f t="shared" si="248"/>
        <v>zzaOg=󳸃</v>
      </c>
    </row>
    <row r="15877" spans="1:4" x14ac:dyDescent="0.25">
      <c r="A15877" s="2" t="s">
        <v>31753</v>
      </c>
      <c r="B15877" s="2" t="s">
        <v>1</v>
      </c>
      <c r="C15877" s="1" t="s">
        <v>31754</v>
      </c>
      <c r="D15877" s="2" t="str">
        <f t="shared" si="248"/>
        <v>nzuoTf=󳸄</v>
      </c>
    </row>
    <row r="15878" spans="1:4" x14ac:dyDescent="0.25">
      <c r="A15878" s="2" t="s">
        <v>31755</v>
      </c>
      <c r="B15878" s="2" t="s">
        <v>1</v>
      </c>
      <c r="C15878" s="1" t="s">
        <v>31756</v>
      </c>
      <c r="D15878" s="2" t="str">
        <f t="shared" si="248"/>
        <v>soXh=󳸅</v>
      </c>
    </row>
    <row r="15879" spans="1:4" x14ac:dyDescent="0.25">
      <c r="A15879" s="2" t="s">
        <v>31757</v>
      </c>
      <c r="B15879" s="2" t="s">
        <v>1</v>
      </c>
      <c r="C15879" s="1" t="s">
        <v>31758</v>
      </c>
      <c r="D15879" s="2" t="str">
        <f t="shared" si="248"/>
        <v>sseUx=󳸆</v>
      </c>
    </row>
    <row r="15880" spans="1:4" x14ac:dyDescent="0.25">
      <c r="A15880" s="2" t="s">
        <v>31759</v>
      </c>
      <c r="B15880" s="2" t="s">
        <v>1</v>
      </c>
      <c r="C15880" s="1" t="s">
        <v>31760</v>
      </c>
      <c r="D15880" s="2" t="str">
        <f t="shared" si="248"/>
        <v>zhuPu=󳸇</v>
      </c>
    </row>
    <row r="15881" spans="1:4" x14ac:dyDescent="0.25">
      <c r="A15881" s="2" t="s">
        <v>31761</v>
      </c>
      <c r="B15881" s="2" t="s">
        <v>1</v>
      </c>
      <c r="C15881" s="1" t="s">
        <v>31762</v>
      </c>
      <c r="D15881" s="2" t="str">
        <f t="shared" si="248"/>
        <v>churOi=󳸈</v>
      </c>
    </row>
    <row r="15882" spans="1:4" x14ac:dyDescent="0.25">
      <c r="A15882" s="2" t="s">
        <v>31763</v>
      </c>
      <c r="B15882" s="2" t="s">
        <v>1</v>
      </c>
      <c r="C15882" s="1" t="s">
        <v>31764</v>
      </c>
      <c r="D15882" s="2" t="str">
        <f t="shared" si="248"/>
        <v>rryTc=󳸉</v>
      </c>
    </row>
    <row r="15883" spans="1:4" x14ac:dyDescent="0.25">
      <c r="A15883" s="2" t="s">
        <v>31765</v>
      </c>
      <c r="B15883" s="2" t="s">
        <v>1</v>
      </c>
      <c r="C15883" s="1" t="s">
        <v>31766</v>
      </c>
      <c r="D15883" s="2" t="str">
        <f t="shared" si="248"/>
        <v>nryrXn=󳸊</v>
      </c>
    </row>
    <row r="15884" spans="1:4" x14ac:dyDescent="0.25">
      <c r="A15884" s="2" t="s">
        <v>31767</v>
      </c>
      <c r="B15884" s="2" t="s">
        <v>1</v>
      </c>
      <c r="C15884" s="1" t="s">
        <v>31768</v>
      </c>
      <c r="D15884" s="2" t="str">
        <f t="shared" si="248"/>
        <v>shiiUs=󳸋</v>
      </c>
    </row>
    <row r="15885" spans="1:4" x14ac:dyDescent="0.25">
      <c r="A15885" s="2" t="s">
        <v>31769</v>
      </c>
      <c r="B15885" s="2" t="s">
        <v>1</v>
      </c>
      <c r="C15885" s="1" t="s">
        <v>31770</v>
      </c>
      <c r="D15885" s="2" t="str">
        <f t="shared" si="248"/>
        <v>ruuPl=󳸌</v>
      </c>
    </row>
    <row r="15886" spans="1:4" x14ac:dyDescent="0.25">
      <c r="A15886" s="2" t="s">
        <v>31771</v>
      </c>
      <c r="B15886" s="2" t="s">
        <v>1</v>
      </c>
      <c r="C15886" s="1" t="s">
        <v>31772</v>
      </c>
      <c r="D15886" s="2" t="str">
        <f t="shared" si="248"/>
        <v>jvvOg=󳸍</v>
      </c>
    </row>
    <row r="15887" spans="1:4" x14ac:dyDescent="0.25">
      <c r="A15887" s="2" t="s">
        <v>31773</v>
      </c>
      <c r="B15887" s="2" t="s">
        <v>1</v>
      </c>
      <c r="C15887" s="1" t="s">
        <v>31774</v>
      </c>
      <c r="D15887" s="2" t="str">
        <f t="shared" si="248"/>
        <v>qaiTf=󳸎</v>
      </c>
    </row>
    <row r="15888" spans="1:4" x14ac:dyDescent="0.25">
      <c r="A15888" s="2" t="s">
        <v>31775</v>
      </c>
      <c r="B15888" s="2" t="s">
        <v>1</v>
      </c>
      <c r="C15888" s="1" t="s">
        <v>31776</v>
      </c>
      <c r="D15888" s="2" t="str">
        <f t="shared" si="248"/>
        <v>jjeiXh=󳸏</v>
      </c>
    </row>
    <row r="15889" spans="1:4" x14ac:dyDescent="0.25">
      <c r="A15889" s="2" t="s">
        <v>31777</v>
      </c>
      <c r="B15889" s="2" t="s">
        <v>1</v>
      </c>
      <c r="C15889" s="1" t="s">
        <v>31778</v>
      </c>
      <c r="D15889" s="2" t="str">
        <f t="shared" si="248"/>
        <v>njuiUx=󳸐</v>
      </c>
    </row>
    <row r="15890" spans="1:4" x14ac:dyDescent="0.25">
      <c r="A15890" s="2" t="s">
        <v>31779</v>
      </c>
      <c r="B15890" s="2" t="s">
        <v>1</v>
      </c>
      <c r="C15890" s="1" t="s">
        <v>31780</v>
      </c>
      <c r="D15890" s="2" t="str">
        <f t="shared" si="248"/>
        <v>nyaoPu=󳸑</v>
      </c>
    </row>
    <row r="15891" spans="1:4" x14ac:dyDescent="0.25">
      <c r="A15891" s="2" t="s">
        <v>31781</v>
      </c>
      <c r="B15891" s="2" t="s">
        <v>1</v>
      </c>
      <c r="C15891" s="1" t="s">
        <v>31782</v>
      </c>
      <c r="D15891" s="2" t="str">
        <f t="shared" si="248"/>
        <v>xouOi=󳸒</v>
      </c>
    </row>
    <row r="15892" spans="1:4" x14ac:dyDescent="0.25">
      <c r="A15892" s="2" t="s">
        <v>31783</v>
      </c>
      <c r="B15892" s="2" t="s">
        <v>1</v>
      </c>
      <c r="C15892" s="1" t="s">
        <v>31784</v>
      </c>
      <c r="D15892" s="2" t="str">
        <f t="shared" si="248"/>
        <v>yiuTc=󳸓</v>
      </c>
    </row>
    <row r="15893" spans="1:4" x14ac:dyDescent="0.25">
      <c r="A15893" s="2" t="s">
        <v>31785</v>
      </c>
      <c r="B15893" s="2" t="s">
        <v>1</v>
      </c>
      <c r="C15893" s="1" t="s">
        <v>31786</v>
      </c>
      <c r="D15893" s="2" t="str">
        <f t="shared" si="248"/>
        <v>uueeXn=󳸔</v>
      </c>
    </row>
    <row r="15894" spans="1:4" x14ac:dyDescent="0.25">
      <c r="A15894" s="2" t="s">
        <v>31787</v>
      </c>
      <c r="B15894" s="2" t="s">
        <v>1</v>
      </c>
      <c r="C15894" s="1" t="s">
        <v>31788</v>
      </c>
      <c r="D15894" s="2" t="str">
        <f t="shared" si="248"/>
        <v>uyueUs=󳸕</v>
      </c>
    </row>
    <row r="15895" spans="1:4" x14ac:dyDescent="0.25">
      <c r="A15895" s="2" t="s">
        <v>31789</v>
      </c>
      <c r="B15895" s="2" t="s">
        <v>1</v>
      </c>
      <c r="C15895" s="1" t="s">
        <v>31790</v>
      </c>
      <c r="D15895" s="2" t="str">
        <f t="shared" si="248"/>
        <v>drerPl=󳸖</v>
      </c>
    </row>
    <row r="15896" spans="1:4" x14ac:dyDescent="0.25">
      <c r="A15896" s="2" t="s">
        <v>31791</v>
      </c>
      <c r="B15896" s="2" t="s">
        <v>1</v>
      </c>
      <c r="C15896" s="1" t="s">
        <v>31792</v>
      </c>
      <c r="D15896" s="2" t="str">
        <f t="shared" si="248"/>
        <v>aoanOg=󳸗</v>
      </c>
    </row>
    <row r="15897" spans="1:4" x14ac:dyDescent="0.25">
      <c r="A15897" s="2" t="s">
        <v>31793</v>
      </c>
      <c r="B15897" s="2" t="s">
        <v>1</v>
      </c>
      <c r="C15897" s="1" t="s">
        <v>31794</v>
      </c>
      <c r="D15897" s="2" t="str">
        <f t="shared" si="248"/>
        <v>onenTf=󳸘</v>
      </c>
    </row>
    <row r="15898" spans="1:4" x14ac:dyDescent="0.25">
      <c r="A15898" s="2" t="s">
        <v>31795</v>
      </c>
      <c r="B15898" s="2" t="s">
        <v>1</v>
      </c>
      <c r="C15898" s="1" t="s">
        <v>31796</v>
      </c>
      <c r="D15898" s="2" t="str">
        <f t="shared" si="248"/>
        <v>eginXh=󳸙</v>
      </c>
    </row>
    <row r="15899" spans="1:4" x14ac:dyDescent="0.25">
      <c r="A15899" s="2" t="s">
        <v>31797</v>
      </c>
      <c r="B15899" s="2" t="s">
        <v>1</v>
      </c>
      <c r="C15899" s="1" t="s">
        <v>31798</v>
      </c>
      <c r="D15899" s="2" t="str">
        <f t="shared" si="248"/>
        <v>ivunUx=󳸚</v>
      </c>
    </row>
    <row r="15900" spans="1:4" x14ac:dyDescent="0.25">
      <c r="A15900" s="2" t="s">
        <v>31799</v>
      </c>
      <c r="B15900" s="2" t="s">
        <v>1</v>
      </c>
      <c r="C15900" s="1" t="s">
        <v>31800</v>
      </c>
      <c r="D15900" s="2" t="str">
        <f t="shared" si="248"/>
        <v>hcvnPu=󳸛</v>
      </c>
    </row>
    <row r="15901" spans="1:4" x14ac:dyDescent="0.25">
      <c r="A15901" s="2" t="s">
        <v>31801</v>
      </c>
      <c r="B15901" s="2" t="s">
        <v>1</v>
      </c>
      <c r="C15901" s="1" t="s">
        <v>31802</v>
      </c>
      <c r="D15901" s="2" t="str">
        <f t="shared" si="248"/>
        <v>umagOi=󳸜</v>
      </c>
    </row>
    <row r="15902" spans="1:4" x14ac:dyDescent="0.25">
      <c r="A15902" s="2" t="s">
        <v>31803</v>
      </c>
      <c r="B15902" s="2" t="s">
        <v>1</v>
      </c>
      <c r="C15902" s="1" t="s">
        <v>31804</v>
      </c>
      <c r="D15902" s="2" t="str">
        <f t="shared" si="248"/>
        <v>usegTc=󳸝</v>
      </c>
    </row>
    <row r="15903" spans="1:4" x14ac:dyDescent="0.25">
      <c r="A15903" s="2" t="s">
        <v>31805</v>
      </c>
      <c r="B15903" s="2" t="s">
        <v>1</v>
      </c>
      <c r="C15903" s="1" t="s">
        <v>31806</v>
      </c>
      <c r="D15903" s="2" t="str">
        <f t="shared" si="248"/>
        <v>bigXn=󳸞</v>
      </c>
    </row>
    <row r="15904" spans="1:4" x14ac:dyDescent="0.25">
      <c r="A15904" s="2" t="s">
        <v>31807</v>
      </c>
      <c r="B15904" s="2" t="s">
        <v>1</v>
      </c>
      <c r="C15904" s="1" t="s">
        <v>31808</v>
      </c>
      <c r="D15904" s="2" t="str">
        <f t="shared" si="248"/>
        <v>pogUs=󳸟</v>
      </c>
    </row>
    <row r="15905" spans="1:4" x14ac:dyDescent="0.25">
      <c r="A15905" s="2" t="s">
        <v>31809</v>
      </c>
      <c r="B15905" s="2" t="s">
        <v>1</v>
      </c>
      <c r="C15905" s="1" t="s">
        <v>31810</v>
      </c>
      <c r="D15905" s="2" t="str">
        <f t="shared" si="248"/>
        <v>bbuxPl=󳸠</v>
      </c>
    </row>
    <row r="15906" spans="1:4" x14ac:dyDescent="0.25">
      <c r="A15906" s="2" t="s">
        <v>31811</v>
      </c>
      <c r="B15906" s="2" t="s">
        <v>1</v>
      </c>
      <c r="C15906" s="1" t="s">
        <v>31812</v>
      </c>
      <c r="D15906" s="2" t="str">
        <f t="shared" si="248"/>
        <v>nbuvOg=󳸡</v>
      </c>
    </row>
    <row r="15907" spans="1:4" x14ac:dyDescent="0.25">
      <c r="A15907" s="2" t="s">
        <v>31813</v>
      </c>
      <c r="B15907" s="2" t="s">
        <v>1</v>
      </c>
      <c r="C15907" s="1" t="s">
        <v>31814</v>
      </c>
      <c r="D15907" s="2" t="str">
        <f t="shared" si="248"/>
        <v>hmiTf=󳸢</v>
      </c>
    </row>
    <row r="15908" spans="1:4" x14ac:dyDescent="0.25">
      <c r="A15908" s="2" t="s">
        <v>31815</v>
      </c>
      <c r="B15908" s="2" t="s">
        <v>1</v>
      </c>
      <c r="C15908" s="1" t="s">
        <v>31816</v>
      </c>
      <c r="D15908" s="2" t="str">
        <f t="shared" si="248"/>
        <v>mieXh=󳸣</v>
      </c>
    </row>
    <row r="15909" spans="1:4" x14ac:dyDescent="0.25">
      <c r="A15909" s="2" t="s">
        <v>31817</v>
      </c>
      <c r="B15909" s="2" t="s">
        <v>1</v>
      </c>
      <c r="C15909" s="1" t="s">
        <v>31818</v>
      </c>
      <c r="D15909" s="2" t="str">
        <f t="shared" si="248"/>
        <v>faUx=󳸤</v>
      </c>
    </row>
    <row r="15910" spans="1:4" x14ac:dyDescent="0.25">
      <c r="A15910" s="2" t="s">
        <v>31819</v>
      </c>
      <c r="B15910" s="2" t="s">
        <v>1</v>
      </c>
      <c r="C15910" s="1" t="s">
        <v>31820</v>
      </c>
      <c r="D15910" s="2" t="str">
        <f t="shared" si="248"/>
        <v>vuoPu=󳸥</v>
      </c>
    </row>
    <row r="15911" spans="1:4" x14ac:dyDescent="0.25">
      <c r="A15911" s="2" t="s">
        <v>31821</v>
      </c>
      <c r="B15911" s="2" t="s">
        <v>1</v>
      </c>
      <c r="C15911" s="1" t="s">
        <v>31822</v>
      </c>
      <c r="D15911" s="2" t="str">
        <f t="shared" si="248"/>
        <v>doOi=󳸦</v>
      </c>
    </row>
    <row r="15912" spans="1:4" x14ac:dyDescent="0.25">
      <c r="A15912" s="2" t="s">
        <v>31823</v>
      </c>
      <c r="B15912" s="2" t="s">
        <v>1</v>
      </c>
      <c r="C15912" s="1" t="s">
        <v>31824</v>
      </c>
      <c r="D15912" s="2" t="str">
        <f t="shared" si="248"/>
        <v>teTc=󳸧</v>
      </c>
    </row>
    <row r="15913" spans="1:4" x14ac:dyDescent="0.25">
      <c r="A15913" s="2" t="s">
        <v>31825</v>
      </c>
      <c r="B15913" s="2" t="s">
        <v>1</v>
      </c>
      <c r="C15913" s="1" t="s">
        <v>31826</v>
      </c>
      <c r="D15913" s="2" t="str">
        <f t="shared" si="248"/>
        <v>dduXn=󳸨</v>
      </c>
    </row>
    <row r="15914" spans="1:4" x14ac:dyDescent="0.25">
      <c r="A15914" s="2" t="s">
        <v>31827</v>
      </c>
      <c r="B15914" s="2" t="s">
        <v>1</v>
      </c>
      <c r="C15914" s="1" t="s">
        <v>31828</v>
      </c>
      <c r="D15914" s="2" t="str">
        <f t="shared" si="248"/>
        <v>ndurUs=󳸩</v>
      </c>
    </row>
    <row r="15915" spans="1:4" x14ac:dyDescent="0.25">
      <c r="A15915" s="2" t="s">
        <v>31829</v>
      </c>
      <c r="B15915" s="2" t="s">
        <v>1</v>
      </c>
      <c r="C15915" s="1" t="s">
        <v>31830</v>
      </c>
      <c r="D15915" s="2" t="str">
        <f t="shared" si="248"/>
        <v>hnyPl=󳸪</v>
      </c>
    </row>
    <row r="15916" spans="1:4" x14ac:dyDescent="0.25">
      <c r="A15916" s="2" t="s">
        <v>31831</v>
      </c>
      <c r="B15916" s="2" t="s">
        <v>1</v>
      </c>
      <c r="C15916" s="1" t="s">
        <v>31832</v>
      </c>
      <c r="D15916" s="2" t="str">
        <f t="shared" si="248"/>
        <v>nyrOg=󳸫</v>
      </c>
    </row>
    <row r="15917" spans="1:4" x14ac:dyDescent="0.25">
      <c r="A15917" s="2" t="s">
        <v>31833</v>
      </c>
      <c r="B15917" s="2" t="s">
        <v>1</v>
      </c>
      <c r="C15917" s="1" t="s">
        <v>31834</v>
      </c>
      <c r="D15917" s="2" t="str">
        <f t="shared" si="248"/>
        <v>hliiTf=󳸬</v>
      </c>
    </row>
    <row r="15918" spans="1:4" x14ac:dyDescent="0.25">
      <c r="A15918" s="2" t="s">
        <v>31835</v>
      </c>
      <c r="B15918" s="2" t="s">
        <v>1</v>
      </c>
      <c r="C15918" s="1" t="s">
        <v>31836</v>
      </c>
      <c r="D15918" s="2" t="str">
        <f t="shared" si="248"/>
        <v>luuXh=󳸭</v>
      </c>
    </row>
    <row r="15919" spans="1:4" x14ac:dyDescent="0.25">
      <c r="A15919" s="2" t="s">
        <v>31837</v>
      </c>
      <c r="B15919" s="2" t="s">
        <v>1</v>
      </c>
      <c r="C15919" s="1" t="s">
        <v>31838</v>
      </c>
      <c r="D15919" s="2" t="str">
        <f t="shared" si="248"/>
        <v>gvvUx=󳸮</v>
      </c>
    </row>
    <row r="15920" spans="1:4" x14ac:dyDescent="0.25">
      <c r="A15920" s="2" t="s">
        <v>31839</v>
      </c>
      <c r="B15920" s="2" t="s">
        <v>1</v>
      </c>
      <c r="C15920" s="1" t="s">
        <v>31840</v>
      </c>
      <c r="D15920" s="2" t="str">
        <f t="shared" si="248"/>
        <v>kaiPu=󳸯</v>
      </c>
    </row>
    <row r="15921" spans="1:4" x14ac:dyDescent="0.25">
      <c r="A15921" s="2" t="s">
        <v>31841</v>
      </c>
      <c r="B15921" s="2" t="s">
        <v>1</v>
      </c>
      <c r="C15921" s="1" t="s">
        <v>31842</v>
      </c>
      <c r="D15921" s="2" t="str">
        <f t="shared" si="248"/>
        <v>ggeiOi=󳸰</v>
      </c>
    </row>
    <row r="15922" spans="1:4" x14ac:dyDescent="0.25">
      <c r="A15922" s="2" t="s">
        <v>31843</v>
      </c>
      <c r="B15922" s="2" t="s">
        <v>1</v>
      </c>
      <c r="C15922" s="1" t="s">
        <v>31844</v>
      </c>
      <c r="D15922" s="2" t="str">
        <f t="shared" si="248"/>
        <v>mguiTc=󳸱</v>
      </c>
    </row>
    <row r="15923" spans="1:4" x14ac:dyDescent="0.25">
      <c r="A15923" s="2" t="s">
        <v>31845</v>
      </c>
      <c r="B15923" s="2" t="s">
        <v>1</v>
      </c>
      <c r="C15923" s="1" t="s">
        <v>31846</v>
      </c>
      <c r="D15923" s="2" t="str">
        <f t="shared" si="248"/>
        <v>hxaoXn=󳸲</v>
      </c>
    </row>
    <row r="15924" spans="1:4" x14ac:dyDescent="0.25">
      <c r="A15924" s="2" t="s">
        <v>31847</v>
      </c>
      <c r="B15924" s="2" t="s">
        <v>1</v>
      </c>
      <c r="C15924" s="1" t="s">
        <v>31848</v>
      </c>
      <c r="D15924" s="2" t="str">
        <f t="shared" si="248"/>
        <v>ngouUs=󳸳</v>
      </c>
    </row>
    <row r="15925" spans="1:4" x14ac:dyDescent="0.25">
      <c r="A15925" s="2" t="s">
        <v>31849</v>
      </c>
      <c r="B15925" s="2" t="s">
        <v>1</v>
      </c>
      <c r="C15925" s="1" t="s">
        <v>31850</v>
      </c>
      <c r="D15925" s="2" t="str">
        <f t="shared" si="248"/>
        <v>hiuPl=󳸴</v>
      </c>
    </row>
    <row r="15926" spans="1:4" x14ac:dyDescent="0.25">
      <c r="A15926" s="2" t="s">
        <v>31851</v>
      </c>
      <c r="B15926" s="2" t="s">
        <v>1</v>
      </c>
      <c r="C15926" s="1" t="s">
        <v>31852</v>
      </c>
      <c r="D15926" s="2" t="str">
        <f t="shared" si="248"/>
        <v>weeOg=󳸵</v>
      </c>
    </row>
    <row r="15927" spans="1:4" x14ac:dyDescent="0.25">
      <c r="A15927" s="2" t="s">
        <v>31853</v>
      </c>
      <c r="B15927" s="2" t="s">
        <v>1</v>
      </c>
      <c r="C15927" s="1" t="s">
        <v>31854</v>
      </c>
      <c r="D15927" s="2" t="str">
        <f t="shared" si="248"/>
        <v>zueTf=󳸶</v>
      </c>
    </row>
    <row r="15928" spans="1:4" x14ac:dyDescent="0.25">
      <c r="A15928" s="2" t="s">
        <v>31855</v>
      </c>
      <c r="B15928" s="2" t="s">
        <v>1</v>
      </c>
      <c r="C15928" s="1" t="s">
        <v>31856</v>
      </c>
      <c r="D15928" s="2" t="str">
        <f t="shared" si="248"/>
        <v>cerXh=󳸷</v>
      </c>
    </row>
    <row r="15929" spans="1:4" x14ac:dyDescent="0.25">
      <c r="A15929" s="2" t="s">
        <v>31857</v>
      </c>
      <c r="B15929" s="2" t="s">
        <v>1</v>
      </c>
      <c r="C15929" s="1" t="s">
        <v>31858</v>
      </c>
      <c r="D15929" s="2" t="str">
        <f t="shared" si="248"/>
        <v>zzanUx=󳸸</v>
      </c>
    </row>
    <row r="15930" spans="1:4" x14ac:dyDescent="0.25">
      <c r="A15930" s="2" t="s">
        <v>31859</v>
      </c>
      <c r="B15930" s="2" t="s">
        <v>1</v>
      </c>
      <c r="C15930" s="1" t="s">
        <v>31860</v>
      </c>
      <c r="D15930" s="2" t="str">
        <f t="shared" si="248"/>
        <v>nzenPu=󳸹</v>
      </c>
    </row>
    <row r="15931" spans="1:4" x14ac:dyDescent="0.25">
      <c r="A15931" s="2" t="s">
        <v>31861</v>
      </c>
      <c r="B15931" s="2" t="s">
        <v>1</v>
      </c>
      <c r="C15931" s="1" t="s">
        <v>31862</v>
      </c>
      <c r="D15931" s="2" t="str">
        <f t="shared" si="248"/>
        <v>sinOi=󳸺</v>
      </c>
    </row>
    <row r="15932" spans="1:4" x14ac:dyDescent="0.25">
      <c r="A15932" s="2" t="s">
        <v>31863</v>
      </c>
      <c r="B15932" s="2" t="s">
        <v>1</v>
      </c>
      <c r="C15932" s="1" t="s">
        <v>31864</v>
      </c>
      <c r="D15932" s="2" t="str">
        <f t="shared" si="248"/>
        <v>ssunTc=󳸻</v>
      </c>
    </row>
    <row r="15933" spans="1:4" x14ac:dyDescent="0.25">
      <c r="A15933" s="2" t="s">
        <v>31865</v>
      </c>
      <c r="B15933" s="2" t="s">
        <v>1</v>
      </c>
      <c r="C15933" s="1" t="s">
        <v>31866</v>
      </c>
      <c r="D15933" s="2" t="str">
        <f t="shared" si="248"/>
        <v>zhvnXn=󳸼</v>
      </c>
    </row>
    <row r="15934" spans="1:4" x14ac:dyDescent="0.25">
      <c r="A15934" s="2" t="s">
        <v>31867</v>
      </c>
      <c r="B15934" s="2" t="s">
        <v>1</v>
      </c>
      <c r="C15934" s="1" t="s">
        <v>31868</v>
      </c>
      <c r="D15934" s="2" t="str">
        <f t="shared" si="248"/>
        <v>chagUs=󳸽</v>
      </c>
    </row>
    <row r="15935" spans="1:4" x14ac:dyDescent="0.25">
      <c r="A15935" s="2" t="s">
        <v>31869</v>
      </c>
      <c r="B15935" s="2" t="s">
        <v>1</v>
      </c>
      <c r="C15935" s="1" t="s">
        <v>31870</v>
      </c>
      <c r="D15935" s="2" t="str">
        <f t="shared" si="248"/>
        <v>rregPl=󳸾</v>
      </c>
    </row>
    <row r="15936" spans="1:4" x14ac:dyDescent="0.25">
      <c r="A15936" s="2" t="s">
        <v>31871</v>
      </c>
      <c r="B15936" s="2" t="s">
        <v>1</v>
      </c>
      <c r="C15936" s="1" t="s">
        <v>31872</v>
      </c>
      <c r="D15936" s="2" t="str">
        <f t="shared" si="248"/>
        <v>nrigOg=󳸿</v>
      </c>
    </row>
    <row r="15937" spans="1:4" x14ac:dyDescent="0.25">
      <c r="A15937" s="2" t="s">
        <v>31873</v>
      </c>
      <c r="B15937" s="2" t="s">
        <v>1</v>
      </c>
      <c r="C15937" s="1" t="s">
        <v>31874</v>
      </c>
      <c r="D15937" s="2" t="str">
        <f t="shared" si="248"/>
        <v>shogTf=󳹀</v>
      </c>
    </row>
    <row r="15938" spans="1:4" x14ac:dyDescent="0.25">
      <c r="A15938" s="2" t="s">
        <v>31875</v>
      </c>
      <c r="B15938" s="2" t="s">
        <v>1</v>
      </c>
      <c r="C15938" s="1" t="s">
        <v>31876</v>
      </c>
      <c r="D15938" s="2" t="str">
        <f t="shared" ref="D15938:D16001" si="249">A15938&amp;B15938&amp;C15938</f>
        <v>ruxXh=󳹁</v>
      </c>
    </row>
    <row r="15939" spans="1:4" x14ac:dyDescent="0.25">
      <c r="A15939" s="2" t="s">
        <v>31877</v>
      </c>
      <c r="B15939" s="2" t="s">
        <v>1</v>
      </c>
      <c r="C15939" s="1" t="s">
        <v>31878</v>
      </c>
      <c r="D15939" s="2" t="str">
        <f t="shared" si="249"/>
        <v>juvUx=󳹂</v>
      </c>
    </row>
    <row r="15940" spans="1:4" x14ac:dyDescent="0.25">
      <c r="A15940" s="2" t="s">
        <v>31879</v>
      </c>
      <c r="B15940" s="2" t="s">
        <v>1</v>
      </c>
      <c r="C15940" s="1" t="s">
        <v>31880</v>
      </c>
      <c r="D15940" s="2" t="str">
        <f t="shared" si="249"/>
        <v>qiPu=󳹃</v>
      </c>
    </row>
    <row r="15941" spans="1:4" x14ac:dyDescent="0.25">
      <c r="A15941" s="2" t="s">
        <v>31881</v>
      </c>
      <c r="B15941" s="2" t="s">
        <v>1</v>
      </c>
      <c r="C15941" s="1" t="s">
        <v>31882</v>
      </c>
      <c r="D15941" s="2" t="str">
        <f t="shared" si="249"/>
        <v>jjieOi=󳹄</v>
      </c>
    </row>
    <row r="15942" spans="1:4" x14ac:dyDescent="0.25">
      <c r="A15942" s="2" t="s">
        <v>31883</v>
      </c>
      <c r="B15942" s="2" t="s">
        <v>1</v>
      </c>
      <c r="C15942" s="1" t="s">
        <v>31884</v>
      </c>
      <c r="D15942" s="2" t="str">
        <f t="shared" si="249"/>
        <v>njaTc=󳹅</v>
      </c>
    </row>
    <row r="15943" spans="1:4" x14ac:dyDescent="0.25">
      <c r="A15943" s="2" t="s">
        <v>31885</v>
      </c>
      <c r="B15943" s="2" t="s">
        <v>1</v>
      </c>
      <c r="C15943" s="1" t="s">
        <v>31886</v>
      </c>
      <c r="D15943" s="2" t="str">
        <f t="shared" si="249"/>
        <v>nyuoXn=󳹆</v>
      </c>
    </row>
    <row r="15944" spans="1:4" x14ac:dyDescent="0.25">
      <c r="A15944" s="2" t="s">
        <v>31887</v>
      </c>
      <c r="B15944" s="2" t="s">
        <v>1</v>
      </c>
      <c r="C15944" s="1" t="s">
        <v>31888</v>
      </c>
      <c r="D15944" s="2" t="str">
        <f t="shared" si="249"/>
        <v>xoUs=󳹇</v>
      </c>
    </row>
    <row r="15945" spans="1:4" x14ac:dyDescent="0.25">
      <c r="A15945" s="2" t="s">
        <v>31889</v>
      </c>
      <c r="B15945" s="2" t="s">
        <v>1</v>
      </c>
      <c r="C15945" s="1" t="s">
        <v>31890</v>
      </c>
      <c r="D15945" s="2" t="str">
        <f t="shared" si="249"/>
        <v>yePl=󳹈</v>
      </c>
    </row>
    <row r="15946" spans="1:4" x14ac:dyDescent="0.25">
      <c r="A15946" s="2" t="s">
        <v>31891</v>
      </c>
      <c r="B15946" s="2" t="s">
        <v>1</v>
      </c>
      <c r="C15946" s="1" t="s">
        <v>31892</v>
      </c>
      <c r="D15946" s="2" t="str">
        <f t="shared" si="249"/>
        <v>uuuOg=󳹉</v>
      </c>
    </row>
    <row r="15947" spans="1:4" x14ac:dyDescent="0.25">
      <c r="A15947" s="2" t="s">
        <v>31893</v>
      </c>
      <c r="B15947" s="2" t="s">
        <v>1</v>
      </c>
      <c r="C15947" s="1" t="s">
        <v>31894</v>
      </c>
      <c r="D15947" s="2" t="str">
        <f t="shared" si="249"/>
        <v>uyurTf=󳹊</v>
      </c>
    </row>
    <row r="15948" spans="1:4" x14ac:dyDescent="0.25">
      <c r="A15948" s="2" t="s">
        <v>31895</v>
      </c>
      <c r="B15948" s="2" t="s">
        <v>1</v>
      </c>
      <c r="C15948" s="1" t="s">
        <v>31896</v>
      </c>
      <c r="D15948" s="2" t="str">
        <f t="shared" si="249"/>
        <v>dryXh=󳹋</v>
      </c>
    </row>
    <row r="15949" spans="1:4" x14ac:dyDescent="0.25">
      <c r="A15949" s="2" t="s">
        <v>31897</v>
      </c>
      <c r="B15949" s="2" t="s">
        <v>1</v>
      </c>
      <c r="C15949" s="1" t="s">
        <v>31898</v>
      </c>
      <c r="D15949" s="2" t="str">
        <f t="shared" si="249"/>
        <v>aoyrUx=󳹌</v>
      </c>
    </row>
    <row r="15950" spans="1:4" x14ac:dyDescent="0.25">
      <c r="A15950" s="2" t="s">
        <v>31899</v>
      </c>
      <c r="B15950" s="2" t="s">
        <v>1</v>
      </c>
      <c r="C15950" s="1" t="s">
        <v>31900</v>
      </c>
      <c r="D15950" s="2" t="str">
        <f t="shared" si="249"/>
        <v>oniiPu=󳹍</v>
      </c>
    </row>
    <row r="15951" spans="1:4" x14ac:dyDescent="0.25">
      <c r="A15951" s="2" t="s">
        <v>31901</v>
      </c>
      <c r="B15951" s="2" t="s">
        <v>1</v>
      </c>
      <c r="C15951" s="1" t="s">
        <v>31902</v>
      </c>
      <c r="D15951" s="2" t="str">
        <f t="shared" si="249"/>
        <v>eguuOi=󳹎</v>
      </c>
    </row>
    <row r="15952" spans="1:4" x14ac:dyDescent="0.25">
      <c r="A15952" s="2" t="s">
        <v>31903</v>
      </c>
      <c r="B15952" s="2" t="s">
        <v>1</v>
      </c>
      <c r="C15952" s="1" t="s">
        <v>31904</v>
      </c>
      <c r="D15952" s="2" t="str">
        <f t="shared" si="249"/>
        <v>ivvvTc=󳹏</v>
      </c>
    </row>
    <row r="15953" spans="1:4" x14ac:dyDescent="0.25">
      <c r="A15953" s="2" t="s">
        <v>31905</v>
      </c>
      <c r="B15953" s="2" t="s">
        <v>1</v>
      </c>
      <c r="C15953" s="1" t="s">
        <v>31906</v>
      </c>
      <c r="D15953" s="2" t="str">
        <f t="shared" si="249"/>
        <v>hcaiXn=󳹐</v>
      </c>
    </row>
    <row r="15954" spans="1:4" x14ac:dyDescent="0.25">
      <c r="A15954" s="2" t="s">
        <v>31907</v>
      </c>
      <c r="B15954" s="2" t="s">
        <v>1</v>
      </c>
      <c r="C15954" s="1" t="s">
        <v>31908</v>
      </c>
      <c r="D15954" s="2" t="str">
        <f t="shared" si="249"/>
        <v>umeiUs=󳹑</v>
      </c>
    </row>
    <row r="15955" spans="1:4" x14ac:dyDescent="0.25">
      <c r="A15955" s="2" t="s">
        <v>31909</v>
      </c>
      <c r="B15955" s="2" t="s">
        <v>1</v>
      </c>
      <c r="C15955" s="1" t="s">
        <v>31910</v>
      </c>
      <c r="D15955" s="2" t="str">
        <f t="shared" si="249"/>
        <v>usuiPl=󳹒</v>
      </c>
    </row>
    <row r="15956" spans="1:4" x14ac:dyDescent="0.25">
      <c r="A15956" s="2" t="s">
        <v>31911</v>
      </c>
      <c r="B15956" s="2" t="s">
        <v>1</v>
      </c>
      <c r="C15956" s="1" t="s">
        <v>31912</v>
      </c>
      <c r="D15956" s="2" t="str">
        <f t="shared" si="249"/>
        <v>baoOg=󳹓</v>
      </c>
    </row>
    <row r="15957" spans="1:4" x14ac:dyDescent="0.25">
      <c r="A15957" s="2" t="s">
        <v>31913</v>
      </c>
      <c r="B15957" s="2" t="s">
        <v>1</v>
      </c>
      <c r="C15957" s="1" t="s">
        <v>31914</v>
      </c>
      <c r="D15957" s="2" t="str">
        <f t="shared" si="249"/>
        <v>pouTf=󳹔</v>
      </c>
    </row>
    <row r="15958" spans="1:4" x14ac:dyDescent="0.25">
      <c r="A15958" s="2" t="s">
        <v>31915</v>
      </c>
      <c r="B15958" s="2" t="s">
        <v>1</v>
      </c>
      <c r="C15958" s="1" t="s">
        <v>31916</v>
      </c>
      <c r="D15958" s="2" t="str">
        <f t="shared" si="249"/>
        <v>bbiuXh=󳹕</v>
      </c>
    </row>
    <row r="15959" spans="1:4" x14ac:dyDescent="0.25">
      <c r="A15959" s="2" t="s">
        <v>31917</v>
      </c>
      <c r="B15959" s="2" t="s">
        <v>1</v>
      </c>
      <c r="C15959" s="1" t="s">
        <v>31918</v>
      </c>
      <c r="D15959" s="2" t="str">
        <f t="shared" si="249"/>
        <v>nbeeUx=󳹖</v>
      </c>
    </row>
    <row r="15960" spans="1:4" x14ac:dyDescent="0.25">
      <c r="A15960" s="2" t="s">
        <v>31919</v>
      </c>
      <c r="B15960" s="2" t="s">
        <v>1</v>
      </c>
      <c r="C15960" s="1" t="s">
        <v>31920</v>
      </c>
      <c r="D15960" s="2" t="str">
        <f t="shared" si="249"/>
        <v>hmuePu=󳹗</v>
      </c>
    </row>
    <row r="15961" spans="1:4" x14ac:dyDescent="0.25">
      <c r="A15961" s="2" t="s">
        <v>31921</v>
      </c>
      <c r="B15961" s="2" t="s">
        <v>1</v>
      </c>
      <c r="C15961" s="1" t="s">
        <v>31922</v>
      </c>
      <c r="D15961" s="2" t="str">
        <f t="shared" si="249"/>
        <v>merOi=󳹘</v>
      </c>
    </row>
    <row r="15962" spans="1:4" x14ac:dyDescent="0.25">
      <c r="A15962" s="2" t="s">
        <v>31923</v>
      </c>
      <c r="B15962" s="2" t="s">
        <v>1</v>
      </c>
      <c r="C15962" s="1" t="s">
        <v>31924</v>
      </c>
      <c r="D15962" s="2" t="str">
        <f t="shared" si="249"/>
        <v>fanTc=󳹙</v>
      </c>
    </row>
    <row r="15963" spans="1:4" x14ac:dyDescent="0.25">
      <c r="A15963" s="2" t="s">
        <v>31925</v>
      </c>
      <c r="B15963" s="2" t="s">
        <v>1</v>
      </c>
      <c r="C15963" s="1" t="s">
        <v>31926</v>
      </c>
      <c r="D15963" s="2" t="str">
        <f t="shared" si="249"/>
        <v>venXn=󳹚</v>
      </c>
    </row>
    <row r="15964" spans="1:4" x14ac:dyDescent="0.25">
      <c r="A15964" s="2" t="s">
        <v>31927</v>
      </c>
      <c r="B15964" s="2" t="s">
        <v>1</v>
      </c>
      <c r="C15964" s="1" t="s">
        <v>31928</v>
      </c>
      <c r="D15964" s="2" t="str">
        <f t="shared" si="249"/>
        <v>dinUs=󳹛</v>
      </c>
    </row>
    <row r="15965" spans="1:4" x14ac:dyDescent="0.25">
      <c r="A15965" s="2" t="s">
        <v>31929</v>
      </c>
      <c r="B15965" s="2" t="s">
        <v>1</v>
      </c>
      <c r="C15965" s="1" t="s">
        <v>31930</v>
      </c>
      <c r="D15965" s="2" t="str">
        <f t="shared" si="249"/>
        <v>tunPl=󳹜</v>
      </c>
    </row>
    <row r="15966" spans="1:4" x14ac:dyDescent="0.25">
      <c r="A15966" s="2" t="s">
        <v>31931</v>
      </c>
      <c r="B15966" s="2" t="s">
        <v>1</v>
      </c>
      <c r="C15966" s="1" t="s">
        <v>31932</v>
      </c>
      <c r="D15966" s="2" t="str">
        <f t="shared" si="249"/>
        <v>ddvnOg=󳹝</v>
      </c>
    </row>
    <row r="15967" spans="1:4" x14ac:dyDescent="0.25">
      <c r="A15967" s="2" t="s">
        <v>31933</v>
      </c>
      <c r="B15967" s="2" t="s">
        <v>1</v>
      </c>
      <c r="C15967" s="1" t="s">
        <v>31934</v>
      </c>
      <c r="D15967" s="2" t="str">
        <f t="shared" si="249"/>
        <v>ndagTf=󳹞</v>
      </c>
    </row>
    <row r="15968" spans="1:4" x14ac:dyDescent="0.25">
      <c r="A15968" s="2" t="s">
        <v>31935</v>
      </c>
      <c r="B15968" s="2" t="s">
        <v>1</v>
      </c>
      <c r="C15968" s="1" t="s">
        <v>31936</v>
      </c>
      <c r="D15968" s="2" t="str">
        <f t="shared" si="249"/>
        <v>hnegXh=󳹟</v>
      </c>
    </row>
    <row r="15969" spans="1:4" x14ac:dyDescent="0.25">
      <c r="A15969" s="2" t="s">
        <v>31937</v>
      </c>
      <c r="B15969" s="2" t="s">
        <v>1</v>
      </c>
      <c r="C15969" s="1" t="s">
        <v>31938</v>
      </c>
      <c r="D15969" s="2" t="str">
        <f t="shared" si="249"/>
        <v>nigUx=󳹠</v>
      </c>
    </row>
    <row r="15970" spans="1:4" x14ac:dyDescent="0.25">
      <c r="A15970" s="2" t="s">
        <v>31939</v>
      </c>
      <c r="B15970" s="2" t="s">
        <v>1</v>
      </c>
      <c r="C15970" s="1" t="s">
        <v>31940</v>
      </c>
      <c r="D15970" s="2" t="str">
        <f t="shared" si="249"/>
        <v>hlogPu=󳹡</v>
      </c>
    </row>
    <row r="15971" spans="1:4" x14ac:dyDescent="0.25">
      <c r="A15971" s="2" t="s">
        <v>31941</v>
      </c>
      <c r="B15971" s="2" t="s">
        <v>1</v>
      </c>
      <c r="C15971" s="1" t="s">
        <v>31942</v>
      </c>
      <c r="D15971" s="2" t="str">
        <f t="shared" si="249"/>
        <v>luxOi=󳹢</v>
      </c>
    </row>
    <row r="15972" spans="1:4" x14ac:dyDescent="0.25">
      <c r="A15972" s="2" t="s">
        <v>31943</v>
      </c>
      <c r="B15972" s="2" t="s">
        <v>1</v>
      </c>
      <c r="C15972" s="1" t="s">
        <v>31944</v>
      </c>
      <c r="D15972" s="2" t="str">
        <f t="shared" si="249"/>
        <v>guvTc=󳹣</v>
      </c>
    </row>
    <row r="15973" spans="1:4" x14ac:dyDescent="0.25">
      <c r="A15973" s="2" t="s">
        <v>31945</v>
      </c>
      <c r="B15973" s="2" t="s">
        <v>1</v>
      </c>
      <c r="C15973" s="1" t="s">
        <v>31946</v>
      </c>
      <c r="D15973" s="2" t="str">
        <f t="shared" si="249"/>
        <v>kiXn=󳹤</v>
      </c>
    </row>
    <row r="15974" spans="1:4" x14ac:dyDescent="0.25">
      <c r="A15974" s="2" t="s">
        <v>31947</v>
      </c>
      <c r="B15974" s="2" t="s">
        <v>1</v>
      </c>
      <c r="C15974" s="1" t="s">
        <v>31948</v>
      </c>
      <c r="D15974" s="2" t="str">
        <f t="shared" si="249"/>
        <v>ggieUs=󳹥</v>
      </c>
    </row>
    <row r="15975" spans="1:4" x14ac:dyDescent="0.25">
      <c r="A15975" s="2" t="s">
        <v>31949</v>
      </c>
      <c r="B15975" s="2" t="s">
        <v>1</v>
      </c>
      <c r="C15975" s="1" t="s">
        <v>31950</v>
      </c>
      <c r="D15975" s="2" t="str">
        <f t="shared" si="249"/>
        <v>mgaPl=󳹦</v>
      </c>
    </row>
    <row r="15976" spans="1:4" x14ac:dyDescent="0.25">
      <c r="A15976" s="2" t="s">
        <v>31951</v>
      </c>
      <c r="B15976" s="2" t="s">
        <v>1</v>
      </c>
      <c r="C15976" s="1" t="s">
        <v>31952</v>
      </c>
      <c r="D15976" s="2" t="str">
        <f t="shared" si="249"/>
        <v>hxuoOg=󳹧</v>
      </c>
    </row>
    <row r="15977" spans="1:4" x14ac:dyDescent="0.25">
      <c r="A15977" s="2" t="s">
        <v>31953</v>
      </c>
      <c r="B15977" s="2" t="s">
        <v>1</v>
      </c>
      <c r="C15977" s="1" t="s">
        <v>31954</v>
      </c>
      <c r="D15977" s="2" t="str">
        <f t="shared" si="249"/>
        <v>ngoTf=󳹨</v>
      </c>
    </row>
    <row r="15978" spans="1:4" x14ac:dyDescent="0.25">
      <c r="A15978" s="2" t="s">
        <v>31955</v>
      </c>
      <c r="B15978" s="2" t="s">
        <v>1</v>
      </c>
      <c r="C15978" s="1" t="s">
        <v>31956</v>
      </c>
      <c r="D15978" s="2" t="str">
        <f t="shared" si="249"/>
        <v>heXh=󳹩</v>
      </c>
    </row>
    <row r="15979" spans="1:4" x14ac:dyDescent="0.25">
      <c r="A15979" s="2" t="s">
        <v>31957</v>
      </c>
      <c r="B15979" s="2" t="s">
        <v>1</v>
      </c>
      <c r="C15979" s="1" t="s">
        <v>31958</v>
      </c>
      <c r="D15979" s="2" t="str">
        <f t="shared" si="249"/>
        <v>wuUx=󳹪</v>
      </c>
    </row>
    <row r="15980" spans="1:4" x14ac:dyDescent="0.25">
      <c r="A15980" s="2" t="s">
        <v>31959</v>
      </c>
      <c r="B15980" s="2" t="s">
        <v>1</v>
      </c>
      <c r="C15980" s="1" t="s">
        <v>31960</v>
      </c>
      <c r="D15980" s="2" t="str">
        <f t="shared" si="249"/>
        <v>zurPu=󳹫</v>
      </c>
    </row>
    <row r="15981" spans="1:4" x14ac:dyDescent="0.25">
      <c r="A15981" s="2" t="s">
        <v>31961</v>
      </c>
      <c r="B15981" s="2" t="s">
        <v>1</v>
      </c>
      <c r="C15981" s="1" t="s">
        <v>31962</v>
      </c>
      <c r="D15981" s="2" t="str">
        <f t="shared" si="249"/>
        <v>cyOi=󳹬</v>
      </c>
    </row>
    <row r="15982" spans="1:4" x14ac:dyDescent="0.25">
      <c r="A15982" s="2" t="s">
        <v>31963</v>
      </c>
      <c r="B15982" s="2" t="s">
        <v>1</v>
      </c>
      <c r="C15982" s="1" t="s">
        <v>31964</v>
      </c>
      <c r="D15982" s="2" t="str">
        <f t="shared" si="249"/>
        <v>zzyrTc=󳹭</v>
      </c>
    </row>
    <row r="15983" spans="1:4" x14ac:dyDescent="0.25">
      <c r="A15983" s="2" t="s">
        <v>31965</v>
      </c>
      <c r="B15983" s="2" t="s">
        <v>1</v>
      </c>
      <c r="C15983" s="1" t="s">
        <v>31966</v>
      </c>
      <c r="D15983" s="2" t="str">
        <f t="shared" si="249"/>
        <v>nziiXn=󳹮</v>
      </c>
    </row>
    <row r="15984" spans="1:4" x14ac:dyDescent="0.25">
      <c r="A15984" s="2" t="s">
        <v>31967</v>
      </c>
      <c r="B15984" s="2" t="s">
        <v>1</v>
      </c>
      <c r="C15984" s="1" t="s">
        <v>31968</v>
      </c>
      <c r="D15984" s="2" t="str">
        <f t="shared" si="249"/>
        <v>suuUs=󳹯</v>
      </c>
    </row>
    <row r="15985" spans="1:4" x14ac:dyDescent="0.25">
      <c r="A15985" s="2" t="s">
        <v>31969</v>
      </c>
      <c r="B15985" s="2" t="s">
        <v>1</v>
      </c>
      <c r="C15985" s="1" t="s">
        <v>31970</v>
      </c>
      <c r="D15985" s="2" t="str">
        <f t="shared" si="249"/>
        <v>ssvvPl=󳹰</v>
      </c>
    </row>
    <row r="15986" spans="1:4" x14ac:dyDescent="0.25">
      <c r="A15986" s="2" t="s">
        <v>31971</v>
      </c>
      <c r="B15986" s="2" t="s">
        <v>1</v>
      </c>
      <c r="C15986" s="1" t="s">
        <v>31972</v>
      </c>
      <c r="D15986" s="2" t="str">
        <f t="shared" si="249"/>
        <v>zhaiOg=󳹱</v>
      </c>
    </row>
    <row r="15987" spans="1:4" x14ac:dyDescent="0.25">
      <c r="A15987" s="2" t="s">
        <v>31973</v>
      </c>
      <c r="B15987" s="2" t="s">
        <v>1</v>
      </c>
      <c r="C15987" s="1" t="s">
        <v>31974</v>
      </c>
      <c r="D15987" s="2" t="str">
        <f t="shared" si="249"/>
        <v>cheiTf=󳹲</v>
      </c>
    </row>
    <row r="15988" spans="1:4" x14ac:dyDescent="0.25">
      <c r="A15988" s="2" t="s">
        <v>31975</v>
      </c>
      <c r="B15988" s="2" t="s">
        <v>1</v>
      </c>
      <c r="C15988" s="1" t="s">
        <v>31976</v>
      </c>
      <c r="D15988" s="2" t="str">
        <f t="shared" si="249"/>
        <v>rruiXh=󳹳</v>
      </c>
    </row>
    <row r="15989" spans="1:4" x14ac:dyDescent="0.25">
      <c r="A15989" s="2" t="s">
        <v>31977</v>
      </c>
      <c r="B15989" s="2" t="s">
        <v>1</v>
      </c>
      <c r="C15989" s="1" t="s">
        <v>31978</v>
      </c>
      <c r="D15989" s="2" t="str">
        <f t="shared" si="249"/>
        <v>nraoUx=󳹴</v>
      </c>
    </row>
    <row r="15990" spans="1:4" x14ac:dyDescent="0.25">
      <c r="A15990" s="2" t="s">
        <v>31979</v>
      </c>
      <c r="B15990" s="2" t="s">
        <v>1</v>
      </c>
      <c r="C15990" s="1" t="s">
        <v>31980</v>
      </c>
      <c r="D15990" s="2" t="str">
        <f t="shared" si="249"/>
        <v>shouPu=󳹵</v>
      </c>
    </row>
    <row r="15991" spans="1:4" x14ac:dyDescent="0.25">
      <c r="A15991" s="2" t="s">
        <v>31981</v>
      </c>
      <c r="B15991" s="2" t="s">
        <v>1</v>
      </c>
      <c r="C15991" s="1" t="s">
        <v>31982</v>
      </c>
      <c r="D15991" s="2" t="str">
        <f t="shared" si="249"/>
        <v>riuOi=󳹶</v>
      </c>
    </row>
    <row r="15992" spans="1:4" x14ac:dyDescent="0.25">
      <c r="A15992" s="2" t="s">
        <v>31983</v>
      </c>
      <c r="B15992" s="2" t="s">
        <v>1</v>
      </c>
      <c r="C15992" s="1" t="s">
        <v>31984</v>
      </c>
      <c r="D15992" s="2" t="str">
        <f t="shared" si="249"/>
        <v>jeeTc=󳹷</v>
      </c>
    </row>
    <row r="15993" spans="1:4" x14ac:dyDescent="0.25">
      <c r="A15993" s="2" t="s">
        <v>31985</v>
      </c>
      <c r="B15993" s="2" t="s">
        <v>1</v>
      </c>
      <c r="C15993" s="1" t="s">
        <v>31986</v>
      </c>
      <c r="D15993" s="2" t="str">
        <f t="shared" si="249"/>
        <v>queXn=󳹸</v>
      </c>
    </row>
    <row r="15994" spans="1:4" x14ac:dyDescent="0.25">
      <c r="A15994" s="2" t="s">
        <v>31987</v>
      </c>
      <c r="B15994" s="2" t="s">
        <v>1</v>
      </c>
      <c r="C15994" s="1" t="s">
        <v>31988</v>
      </c>
      <c r="D15994" s="2" t="str">
        <f t="shared" si="249"/>
        <v>jjerUs=󳹹</v>
      </c>
    </row>
    <row r="15995" spans="1:4" x14ac:dyDescent="0.25">
      <c r="A15995" s="2" t="s">
        <v>31989</v>
      </c>
      <c r="B15995" s="2" t="s">
        <v>1</v>
      </c>
      <c r="C15995" s="1" t="s">
        <v>31990</v>
      </c>
      <c r="D15995" s="2" t="str">
        <f t="shared" si="249"/>
        <v>njanPl=󳹺</v>
      </c>
    </row>
    <row r="15996" spans="1:4" x14ac:dyDescent="0.25">
      <c r="A15996" s="2" t="s">
        <v>31991</v>
      </c>
      <c r="B15996" s="2" t="s">
        <v>1</v>
      </c>
      <c r="C15996" s="1" t="s">
        <v>31992</v>
      </c>
      <c r="D15996" s="2" t="str">
        <f t="shared" si="249"/>
        <v>nyenOg=󳹻</v>
      </c>
    </row>
    <row r="15997" spans="1:4" x14ac:dyDescent="0.25">
      <c r="A15997" s="2" t="s">
        <v>31993</v>
      </c>
      <c r="B15997" s="2" t="s">
        <v>1</v>
      </c>
      <c r="C15997" s="1" t="s">
        <v>31994</v>
      </c>
      <c r="D15997" s="2" t="str">
        <f t="shared" si="249"/>
        <v>xinTf=󳹼</v>
      </c>
    </row>
    <row r="15998" spans="1:4" x14ac:dyDescent="0.25">
      <c r="A15998" s="2" t="s">
        <v>31995</v>
      </c>
      <c r="B15998" s="2" t="s">
        <v>1</v>
      </c>
      <c r="C15998" s="1" t="s">
        <v>31996</v>
      </c>
      <c r="D15998" s="2" t="str">
        <f t="shared" si="249"/>
        <v>yunXh=󳹽</v>
      </c>
    </row>
    <row r="15999" spans="1:4" x14ac:dyDescent="0.25">
      <c r="A15999" s="2" t="s">
        <v>31997</v>
      </c>
      <c r="B15999" s="2" t="s">
        <v>1</v>
      </c>
      <c r="C15999" s="1" t="s">
        <v>31998</v>
      </c>
      <c r="D15999" s="2" t="str">
        <f t="shared" si="249"/>
        <v>uuvnUx=󳹾</v>
      </c>
    </row>
    <row r="16000" spans="1:4" x14ac:dyDescent="0.25">
      <c r="A16000" s="2" t="s">
        <v>31999</v>
      </c>
      <c r="B16000" s="2" t="s">
        <v>1</v>
      </c>
      <c r="C16000" s="1" t="s">
        <v>32000</v>
      </c>
      <c r="D16000" s="2" t="str">
        <f t="shared" si="249"/>
        <v>uyagPu=󳹿</v>
      </c>
    </row>
    <row r="16001" spans="1:4" x14ac:dyDescent="0.25">
      <c r="A16001" s="2" t="s">
        <v>32001</v>
      </c>
      <c r="B16001" s="2" t="s">
        <v>1</v>
      </c>
      <c r="C16001" s="1" t="s">
        <v>32002</v>
      </c>
      <c r="D16001" s="2" t="str">
        <f t="shared" si="249"/>
        <v>dregOi=󳺀</v>
      </c>
    </row>
    <row r="16002" spans="1:4" x14ac:dyDescent="0.25">
      <c r="A16002" s="2" t="s">
        <v>32003</v>
      </c>
      <c r="B16002" s="2" t="s">
        <v>1</v>
      </c>
      <c r="C16002" s="1" t="s">
        <v>32004</v>
      </c>
      <c r="D16002" s="2" t="str">
        <f t="shared" ref="D16002:D16065" si="250">A16002&amp;B16002&amp;C16002</f>
        <v>aoigTc=󳺁</v>
      </c>
    </row>
    <row r="16003" spans="1:4" x14ac:dyDescent="0.25">
      <c r="A16003" s="2" t="s">
        <v>32005</v>
      </c>
      <c r="B16003" s="2" t="s">
        <v>1</v>
      </c>
      <c r="C16003" s="1" t="s">
        <v>32006</v>
      </c>
      <c r="D16003" s="2" t="str">
        <f t="shared" si="250"/>
        <v>onogXn=󳺂</v>
      </c>
    </row>
    <row r="16004" spans="1:4" x14ac:dyDescent="0.25">
      <c r="A16004" s="2" t="s">
        <v>32007</v>
      </c>
      <c r="B16004" s="2" t="s">
        <v>1</v>
      </c>
      <c r="C16004" s="1" t="s">
        <v>32008</v>
      </c>
      <c r="D16004" s="2" t="str">
        <f t="shared" si="250"/>
        <v>eguxUs=󳺃</v>
      </c>
    </row>
    <row r="16005" spans="1:4" x14ac:dyDescent="0.25">
      <c r="A16005" s="2" t="s">
        <v>32009</v>
      </c>
      <c r="B16005" s="2" t="s">
        <v>1</v>
      </c>
      <c r="C16005" s="1" t="s">
        <v>32010</v>
      </c>
      <c r="D16005" s="2" t="str">
        <f t="shared" si="250"/>
        <v>ivuvPl=󳺄</v>
      </c>
    </row>
    <row r="16006" spans="1:4" x14ac:dyDescent="0.25">
      <c r="A16006" s="2" t="s">
        <v>32011</v>
      </c>
      <c r="B16006" s="2" t="s">
        <v>1</v>
      </c>
      <c r="C16006" s="1" t="s">
        <v>32012</v>
      </c>
      <c r="D16006" s="2" t="str">
        <f t="shared" si="250"/>
        <v>hciOg=󳺅</v>
      </c>
    </row>
    <row r="16007" spans="1:4" x14ac:dyDescent="0.25">
      <c r="A16007" s="2" t="s">
        <v>32013</v>
      </c>
      <c r="B16007" s="2" t="s">
        <v>1</v>
      </c>
      <c r="C16007" s="1" t="s">
        <v>32014</v>
      </c>
      <c r="D16007" s="2" t="str">
        <f t="shared" si="250"/>
        <v>umieTf=󳺆</v>
      </c>
    </row>
    <row r="16008" spans="1:4" x14ac:dyDescent="0.25">
      <c r="A16008" s="2" t="s">
        <v>32015</v>
      </c>
      <c r="B16008" s="2" t="s">
        <v>1</v>
      </c>
      <c r="C16008" s="1" t="s">
        <v>32016</v>
      </c>
      <c r="D16008" s="2" t="str">
        <f t="shared" si="250"/>
        <v>usaXh=󳺇</v>
      </c>
    </row>
    <row r="16009" spans="1:4" x14ac:dyDescent="0.25">
      <c r="A16009" s="2" t="s">
        <v>32017</v>
      </c>
      <c r="B16009" s="2" t="s">
        <v>1</v>
      </c>
      <c r="C16009" s="1" t="s">
        <v>32018</v>
      </c>
      <c r="D16009" s="2" t="str">
        <f t="shared" si="250"/>
        <v>buoUx=󳺈</v>
      </c>
    </row>
    <row r="16010" spans="1:4" x14ac:dyDescent="0.25">
      <c r="A16010" s="2" t="s">
        <v>32019</v>
      </c>
      <c r="B16010" s="2" t="s">
        <v>1</v>
      </c>
      <c r="C16010" s="1" t="s">
        <v>32020</v>
      </c>
      <c r="D16010" s="2" t="str">
        <f t="shared" si="250"/>
        <v>poPu=󳺉</v>
      </c>
    </row>
    <row r="16011" spans="1:4" x14ac:dyDescent="0.25">
      <c r="A16011" s="2" t="s">
        <v>32021</v>
      </c>
      <c r="B16011" s="2" t="s">
        <v>1</v>
      </c>
      <c r="C16011" s="1" t="s">
        <v>32022</v>
      </c>
      <c r="D16011" s="2" t="str">
        <f t="shared" si="250"/>
        <v>bbeOi=󳺊</v>
      </c>
    </row>
    <row r="16012" spans="1:4" x14ac:dyDescent="0.25">
      <c r="A16012" s="2" t="s">
        <v>32023</v>
      </c>
      <c r="B16012" s="2" t="s">
        <v>1</v>
      </c>
      <c r="C16012" s="1" t="s">
        <v>32024</v>
      </c>
      <c r="D16012" s="2" t="str">
        <f t="shared" si="250"/>
        <v>nbuTc=󳺋</v>
      </c>
    </row>
    <row r="16013" spans="1:4" x14ac:dyDescent="0.25">
      <c r="A16013" s="2" t="s">
        <v>32025</v>
      </c>
      <c r="B16013" s="2" t="s">
        <v>1</v>
      </c>
      <c r="C16013" s="1" t="s">
        <v>32026</v>
      </c>
      <c r="D16013" s="2" t="str">
        <f t="shared" si="250"/>
        <v>hmurXn=󳺌</v>
      </c>
    </row>
    <row r="16014" spans="1:4" x14ac:dyDescent="0.25">
      <c r="A16014" s="2" t="s">
        <v>32027</v>
      </c>
      <c r="B16014" s="2" t="s">
        <v>1</v>
      </c>
      <c r="C16014" s="1" t="s">
        <v>32028</v>
      </c>
      <c r="D16014" s="2" t="str">
        <f t="shared" si="250"/>
        <v>myUs=󳺍</v>
      </c>
    </row>
    <row r="16015" spans="1:4" x14ac:dyDescent="0.25">
      <c r="A16015" s="2" t="s">
        <v>32029</v>
      </c>
      <c r="B16015" s="2" t="s">
        <v>1</v>
      </c>
      <c r="C16015" s="1" t="s">
        <v>32030</v>
      </c>
      <c r="D16015" s="2" t="str">
        <f t="shared" si="250"/>
        <v>fyrPl=󳺎</v>
      </c>
    </row>
    <row r="16016" spans="1:4" x14ac:dyDescent="0.25">
      <c r="A16016" s="2" t="s">
        <v>32031</v>
      </c>
      <c r="B16016" s="2" t="s">
        <v>1</v>
      </c>
      <c r="C16016" s="1" t="s">
        <v>32032</v>
      </c>
      <c r="D16016" s="2" t="str">
        <f t="shared" si="250"/>
        <v>viiOg=󳺏</v>
      </c>
    </row>
    <row r="16017" spans="1:4" x14ac:dyDescent="0.25">
      <c r="A16017" s="2" t="s">
        <v>32033</v>
      </c>
      <c r="B16017" s="2" t="s">
        <v>1</v>
      </c>
      <c r="C16017" s="1" t="s">
        <v>32034</v>
      </c>
      <c r="D16017" s="2" t="str">
        <f t="shared" si="250"/>
        <v>duuTf=󳺐</v>
      </c>
    </row>
    <row r="16018" spans="1:4" x14ac:dyDescent="0.25">
      <c r="A16018" s="2" t="s">
        <v>32035</v>
      </c>
      <c r="B16018" s="2" t="s">
        <v>1</v>
      </c>
      <c r="C16018" s="1" t="s">
        <v>32036</v>
      </c>
      <c r="D16018" s="2" t="str">
        <f t="shared" si="250"/>
        <v>tvvXh=󳺑</v>
      </c>
    </row>
    <row r="16019" spans="1:4" x14ac:dyDescent="0.25">
      <c r="A16019" s="2" t="s">
        <v>32037</v>
      </c>
      <c r="B16019" s="2" t="s">
        <v>1</v>
      </c>
      <c r="C16019" s="1" t="s">
        <v>32038</v>
      </c>
      <c r="D16019" s="2" t="str">
        <f t="shared" si="250"/>
        <v>ddaiUx=󳺒</v>
      </c>
    </row>
    <row r="16020" spans="1:4" x14ac:dyDescent="0.25">
      <c r="A16020" s="2" t="s">
        <v>32039</v>
      </c>
      <c r="B16020" s="2" t="s">
        <v>1</v>
      </c>
      <c r="C16020" s="1" t="s">
        <v>32040</v>
      </c>
      <c r="D16020" s="2" t="str">
        <f t="shared" si="250"/>
        <v>ndeiPu=󳺓</v>
      </c>
    </row>
    <row r="16021" spans="1:4" x14ac:dyDescent="0.25">
      <c r="A16021" s="2" t="s">
        <v>32041</v>
      </c>
      <c r="B16021" s="2" t="s">
        <v>1</v>
      </c>
      <c r="C16021" s="1" t="s">
        <v>32042</v>
      </c>
      <c r="D16021" s="2" t="str">
        <f t="shared" si="250"/>
        <v>hnuiOi=󳺔</v>
      </c>
    </row>
    <row r="16022" spans="1:4" x14ac:dyDescent="0.25">
      <c r="A16022" s="2" t="s">
        <v>32043</v>
      </c>
      <c r="B16022" s="2" t="s">
        <v>1</v>
      </c>
      <c r="C16022" s="1" t="s">
        <v>32044</v>
      </c>
      <c r="D16022" s="2" t="str">
        <f t="shared" si="250"/>
        <v>naoTc=󳺕</v>
      </c>
    </row>
    <row r="16023" spans="1:4" x14ac:dyDescent="0.25">
      <c r="A16023" s="2" t="s">
        <v>32045</v>
      </c>
      <c r="B16023" s="2" t="s">
        <v>1</v>
      </c>
      <c r="C16023" s="1" t="s">
        <v>32046</v>
      </c>
      <c r="D16023" s="2" t="str">
        <f t="shared" si="250"/>
        <v>hlouXn=󳺖</v>
      </c>
    </row>
    <row r="16024" spans="1:4" x14ac:dyDescent="0.25">
      <c r="A16024" s="2" t="s">
        <v>32047</v>
      </c>
      <c r="B16024" s="2" t="s">
        <v>1</v>
      </c>
      <c r="C16024" s="1" t="s">
        <v>32048</v>
      </c>
      <c r="D16024" s="2" t="str">
        <f t="shared" si="250"/>
        <v>liuUs=󳺗</v>
      </c>
    </row>
    <row r="16025" spans="1:4" x14ac:dyDescent="0.25">
      <c r="A16025" s="2" t="s">
        <v>32049</v>
      </c>
      <c r="B16025" s="2" t="s">
        <v>1</v>
      </c>
      <c r="C16025" s="1" t="s">
        <v>32050</v>
      </c>
      <c r="D16025" s="2" t="str">
        <f t="shared" si="250"/>
        <v>geePl=󳺘</v>
      </c>
    </row>
    <row r="16026" spans="1:4" x14ac:dyDescent="0.25">
      <c r="A16026" s="2" t="s">
        <v>32051</v>
      </c>
      <c r="B16026" s="2" t="s">
        <v>1</v>
      </c>
      <c r="C16026" s="1" t="s">
        <v>32052</v>
      </c>
      <c r="D16026" s="2" t="str">
        <f t="shared" si="250"/>
        <v>kueOg=󳺙</v>
      </c>
    </row>
    <row r="16027" spans="1:4" x14ac:dyDescent="0.25">
      <c r="A16027" s="2" t="s">
        <v>32053</v>
      </c>
      <c r="B16027" s="2" t="s">
        <v>1</v>
      </c>
      <c r="C16027" s="1" t="s">
        <v>32054</v>
      </c>
      <c r="D16027" s="2" t="str">
        <f t="shared" si="250"/>
        <v>ggerTf=󳺚</v>
      </c>
    </row>
    <row r="16028" spans="1:4" x14ac:dyDescent="0.25">
      <c r="A16028" s="2" t="s">
        <v>32055</v>
      </c>
      <c r="B16028" s="2" t="s">
        <v>1</v>
      </c>
      <c r="C16028" s="1" t="s">
        <v>32056</v>
      </c>
      <c r="D16028" s="2" t="str">
        <f t="shared" si="250"/>
        <v>mganXh=󳺛</v>
      </c>
    </row>
    <row r="16029" spans="1:4" x14ac:dyDescent="0.25">
      <c r="A16029" s="2" t="s">
        <v>32057</v>
      </c>
      <c r="B16029" s="2" t="s">
        <v>1</v>
      </c>
      <c r="C16029" s="1" t="s">
        <v>32058</v>
      </c>
      <c r="D16029" s="2" t="str">
        <f t="shared" si="250"/>
        <v>hxenUx=󳺜</v>
      </c>
    </row>
    <row r="16030" spans="1:4" x14ac:dyDescent="0.25">
      <c r="A16030" s="2" t="s">
        <v>32059</v>
      </c>
      <c r="B16030" s="2" t="s">
        <v>1</v>
      </c>
      <c r="C16030" s="1" t="s">
        <v>32060</v>
      </c>
      <c r="D16030" s="2" t="str">
        <f t="shared" si="250"/>
        <v>nginPu=󳺝</v>
      </c>
    </row>
    <row r="16031" spans="1:4" x14ac:dyDescent="0.25">
      <c r="A16031" s="2" t="s">
        <v>32061</v>
      </c>
      <c r="B16031" s="2" t="s">
        <v>1</v>
      </c>
      <c r="C16031" s="1" t="s">
        <v>32062</v>
      </c>
      <c r="D16031" s="2" t="str">
        <f t="shared" si="250"/>
        <v>hunOi=󳺞</v>
      </c>
    </row>
    <row r="16032" spans="1:4" x14ac:dyDescent="0.25">
      <c r="A16032" s="2" t="s">
        <v>32063</v>
      </c>
      <c r="B16032" s="2" t="s">
        <v>1</v>
      </c>
      <c r="C16032" s="1" t="s">
        <v>32064</v>
      </c>
      <c r="D16032" s="2" t="str">
        <f t="shared" si="250"/>
        <v>wvnTc=󳺟</v>
      </c>
    </row>
    <row r="16033" spans="1:4" x14ac:dyDescent="0.25">
      <c r="A16033" s="2" t="s">
        <v>32065</v>
      </c>
      <c r="B16033" s="2" t="s">
        <v>1</v>
      </c>
      <c r="C16033" s="1" t="s">
        <v>32066</v>
      </c>
      <c r="D16033" s="2" t="str">
        <f t="shared" si="250"/>
        <v>zagXn=󳺠</v>
      </c>
    </row>
    <row r="16034" spans="1:4" x14ac:dyDescent="0.25">
      <c r="A16034" s="2" t="s">
        <v>32067</v>
      </c>
      <c r="B16034" s="2" t="s">
        <v>1</v>
      </c>
      <c r="C16034" s="1" t="s">
        <v>32068</v>
      </c>
      <c r="D16034" s="2" t="str">
        <f t="shared" si="250"/>
        <v>cegUs=󳺡</v>
      </c>
    </row>
    <row r="16035" spans="1:4" x14ac:dyDescent="0.25">
      <c r="A16035" s="2" t="s">
        <v>32069</v>
      </c>
      <c r="B16035" s="2" t="s">
        <v>1</v>
      </c>
      <c r="C16035" s="1" t="s">
        <v>32070</v>
      </c>
      <c r="D16035" s="2" t="str">
        <f t="shared" si="250"/>
        <v>zzigPl=󳺢</v>
      </c>
    </row>
    <row r="16036" spans="1:4" x14ac:dyDescent="0.25">
      <c r="A16036" s="2" t="s">
        <v>32071</v>
      </c>
      <c r="B16036" s="2" t="s">
        <v>1</v>
      </c>
      <c r="C16036" s="1" t="s">
        <v>32072</v>
      </c>
      <c r="D16036" s="2" t="str">
        <f t="shared" si="250"/>
        <v>nzogOg=󳺣</v>
      </c>
    </row>
    <row r="16037" spans="1:4" x14ac:dyDescent="0.25">
      <c r="A16037" s="2" t="s">
        <v>32073</v>
      </c>
      <c r="B16037" s="2" t="s">
        <v>1</v>
      </c>
      <c r="C16037" s="1" t="s">
        <v>32074</v>
      </c>
      <c r="D16037" s="2" t="str">
        <f t="shared" si="250"/>
        <v>suxTf=󳺤</v>
      </c>
    </row>
    <row r="16038" spans="1:4" x14ac:dyDescent="0.25">
      <c r="A16038" s="2" t="s">
        <v>32075</v>
      </c>
      <c r="B16038" s="2" t="s">
        <v>1</v>
      </c>
      <c r="C16038" s="1" t="s">
        <v>32076</v>
      </c>
      <c r="D16038" s="2" t="str">
        <f t="shared" si="250"/>
        <v>ssuvXh=󳺥</v>
      </c>
    </row>
    <row r="16039" spans="1:4" x14ac:dyDescent="0.25">
      <c r="A16039" s="2" t="s">
        <v>32077</v>
      </c>
      <c r="B16039" s="2" t="s">
        <v>1</v>
      </c>
      <c r="C16039" s="1" t="s">
        <v>32078</v>
      </c>
      <c r="D16039" s="2" t="str">
        <f t="shared" si="250"/>
        <v>zhiUx=󳺦</v>
      </c>
    </row>
    <row r="16040" spans="1:4" x14ac:dyDescent="0.25">
      <c r="A16040" s="2" t="s">
        <v>32079</v>
      </c>
      <c r="B16040" s="2" t="s">
        <v>1</v>
      </c>
      <c r="C16040" s="1" t="s">
        <v>32080</v>
      </c>
      <c r="D16040" s="2" t="str">
        <f t="shared" si="250"/>
        <v>chiePu=󳺧</v>
      </c>
    </row>
    <row r="16041" spans="1:4" x14ac:dyDescent="0.25">
      <c r="A16041" s="2" t="s">
        <v>32081</v>
      </c>
      <c r="B16041" s="2" t="s">
        <v>1</v>
      </c>
      <c r="C16041" s="1" t="s">
        <v>32082</v>
      </c>
      <c r="D16041" s="2" t="str">
        <f t="shared" si="250"/>
        <v>rraOi=󳺨</v>
      </c>
    </row>
    <row r="16042" spans="1:4" x14ac:dyDescent="0.25">
      <c r="A16042" s="2" t="s">
        <v>32083</v>
      </c>
      <c r="B16042" s="2" t="s">
        <v>1</v>
      </c>
      <c r="C16042" s="1" t="s">
        <v>32084</v>
      </c>
      <c r="D16042" s="2" t="str">
        <f t="shared" si="250"/>
        <v>nruoTc=󳺩</v>
      </c>
    </row>
    <row r="16043" spans="1:4" x14ac:dyDescent="0.25">
      <c r="A16043" s="2" t="s">
        <v>32085</v>
      </c>
      <c r="B16043" s="2" t="s">
        <v>1</v>
      </c>
      <c r="C16043" s="1" t="s">
        <v>32086</v>
      </c>
      <c r="D16043" s="2" t="str">
        <f t="shared" si="250"/>
        <v>shoXn=󳺪</v>
      </c>
    </row>
    <row r="16044" spans="1:4" x14ac:dyDescent="0.25">
      <c r="A16044" s="2" t="s">
        <v>32087</v>
      </c>
      <c r="B16044" s="2" t="s">
        <v>1</v>
      </c>
      <c r="C16044" s="1" t="s">
        <v>32088</v>
      </c>
      <c r="D16044" s="2" t="str">
        <f t="shared" si="250"/>
        <v>reUs=󳺫</v>
      </c>
    </row>
    <row r="16045" spans="1:4" x14ac:dyDescent="0.25">
      <c r="A16045" s="2" t="s">
        <v>32089</v>
      </c>
      <c r="B16045" s="2" t="s">
        <v>1</v>
      </c>
      <c r="C16045" s="1" t="s">
        <v>32090</v>
      </c>
      <c r="D16045" s="2" t="str">
        <f t="shared" si="250"/>
        <v>juPl=󳺬</v>
      </c>
    </row>
    <row r="16046" spans="1:4" x14ac:dyDescent="0.25">
      <c r="A16046" s="2" t="s">
        <v>32091</v>
      </c>
      <c r="B16046" s="2" t="s">
        <v>1</v>
      </c>
      <c r="C16046" s="1" t="s">
        <v>32092</v>
      </c>
      <c r="D16046" s="2" t="str">
        <f t="shared" si="250"/>
        <v>qurOg=󳺭</v>
      </c>
    </row>
    <row r="16047" spans="1:4" x14ac:dyDescent="0.25">
      <c r="A16047" s="2" t="s">
        <v>32093</v>
      </c>
      <c r="B16047" s="2" t="s">
        <v>1</v>
      </c>
      <c r="C16047" s="1" t="s">
        <v>32094</v>
      </c>
      <c r="D16047" s="2" t="str">
        <f t="shared" si="250"/>
        <v>jjyTf=󳺮</v>
      </c>
    </row>
    <row r="16048" spans="1:4" x14ac:dyDescent="0.25">
      <c r="A16048" s="2" t="s">
        <v>32095</v>
      </c>
      <c r="B16048" s="2" t="s">
        <v>1</v>
      </c>
      <c r="C16048" s="1" t="s">
        <v>32096</v>
      </c>
      <c r="D16048" s="2" t="str">
        <f t="shared" si="250"/>
        <v>njyrXh=󳺯</v>
      </c>
    </row>
    <row r="16049" spans="1:4" x14ac:dyDescent="0.25">
      <c r="A16049" s="2" t="s">
        <v>32097</v>
      </c>
      <c r="B16049" s="2" t="s">
        <v>1</v>
      </c>
      <c r="C16049" s="1" t="s">
        <v>32098</v>
      </c>
      <c r="D16049" s="2" t="str">
        <f t="shared" si="250"/>
        <v>nyiiUx=󳺰</v>
      </c>
    </row>
    <row r="16050" spans="1:4" x14ac:dyDescent="0.25">
      <c r="A16050" s="2" t="s">
        <v>32099</v>
      </c>
      <c r="B16050" s="2" t="s">
        <v>1</v>
      </c>
      <c r="C16050" s="1" t="s">
        <v>32100</v>
      </c>
      <c r="D16050" s="2" t="str">
        <f t="shared" si="250"/>
        <v>xuuPu=󳺱</v>
      </c>
    </row>
    <row r="16051" spans="1:4" x14ac:dyDescent="0.25">
      <c r="A16051" s="2" t="s">
        <v>32101</v>
      </c>
      <c r="B16051" s="2" t="s">
        <v>1</v>
      </c>
      <c r="C16051" s="1" t="s">
        <v>32102</v>
      </c>
      <c r="D16051" s="2" t="str">
        <f t="shared" si="250"/>
        <v>yvvOi=󳺲</v>
      </c>
    </row>
    <row r="16052" spans="1:4" x14ac:dyDescent="0.25">
      <c r="A16052" s="2" t="s">
        <v>32103</v>
      </c>
      <c r="B16052" s="2" t="s">
        <v>1</v>
      </c>
      <c r="C16052" s="1" t="s">
        <v>32104</v>
      </c>
      <c r="D16052" s="2" t="str">
        <f t="shared" si="250"/>
        <v>uuaiTc=󳺳</v>
      </c>
    </row>
    <row r="16053" spans="1:4" x14ac:dyDescent="0.25">
      <c r="A16053" s="2" t="s">
        <v>32105</v>
      </c>
      <c r="B16053" s="2" t="s">
        <v>1</v>
      </c>
      <c r="C16053" s="1" t="s">
        <v>32106</v>
      </c>
      <c r="D16053" s="2" t="str">
        <f t="shared" si="250"/>
        <v>uyeiXn=󳺴</v>
      </c>
    </row>
    <row r="16054" spans="1:4" x14ac:dyDescent="0.25">
      <c r="A16054" s="2" t="s">
        <v>32107</v>
      </c>
      <c r="B16054" s="2" t="s">
        <v>1</v>
      </c>
      <c r="C16054" s="1" t="s">
        <v>32108</v>
      </c>
      <c r="D16054" s="2" t="str">
        <f t="shared" si="250"/>
        <v>druiUs=󳺵</v>
      </c>
    </row>
    <row r="16055" spans="1:4" x14ac:dyDescent="0.25">
      <c r="A16055" s="2" t="s">
        <v>32109</v>
      </c>
      <c r="B16055" s="2" t="s">
        <v>1</v>
      </c>
      <c r="C16055" s="1" t="s">
        <v>32110</v>
      </c>
      <c r="D16055" s="2" t="str">
        <f t="shared" si="250"/>
        <v>aoaoPl=󳺶</v>
      </c>
    </row>
    <row r="16056" spans="1:4" x14ac:dyDescent="0.25">
      <c r="A16056" s="2" t="s">
        <v>32111</v>
      </c>
      <c r="B16056" s="2" t="s">
        <v>1</v>
      </c>
      <c r="C16056" s="1" t="s">
        <v>32112</v>
      </c>
      <c r="D16056" s="2" t="str">
        <f t="shared" si="250"/>
        <v>onouOg=󳺷</v>
      </c>
    </row>
    <row r="16057" spans="1:4" x14ac:dyDescent="0.25">
      <c r="A16057" s="2" t="s">
        <v>32113</v>
      </c>
      <c r="B16057" s="2" t="s">
        <v>1</v>
      </c>
      <c r="C16057" s="1" t="s">
        <v>32114</v>
      </c>
      <c r="D16057" s="2" t="str">
        <f t="shared" si="250"/>
        <v>egiuTf=󳺸</v>
      </c>
    </row>
    <row r="16058" spans="1:4" x14ac:dyDescent="0.25">
      <c r="A16058" s="2" t="s">
        <v>32115</v>
      </c>
      <c r="B16058" s="2" t="s">
        <v>1</v>
      </c>
      <c r="C16058" s="1" t="s">
        <v>32116</v>
      </c>
      <c r="D16058" s="2" t="str">
        <f t="shared" si="250"/>
        <v>iveeXh=󳺹</v>
      </c>
    </row>
    <row r="16059" spans="1:4" x14ac:dyDescent="0.25">
      <c r="A16059" s="2" t="s">
        <v>32117</v>
      </c>
      <c r="B16059" s="2" t="s">
        <v>1</v>
      </c>
      <c r="C16059" s="1" t="s">
        <v>32118</v>
      </c>
      <c r="D16059" s="2" t="str">
        <f t="shared" si="250"/>
        <v>hcueUx=󳺺</v>
      </c>
    </row>
    <row r="16060" spans="1:4" x14ac:dyDescent="0.25">
      <c r="A16060" s="2" t="s">
        <v>32119</v>
      </c>
      <c r="B16060" s="2" t="s">
        <v>1</v>
      </c>
      <c r="C16060" s="1" t="s">
        <v>32120</v>
      </c>
      <c r="D16060" s="2" t="str">
        <f t="shared" si="250"/>
        <v>umerPu=󳺻</v>
      </c>
    </row>
    <row r="16061" spans="1:4" x14ac:dyDescent="0.25">
      <c r="A16061" s="2" t="s">
        <v>32121</v>
      </c>
      <c r="B16061" s="2" t="s">
        <v>1</v>
      </c>
      <c r="C16061" s="1" t="s">
        <v>32122</v>
      </c>
      <c r="D16061" s="2" t="str">
        <f t="shared" si="250"/>
        <v>usanOi=󳺼</v>
      </c>
    </row>
    <row r="16062" spans="1:4" x14ac:dyDescent="0.25">
      <c r="A16062" s="2" t="s">
        <v>32123</v>
      </c>
      <c r="B16062" s="2" t="s">
        <v>1</v>
      </c>
      <c r="C16062" s="1" t="s">
        <v>32124</v>
      </c>
      <c r="D16062" s="2" t="str">
        <f t="shared" si="250"/>
        <v>benTc=󳺽</v>
      </c>
    </row>
    <row r="16063" spans="1:4" x14ac:dyDescent="0.25">
      <c r="A16063" s="2" t="s">
        <v>32125</v>
      </c>
      <c r="B16063" s="2" t="s">
        <v>1</v>
      </c>
      <c r="C16063" s="1" t="s">
        <v>32126</v>
      </c>
      <c r="D16063" s="2" t="str">
        <f t="shared" si="250"/>
        <v>pinXn=󳺾</v>
      </c>
    </row>
    <row r="16064" spans="1:4" x14ac:dyDescent="0.25">
      <c r="A16064" s="2" t="s">
        <v>32127</v>
      </c>
      <c r="B16064" s="2" t="s">
        <v>1</v>
      </c>
      <c r="C16064" s="1" t="s">
        <v>32128</v>
      </c>
      <c r="D16064" s="2" t="str">
        <f t="shared" si="250"/>
        <v>bbunUs=󳺿</v>
      </c>
    </row>
    <row r="16065" spans="1:4" x14ac:dyDescent="0.25">
      <c r="A16065" s="2" t="s">
        <v>32129</v>
      </c>
      <c r="B16065" s="2" t="s">
        <v>1</v>
      </c>
      <c r="C16065" s="1" t="s">
        <v>32130</v>
      </c>
      <c r="D16065" s="2" t="str">
        <f t="shared" si="250"/>
        <v>nbvnPl=󳻀</v>
      </c>
    </row>
    <row r="16066" spans="1:4" x14ac:dyDescent="0.25">
      <c r="A16066" s="2" t="s">
        <v>32131</v>
      </c>
      <c r="B16066" s="2" t="s">
        <v>1</v>
      </c>
      <c r="C16066" s="1" t="s">
        <v>32132</v>
      </c>
      <c r="D16066" s="2" t="str">
        <f t="shared" ref="D16066:D16129" si="251">A16066&amp;B16066&amp;C16066</f>
        <v>hmagOg=󳻁</v>
      </c>
    </row>
    <row r="16067" spans="1:4" x14ac:dyDescent="0.25">
      <c r="A16067" s="2" t="s">
        <v>32133</v>
      </c>
      <c r="B16067" s="2" t="s">
        <v>1</v>
      </c>
      <c r="C16067" s="1" t="s">
        <v>32134</v>
      </c>
      <c r="D16067" s="2" t="str">
        <f t="shared" si="251"/>
        <v>megTf=󳻂</v>
      </c>
    </row>
    <row r="16068" spans="1:4" x14ac:dyDescent="0.25">
      <c r="A16068" s="2" t="s">
        <v>32135</v>
      </c>
      <c r="B16068" s="2" t="s">
        <v>1</v>
      </c>
      <c r="C16068" s="1" t="s">
        <v>32136</v>
      </c>
      <c r="D16068" s="2" t="str">
        <f t="shared" si="251"/>
        <v>figXh=󳻃</v>
      </c>
    </row>
    <row r="16069" spans="1:4" x14ac:dyDescent="0.25">
      <c r="A16069" s="2" t="s">
        <v>32137</v>
      </c>
      <c r="B16069" s="2" t="s">
        <v>1</v>
      </c>
      <c r="C16069" s="1" t="s">
        <v>32138</v>
      </c>
      <c r="D16069" s="2" t="str">
        <f t="shared" si="251"/>
        <v>vogUx=󳻄</v>
      </c>
    </row>
    <row r="16070" spans="1:4" x14ac:dyDescent="0.25">
      <c r="A16070" s="2" t="s">
        <v>32139</v>
      </c>
      <c r="B16070" s="2" t="s">
        <v>1</v>
      </c>
      <c r="C16070" s="1" t="s">
        <v>32140</v>
      </c>
      <c r="D16070" s="2" t="str">
        <f t="shared" si="251"/>
        <v>duxPu=󳻅</v>
      </c>
    </row>
    <row r="16071" spans="1:4" x14ac:dyDescent="0.25">
      <c r="A16071" s="2" t="s">
        <v>32141</v>
      </c>
      <c r="B16071" s="2" t="s">
        <v>1</v>
      </c>
      <c r="C16071" s="1" t="s">
        <v>32142</v>
      </c>
      <c r="D16071" s="2" t="str">
        <f t="shared" si="251"/>
        <v>tuvOi=󳻆</v>
      </c>
    </row>
    <row r="16072" spans="1:4" x14ac:dyDescent="0.25">
      <c r="A16072" s="2" t="s">
        <v>32143</v>
      </c>
      <c r="B16072" s="2" t="s">
        <v>1</v>
      </c>
      <c r="C16072" s="1" t="s">
        <v>32144</v>
      </c>
      <c r="D16072" s="2" t="str">
        <f t="shared" si="251"/>
        <v>ddiTc=󳻇</v>
      </c>
    </row>
    <row r="16073" spans="1:4" x14ac:dyDescent="0.25">
      <c r="A16073" s="2" t="s">
        <v>32145</v>
      </c>
      <c r="B16073" s="2" t="s">
        <v>1</v>
      </c>
      <c r="C16073" s="1" t="s">
        <v>32146</v>
      </c>
      <c r="D16073" s="2" t="str">
        <f t="shared" si="251"/>
        <v>ndieXn=󳻈</v>
      </c>
    </row>
    <row r="16074" spans="1:4" x14ac:dyDescent="0.25">
      <c r="A16074" s="2" t="s">
        <v>32147</v>
      </c>
      <c r="B16074" s="2" t="s">
        <v>1</v>
      </c>
      <c r="C16074" s="1" t="s">
        <v>32148</v>
      </c>
      <c r="D16074" s="2" t="str">
        <f t="shared" si="251"/>
        <v>hnaUs=󳻉</v>
      </c>
    </row>
    <row r="16075" spans="1:4" x14ac:dyDescent="0.25">
      <c r="A16075" s="2" t="s">
        <v>32149</v>
      </c>
      <c r="B16075" s="2" t="s">
        <v>1</v>
      </c>
      <c r="C16075" s="1" t="s">
        <v>32150</v>
      </c>
      <c r="D16075" s="2" t="str">
        <f t="shared" si="251"/>
        <v>nuoPl=󳻊</v>
      </c>
    </row>
    <row r="16076" spans="1:4" x14ac:dyDescent="0.25">
      <c r="A16076" s="2" t="s">
        <v>32151</v>
      </c>
      <c r="B16076" s="2" t="s">
        <v>1</v>
      </c>
      <c r="C16076" s="1" t="s">
        <v>32152</v>
      </c>
      <c r="D16076" s="2" t="str">
        <f t="shared" si="251"/>
        <v>hloOg=󳻋</v>
      </c>
    </row>
    <row r="16077" spans="1:4" x14ac:dyDescent="0.25">
      <c r="A16077" s="2" t="s">
        <v>32153</v>
      </c>
      <c r="B16077" s="2" t="s">
        <v>1</v>
      </c>
      <c r="C16077" s="1" t="s">
        <v>32154</v>
      </c>
      <c r="D16077" s="2" t="str">
        <f t="shared" si="251"/>
        <v>leTf=󳻌</v>
      </c>
    </row>
    <row r="16078" spans="1:4" x14ac:dyDescent="0.25">
      <c r="A16078" s="2" t="s">
        <v>32155</v>
      </c>
      <c r="B16078" s="2" t="s">
        <v>1</v>
      </c>
      <c r="C16078" s="1" t="s">
        <v>32156</v>
      </c>
      <c r="D16078" s="2" t="str">
        <f t="shared" si="251"/>
        <v>guXh=󳻍</v>
      </c>
    </row>
    <row r="16079" spans="1:4" x14ac:dyDescent="0.25">
      <c r="A16079" s="2" t="s">
        <v>32157</v>
      </c>
      <c r="B16079" s="2" t="s">
        <v>1</v>
      </c>
      <c r="C16079" s="1" t="s">
        <v>32158</v>
      </c>
      <c r="D16079" s="2" t="str">
        <f t="shared" si="251"/>
        <v>kurUx=󳻎</v>
      </c>
    </row>
    <row r="16080" spans="1:4" x14ac:dyDescent="0.25">
      <c r="A16080" s="2" t="s">
        <v>32159</v>
      </c>
      <c r="B16080" s="2" t="s">
        <v>1</v>
      </c>
      <c r="C16080" s="1" t="s">
        <v>32160</v>
      </c>
      <c r="D16080" s="2" t="str">
        <f t="shared" si="251"/>
        <v>ggyPu=󳻏</v>
      </c>
    </row>
    <row r="16081" spans="1:4" x14ac:dyDescent="0.25">
      <c r="A16081" s="2" t="s">
        <v>32161</v>
      </c>
      <c r="B16081" s="2" t="s">
        <v>1</v>
      </c>
      <c r="C16081" s="1" t="s">
        <v>32162</v>
      </c>
      <c r="D16081" s="2" t="str">
        <f t="shared" si="251"/>
        <v>mgyrOi=󳻐</v>
      </c>
    </row>
    <row r="16082" spans="1:4" x14ac:dyDescent="0.25">
      <c r="A16082" s="2" t="s">
        <v>32163</v>
      </c>
      <c r="B16082" s="2" t="s">
        <v>1</v>
      </c>
      <c r="C16082" s="1" t="s">
        <v>32164</v>
      </c>
      <c r="D16082" s="2" t="str">
        <f t="shared" si="251"/>
        <v>hxiiTc=󳻑</v>
      </c>
    </row>
    <row r="16083" spans="1:4" x14ac:dyDescent="0.25">
      <c r="A16083" s="2" t="s">
        <v>32165</v>
      </c>
      <c r="B16083" s="2" t="s">
        <v>1</v>
      </c>
      <c r="C16083" s="1" t="s">
        <v>32166</v>
      </c>
      <c r="D16083" s="2" t="str">
        <f t="shared" si="251"/>
        <v>nguuXn=󳻒</v>
      </c>
    </row>
    <row r="16084" spans="1:4" x14ac:dyDescent="0.25">
      <c r="A16084" s="2" t="s">
        <v>32167</v>
      </c>
      <c r="B16084" s="2" t="s">
        <v>1</v>
      </c>
      <c r="C16084" s="1" t="s">
        <v>32168</v>
      </c>
      <c r="D16084" s="2" t="str">
        <f t="shared" si="251"/>
        <v>hvvUs=󳻓</v>
      </c>
    </row>
    <row r="16085" spans="1:4" x14ac:dyDescent="0.25">
      <c r="A16085" s="2" t="s">
        <v>32169</v>
      </c>
      <c r="B16085" s="2" t="s">
        <v>1</v>
      </c>
      <c r="C16085" s="1" t="s">
        <v>32170</v>
      </c>
      <c r="D16085" s="2" t="str">
        <f t="shared" si="251"/>
        <v>waiPl=󳻔</v>
      </c>
    </row>
    <row r="16086" spans="1:4" x14ac:dyDescent="0.25">
      <c r="A16086" s="2" t="s">
        <v>32171</v>
      </c>
      <c r="B16086" s="2" t="s">
        <v>1</v>
      </c>
      <c r="C16086" s="1" t="s">
        <v>32172</v>
      </c>
      <c r="D16086" s="2" t="str">
        <f t="shared" si="251"/>
        <v>zeiOg=󳻕</v>
      </c>
    </row>
    <row r="16087" spans="1:4" x14ac:dyDescent="0.25">
      <c r="A16087" s="2" t="s">
        <v>32173</v>
      </c>
      <c r="B16087" s="2" t="s">
        <v>1</v>
      </c>
      <c r="C16087" s="1" t="s">
        <v>32174</v>
      </c>
      <c r="D16087" s="2" t="str">
        <f t="shared" si="251"/>
        <v>cuiTf=󳻖</v>
      </c>
    </row>
    <row r="16088" spans="1:4" x14ac:dyDescent="0.25">
      <c r="A16088" s="2" t="s">
        <v>32175</v>
      </c>
      <c r="B16088" s="2" t="s">
        <v>1</v>
      </c>
      <c r="C16088" s="1" t="s">
        <v>32176</v>
      </c>
      <c r="D16088" s="2" t="str">
        <f t="shared" si="251"/>
        <v>zzaoXh=󳻗</v>
      </c>
    </row>
    <row r="16089" spans="1:4" x14ac:dyDescent="0.25">
      <c r="A16089" s="2" t="s">
        <v>32177</v>
      </c>
      <c r="B16089" s="2" t="s">
        <v>1</v>
      </c>
      <c r="C16089" s="1" t="s">
        <v>32178</v>
      </c>
      <c r="D16089" s="2" t="str">
        <f t="shared" si="251"/>
        <v>nzouUx=󳻘</v>
      </c>
    </row>
    <row r="16090" spans="1:4" x14ac:dyDescent="0.25">
      <c r="A16090" s="2" t="s">
        <v>32179</v>
      </c>
      <c r="B16090" s="2" t="s">
        <v>1</v>
      </c>
      <c r="C16090" s="1" t="s">
        <v>32180</v>
      </c>
      <c r="D16090" s="2" t="str">
        <f t="shared" si="251"/>
        <v>siuPu=󳻙</v>
      </c>
    </row>
    <row r="16091" spans="1:4" x14ac:dyDescent="0.25">
      <c r="A16091" s="2" t="s">
        <v>32181</v>
      </c>
      <c r="B16091" s="2" t="s">
        <v>1</v>
      </c>
      <c r="C16091" s="1" t="s">
        <v>32182</v>
      </c>
      <c r="D16091" s="2" t="str">
        <f t="shared" si="251"/>
        <v>sseeOi=󳻚</v>
      </c>
    </row>
    <row r="16092" spans="1:4" x14ac:dyDescent="0.25">
      <c r="A16092" s="2" t="s">
        <v>32183</v>
      </c>
      <c r="B16092" s="2" t="s">
        <v>1</v>
      </c>
      <c r="C16092" s="1" t="s">
        <v>32184</v>
      </c>
      <c r="D16092" s="2" t="str">
        <f t="shared" si="251"/>
        <v>zhueTc=󳻛</v>
      </c>
    </row>
    <row r="16093" spans="1:4" x14ac:dyDescent="0.25">
      <c r="A16093" s="2" t="s">
        <v>32185</v>
      </c>
      <c r="B16093" s="2" t="s">
        <v>1</v>
      </c>
      <c r="C16093" s="1" t="s">
        <v>32186</v>
      </c>
      <c r="D16093" s="2" t="str">
        <f t="shared" si="251"/>
        <v>cherXn=󳻜</v>
      </c>
    </row>
    <row r="16094" spans="1:4" x14ac:dyDescent="0.25">
      <c r="A16094" s="2" t="s">
        <v>32187</v>
      </c>
      <c r="B16094" s="2" t="s">
        <v>1</v>
      </c>
      <c r="C16094" s="1" t="s">
        <v>32188</v>
      </c>
      <c r="D16094" s="2" t="str">
        <f t="shared" si="251"/>
        <v>rranUs=󳻝</v>
      </c>
    </row>
    <row r="16095" spans="1:4" x14ac:dyDescent="0.25">
      <c r="A16095" s="2" t="s">
        <v>32189</v>
      </c>
      <c r="B16095" s="2" t="s">
        <v>1</v>
      </c>
      <c r="C16095" s="1" t="s">
        <v>32190</v>
      </c>
      <c r="D16095" s="2" t="str">
        <f t="shared" si="251"/>
        <v>nrenPl=󳻞</v>
      </c>
    </row>
    <row r="16096" spans="1:4" x14ac:dyDescent="0.25">
      <c r="A16096" s="2" t="s">
        <v>32191</v>
      </c>
      <c r="B16096" s="2" t="s">
        <v>1</v>
      </c>
      <c r="C16096" s="1" t="s">
        <v>32192</v>
      </c>
      <c r="D16096" s="2" t="str">
        <f t="shared" si="251"/>
        <v>shinOg=󳻟</v>
      </c>
    </row>
    <row r="16097" spans="1:4" x14ac:dyDescent="0.25">
      <c r="A16097" s="2" t="s">
        <v>32193</v>
      </c>
      <c r="B16097" s="2" t="s">
        <v>1</v>
      </c>
      <c r="C16097" s="1" t="s">
        <v>32194</v>
      </c>
      <c r="D16097" s="2" t="str">
        <f t="shared" si="251"/>
        <v>runTf=󳻠</v>
      </c>
    </row>
    <row r="16098" spans="1:4" x14ac:dyDescent="0.25">
      <c r="A16098" s="2" t="s">
        <v>32195</v>
      </c>
      <c r="B16098" s="2" t="s">
        <v>1</v>
      </c>
      <c r="C16098" s="1" t="s">
        <v>32196</v>
      </c>
      <c r="D16098" s="2" t="str">
        <f t="shared" si="251"/>
        <v>jvnXh=󳻡</v>
      </c>
    </row>
    <row r="16099" spans="1:4" x14ac:dyDescent="0.25">
      <c r="A16099" s="2" t="s">
        <v>32197</v>
      </c>
      <c r="B16099" s="2" t="s">
        <v>1</v>
      </c>
      <c r="C16099" s="1" t="s">
        <v>32198</v>
      </c>
      <c r="D16099" s="2" t="str">
        <f t="shared" si="251"/>
        <v>qagUx=󳻢</v>
      </c>
    </row>
    <row r="16100" spans="1:4" x14ac:dyDescent="0.25">
      <c r="A16100" s="2" t="s">
        <v>32199</v>
      </c>
      <c r="B16100" s="2" t="s">
        <v>1</v>
      </c>
      <c r="C16100" s="1" t="s">
        <v>32200</v>
      </c>
      <c r="D16100" s="2" t="str">
        <f t="shared" si="251"/>
        <v>jjegPu=󳻣</v>
      </c>
    </row>
    <row r="16101" spans="1:4" x14ac:dyDescent="0.25">
      <c r="A16101" s="2" t="s">
        <v>32201</v>
      </c>
      <c r="B16101" s="2" t="s">
        <v>1</v>
      </c>
      <c r="C16101" s="1" t="s">
        <v>32202</v>
      </c>
      <c r="D16101" s="2" t="str">
        <f t="shared" si="251"/>
        <v>njigOi=󳻤</v>
      </c>
    </row>
    <row r="16102" spans="1:4" x14ac:dyDescent="0.25">
      <c r="A16102" s="2" t="s">
        <v>32203</v>
      </c>
      <c r="B16102" s="2" t="s">
        <v>1</v>
      </c>
      <c r="C16102" s="1" t="s">
        <v>32204</v>
      </c>
      <c r="D16102" s="2" t="str">
        <f t="shared" si="251"/>
        <v>nyogTc=󳻥</v>
      </c>
    </row>
    <row r="16103" spans="1:4" x14ac:dyDescent="0.25">
      <c r="A16103" s="2" t="s">
        <v>32205</v>
      </c>
      <c r="B16103" s="2" t="s">
        <v>1</v>
      </c>
      <c r="C16103" s="1" t="s">
        <v>32206</v>
      </c>
      <c r="D16103" s="2" t="str">
        <f t="shared" si="251"/>
        <v>xuxXn=󳻦</v>
      </c>
    </row>
    <row r="16104" spans="1:4" x14ac:dyDescent="0.25">
      <c r="A16104" s="2" t="s">
        <v>32207</v>
      </c>
      <c r="B16104" s="2" t="s">
        <v>1</v>
      </c>
      <c r="C16104" s="1" t="s">
        <v>32208</v>
      </c>
      <c r="D16104" s="2" t="str">
        <f t="shared" si="251"/>
        <v>yuvUs=󳻧</v>
      </c>
    </row>
    <row r="16105" spans="1:4" x14ac:dyDescent="0.25">
      <c r="A16105" s="2" t="s">
        <v>32209</v>
      </c>
      <c r="B16105" s="2" t="s">
        <v>1</v>
      </c>
      <c r="C16105" s="1" t="s">
        <v>32210</v>
      </c>
      <c r="D16105" s="2" t="str">
        <f t="shared" si="251"/>
        <v>uuiPl=󳻨</v>
      </c>
    </row>
    <row r="16106" spans="1:4" x14ac:dyDescent="0.25">
      <c r="A16106" s="2" t="s">
        <v>32211</v>
      </c>
      <c r="B16106" s="2" t="s">
        <v>1</v>
      </c>
      <c r="C16106" s="1" t="s">
        <v>32212</v>
      </c>
      <c r="D16106" s="2" t="str">
        <f t="shared" si="251"/>
        <v>uyieOg=󳻩</v>
      </c>
    </row>
    <row r="16107" spans="1:4" x14ac:dyDescent="0.25">
      <c r="A16107" s="2" t="s">
        <v>32213</v>
      </c>
      <c r="B16107" s="2" t="s">
        <v>1</v>
      </c>
      <c r="C16107" s="1" t="s">
        <v>32214</v>
      </c>
      <c r="D16107" s="2" t="str">
        <f t="shared" si="251"/>
        <v>draTf=󳻪</v>
      </c>
    </row>
    <row r="16108" spans="1:4" x14ac:dyDescent="0.25">
      <c r="A16108" s="2" t="s">
        <v>32215</v>
      </c>
      <c r="B16108" s="2" t="s">
        <v>1</v>
      </c>
      <c r="C16108" s="1" t="s">
        <v>32216</v>
      </c>
      <c r="D16108" s="2" t="str">
        <f t="shared" si="251"/>
        <v>aouoXh=󳻫</v>
      </c>
    </row>
    <row r="16109" spans="1:4" x14ac:dyDescent="0.25">
      <c r="A16109" s="2" t="s">
        <v>32217</v>
      </c>
      <c r="B16109" s="2" t="s">
        <v>1</v>
      </c>
      <c r="C16109" s="1" t="s">
        <v>32218</v>
      </c>
      <c r="D16109" s="2" t="str">
        <f t="shared" si="251"/>
        <v>onoUx=󳻬</v>
      </c>
    </row>
    <row r="16110" spans="1:4" x14ac:dyDescent="0.25">
      <c r="A16110" s="2" t="s">
        <v>32219</v>
      </c>
      <c r="B16110" s="2" t="s">
        <v>1</v>
      </c>
      <c r="C16110" s="1" t="s">
        <v>32220</v>
      </c>
      <c r="D16110" s="2" t="str">
        <f t="shared" si="251"/>
        <v>egePu=󳻭</v>
      </c>
    </row>
    <row r="16111" spans="1:4" x14ac:dyDescent="0.25">
      <c r="A16111" s="2" t="s">
        <v>32221</v>
      </c>
      <c r="B16111" s="2" t="s">
        <v>1</v>
      </c>
      <c r="C16111" s="1" t="s">
        <v>32222</v>
      </c>
      <c r="D16111" s="2" t="str">
        <f t="shared" si="251"/>
        <v>ivuOi=󳻮</v>
      </c>
    </row>
    <row r="16112" spans="1:4" x14ac:dyDescent="0.25">
      <c r="A16112" s="2" t="s">
        <v>32223</v>
      </c>
      <c r="B16112" s="2" t="s">
        <v>1</v>
      </c>
      <c r="C16112" s="1" t="s">
        <v>32224</v>
      </c>
      <c r="D16112" s="2" t="str">
        <f t="shared" si="251"/>
        <v>hcurTc=󳻯</v>
      </c>
    </row>
    <row r="16113" spans="1:4" x14ac:dyDescent="0.25">
      <c r="A16113" s="2" t="s">
        <v>32225</v>
      </c>
      <c r="B16113" s="2" t="s">
        <v>1</v>
      </c>
      <c r="C16113" s="1" t="s">
        <v>32226</v>
      </c>
      <c r="D16113" s="2" t="str">
        <f t="shared" si="251"/>
        <v>umyXn=󳻰</v>
      </c>
    </row>
    <row r="16114" spans="1:4" x14ac:dyDescent="0.25">
      <c r="A16114" s="2" t="s">
        <v>32227</v>
      </c>
      <c r="B16114" s="2" t="s">
        <v>1</v>
      </c>
      <c r="C16114" s="1" t="s">
        <v>32228</v>
      </c>
      <c r="D16114" s="2" t="str">
        <f t="shared" si="251"/>
        <v>usyrUs=󳻱</v>
      </c>
    </row>
    <row r="16115" spans="1:4" x14ac:dyDescent="0.25">
      <c r="A16115" s="2" t="s">
        <v>32229</v>
      </c>
      <c r="B16115" s="2" t="s">
        <v>1</v>
      </c>
      <c r="C16115" s="1" t="s">
        <v>32230</v>
      </c>
      <c r="D16115" s="2" t="str">
        <f t="shared" si="251"/>
        <v>biiPl=󳻲</v>
      </c>
    </row>
    <row r="16116" spans="1:4" x14ac:dyDescent="0.25">
      <c r="A16116" s="2" t="s">
        <v>32231</v>
      </c>
      <c r="B16116" s="2" t="s">
        <v>1</v>
      </c>
      <c r="C16116" s="1" t="s">
        <v>32232</v>
      </c>
      <c r="D16116" s="2" t="str">
        <f t="shared" si="251"/>
        <v>puuOg=󳻳</v>
      </c>
    </row>
    <row r="16117" spans="1:4" x14ac:dyDescent="0.25">
      <c r="A16117" s="2" t="s">
        <v>32233</v>
      </c>
      <c r="B16117" s="2" t="s">
        <v>1</v>
      </c>
      <c r="C16117" s="1" t="s">
        <v>32234</v>
      </c>
      <c r="D16117" s="2" t="str">
        <f t="shared" si="251"/>
        <v>bbvvTf=󳻴</v>
      </c>
    </row>
    <row r="16118" spans="1:4" x14ac:dyDescent="0.25">
      <c r="A16118" s="2" t="s">
        <v>32235</v>
      </c>
      <c r="B16118" s="2" t="s">
        <v>1</v>
      </c>
      <c r="C16118" s="1" t="s">
        <v>32236</v>
      </c>
      <c r="D16118" s="2" t="str">
        <f t="shared" si="251"/>
        <v>nbaiXh=󳻵</v>
      </c>
    </row>
    <row r="16119" spans="1:4" x14ac:dyDescent="0.25">
      <c r="A16119" s="2" t="s">
        <v>32237</v>
      </c>
      <c r="B16119" s="2" t="s">
        <v>1</v>
      </c>
      <c r="C16119" s="1" t="s">
        <v>32238</v>
      </c>
      <c r="D16119" s="2" t="str">
        <f t="shared" si="251"/>
        <v>hmeiUx=󳻶</v>
      </c>
    </row>
    <row r="16120" spans="1:4" x14ac:dyDescent="0.25">
      <c r="A16120" s="2" t="s">
        <v>32239</v>
      </c>
      <c r="B16120" s="2" t="s">
        <v>1</v>
      </c>
      <c r="C16120" s="1" t="s">
        <v>32240</v>
      </c>
      <c r="D16120" s="2" t="str">
        <f t="shared" si="251"/>
        <v>muiPu=󳻷</v>
      </c>
    </row>
    <row r="16121" spans="1:4" x14ac:dyDescent="0.25">
      <c r="A16121" s="2" t="s">
        <v>32241</v>
      </c>
      <c r="B16121" s="2" t="s">
        <v>1</v>
      </c>
      <c r="C16121" s="1" t="s">
        <v>32242</v>
      </c>
      <c r="D16121" s="2" t="str">
        <f t="shared" si="251"/>
        <v>faoOi=󳻸</v>
      </c>
    </row>
    <row r="16122" spans="1:4" x14ac:dyDescent="0.25">
      <c r="A16122" s="2" t="s">
        <v>32243</v>
      </c>
      <c r="B16122" s="2" t="s">
        <v>1</v>
      </c>
      <c r="C16122" s="1" t="s">
        <v>32244</v>
      </c>
      <c r="D16122" s="2" t="str">
        <f t="shared" si="251"/>
        <v>vouTc=󳻹</v>
      </c>
    </row>
    <row r="16123" spans="1:4" x14ac:dyDescent="0.25">
      <c r="A16123" s="2" t="s">
        <v>32245</v>
      </c>
      <c r="B16123" s="2" t="s">
        <v>1</v>
      </c>
      <c r="C16123" s="1" t="s">
        <v>32246</v>
      </c>
      <c r="D16123" s="2" t="str">
        <f t="shared" si="251"/>
        <v>diuXn=󳻺</v>
      </c>
    </row>
    <row r="16124" spans="1:4" x14ac:dyDescent="0.25">
      <c r="A16124" s="2" t="s">
        <v>32247</v>
      </c>
      <c r="B16124" s="2" t="s">
        <v>1</v>
      </c>
      <c r="C16124" s="1" t="s">
        <v>32248</v>
      </c>
      <c r="D16124" s="2" t="str">
        <f t="shared" si="251"/>
        <v>teeUs=󳻻</v>
      </c>
    </row>
    <row r="16125" spans="1:4" x14ac:dyDescent="0.25">
      <c r="A16125" s="2" t="s">
        <v>32249</v>
      </c>
      <c r="B16125" s="2" t="s">
        <v>1</v>
      </c>
      <c r="C16125" s="1" t="s">
        <v>32250</v>
      </c>
      <c r="D16125" s="2" t="str">
        <f t="shared" si="251"/>
        <v>dduePl=󳻼</v>
      </c>
    </row>
    <row r="16126" spans="1:4" x14ac:dyDescent="0.25">
      <c r="A16126" s="2" t="s">
        <v>32251</v>
      </c>
      <c r="B16126" s="2" t="s">
        <v>1</v>
      </c>
      <c r="C16126" s="1" t="s">
        <v>32252</v>
      </c>
      <c r="D16126" s="2" t="str">
        <f t="shared" si="251"/>
        <v>nderOg=󳻽</v>
      </c>
    </row>
    <row r="16127" spans="1:4" x14ac:dyDescent="0.25">
      <c r="A16127" s="2" t="s">
        <v>32253</v>
      </c>
      <c r="B16127" s="2" t="s">
        <v>1</v>
      </c>
      <c r="C16127" s="1" t="s">
        <v>32254</v>
      </c>
      <c r="D16127" s="2" t="str">
        <f t="shared" si="251"/>
        <v>hnanTf=󳻾</v>
      </c>
    </row>
    <row r="16128" spans="1:4" x14ac:dyDescent="0.25">
      <c r="A16128" s="2" t="s">
        <v>32255</v>
      </c>
      <c r="B16128" s="2" t="s">
        <v>1</v>
      </c>
      <c r="C16128" s="1" t="s">
        <v>32256</v>
      </c>
      <c r="D16128" s="2" t="str">
        <f t="shared" si="251"/>
        <v>nenXh=󳻿</v>
      </c>
    </row>
    <row r="16129" spans="1:4" x14ac:dyDescent="0.25">
      <c r="A16129" s="2" t="s">
        <v>32257</v>
      </c>
      <c r="B16129" s="2" t="s">
        <v>1</v>
      </c>
      <c r="C16129" s="1" t="s">
        <v>32258</v>
      </c>
      <c r="D16129" s="2" t="str">
        <f t="shared" si="251"/>
        <v>hlinUx=󳼀</v>
      </c>
    </row>
    <row r="16130" spans="1:4" x14ac:dyDescent="0.25">
      <c r="A16130" s="2" t="s">
        <v>32259</v>
      </c>
      <c r="B16130" s="2" t="s">
        <v>1</v>
      </c>
      <c r="C16130" s="1" t="s">
        <v>32260</v>
      </c>
      <c r="D16130" s="2" t="str">
        <f t="shared" ref="D16130:D16193" si="252">A16130&amp;B16130&amp;C16130</f>
        <v>lunPu=󳼁</v>
      </c>
    </row>
    <row r="16131" spans="1:4" x14ac:dyDescent="0.25">
      <c r="A16131" s="2" t="s">
        <v>32261</v>
      </c>
      <c r="B16131" s="2" t="s">
        <v>1</v>
      </c>
      <c r="C16131" s="1" t="s">
        <v>32262</v>
      </c>
      <c r="D16131" s="2" t="str">
        <f t="shared" si="252"/>
        <v>gvnOi=󳼂</v>
      </c>
    </row>
    <row r="16132" spans="1:4" x14ac:dyDescent="0.25">
      <c r="A16132" s="2" t="s">
        <v>32263</v>
      </c>
      <c r="B16132" s="2" t="s">
        <v>1</v>
      </c>
      <c r="C16132" s="1" t="s">
        <v>32264</v>
      </c>
      <c r="D16132" s="2" t="str">
        <f t="shared" si="252"/>
        <v>kagTc=󳼃</v>
      </c>
    </row>
    <row r="16133" spans="1:4" x14ac:dyDescent="0.25">
      <c r="A16133" s="2" t="s">
        <v>32265</v>
      </c>
      <c r="B16133" s="2" t="s">
        <v>1</v>
      </c>
      <c r="C16133" s="1" t="s">
        <v>32266</v>
      </c>
      <c r="D16133" s="2" t="str">
        <f t="shared" si="252"/>
        <v>ggegXn=󳼄</v>
      </c>
    </row>
    <row r="16134" spans="1:4" x14ac:dyDescent="0.25">
      <c r="A16134" s="2" t="s">
        <v>32267</v>
      </c>
      <c r="B16134" s="2" t="s">
        <v>1</v>
      </c>
      <c r="C16134" s="1" t="s">
        <v>32268</v>
      </c>
      <c r="D16134" s="2" t="str">
        <f t="shared" si="252"/>
        <v>mgigUs=󳼅</v>
      </c>
    </row>
    <row r="16135" spans="1:4" x14ac:dyDescent="0.25">
      <c r="A16135" s="2" t="s">
        <v>32269</v>
      </c>
      <c r="B16135" s="2" t="s">
        <v>1</v>
      </c>
      <c r="C16135" s="1" t="s">
        <v>32270</v>
      </c>
      <c r="D16135" s="2" t="str">
        <f t="shared" si="252"/>
        <v>hxogPl=󳼆</v>
      </c>
    </row>
    <row r="16136" spans="1:4" x14ac:dyDescent="0.25">
      <c r="A16136" s="2" t="s">
        <v>32271</v>
      </c>
      <c r="B16136" s="2" t="s">
        <v>1</v>
      </c>
      <c r="C16136" s="1" t="s">
        <v>32272</v>
      </c>
      <c r="D16136" s="2" t="str">
        <f t="shared" si="252"/>
        <v>nguxOg=󳼇</v>
      </c>
    </row>
    <row r="16137" spans="1:4" x14ac:dyDescent="0.25">
      <c r="A16137" s="2" t="s">
        <v>32273</v>
      </c>
      <c r="B16137" s="2" t="s">
        <v>1</v>
      </c>
      <c r="C16137" s="1" t="s">
        <v>32274</v>
      </c>
      <c r="D16137" s="2" t="str">
        <f t="shared" si="252"/>
        <v>huvTf=󳼈</v>
      </c>
    </row>
    <row r="16138" spans="1:4" x14ac:dyDescent="0.25">
      <c r="A16138" s="2" t="s">
        <v>32275</v>
      </c>
      <c r="B16138" s="2" t="s">
        <v>1</v>
      </c>
      <c r="C16138" s="1" t="s">
        <v>32276</v>
      </c>
      <c r="D16138" s="2" t="str">
        <f t="shared" si="252"/>
        <v>wiXh=󳼉</v>
      </c>
    </row>
    <row r="16139" spans="1:4" x14ac:dyDescent="0.25">
      <c r="A16139" s="2" t="s">
        <v>32277</v>
      </c>
      <c r="B16139" s="2" t="s">
        <v>1</v>
      </c>
      <c r="C16139" s="1" t="s">
        <v>32278</v>
      </c>
      <c r="D16139" s="2" t="str">
        <f t="shared" si="252"/>
        <v>zieUx=󳼊</v>
      </c>
    </row>
    <row r="16140" spans="1:4" x14ac:dyDescent="0.25">
      <c r="A16140" s="2" t="s">
        <v>32279</v>
      </c>
      <c r="B16140" s="2" t="s">
        <v>1</v>
      </c>
      <c r="C16140" s="1" t="s">
        <v>32280</v>
      </c>
      <c r="D16140" s="2" t="str">
        <f t="shared" si="252"/>
        <v>caPu=󳼋</v>
      </c>
    </row>
    <row r="16141" spans="1:4" x14ac:dyDescent="0.25">
      <c r="A16141" s="2" t="s">
        <v>32281</v>
      </c>
      <c r="B16141" s="2" t="s">
        <v>1</v>
      </c>
      <c r="C16141" s="1" t="s">
        <v>32282</v>
      </c>
      <c r="D16141" s="2" t="str">
        <f t="shared" si="252"/>
        <v>zzuoOi=󳼌</v>
      </c>
    </row>
    <row r="16142" spans="1:4" x14ac:dyDescent="0.25">
      <c r="A16142" s="2" t="s">
        <v>32283</v>
      </c>
      <c r="B16142" s="2" t="s">
        <v>1</v>
      </c>
      <c r="C16142" s="1" t="s">
        <v>32284</v>
      </c>
      <c r="D16142" s="2" t="str">
        <f t="shared" si="252"/>
        <v>nzoTc=󳼍</v>
      </c>
    </row>
    <row r="16143" spans="1:4" x14ac:dyDescent="0.25">
      <c r="A16143" s="2" t="s">
        <v>32285</v>
      </c>
      <c r="B16143" s="2" t="s">
        <v>1</v>
      </c>
      <c r="C16143" s="1" t="s">
        <v>32286</v>
      </c>
      <c r="D16143" s="2" t="str">
        <f t="shared" si="252"/>
        <v>seXn=󳼎</v>
      </c>
    </row>
    <row r="16144" spans="1:4" x14ac:dyDescent="0.25">
      <c r="A16144" s="2" t="s">
        <v>32287</v>
      </c>
      <c r="B16144" s="2" t="s">
        <v>1</v>
      </c>
      <c r="C16144" s="1" t="s">
        <v>32288</v>
      </c>
      <c r="D16144" s="2" t="str">
        <f t="shared" si="252"/>
        <v>ssuUs=󳼏</v>
      </c>
    </row>
    <row r="16145" spans="1:4" x14ac:dyDescent="0.25">
      <c r="A16145" s="2" t="s">
        <v>32289</v>
      </c>
      <c r="B16145" s="2" t="s">
        <v>1</v>
      </c>
      <c r="C16145" s="1" t="s">
        <v>32290</v>
      </c>
      <c r="D16145" s="2" t="str">
        <f t="shared" si="252"/>
        <v>zhurPl=󳼐</v>
      </c>
    </row>
    <row r="16146" spans="1:4" x14ac:dyDescent="0.25">
      <c r="A16146" s="2" t="s">
        <v>32291</v>
      </c>
      <c r="B16146" s="2" t="s">
        <v>1</v>
      </c>
      <c r="C16146" s="1" t="s">
        <v>32292</v>
      </c>
      <c r="D16146" s="2" t="str">
        <f t="shared" si="252"/>
        <v>chyOg=󳼑</v>
      </c>
    </row>
    <row r="16147" spans="1:4" x14ac:dyDescent="0.25">
      <c r="A16147" s="2" t="s">
        <v>32293</v>
      </c>
      <c r="B16147" s="2" t="s">
        <v>1</v>
      </c>
      <c r="C16147" s="1" t="s">
        <v>32294</v>
      </c>
      <c r="D16147" s="2" t="str">
        <f t="shared" si="252"/>
        <v>rryrTf=󳼒</v>
      </c>
    </row>
    <row r="16148" spans="1:4" x14ac:dyDescent="0.25">
      <c r="A16148" s="2" t="s">
        <v>32295</v>
      </c>
      <c r="B16148" s="2" t="s">
        <v>1</v>
      </c>
      <c r="C16148" s="1" t="s">
        <v>32296</v>
      </c>
      <c r="D16148" s="2" t="str">
        <f t="shared" si="252"/>
        <v>nriiXh=󳼓</v>
      </c>
    </row>
    <row r="16149" spans="1:4" x14ac:dyDescent="0.25">
      <c r="A16149" s="2" t="s">
        <v>32297</v>
      </c>
      <c r="B16149" s="2" t="s">
        <v>1</v>
      </c>
      <c r="C16149" s="1" t="s">
        <v>32298</v>
      </c>
      <c r="D16149" s="2" t="str">
        <f t="shared" si="252"/>
        <v>shuuUx=󳼔</v>
      </c>
    </row>
    <row r="16150" spans="1:4" x14ac:dyDescent="0.25">
      <c r="A16150" s="2" t="s">
        <v>32299</v>
      </c>
      <c r="B16150" s="2" t="s">
        <v>1</v>
      </c>
      <c r="C16150" s="1" t="s">
        <v>32300</v>
      </c>
      <c r="D16150" s="2" t="str">
        <f t="shared" si="252"/>
        <v>rvvPu=󳼕</v>
      </c>
    </row>
    <row r="16151" spans="1:4" x14ac:dyDescent="0.25">
      <c r="A16151" s="2" t="s">
        <v>32301</v>
      </c>
      <c r="B16151" s="2" t="s">
        <v>1</v>
      </c>
      <c r="C16151" s="1" t="s">
        <v>32302</v>
      </c>
      <c r="D16151" s="2" t="str">
        <f t="shared" si="252"/>
        <v>jaiOi=󳼖</v>
      </c>
    </row>
    <row r="16152" spans="1:4" x14ac:dyDescent="0.25">
      <c r="A16152" s="2" t="s">
        <v>32303</v>
      </c>
      <c r="B16152" s="2" t="s">
        <v>1</v>
      </c>
      <c r="C16152" s="1" t="s">
        <v>32304</v>
      </c>
      <c r="D16152" s="2" t="str">
        <f t="shared" si="252"/>
        <v>qeiTc=󳼗</v>
      </c>
    </row>
    <row r="16153" spans="1:4" x14ac:dyDescent="0.25">
      <c r="A16153" s="2" t="s">
        <v>32305</v>
      </c>
      <c r="B16153" s="2" t="s">
        <v>1</v>
      </c>
      <c r="C16153" s="1" t="s">
        <v>32306</v>
      </c>
      <c r="D16153" s="2" t="str">
        <f t="shared" si="252"/>
        <v>jjuiXn=󳼘</v>
      </c>
    </row>
    <row r="16154" spans="1:4" x14ac:dyDescent="0.25">
      <c r="A16154" s="2" t="s">
        <v>32307</v>
      </c>
      <c r="B16154" s="2" t="s">
        <v>1</v>
      </c>
      <c r="C16154" s="1" t="s">
        <v>32308</v>
      </c>
      <c r="D16154" s="2" t="str">
        <f t="shared" si="252"/>
        <v>njaoUs=󳼙</v>
      </c>
    </row>
    <row r="16155" spans="1:4" x14ac:dyDescent="0.25">
      <c r="A16155" s="2" t="s">
        <v>32309</v>
      </c>
      <c r="B16155" s="2" t="s">
        <v>1</v>
      </c>
      <c r="C16155" s="1" t="s">
        <v>32310</v>
      </c>
      <c r="D16155" s="2" t="str">
        <f t="shared" si="252"/>
        <v>nyouPl=󳼚</v>
      </c>
    </row>
    <row r="16156" spans="1:4" x14ac:dyDescent="0.25">
      <c r="A16156" s="2" t="s">
        <v>32311</v>
      </c>
      <c r="B16156" s="2" t="s">
        <v>1</v>
      </c>
      <c r="C16156" s="1" t="s">
        <v>32312</v>
      </c>
      <c r="D16156" s="2" t="str">
        <f t="shared" si="252"/>
        <v>xiuOg=󳼛</v>
      </c>
    </row>
    <row r="16157" spans="1:4" x14ac:dyDescent="0.25">
      <c r="A16157" s="2" t="s">
        <v>32313</v>
      </c>
      <c r="B16157" s="2" t="s">
        <v>1</v>
      </c>
      <c r="C16157" s="1" t="s">
        <v>32314</v>
      </c>
      <c r="D16157" s="2" t="str">
        <f t="shared" si="252"/>
        <v>yeeTf=󳼜</v>
      </c>
    </row>
    <row r="16158" spans="1:4" x14ac:dyDescent="0.25">
      <c r="A16158" s="2" t="s">
        <v>32315</v>
      </c>
      <c r="B16158" s="2" t="s">
        <v>1</v>
      </c>
      <c r="C16158" s="1" t="s">
        <v>32316</v>
      </c>
      <c r="D16158" s="2" t="str">
        <f t="shared" si="252"/>
        <v>uuueXh=󳼝</v>
      </c>
    </row>
    <row r="16159" spans="1:4" x14ac:dyDescent="0.25">
      <c r="A16159" s="2" t="s">
        <v>32317</v>
      </c>
      <c r="B16159" s="2" t="s">
        <v>1</v>
      </c>
      <c r="C16159" s="1" t="s">
        <v>32318</v>
      </c>
      <c r="D16159" s="2" t="str">
        <f t="shared" si="252"/>
        <v>uyerUx=󳼞</v>
      </c>
    </row>
    <row r="16160" spans="1:4" x14ac:dyDescent="0.25">
      <c r="A16160" s="2" t="s">
        <v>32319</v>
      </c>
      <c r="B16160" s="2" t="s">
        <v>1</v>
      </c>
      <c r="C16160" s="1" t="s">
        <v>32320</v>
      </c>
      <c r="D16160" s="2" t="str">
        <f t="shared" si="252"/>
        <v>dranPu=󳼟</v>
      </c>
    </row>
    <row r="16161" spans="1:4" x14ac:dyDescent="0.25">
      <c r="A16161" s="2" t="s">
        <v>32321</v>
      </c>
      <c r="B16161" s="2" t="s">
        <v>1</v>
      </c>
      <c r="C16161" s="1" t="s">
        <v>32322</v>
      </c>
      <c r="D16161" s="2" t="str">
        <f t="shared" si="252"/>
        <v>aoenOi=󳼠</v>
      </c>
    </row>
    <row r="16162" spans="1:4" x14ac:dyDescent="0.25">
      <c r="A16162" s="2" t="s">
        <v>32323</v>
      </c>
      <c r="B16162" s="2" t="s">
        <v>1</v>
      </c>
      <c r="C16162" s="1" t="s">
        <v>32324</v>
      </c>
      <c r="D16162" s="2" t="str">
        <f t="shared" si="252"/>
        <v>oninTc=󳼡</v>
      </c>
    </row>
    <row r="16163" spans="1:4" x14ac:dyDescent="0.25">
      <c r="A16163" s="2" t="s">
        <v>32325</v>
      </c>
      <c r="B16163" s="2" t="s">
        <v>1</v>
      </c>
      <c r="C16163" s="1" t="s">
        <v>32326</v>
      </c>
      <c r="D16163" s="2" t="str">
        <f t="shared" si="252"/>
        <v>egunXn=󳼢</v>
      </c>
    </row>
    <row r="16164" spans="1:4" x14ac:dyDescent="0.25">
      <c r="A16164" s="2" t="s">
        <v>32327</v>
      </c>
      <c r="B16164" s="2" t="s">
        <v>1</v>
      </c>
      <c r="C16164" s="1" t="s">
        <v>32328</v>
      </c>
      <c r="D16164" s="2" t="str">
        <f t="shared" si="252"/>
        <v>ivvnUs=󳼣</v>
      </c>
    </row>
    <row r="16165" spans="1:4" x14ac:dyDescent="0.25">
      <c r="A16165" s="2" t="s">
        <v>32329</v>
      </c>
      <c r="B16165" s="2" t="s">
        <v>1</v>
      </c>
      <c r="C16165" s="1" t="s">
        <v>32330</v>
      </c>
      <c r="D16165" s="2" t="str">
        <f t="shared" si="252"/>
        <v>hcagPl=󳼤</v>
      </c>
    </row>
    <row r="16166" spans="1:4" x14ac:dyDescent="0.25">
      <c r="A16166" s="2" t="s">
        <v>32331</v>
      </c>
      <c r="B16166" s="2" t="s">
        <v>1</v>
      </c>
      <c r="C16166" s="1" t="s">
        <v>32332</v>
      </c>
      <c r="D16166" s="2" t="str">
        <f t="shared" si="252"/>
        <v>umegOg=󳼥</v>
      </c>
    </row>
    <row r="16167" spans="1:4" x14ac:dyDescent="0.25">
      <c r="A16167" s="2" t="s">
        <v>32333</v>
      </c>
      <c r="B16167" s="2" t="s">
        <v>1</v>
      </c>
      <c r="C16167" s="1" t="s">
        <v>32334</v>
      </c>
      <c r="D16167" s="2" t="str">
        <f t="shared" si="252"/>
        <v>usigTf=󳼦</v>
      </c>
    </row>
    <row r="16168" spans="1:4" x14ac:dyDescent="0.25">
      <c r="A16168" s="2" t="s">
        <v>32335</v>
      </c>
      <c r="B16168" s="2" t="s">
        <v>1</v>
      </c>
      <c r="C16168" s="1" t="s">
        <v>32336</v>
      </c>
      <c r="D16168" s="2" t="str">
        <f t="shared" si="252"/>
        <v>bogXh=󳼧</v>
      </c>
    </row>
    <row r="16169" spans="1:4" x14ac:dyDescent="0.25">
      <c r="A16169" s="2" t="s">
        <v>32337</v>
      </c>
      <c r="B16169" s="2" t="s">
        <v>1</v>
      </c>
      <c r="C16169" s="1" t="s">
        <v>32338</v>
      </c>
      <c r="D16169" s="2" t="str">
        <f t="shared" si="252"/>
        <v>puxUx=󳼨</v>
      </c>
    </row>
    <row r="16170" spans="1:4" x14ac:dyDescent="0.25">
      <c r="A16170" s="2" t="s">
        <v>32339</v>
      </c>
      <c r="B16170" s="2" t="s">
        <v>1</v>
      </c>
      <c r="C16170" s="1" t="s">
        <v>32340</v>
      </c>
      <c r="D16170" s="2" t="str">
        <f t="shared" si="252"/>
        <v>bbuvPu=󳼩</v>
      </c>
    </row>
    <row r="16171" spans="1:4" x14ac:dyDescent="0.25">
      <c r="A16171" s="2" t="s">
        <v>32341</v>
      </c>
      <c r="B16171" s="2" t="s">
        <v>1</v>
      </c>
      <c r="C16171" s="1" t="s">
        <v>32342</v>
      </c>
      <c r="D16171" s="2" t="str">
        <f t="shared" si="252"/>
        <v>nbiOi=󳼪</v>
      </c>
    </row>
    <row r="16172" spans="1:4" x14ac:dyDescent="0.25">
      <c r="A16172" s="2" t="s">
        <v>32343</v>
      </c>
      <c r="B16172" s="2" t="s">
        <v>1</v>
      </c>
      <c r="C16172" s="1" t="s">
        <v>32344</v>
      </c>
      <c r="D16172" s="2" t="str">
        <f t="shared" si="252"/>
        <v>hmieTc=󳼫</v>
      </c>
    </row>
    <row r="16173" spans="1:4" x14ac:dyDescent="0.25">
      <c r="A16173" s="2" t="s">
        <v>32345</v>
      </c>
      <c r="B16173" s="2" t="s">
        <v>1</v>
      </c>
      <c r="C16173" s="1" t="s">
        <v>32346</v>
      </c>
      <c r="D16173" s="2" t="str">
        <f t="shared" si="252"/>
        <v>maXn=󳼬</v>
      </c>
    </row>
    <row r="16174" spans="1:4" x14ac:dyDescent="0.25">
      <c r="A16174" s="2" t="s">
        <v>32347</v>
      </c>
      <c r="B16174" s="2" t="s">
        <v>1</v>
      </c>
      <c r="C16174" s="1" t="s">
        <v>32348</v>
      </c>
      <c r="D16174" s="2" t="str">
        <f t="shared" si="252"/>
        <v>fuoUs=󳼭</v>
      </c>
    </row>
    <row r="16175" spans="1:4" x14ac:dyDescent="0.25">
      <c r="A16175" s="2" t="s">
        <v>32349</v>
      </c>
      <c r="B16175" s="2" t="s">
        <v>1</v>
      </c>
      <c r="C16175" s="1" t="s">
        <v>32350</v>
      </c>
      <c r="D16175" s="2" t="str">
        <f t="shared" si="252"/>
        <v>voPl=󳼮</v>
      </c>
    </row>
    <row r="16176" spans="1:4" x14ac:dyDescent="0.25">
      <c r="A16176" s="2" t="s">
        <v>32351</v>
      </c>
      <c r="B16176" s="2" t="s">
        <v>1</v>
      </c>
      <c r="C16176" s="1" t="s">
        <v>32352</v>
      </c>
      <c r="D16176" s="2" t="str">
        <f t="shared" si="252"/>
        <v>deOg=󳼯</v>
      </c>
    </row>
    <row r="16177" spans="1:4" x14ac:dyDescent="0.25">
      <c r="A16177" s="2" t="s">
        <v>32353</v>
      </c>
      <c r="B16177" s="2" t="s">
        <v>1</v>
      </c>
      <c r="C16177" s="1" t="s">
        <v>32354</v>
      </c>
      <c r="D16177" s="2" t="str">
        <f t="shared" si="252"/>
        <v>tuTf=󳼰</v>
      </c>
    </row>
    <row r="16178" spans="1:4" x14ac:dyDescent="0.25">
      <c r="A16178" s="2" t="s">
        <v>32355</v>
      </c>
      <c r="B16178" s="2" t="s">
        <v>1</v>
      </c>
      <c r="C16178" s="1" t="s">
        <v>32356</v>
      </c>
      <c r="D16178" s="2" t="str">
        <f t="shared" si="252"/>
        <v>ddurXh=󳼱</v>
      </c>
    </row>
    <row r="16179" spans="1:4" x14ac:dyDescent="0.25">
      <c r="A16179" s="2" t="s">
        <v>32357</v>
      </c>
      <c r="B16179" s="2" t="s">
        <v>1</v>
      </c>
      <c r="C16179" s="1" t="s">
        <v>32358</v>
      </c>
      <c r="D16179" s="2" t="str">
        <f t="shared" si="252"/>
        <v>ndyUx=󳼲</v>
      </c>
    </row>
    <row r="16180" spans="1:4" x14ac:dyDescent="0.25">
      <c r="A16180" s="2" t="s">
        <v>32359</v>
      </c>
      <c r="B16180" s="2" t="s">
        <v>1</v>
      </c>
      <c r="C16180" s="1" t="s">
        <v>32360</v>
      </c>
      <c r="D16180" s="2" t="str">
        <f t="shared" si="252"/>
        <v>hnyrPu=󳼳</v>
      </c>
    </row>
    <row r="16181" spans="1:4" x14ac:dyDescent="0.25">
      <c r="A16181" s="2" t="s">
        <v>32361</v>
      </c>
      <c r="B16181" s="2" t="s">
        <v>1</v>
      </c>
      <c r="C16181" s="1" t="s">
        <v>32362</v>
      </c>
      <c r="D16181" s="2" t="str">
        <f t="shared" si="252"/>
        <v>niiOi=󳼴</v>
      </c>
    </row>
    <row r="16182" spans="1:4" x14ac:dyDescent="0.25">
      <c r="A16182" s="2" t="s">
        <v>32363</v>
      </c>
      <c r="B16182" s="2" t="s">
        <v>1</v>
      </c>
      <c r="C16182" s="1" t="s">
        <v>32364</v>
      </c>
      <c r="D16182" s="2" t="str">
        <f t="shared" si="252"/>
        <v>hluuTc=󳼵</v>
      </c>
    </row>
    <row r="16183" spans="1:4" x14ac:dyDescent="0.25">
      <c r="A16183" s="2" t="s">
        <v>32365</v>
      </c>
      <c r="B16183" s="2" t="s">
        <v>1</v>
      </c>
      <c r="C16183" s="1" t="s">
        <v>32366</v>
      </c>
      <c r="D16183" s="2" t="str">
        <f t="shared" si="252"/>
        <v>lvvXn=󳼶</v>
      </c>
    </row>
    <row r="16184" spans="1:4" x14ac:dyDescent="0.25">
      <c r="A16184" s="2" t="s">
        <v>32367</v>
      </c>
      <c r="B16184" s="2" t="s">
        <v>1</v>
      </c>
      <c r="C16184" s="1" t="s">
        <v>32368</v>
      </c>
      <c r="D16184" s="2" t="str">
        <f t="shared" si="252"/>
        <v>gaiUs=󳼷</v>
      </c>
    </row>
    <row r="16185" spans="1:4" x14ac:dyDescent="0.25">
      <c r="A16185" s="2" t="s">
        <v>32369</v>
      </c>
      <c r="B16185" s="2" t="s">
        <v>1</v>
      </c>
      <c r="C16185" s="1" t="s">
        <v>32370</v>
      </c>
      <c r="D16185" s="2" t="str">
        <f t="shared" si="252"/>
        <v>keiPl=󳼸</v>
      </c>
    </row>
    <row r="16186" spans="1:4" x14ac:dyDescent="0.25">
      <c r="A16186" s="2" t="s">
        <v>32371</v>
      </c>
      <c r="B16186" s="2" t="s">
        <v>1</v>
      </c>
      <c r="C16186" s="1" t="s">
        <v>32372</v>
      </c>
      <c r="D16186" s="2" t="str">
        <f t="shared" si="252"/>
        <v>gguiOg=󳼹</v>
      </c>
    </row>
    <row r="16187" spans="1:4" x14ac:dyDescent="0.25">
      <c r="A16187" s="2" t="s">
        <v>32373</v>
      </c>
      <c r="B16187" s="2" t="s">
        <v>1</v>
      </c>
      <c r="C16187" s="1" t="s">
        <v>32374</v>
      </c>
      <c r="D16187" s="2" t="str">
        <f t="shared" si="252"/>
        <v>mgaoTf=󳼺</v>
      </c>
    </row>
    <row r="16188" spans="1:4" x14ac:dyDescent="0.25">
      <c r="A16188" s="2" t="s">
        <v>32375</v>
      </c>
      <c r="B16188" s="2" t="s">
        <v>1</v>
      </c>
      <c r="C16188" s="1" t="s">
        <v>32376</v>
      </c>
      <c r="D16188" s="2" t="str">
        <f t="shared" si="252"/>
        <v>hxouXh=󳼻</v>
      </c>
    </row>
    <row r="16189" spans="1:4" x14ac:dyDescent="0.25">
      <c r="A16189" s="2" t="s">
        <v>32377</v>
      </c>
      <c r="B16189" s="2" t="s">
        <v>1</v>
      </c>
      <c r="C16189" s="1" t="s">
        <v>32378</v>
      </c>
      <c r="D16189" s="2" t="str">
        <f t="shared" si="252"/>
        <v>ngiuUx=󳼼</v>
      </c>
    </row>
    <row r="16190" spans="1:4" x14ac:dyDescent="0.25">
      <c r="A16190" s="2" t="s">
        <v>32379</v>
      </c>
      <c r="B16190" s="2" t="s">
        <v>1</v>
      </c>
      <c r="C16190" s="1" t="s">
        <v>32380</v>
      </c>
      <c r="D16190" s="2" t="str">
        <f t="shared" si="252"/>
        <v>heePu=󳼽</v>
      </c>
    </row>
    <row r="16191" spans="1:4" x14ac:dyDescent="0.25">
      <c r="A16191" s="2" t="s">
        <v>32381</v>
      </c>
      <c r="B16191" s="2" t="s">
        <v>1</v>
      </c>
      <c r="C16191" s="1" t="s">
        <v>32382</v>
      </c>
      <c r="D16191" s="2" t="str">
        <f t="shared" si="252"/>
        <v>wueOi=󳼾</v>
      </c>
    </row>
    <row r="16192" spans="1:4" x14ac:dyDescent="0.25">
      <c r="A16192" s="2" t="s">
        <v>32383</v>
      </c>
      <c r="B16192" s="2" t="s">
        <v>1</v>
      </c>
      <c r="C16192" s="1" t="s">
        <v>32384</v>
      </c>
      <c r="D16192" s="2" t="str">
        <f t="shared" si="252"/>
        <v>zerTc=󳼿</v>
      </c>
    </row>
    <row r="16193" spans="1:4" x14ac:dyDescent="0.25">
      <c r="A16193" s="2" t="s">
        <v>32385</v>
      </c>
      <c r="B16193" s="2" t="s">
        <v>1</v>
      </c>
      <c r="C16193" s="1" t="s">
        <v>32386</v>
      </c>
      <c r="D16193" s="2" t="str">
        <f t="shared" si="252"/>
        <v>canXn=󳽀</v>
      </c>
    </row>
    <row r="16194" spans="1:4" x14ac:dyDescent="0.25">
      <c r="A16194" s="2" t="s">
        <v>32387</v>
      </c>
      <c r="B16194" s="2" t="s">
        <v>1</v>
      </c>
      <c r="C16194" s="1" t="s">
        <v>32388</v>
      </c>
      <c r="D16194" s="2" t="str">
        <f t="shared" ref="D16194:D16257" si="253">A16194&amp;B16194&amp;C16194</f>
        <v>zzenUs=󳽁</v>
      </c>
    </row>
    <row r="16195" spans="1:4" x14ac:dyDescent="0.25">
      <c r="A16195" s="2" t="s">
        <v>32389</v>
      </c>
      <c r="B16195" s="2" t="s">
        <v>1</v>
      </c>
      <c r="C16195" s="1" t="s">
        <v>32390</v>
      </c>
      <c r="D16195" s="2" t="str">
        <f t="shared" si="253"/>
        <v>nzinPl=󳽂</v>
      </c>
    </row>
    <row r="16196" spans="1:4" x14ac:dyDescent="0.25">
      <c r="A16196" s="2" t="s">
        <v>32391</v>
      </c>
      <c r="B16196" s="2" t="s">
        <v>1</v>
      </c>
      <c r="C16196" s="1" t="s">
        <v>32392</v>
      </c>
      <c r="D16196" s="2" t="str">
        <f t="shared" si="253"/>
        <v>sunOg=󳽃</v>
      </c>
    </row>
    <row r="16197" spans="1:4" x14ac:dyDescent="0.25">
      <c r="A16197" s="2" t="s">
        <v>32393</v>
      </c>
      <c r="B16197" s="2" t="s">
        <v>1</v>
      </c>
      <c r="C16197" s="1" t="s">
        <v>32394</v>
      </c>
      <c r="D16197" s="2" t="str">
        <f t="shared" si="253"/>
        <v>ssvnTf=󳽄</v>
      </c>
    </row>
    <row r="16198" spans="1:4" x14ac:dyDescent="0.25">
      <c r="A16198" s="2" t="s">
        <v>32395</v>
      </c>
      <c r="B16198" s="2" t="s">
        <v>1</v>
      </c>
      <c r="C16198" s="1" t="s">
        <v>32396</v>
      </c>
      <c r="D16198" s="2" t="str">
        <f t="shared" si="253"/>
        <v>zhagXh=󳽅</v>
      </c>
    </row>
    <row r="16199" spans="1:4" x14ac:dyDescent="0.25">
      <c r="A16199" s="2" t="s">
        <v>32397</v>
      </c>
      <c r="B16199" s="2" t="s">
        <v>1</v>
      </c>
      <c r="C16199" s="1" t="s">
        <v>32398</v>
      </c>
      <c r="D16199" s="2" t="str">
        <f t="shared" si="253"/>
        <v>chegUx=󳽆</v>
      </c>
    </row>
    <row r="16200" spans="1:4" x14ac:dyDescent="0.25">
      <c r="A16200" s="2" t="s">
        <v>32399</v>
      </c>
      <c r="B16200" s="2" t="s">
        <v>1</v>
      </c>
      <c r="C16200" s="1" t="s">
        <v>32400</v>
      </c>
      <c r="D16200" s="2" t="str">
        <f t="shared" si="253"/>
        <v>rrigPu=󳽇</v>
      </c>
    </row>
    <row r="16201" spans="1:4" x14ac:dyDescent="0.25">
      <c r="A16201" s="2" t="s">
        <v>32401</v>
      </c>
      <c r="B16201" s="2" t="s">
        <v>1</v>
      </c>
      <c r="C16201" s="1" t="s">
        <v>32402</v>
      </c>
      <c r="D16201" s="2" t="str">
        <f t="shared" si="253"/>
        <v>nrogOi=󳽈</v>
      </c>
    </row>
    <row r="16202" spans="1:4" x14ac:dyDescent="0.25">
      <c r="A16202" s="2" t="s">
        <v>32403</v>
      </c>
      <c r="B16202" s="2" t="s">
        <v>1</v>
      </c>
      <c r="C16202" s="1" t="s">
        <v>32404</v>
      </c>
      <c r="D16202" s="2" t="str">
        <f t="shared" si="253"/>
        <v>shuxTc=󳽉</v>
      </c>
    </row>
    <row r="16203" spans="1:4" x14ac:dyDescent="0.25">
      <c r="A16203" s="2" t="s">
        <v>32405</v>
      </c>
      <c r="B16203" s="2" t="s">
        <v>1</v>
      </c>
      <c r="C16203" s="1" t="s">
        <v>32406</v>
      </c>
      <c r="D16203" s="2" t="str">
        <f t="shared" si="253"/>
        <v>ruvXn=󳽊</v>
      </c>
    </row>
    <row r="16204" spans="1:4" x14ac:dyDescent="0.25">
      <c r="A16204" s="2" t="s">
        <v>32407</v>
      </c>
      <c r="B16204" s="2" t="s">
        <v>1</v>
      </c>
      <c r="C16204" s="1" t="s">
        <v>32408</v>
      </c>
      <c r="D16204" s="2" t="str">
        <f t="shared" si="253"/>
        <v>jiUs=󳽋</v>
      </c>
    </row>
    <row r="16205" spans="1:4" x14ac:dyDescent="0.25">
      <c r="A16205" s="2" t="s">
        <v>32409</v>
      </c>
      <c r="B16205" s="2" t="s">
        <v>1</v>
      </c>
      <c r="C16205" s="1" t="s">
        <v>32410</v>
      </c>
      <c r="D16205" s="2" t="str">
        <f t="shared" si="253"/>
        <v>qiePl=󳽌</v>
      </c>
    </row>
    <row r="16206" spans="1:4" x14ac:dyDescent="0.25">
      <c r="A16206" s="2" t="s">
        <v>32411</v>
      </c>
      <c r="B16206" s="2" t="s">
        <v>1</v>
      </c>
      <c r="C16206" s="1" t="s">
        <v>32412</v>
      </c>
      <c r="D16206" s="2" t="str">
        <f t="shared" si="253"/>
        <v>jjaOg=󳽍</v>
      </c>
    </row>
    <row r="16207" spans="1:4" x14ac:dyDescent="0.25">
      <c r="A16207" s="2" t="s">
        <v>32413</v>
      </c>
      <c r="B16207" s="2" t="s">
        <v>1</v>
      </c>
      <c r="C16207" s="1" t="s">
        <v>32414</v>
      </c>
      <c r="D16207" s="2" t="str">
        <f t="shared" si="253"/>
        <v>njuoTf=󳽎</v>
      </c>
    </row>
    <row r="16208" spans="1:4" x14ac:dyDescent="0.25">
      <c r="A16208" s="2" t="s">
        <v>32415</v>
      </c>
      <c r="B16208" s="2" t="s">
        <v>1</v>
      </c>
      <c r="C16208" s="1" t="s">
        <v>32416</v>
      </c>
      <c r="D16208" s="2" t="str">
        <f t="shared" si="253"/>
        <v>nyoXh=󳽏</v>
      </c>
    </row>
    <row r="16209" spans="1:4" x14ac:dyDescent="0.25">
      <c r="A16209" s="2" t="s">
        <v>32417</v>
      </c>
      <c r="B16209" s="2" t="s">
        <v>1</v>
      </c>
      <c r="C16209" s="1" t="s">
        <v>32418</v>
      </c>
      <c r="D16209" s="2" t="str">
        <f t="shared" si="253"/>
        <v>xeUx=󳽐</v>
      </c>
    </row>
    <row r="16210" spans="1:4" x14ac:dyDescent="0.25">
      <c r="A16210" s="2" t="s">
        <v>32419</v>
      </c>
      <c r="B16210" s="2" t="s">
        <v>1</v>
      </c>
      <c r="C16210" s="1" t="s">
        <v>32420</v>
      </c>
      <c r="D16210" s="2" t="str">
        <f t="shared" si="253"/>
        <v>yuPu=󳽑</v>
      </c>
    </row>
    <row r="16211" spans="1:4" x14ac:dyDescent="0.25">
      <c r="A16211" s="2" t="s">
        <v>32421</v>
      </c>
      <c r="B16211" s="2" t="s">
        <v>1</v>
      </c>
      <c r="C16211" s="1" t="s">
        <v>32422</v>
      </c>
      <c r="D16211" s="2" t="str">
        <f t="shared" si="253"/>
        <v>uuurOi=󳽒</v>
      </c>
    </row>
    <row r="16212" spans="1:4" x14ac:dyDescent="0.25">
      <c r="A16212" s="2" t="s">
        <v>32423</v>
      </c>
      <c r="B16212" s="2" t="s">
        <v>1</v>
      </c>
      <c r="C16212" s="1" t="s">
        <v>32424</v>
      </c>
      <c r="D16212" s="2" t="str">
        <f t="shared" si="253"/>
        <v>uyyTc=󳽓</v>
      </c>
    </row>
    <row r="16213" spans="1:4" x14ac:dyDescent="0.25">
      <c r="A16213" s="2" t="s">
        <v>32425</v>
      </c>
      <c r="B16213" s="2" t="s">
        <v>1</v>
      </c>
      <c r="C16213" s="1" t="s">
        <v>32426</v>
      </c>
      <c r="D16213" s="2" t="str">
        <f t="shared" si="253"/>
        <v>dryrXn=󳽔</v>
      </c>
    </row>
    <row r="16214" spans="1:4" x14ac:dyDescent="0.25">
      <c r="A16214" s="2" t="s">
        <v>32427</v>
      </c>
      <c r="B16214" s="2" t="s">
        <v>1</v>
      </c>
      <c r="C16214" s="1" t="s">
        <v>32428</v>
      </c>
      <c r="D16214" s="2" t="str">
        <f t="shared" si="253"/>
        <v>aoiiUs=󳽕</v>
      </c>
    </row>
    <row r="16215" spans="1:4" x14ac:dyDescent="0.25">
      <c r="A16215" s="2" t="s">
        <v>32429</v>
      </c>
      <c r="B16215" s="2" t="s">
        <v>1</v>
      </c>
      <c r="C16215" s="1" t="s">
        <v>32430</v>
      </c>
      <c r="D16215" s="2" t="str">
        <f t="shared" si="253"/>
        <v>onuuPl=󳽖</v>
      </c>
    </row>
    <row r="16216" spans="1:4" x14ac:dyDescent="0.25">
      <c r="A16216" s="2" t="s">
        <v>32431</v>
      </c>
      <c r="B16216" s="2" t="s">
        <v>1</v>
      </c>
      <c r="C16216" s="1" t="s">
        <v>32432</v>
      </c>
      <c r="D16216" s="2" t="str">
        <f t="shared" si="253"/>
        <v>egvvOg=󳽗</v>
      </c>
    </row>
    <row r="16217" spans="1:4" x14ac:dyDescent="0.25">
      <c r="A16217" s="2" t="s">
        <v>32433</v>
      </c>
      <c r="B16217" s="2" t="s">
        <v>1</v>
      </c>
      <c r="C16217" s="1" t="s">
        <v>32434</v>
      </c>
      <c r="D16217" s="2" t="str">
        <f t="shared" si="253"/>
        <v>ivaiTf=󳽘</v>
      </c>
    </row>
    <row r="16218" spans="1:4" x14ac:dyDescent="0.25">
      <c r="A16218" s="2" t="s">
        <v>32435</v>
      </c>
      <c r="B16218" s="2" t="s">
        <v>1</v>
      </c>
      <c r="C16218" s="1" t="s">
        <v>32436</v>
      </c>
      <c r="D16218" s="2" t="str">
        <f t="shared" si="253"/>
        <v>hceiXh=󳽙</v>
      </c>
    </row>
    <row r="16219" spans="1:4" x14ac:dyDescent="0.25">
      <c r="A16219" s="2" t="s">
        <v>32437</v>
      </c>
      <c r="B16219" s="2" t="s">
        <v>1</v>
      </c>
      <c r="C16219" s="1" t="s">
        <v>32438</v>
      </c>
      <c r="D16219" s="2" t="str">
        <f t="shared" si="253"/>
        <v>umuiUx=󳽚</v>
      </c>
    </row>
    <row r="16220" spans="1:4" x14ac:dyDescent="0.25">
      <c r="A16220" s="2" t="s">
        <v>32439</v>
      </c>
      <c r="B16220" s="2" t="s">
        <v>1</v>
      </c>
      <c r="C16220" s="1" t="s">
        <v>32440</v>
      </c>
      <c r="D16220" s="2" t="str">
        <f t="shared" si="253"/>
        <v>usaoPu=󳽛</v>
      </c>
    </row>
    <row r="16221" spans="1:4" x14ac:dyDescent="0.25">
      <c r="A16221" s="2" t="s">
        <v>32441</v>
      </c>
      <c r="B16221" s="2" t="s">
        <v>1</v>
      </c>
      <c r="C16221" s="1" t="s">
        <v>32442</v>
      </c>
      <c r="D16221" s="2" t="str">
        <f t="shared" si="253"/>
        <v>bouOi=󳽜</v>
      </c>
    </row>
    <row r="16222" spans="1:4" x14ac:dyDescent="0.25">
      <c r="A16222" s="2" t="s">
        <v>32443</v>
      </c>
      <c r="B16222" s="2" t="s">
        <v>1</v>
      </c>
      <c r="C16222" s="1" t="s">
        <v>32444</v>
      </c>
      <c r="D16222" s="2" t="str">
        <f t="shared" si="253"/>
        <v>piuTc=󳽝</v>
      </c>
    </row>
    <row r="16223" spans="1:4" x14ac:dyDescent="0.25">
      <c r="A16223" s="2" t="s">
        <v>32445</v>
      </c>
      <c r="B16223" s="2" t="s">
        <v>1</v>
      </c>
      <c r="C16223" s="1" t="s">
        <v>32446</v>
      </c>
      <c r="D16223" s="2" t="str">
        <f t="shared" si="253"/>
        <v>bbeeXn=󳽞</v>
      </c>
    </row>
    <row r="16224" spans="1:4" x14ac:dyDescent="0.25">
      <c r="A16224" s="2" t="s">
        <v>32447</v>
      </c>
      <c r="B16224" s="2" t="s">
        <v>1</v>
      </c>
      <c r="C16224" s="1" t="s">
        <v>32448</v>
      </c>
      <c r="D16224" s="2" t="str">
        <f t="shared" si="253"/>
        <v>nbueUs=󳽟</v>
      </c>
    </row>
    <row r="16225" spans="1:4" x14ac:dyDescent="0.25">
      <c r="A16225" s="2" t="s">
        <v>32449</v>
      </c>
      <c r="B16225" s="2" t="s">
        <v>1</v>
      </c>
      <c r="C16225" s="1" t="s">
        <v>32450</v>
      </c>
      <c r="D16225" s="2" t="str">
        <f t="shared" si="253"/>
        <v>hmerPl=󳽠</v>
      </c>
    </row>
    <row r="16226" spans="1:4" x14ac:dyDescent="0.25">
      <c r="A16226" s="2" t="s">
        <v>32451</v>
      </c>
      <c r="B16226" s="2" t="s">
        <v>1</v>
      </c>
      <c r="C16226" s="1" t="s">
        <v>32452</v>
      </c>
      <c r="D16226" s="2" t="str">
        <f t="shared" si="253"/>
        <v>manOg=󳽡</v>
      </c>
    </row>
    <row r="16227" spans="1:4" x14ac:dyDescent="0.25">
      <c r="A16227" s="2" t="s">
        <v>32453</v>
      </c>
      <c r="B16227" s="2" t="s">
        <v>1</v>
      </c>
      <c r="C16227" s="1" t="s">
        <v>32454</v>
      </c>
      <c r="D16227" s="2" t="str">
        <f t="shared" si="253"/>
        <v>fenTf=󳽢</v>
      </c>
    </row>
    <row r="16228" spans="1:4" x14ac:dyDescent="0.25">
      <c r="A16228" s="2" t="s">
        <v>32455</v>
      </c>
      <c r="B16228" s="2" t="s">
        <v>1</v>
      </c>
      <c r="C16228" s="1" t="s">
        <v>32456</v>
      </c>
      <c r="D16228" s="2" t="str">
        <f t="shared" si="253"/>
        <v>vinXh=󳽣</v>
      </c>
    </row>
    <row r="16229" spans="1:4" x14ac:dyDescent="0.25">
      <c r="A16229" s="2" t="s">
        <v>32457</v>
      </c>
      <c r="B16229" s="2" t="s">
        <v>1</v>
      </c>
      <c r="C16229" s="1" t="s">
        <v>32458</v>
      </c>
      <c r="D16229" s="2" t="str">
        <f t="shared" si="253"/>
        <v>dunUx=󳽤</v>
      </c>
    </row>
    <row r="16230" spans="1:4" x14ac:dyDescent="0.25">
      <c r="A16230" s="2" t="s">
        <v>32459</v>
      </c>
      <c r="B16230" s="2" t="s">
        <v>1</v>
      </c>
      <c r="C16230" s="1" t="s">
        <v>32460</v>
      </c>
      <c r="D16230" s="2" t="str">
        <f t="shared" si="253"/>
        <v>tvnPu=󳽥</v>
      </c>
    </row>
    <row r="16231" spans="1:4" x14ac:dyDescent="0.25">
      <c r="A16231" s="2" t="s">
        <v>32461</v>
      </c>
      <c r="B16231" s="2" t="s">
        <v>1</v>
      </c>
      <c r="C16231" s="1" t="s">
        <v>32462</v>
      </c>
      <c r="D16231" s="2" t="str">
        <f t="shared" si="253"/>
        <v>ddagOi=󳽦</v>
      </c>
    </row>
    <row r="16232" spans="1:4" x14ac:dyDescent="0.25">
      <c r="A16232" s="2" t="s">
        <v>32463</v>
      </c>
      <c r="B16232" s="2" t="s">
        <v>1</v>
      </c>
      <c r="C16232" s="1" t="s">
        <v>32464</v>
      </c>
      <c r="D16232" s="2" t="str">
        <f t="shared" si="253"/>
        <v>ndegTc=󳽧</v>
      </c>
    </row>
    <row r="16233" spans="1:4" x14ac:dyDescent="0.25">
      <c r="A16233" s="2" t="s">
        <v>32465</v>
      </c>
      <c r="B16233" s="2" t="s">
        <v>1</v>
      </c>
      <c r="C16233" s="1" t="s">
        <v>32466</v>
      </c>
      <c r="D16233" s="2" t="str">
        <f t="shared" si="253"/>
        <v>hnigXn=󳽨</v>
      </c>
    </row>
    <row r="16234" spans="1:4" x14ac:dyDescent="0.25">
      <c r="A16234" s="2" t="s">
        <v>32467</v>
      </c>
      <c r="B16234" s="2" t="s">
        <v>1</v>
      </c>
      <c r="C16234" s="1" t="s">
        <v>32468</v>
      </c>
      <c r="D16234" s="2" t="str">
        <f t="shared" si="253"/>
        <v>nogUs=󳽩</v>
      </c>
    </row>
    <row r="16235" spans="1:4" x14ac:dyDescent="0.25">
      <c r="A16235" s="2" t="s">
        <v>32469</v>
      </c>
      <c r="B16235" s="2" t="s">
        <v>1</v>
      </c>
      <c r="C16235" s="1" t="s">
        <v>32470</v>
      </c>
      <c r="D16235" s="2" t="str">
        <f t="shared" si="253"/>
        <v>hluxPl=󳽪</v>
      </c>
    </row>
    <row r="16236" spans="1:4" x14ac:dyDescent="0.25">
      <c r="A16236" s="2" t="s">
        <v>32471</v>
      </c>
      <c r="B16236" s="2" t="s">
        <v>1</v>
      </c>
      <c r="C16236" s="1" t="s">
        <v>32472</v>
      </c>
      <c r="D16236" s="2" t="str">
        <f t="shared" si="253"/>
        <v>luvOg=󳽫</v>
      </c>
    </row>
    <row r="16237" spans="1:4" x14ac:dyDescent="0.25">
      <c r="A16237" s="2" t="s">
        <v>32473</v>
      </c>
      <c r="B16237" s="2" t="s">
        <v>1</v>
      </c>
      <c r="C16237" s="1" t="s">
        <v>32474</v>
      </c>
      <c r="D16237" s="2" t="str">
        <f t="shared" si="253"/>
        <v>giTf=󳽬</v>
      </c>
    </row>
    <row r="16238" spans="1:4" x14ac:dyDescent="0.25">
      <c r="A16238" s="2" t="s">
        <v>32475</v>
      </c>
      <c r="B16238" s="2" t="s">
        <v>1</v>
      </c>
      <c r="C16238" s="1" t="s">
        <v>32476</v>
      </c>
      <c r="D16238" s="2" t="str">
        <f t="shared" si="253"/>
        <v>kieXh=󳽭</v>
      </c>
    </row>
    <row r="16239" spans="1:4" x14ac:dyDescent="0.25">
      <c r="A16239" s="2" t="s">
        <v>32477</v>
      </c>
      <c r="B16239" s="2" t="s">
        <v>1</v>
      </c>
      <c r="C16239" s="1" t="s">
        <v>32478</v>
      </c>
      <c r="D16239" s="2" t="str">
        <f t="shared" si="253"/>
        <v>ggaUx=󳽮</v>
      </c>
    </row>
    <row r="16240" spans="1:4" x14ac:dyDescent="0.25">
      <c r="A16240" s="2" t="s">
        <v>32479</v>
      </c>
      <c r="B16240" s="2" t="s">
        <v>1</v>
      </c>
      <c r="C16240" s="1" t="s">
        <v>32480</v>
      </c>
      <c r="D16240" s="2" t="str">
        <f t="shared" si="253"/>
        <v>mguoPu=󳽯</v>
      </c>
    </row>
    <row r="16241" spans="1:4" x14ac:dyDescent="0.25">
      <c r="A16241" s="2" t="s">
        <v>32481</v>
      </c>
      <c r="B16241" s="2" t="s">
        <v>1</v>
      </c>
      <c r="C16241" s="1" t="s">
        <v>32482</v>
      </c>
      <c r="D16241" s="2" t="str">
        <f t="shared" si="253"/>
        <v>hxoOi=󳽰</v>
      </c>
    </row>
    <row r="16242" spans="1:4" x14ac:dyDescent="0.25">
      <c r="A16242" s="2" t="s">
        <v>32483</v>
      </c>
      <c r="B16242" s="2" t="s">
        <v>1</v>
      </c>
      <c r="C16242" s="1" t="s">
        <v>32484</v>
      </c>
      <c r="D16242" s="2" t="str">
        <f t="shared" si="253"/>
        <v>ngeTc=󳽱</v>
      </c>
    </row>
    <row r="16243" spans="1:4" x14ac:dyDescent="0.25">
      <c r="A16243" s="2" t="s">
        <v>32485</v>
      </c>
      <c r="B16243" s="2" t="s">
        <v>1</v>
      </c>
      <c r="C16243" s="1" t="s">
        <v>32486</v>
      </c>
      <c r="D16243" s="2" t="str">
        <f t="shared" si="253"/>
        <v>huXn=󳽲</v>
      </c>
    </row>
    <row r="16244" spans="1:4" x14ac:dyDescent="0.25">
      <c r="A16244" s="2" t="s">
        <v>32487</v>
      </c>
      <c r="B16244" s="2" t="s">
        <v>1</v>
      </c>
      <c r="C16244" s="1" t="s">
        <v>32488</v>
      </c>
      <c r="D16244" s="2" t="str">
        <f t="shared" si="253"/>
        <v>wurUs=󳽳</v>
      </c>
    </row>
    <row r="16245" spans="1:4" x14ac:dyDescent="0.25">
      <c r="A16245" s="2" t="s">
        <v>32489</v>
      </c>
      <c r="B16245" s="2" t="s">
        <v>1</v>
      </c>
      <c r="C16245" s="1" t="s">
        <v>32490</v>
      </c>
      <c r="D16245" s="2" t="str">
        <f t="shared" si="253"/>
        <v>zyPl=󳽴</v>
      </c>
    </row>
    <row r="16246" spans="1:4" x14ac:dyDescent="0.25">
      <c r="A16246" s="2" t="s">
        <v>32491</v>
      </c>
      <c r="B16246" s="2" t="s">
        <v>1</v>
      </c>
      <c r="C16246" s="1" t="s">
        <v>32492</v>
      </c>
      <c r="D16246" s="2" t="str">
        <f t="shared" si="253"/>
        <v>cyrOg=󳽵</v>
      </c>
    </row>
    <row r="16247" spans="1:4" x14ac:dyDescent="0.25">
      <c r="A16247" s="2" t="s">
        <v>32493</v>
      </c>
      <c r="B16247" s="2" t="s">
        <v>1</v>
      </c>
      <c r="C16247" s="1" t="s">
        <v>32494</v>
      </c>
      <c r="D16247" s="2" t="str">
        <f t="shared" si="253"/>
        <v>zziiTf=󳽶</v>
      </c>
    </row>
    <row r="16248" spans="1:4" x14ac:dyDescent="0.25">
      <c r="A16248" s="2" t="s">
        <v>32495</v>
      </c>
      <c r="B16248" s="2" t="s">
        <v>1</v>
      </c>
      <c r="C16248" s="1" t="s">
        <v>32496</v>
      </c>
      <c r="D16248" s="2" t="str">
        <f t="shared" si="253"/>
        <v>nzuuXh=󳽷</v>
      </c>
    </row>
    <row r="16249" spans="1:4" x14ac:dyDescent="0.25">
      <c r="A16249" s="2" t="s">
        <v>32497</v>
      </c>
      <c r="B16249" s="2" t="s">
        <v>1</v>
      </c>
      <c r="C16249" s="1" t="s">
        <v>32498</v>
      </c>
      <c r="D16249" s="2" t="str">
        <f t="shared" si="253"/>
        <v>svvUx=󳽸</v>
      </c>
    </row>
    <row r="16250" spans="1:4" x14ac:dyDescent="0.25">
      <c r="A16250" s="2" t="s">
        <v>32499</v>
      </c>
      <c r="B16250" s="2" t="s">
        <v>1</v>
      </c>
      <c r="C16250" s="1" t="s">
        <v>32500</v>
      </c>
      <c r="D16250" s="2" t="str">
        <f t="shared" si="253"/>
        <v>ssaiPu=󳽹</v>
      </c>
    </row>
    <row r="16251" spans="1:4" x14ac:dyDescent="0.25">
      <c r="A16251" s="2" t="s">
        <v>32501</v>
      </c>
      <c r="B16251" s="2" t="s">
        <v>1</v>
      </c>
      <c r="C16251" s="1" t="s">
        <v>32502</v>
      </c>
      <c r="D16251" s="2" t="str">
        <f t="shared" si="253"/>
        <v>zheiOi=󳽺</v>
      </c>
    </row>
    <row r="16252" spans="1:4" x14ac:dyDescent="0.25">
      <c r="A16252" s="2" t="s">
        <v>32503</v>
      </c>
      <c r="B16252" s="2" t="s">
        <v>1</v>
      </c>
      <c r="C16252" s="1" t="s">
        <v>32504</v>
      </c>
      <c r="D16252" s="2" t="str">
        <f t="shared" si="253"/>
        <v>chuiTc=󳽻</v>
      </c>
    </row>
    <row r="16253" spans="1:4" x14ac:dyDescent="0.25">
      <c r="A16253" s="2" t="s">
        <v>32505</v>
      </c>
      <c r="B16253" s="2" t="s">
        <v>1</v>
      </c>
      <c r="C16253" s="1" t="s">
        <v>32506</v>
      </c>
      <c r="D16253" s="2" t="str">
        <f t="shared" si="253"/>
        <v>rraoXn=󳽼</v>
      </c>
    </row>
    <row r="16254" spans="1:4" x14ac:dyDescent="0.25">
      <c r="A16254" s="2" t="s">
        <v>32507</v>
      </c>
      <c r="B16254" s="2" t="s">
        <v>1</v>
      </c>
      <c r="C16254" s="1" t="s">
        <v>32508</v>
      </c>
      <c r="D16254" s="2" t="str">
        <f t="shared" si="253"/>
        <v>nrouUs=󳽽</v>
      </c>
    </row>
    <row r="16255" spans="1:4" x14ac:dyDescent="0.25">
      <c r="A16255" s="2" t="s">
        <v>32509</v>
      </c>
      <c r="B16255" s="2" t="s">
        <v>1</v>
      </c>
      <c r="C16255" s="1" t="s">
        <v>32510</v>
      </c>
      <c r="D16255" s="2" t="str">
        <f t="shared" si="253"/>
        <v>shiuPl=󳽾</v>
      </c>
    </row>
    <row r="16256" spans="1:4" x14ac:dyDescent="0.25">
      <c r="A16256" s="2" t="s">
        <v>32511</v>
      </c>
      <c r="B16256" s="2" t="s">
        <v>1</v>
      </c>
      <c r="C16256" s="1" t="s">
        <v>32512</v>
      </c>
      <c r="D16256" s="2" t="str">
        <f t="shared" si="253"/>
        <v>reeOg=󳽿</v>
      </c>
    </row>
    <row r="16257" spans="1:4" x14ac:dyDescent="0.25">
      <c r="A16257" s="2" t="s">
        <v>32513</v>
      </c>
      <c r="B16257" s="2" t="s">
        <v>1</v>
      </c>
      <c r="C16257" s="1" t="s">
        <v>32514</v>
      </c>
      <c r="D16257" s="2" t="str">
        <f t="shared" si="253"/>
        <v>jueTf=󳾀</v>
      </c>
    </row>
    <row r="16258" spans="1:4" x14ac:dyDescent="0.25">
      <c r="A16258" s="2" t="s">
        <v>32515</v>
      </c>
      <c r="B16258" s="2" t="s">
        <v>1</v>
      </c>
      <c r="C16258" s="1" t="s">
        <v>32516</v>
      </c>
      <c r="D16258" s="2" t="str">
        <f t="shared" ref="D16258:D16321" si="254">A16258&amp;B16258&amp;C16258</f>
        <v>qerXh=󳾁</v>
      </c>
    </row>
    <row r="16259" spans="1:4" x14ac:dyDescent="0.25">
      <c r="A16259" s="2" t="s">
        <v>32517</v>
      </c>
      <c r="B16259" s="2" t="s">
        <v>1</v>
      </c>
      <c r="C16259" s="1" t="s">
        <v>32518</v>
      </c>
      <c r="D16259" s="2" t="str">
        <f t="shared" si="254"/>
        <v>jjanUx=󳾂</v>
      </c>
    </row>
    <row r="16260" spans="1:4" x14ac:dyDescent="0.25">
      <c r="A16260" s="2" t="s">
        <v>32519</v>
      </c>
      <c r="B16260" s="2" t="s">
        <v>1</v>
      </c>
      <c r="C16260" s="1" t="s">
        <v>32520</v>
      </c>
      <c r="D16260" s="2" t="str">
        <f t="shared" si="254"/>
        <v>njenPu=󳾃</v>
      </c>
    </row>
    <row r="16261" spans="1:4" x14ac:dyDescent="0.25">
      <c r="A16261" s="2" t="s">
        <v>32521</v>
      </c>
      <c r="B16261" s="2" t="s">
        <v>1</v>
      </c>
      <c r="C16261" s="1" t="s">
        <v>32522</v>
      </c>
      <c r="D16261" s="2" t="str">
        <f t="shared" si="254"/>
        <v>nyinOi=󳾄</v>
      </c>
    </row>
    <row r="16262" spans="1:4" x14ac:dyDescent="0.25">
      <c r="A16262" s="2" t="s">
        <v>32523</v>
      </c>
      <c r="B16262" s="2" t="s">
        <v>1</v>
      </c>
      <c r="C16262" s="1" t="s">
        <v>32524</v>
      </c>
      <c r="D16262" s="2" t="str">
        <f t="shared" si="254"/>
        <v>xunTc=󳾅</v>
      </c>
    </row>
    <row r="16263" spans="1:4" x14ac:dyDescent="0.25">
      <c r="A16263" s="2" t="s">
        <v>32525</v>
      </c>
      <c r="B16263" s="2" t="s">
        <v>1</v>
      </c>
      <c r="C16263" s="1" t="s">
        <v>32526</v>
      </c>
      <c r="D16263" s="2" t="str">
        <f t="shared" si="254"/>
        <v>yvnXn=󳾆</v>
      </c>
    </row>
    <row r="16264" spans="1:4" x14ac:dyDescent="0.25">
      <c r="A16264" s="2" t="s">
        <v>32527</v>
      </c>
      <c r="B16264" s="2" t="s">
        <v>1</v>
      </c>
      <c r="C16264" s="1" t="s">
        <v>32528</v>
      </c>
      <c r="D16264" s="2" t="str">
        <f t="shared" si="254"/>
        <v>uuagUs=󳾇</v>
      </c>
    </row>
    <row r="16265" spans="1:4" x14ac:dyDescent="0.25">
      <c r="A16265" s="2" t="s">
        <v>32529</v>
      </c>
      <c r="B16265" s="2" t="s">
        <v>1</v>
      </c>
      <c r="C16265" s="1" t="s">
        <v>32530</v>
      </c>
      <c r="D16265" s="2" t="str">
        <f t="shared" si="254"/>
        <v>uyegPl=󳾈</v>
      </c>
    </row>
    <row r="16266" spans="1:4" x14ac:dyDescent="0.25">
      <c r="A16266" s="2" t="s">
        <v>32531</v>
      </c>
      <c r="B16266" s="2" t="s">
        <v>1</v>
      </c>
      <c r="C16266" s="1" t="s">
        <v>32532</v>
      </c>
      <c r="D16266" s="2" t="str">
        <f t="shared" si="254"/>
        <v>drigOg=󳾉</v>
      </c>
    </row>
    <row r="16267" spans="1:4" x14ac:dyDescent="0.25">
      <c r="A16267" s="2" t="s">
        <v>32533</v>
      </c>
      <c r="B16267" s="2" t="s">
        <v>1</v>
      </c>
      <c r="C16267" s="1" t="s">
        <v>32534</v>
      </c>
      <c r="D16267" s="2" t="str">
        <f t="shared" si="254"/>
        <v>aoogTf=󳾊</v>
      </c>
    </row>
    <row r="16268" spans="1:4" x14ac:dyDescent="0.25">
      <c r="A16268" s="2" t="s">
        <v>32535</v>
      </c>
      <c r="B16268" s="2" t="s">
        <v>1</v>
      </c>
      <c r="C16268" s="1" t="s">
        <v>32536</v>
      </c>
      <c r="D16268" s="2" t="str">
        <f t="shared" si="254"/>
        <v>onuxXh=󳾋</v>
      </c>
    </row>
    <row r="16269" spans="1:4" x14ac:dyDescent="0.25">
      <c r="A16269" s="2" t="s">
        <v>32537</v>
      </c>
      <c r="B16269" s="2" t="s">
        <v>1</v>
      </c>
      <c r="C16269" s="1" t="s">
        <v>32538</v>
      </c>
      <c r="D16269" s="2" t="str">
        <f t="shared" si="254"/>
        <v>eguvUx=󳾌</v>
      </c>
    </row>
    <row r="16270" spans="1:4" x14ac:dyDescent="0.25">
      <c r="A16270" s="2" t="s">
        <v>32539</v>
      </c>
      <c r="B16270" s="2" t="s">
        <v>1</v>
      </c>
      <c r="C16270" s="1" t="s">
        <v>32540</v>
      </c>
      <c r="D16270" s="2" t="str">
        <f t="shared" si="254"/>
        <v>iviPu=󳾍</v>
      </c>
    </row>
    <row r="16271" spans="1:4" x14ac:dyDescent="0.25">
      <c r="A16271" s="2" t="s">
        <v>32541</v>
      </c>
      <c r="B16271" s="2" t="s">
        <v>1</v>
      </c>
      <c r="C16271" s="1" t="s">
        <v>32542</v>
      </c>
      <c r="D16271" s="2" t="str">
        <f t="shared" si="254"/>
        <v>hcieOi=󳾎</v>
      </c>
    </row>
    <row r="16272" spans="1:4" x14ac:dyDescent="0.25">
      <c r="A16272" s="2" t="s">
        <v>32543</v>
      </c>
      <c r="B16272" s="2" t="s">
        <v>1</v>
      </c>
      <c r="C16272" s="1" t="s">
        <v>32544</v>
      </c>
      <c r="D16272" s="2" t="str">
        <f t="shared" si="254"/>
        <v>umaTc=󳾏</v>
      </c>
    </row>
    <row r="16273" spans="1:4" x14ac:dyDescent="0.25">
      <c r="A16273" s="2" t="s">
        <v>32545</v>
      </c>
      <c r="B16273" s="2" t="s">
        <v>1</v>
      </c>
      <c r="C16273" s="1" t="s">
        <v>32546</v>
      </c>
      <c r="D16273" s="2" t="str">
        <f t="shared" si="254"/>
        <v>usuoXn=󳾐</v>
      </c>
    </row>
    <row r="16274" spans="1:4" x14ac:dyDescent="0.25">
      <c r="A16274" s="2" t="s">
        <v>32547</v>
      </c>
      <c r="B16274" s="2" t="s">
        <v>1</v>
      </c>
      <c r="C16274" s="1" t="s">
        <v>32548</v>
      </c>
      <c r="D16274" s="2" t="str">
        <f t="shared" si="254"/>
        <v>boUs=󳾑</v>
      </c>
    </row>
    <row r="16275" spans="1:4" x14ac:dyDescent="0.25">
      <c r="A16275" s="2" t="s">
        <v>32549</v>
      </c>
      <c r="B16275" s="2" t="s">
        <v>1</v>
      </c>
      <c r="C16275" s="1" t="s">
        <v>32550</v>
      </c>
      <c r="D16275" s="2" t="str">
        <f t="shared" si="254"/>
        <v>pePl=󳾒</v>
      </c>
    </row>
    <row r="16276" spans="1:4" x14ac:dyDescent="0.25">
      <c r="A16276" s="2" t="s">
        <v>32551</v>
      </c>
      <c r="B16276" s="2" t="s">
        <v>1</v>
      </c>
      <c r="C16276" s="1" t="s">
        <v>32552</v>
      </c>
      <c r="D16276" s="2" t="str">
        <f t="shared" si="254"/>
        <v>bbuOg=󳾓</v>
      </c>
    </row>
    <row r="16277" spans="1:4" x14ac:dyDescent="0.25">
      <c r="A16277" s="2" t="s">
        <v>32553</v>
      </c>
      <c r="B16277" s="2" t="s">
        <v>1</v>
      </c>
      <c r="C16277" s="1" t="s">
        <v>32554</v>
      </c>
      <c r="D16277" s="2" t="str">
        <f t="shared" si="254"/>
        <v>nburTf=󳾔</v>
      </c>
    </row>
    <row r="16278" spans="1:4" x14ac:dyDescent="0.25">
      <c r="A16278" s="2" t="s">
        <v>32555</v>
      </c>
      <c r="B16278" s="2" t="s">
        <v>1</v>
      </c>
      <c r="C16278" s="1" t="s">
        <v>32556</v>
      </c>
      <c r="D16278" s="2" t="str">
        <f t="shared" si="254"/>
        <v>hmyXh=󳾕</v>
      </c>
    </row>
    <row r="16279" spans="1:4" x14ac:dyDescent="0.25">
      <c r="A16279" s="2" t="s">
        <v>32557</v>
      </c>
      <c r="B16279" s="2" t="s">
        <v>1</v>
      </c>
      <c r="C16279" s="1" t="s">
        <v>32558</v>
      </c>
      <c r="D16279" s="2" t="str">
        <f t="shared" si="254"/>
        <v>myrUx=󳾖</v>
      </c>
    </row>
    <row r="16280" spans="1:4" x14ac:dyDescent="0.25">
      <c r="A16280" s="2" t="s">
        <v>32559</v>
      </c>
      <c r="B16280" s="2" t="s">
        <v>1</v>
      </c>
      <c r="C16280" s="1" t="s">
        <v>32560</v>
      </c>
      <c r="D16280" s="2" t="str">
        <f t="shared" si="254"/>
        <v>fiiPu=󳾗</v>
      </c>
    </row>
    <row r="16281" spans="1:4" x14ac:dyDescent="0.25">
      <c r="A16281" s="2" t="s">
        <v>32561</v>
      </c>
      <c r="B16281" s="2" t="s">
        <v>1</v>
      </c>
      <c r="C16281" s="1" t="s">
        <v>32562</v>
      </c>
      <c r="D16281" s="2" t="str">
        <f t="shared" si="254"/>
        <v>vuuOi=󳾘</v>
      </c>
    </row>
    <row r="16282" spans="1:4" x14ac:dyDescent="0.25">
      <c r="A16282" s="2" t="s">
        <v>32563</v>
      </c>
      <c r="B16282" s="2" t="s">
        <v>1</v>
      </c>
      <c r="C16282" s="1" t="s">
        <v>32564</v>
      </c>
      <c r="D16282" s="2" t="str">
        <f t="shared" si="254"/>
        <v>dvvTc=󳾙</v>
      </c>
    </row>
    <row r="16283" spans="1:4" x14ac:dyDescent="0.25">
      <c r="A16283" s="2" t="s">
        <v>32565</v>
      </c>
      <c r="B16283" s="2" t="s">
        <v>1</v>
      </c>
      <c r="C16283" s="1" t="s">
        <v>32566</v>
      </c>
      <c r="D16283" s="2" t="str">
        <f t="shared" si="254"/>
        <v>taiXn=󳾚</v>
      </c>
    </row>
    <row r="16284" spans="1:4" x14ac:dyDescent="0.25">
      <c r="A16284" s="2" t="s">
        <v>32567</v>
      </c>
      <c r="B16284" s="2" t="s">
        <v>1</v>
      </c>
      <c r="C16284" s="1" t="s">
        <v>32568</v>
      </c>
      <c r="D16284" s="2" t="str">
        <f t="shared" si="254"/>
        <v>ddeiUs=󳾛</v>
      </c>
    </row>
    <row r="16285" spans="1:4" x14ac:dyDescent="0.25">
      <c r="A16285" s="2" t="s">
        <v>32569</v>
      </c>
      <c r="B16285" s="2" t="s">
        <v>1</v>
      </c>
      <c r="C16285" s="1" t="s">
        <v>32570</v>
      </c>
      <c r="D16285" s="2" t="str">
        <f t="shared" si="254"/>
        <v>nduiPl=󳾜</v>
      </c>
    </row>
    <row r="16286" spans="1:4" x14ac:dyDescent="0.25">
      <c r="A16286" s="2" t="s">
        <v>32571</v>
      </c>
      <c r="B16286" s="2" t="s">
        <v>1</v>
      </c>
      <c r="C16286" s="1" t="s">
        <v>32572</v>
      </c>
      <c r="D16286" s="2" t="str">
        <f t="shared" si="254"/>
        <v>hnaoOg=󳾝</v>
      </c>
    </row>
    <row r="16287" spans="1:4" x14ac:dyDescent="0.25">
      <c r="A16287" s="2" t="s">
        <v>32573</v>
      </c>
      <c r="B16287" s="2" t="s">
        <v>1</v>
      </c>
      <c r="C16287" s="1" t="s">
        <v>32574</v>
      </c>
      <c r="D16287" s="2" t="str">
        <f t="shared" si="254"/>
        <v>nouTf=󳾞</v>
      </c>
    </row>
    <row r="16288" spans="1:4" x14ac:dyDescent="0.25">
      <c r="A16288" s="2" t="s">
        <v>32575</v>
      </c>
      <c r="B16288" s="2" t="s">
        <v>1</v>
      </c>
      <c r="C16288" s="1" t="s">
        <v>32576</v>
      </c>
      <c r="D16288" s="2" t="str">
        <f t="shared" si="254"/>
        <v>hliuXh=󳾟</v>
      </c>
    </row>
    <row r="16289" spans="1:4" x14ac:dyDescent="0.25">
      <c r="A16289" s="2" t="s">
        <v>32577</v>
      </c>
      <c r="B16289" s="2" t="s">
        <v>1</v>
      </c>
      <c r="C16289" s="1" t="s">
        <v>32578</v>
      </c>
      <c r="D16289" s="2" t="str">
        <f t="shared" si="254"/>
        <v>leeUx=󳾠</v>
      </c>
    </row>
    <row r="16290" spans="1:4" x14ac:dyDescent="0.25">
      <c r="A16290" s="2" t="s">
        <v>32579</v>
      </c>
      <c r="B16290" s="2" t="s">
        <v>1</v>
      </c>
      <c r="C16290" s="1" t="s">
        <v>32580</v>
      </c>
      <c r="D16290" s="2" t="str">
        <f t="shared" si="254"/>
        <v>guePu=󳾡</v>
      </c>
    </row>
    <row r="16291" spans="1:4" x14ac:dyDescent="0.25">
      <c r="A16291" s="2" t="s">
        <v>32581</v>
      </c>
      <c r="B16291" s="2" t="s">
        <v>1</v>
      </c>
      <c r="C16291" s="1" t="s">
        <v>32582</v>
      </c>
      <c r="D16291" s="2" t="str">
        <f t="shared" si="254"/>
        <v>kerOi=󳾢</v>
      </c>
    </row>
    <row r="16292" spans="1:4" x14ac:dyDescent="0.25">
      <c r="A16292" s="2" t="s">
        <v>32583</v>
      </c>
      <c r="B16292" s="2" t="s">
        <v>1</v>
      </c>
      <c r="C16292" s="1" t="s">
        <v>32584</v>
      </c>
      <c r="D16292" s="2" t="str">
        <f t="shared" si="254"/>
        <v>gganTc=󳾣</v>
      </c>
    </row>
    <row r="16293" spans="1:4" x14ac:dyDescent="0.25">
      <c r="A16293" s="2" t="s">
        <v>32585</v>
      </c>
      <c r="B16293" s="2" t="s">
        <v>1</v>
      </c>
      <c r="C16293" s="1" t="s">
        <v>32586</v>
      </c>
      <c r="D16293" s="2" t="str">
        <f t="shared" si="254"/>
        <v>mgenXn=󳾤</v>
      </c>
    </row>
    <row r="16294" spans="1:4" x14ac:dyDescent="0.25">
      <c r="A16294" s="2" t="s">
        <v>32587</v>
      </c>
      <c r="B16294" s="2" t="s">
        <v>1</v>
      </c>
      <c r="C16294" s="1" t="s">
        <v>32588</v>
      </c>
      <c r="D16294" s="2" t="str">
        <f t="shared" si="254"/>
        <v>hxinUs=󳾥</v>
      </c>
    </row>
    <row r="16295" spans="1:4" x14ac:dyDescent="0.25">
      <c r="A16295" s="2" t="s">
        <v>32589</v>
      </c>
      <c r="B16295" s="2" t="s">
        <v>1</v>
      </c>
      <c r="C16295" s="1" t="s">
        <v>32590</v>
      </c>
      <c r="D16295" s="2" t="str">
        <f t="shared" si="254"/>
        <v>ngunPl=󳾦</v>
      </c>
    </row>
    <row r="16296" spans="1:4" x14ac:dyDescent="0.25">
      <c r="A16296" s="2" t="s">
        <v>32591</v>
      </c>
      <c r="B16296" s="2" t="s">
        <v>1</v>
      </c>
      <c r="C16296" s="1" t="s">
        <v>32592</v>
      </c>
      <c r="D16296" s="2" t="str">
        <f t="shared" si="254"/>
        <v>hvnOg=󳾧</v>
      </c>
    </row>
    <row r="16297" spans="1:4" x14ac:dyDescent="0.25">
      <c r="A16297" s="2" t="s">
        <v>32593</v>
      </c>
      <c r="B16297" s="2" t="s">
        <v>1</v>
      </c>
      <c r="C16297" s="1" t="s">
        <v>32594</v>
      </c>
      <c r="D16297" s="2" t="str">
        <f t="shared" si="254"/>
        <v>wagTf=󳾨</v>
      </c>
    </row>
    <row r="16298" spans="1:4" x14ac:dyDescent="0.25">
      <c r="A16298" s="2" t="s">
        <v>32595</v>
      </c>
      <c r="B16298" s="2" t="s">
        <v>1</v>
      </c>
      <c r="C16298" s="1" t="s">
        <v>32596</v>
      </c>
      <c r="D16298" s="2" t="str">
        <f t="shared" si="254"/>
        <v>zegXh=󳾩</v>
      </c>
    </row>
    <row r="16299" spans="1:4" x14ac:dyDescent="0.25">
      <c r="A16299" s="2" t="s">
        <v>32597</v>
      </c>
      <c r="B16299" s="2" t="s">
        <v>1</v>
      </c>
      <c r="C16299" s="1" t="s">
        <v>32598</v>
      </c>
      <c r="D16299" s="2" t="str">
        <f t="shared" si="254"/>
        <v>cigUx=󳾪</v>
      </c>
    </row>
    <row r="16300" spans="1:4" x14ac:dyDescent="0.25">
      <c r="A16300" s="2" t="s">
        <v>32599</v>
      </c>
      <c r="B16300" s="2" t="s">
        <v>1</v>
      </c>
      <c r="C16300" s="1" t="s">
        <v>32600</v>
      </c>
      <c r="D16300" s="2" t="str">
        <f t="shared" si="254"/>
        <v>zzogPu=󳾫</v>
      </c>
    </row>
    <row r="16301" spans="1:4" x14ac:dyDescent="0.25">
      <c r="A16301" s="2" t="s">
        <v>32601</v>
      </c>
      <c r="B16301" s="2" t="s">
        <v>1</v>
      </c>
      <c r="C16301" s="1" t="s">
        <v>32602</v>
      </c>
      <c r="D16301" s="2" t="str">
        <f t="shared" si="254"/>
        <v>nzuxOi=󳾬</v>
      </c>
    </row>
    <row r="16302" spans="1:4" x14ac:dyDescent="0.25">
      <c r="A16302" s="2" t="s">
        <v>32603</v>
      </c>
      <c r="B16302" s="2" t="s">
        <v>1</v>
      </c>
      <c r="C16302" s="1" t="s">
        <v>32604</v>
      </c>
      <c r="D16302" s="2" t="str">
        <f t="shared" si="254"/>
        <v>suvTc=󳾭</v>
      </c>
    </row>
    <row r="16303" spans="1:4" x14ac:dyDescent="0.25">
      <c r="A16303" s="2" t="s">
        <v>32605</v>
      </c>
      <c r="B16303" s="2" t="s">
        <v>1</v>
      </c>
      <c r="C16303" s="1" t="s">
        <v>32606</v>
      </c>
      <c r="D16303" s="2" t="str">
        <f t="shared" si="254"/>
        <v>ssiXn=󳾮</v>
      </c>
    </row>
    <row r="16304" spans="1:4" x14ac:dyDescent="0.25">
      <c r="A16304" s="2" t="s">
        <v>32607</v>
      </c>
      <c r="B16304" s="2" t="s">
        <v>1</v>
      </c>
      <c r="C16304" s="1" t="s">
        <v>32608</v>
      </c>
      <c r="D16304" s="2" t="str">
        <f t="shared" si="254"/>
        <v>zhieUs=󳾯</v>
      </c>
    </row>
    <row r="16305" spans="1:4" x14ac:dyDescent="0.25">
      <c r="A16305" s="2" t="s">
        <v>32609</v>
      </c>
      <c r="B16305" s="2" t="s">
        <v>1</v>
      </c>
      <c r="C16305" s="1" t="s">
        <v>32610</v>
      </c>
      <c r="D16305" s="2" t="str">
        <f t="shared" si="254"/>
        <v>chaPl=󳾰</v>
      </c>
    </row>
    <row r="16306" spans="1:4" x14ac:dyDescent="0.25">
      <c r="A16306" s="2" t="s">
        <v>32611</v>
      </c>
      <c r="B16306" s="2" t="s">
        <v>1</v>
      </c>
      <c r="C16306" s="1" t="s">
        <v>32612</v>
      </c>
      <c r="D16306" s="2" t="str">
        <f t="shared" si="254"/>
        <v>rruoOg=󳾱</v>
      </c>
    </row>
    <row r="16307" spans="1:4" x14ac:dyDescent="0.25">
      <c r="A16307" s="2" t="s">
        <v>32613</v>
      </c>
      <c r="B16307" s="2" t="s">
        <v>1</v>
      </c>
      <c r="C16307" s="1" t="s">
        <v>32614</v>
      </c>
      <c r="D16307" s="2" t="str">
        <f t="shared" si="254"/>
        <v>nroTf=󳾲</v>
      </c>
    </row>
    <row r="16308" spans="1:4" x14ac:dyDescent="0.25">
      <c r="A16308" s="2" t="s">
        <v>32615</v>
      </c>
      <c r="B16308" s="2" t="s">
        <v>1</v>
      </c>
      <c r="C16308" s="1" t="s">
        <v>32616</v>
      </c>
      <c r="D16308" s="2" t="str">
        <f t="shared" si="254"/>
        <v>sheXh=󳾳</v>
      </c>
    </row>
    <row r="16309" spans="1:4" x14ac:dyDescent="0.25">
      <c r="A16309" s="2" t="s">
        <v>32617</v>
      </c>
      <c r="B16309" s="2" t="s">
        <v>1</v>
      </c>
      <c r="C16309" s="1" t="s">
        <v>32618</v>
      </c>
      <c r="D16309" s="2" t="str">
        <f t="shared" si="254"/>
        <v>ruUx=󳾴</v>
      </c>
    </row>
    <row r="16310" spans="1:4" x14ac:dyDescent="0.25">
      <c r="A16310" s="2" t="s">
        <v>32619</v>
      </c>
      <c r="B16310" s="2" t="s">
        <v>1</v>
      </c>
      <c r="C16310" s="1" t="s">
        <v>32620</v>
      </c>
      <c r="D16310" s="2" t="str">
        <f t="shared" si="254"/>
        <v>jurPu=󳾵</v>
      </c>
    </row>
    <row r="16311" spans="1:4" x14ac:dyDescent="0.25">
      <c r="A16311" s="2" t="s">
        <v>32621</v>
      </c>
      <c r="B16311" s="2" t="s">
        <v>1</v>
      </c>
      <c r="C16311" s="1" t="s">
        <v>32622</v>
      </c>
      <c r="D16311" s="2" t="str">
        <f t="shared" si="254"/>
        <v>qyOi=󳾶</v>
      </c>
    </row>
    <row r="16312" spans="1:4" x14ac:dyDescent="0.25">
      <c r="A16312" s="2" t="s">
        <v>32623</v>
      </c>
      <c r="B16312" s="2" t="s">
        <v>1</v>
      </c>
      <c r="C16312" s="1" t="s">
        <v>32624</v>
      </c>
      <c r="D16312" s="2" t="str">
        <f t="shared" si="254"/>
        <v>jjyrTc=󳾷</v>
      </c>
    </row>
    <row r="16313" spans="1:4" x14ac:dyDescent="0.25">
      <c r="A16313" s="2" t="s">
        <v>32625</v>
      </c>
      <c r="B16313" s="2" t="s">
        <v>1</v>
      </c>
      <c r="C16313" s="1" t="s">
        <v>32626</v>
      </c>
      <c r="D16313" s="2" t="str">
        <f t="shared" si="254"/>
        <v>njiiXn=󳾸</v>
      </c>
    </row>
    <row r="16314" spans="1:4" x14ac:dyDescent="0.25">
      <c r="A16314" s="2" t="s">
        <v>32627</v>
      </c>
      <c r="B16314" s="2" t="s">
        <v>1</v>
      </c>
      <c r="C16314" s="1" t="s">
        <v>32628</v>
      </c>
      <c r="D16314" s="2" t="str">
        <f t="shared" si="254"/>
        <v>nyuuUs=󳾹</v>
      </c>
    </row>
    <row r="16315" spans="1:4" x14ac:dyDescent="0.25">
      <c r="A16315" s="2" t="s">
        <v>32629</v>
      </c>
      <c r="B16315" s="2" t="s">
        <v>1</v>
      </c>
      <c r="C16315" s="1" t="s">
        <v>32630</v>
      </c>
      <c r="D16315" s="2" t="str">
        <f t="shared" si="254"/>
        <v>xvvPl=󳾺</v>
      </c>
    </row>
    <row r="16316" spans="1:4" x14ac:dyDescent="0.25">
      <c r="A16316" s="2" t="s">
        <v>32631</v>
      </c>
      <c r="B16316" s="2" t="s">
        <v>1</v>
      </c>
      <c r="C16316" s="1" t="s">
        <v>32632</v>
      </c>
      <c r="D16316" s="2" t="str">
        <f t="shared" si="254"/>
        <v>yaiOg=󳾻</v>
      </c>
    </row>
    <row r="16317" spans="1:4" x14ac:dyDescent="0.25">
      <c r="A16317" s="2" t="s">
        <v>32633</v>
      </c>
      <c r="B16317" s="2" t="s">
        <v>1</v>
      </c>
      <c r="C16317" s="1" t="s">
        <v>32634</v>
      </c>
      <c r="D16317" s="2" t="str">
        <f t="shared" si="254"/>
        <v>uueiTf=󳾼</v>
      </c>
    </row>
    <row r="16318" spans="1:4" x14ac:dyDescent="0.25">
      <c r="A16318" s="2" t="s">
        <v>32635</v>
      </c>
      <c r="B16318" s="2" t="s">
        <v>1</v>
      </c>
      <c r="C16318" s="1" t="s">
        <v>32636</v>
      </c>
      <c r="D16318" s="2" t="str">
        <f t="shared" si="254"/>
        <v>uyuiXh=󳾽</v>
      </c>
    </row>
    <row r="16319" spans="1:4" x14ac:dyDescent="0.25">
      <c r="A16319" s="2" t="s">
        <v>32637</v>
      </c>
      <c r="B16319" s="2" t="s">
        <v>1</v>
      </c>
      <c r="C16319" s="1" t="s">
        <v>32638</v>
      </c>
      <c r="D16319" s="2" t="str">
        <f t="shared" si="254"/>
        <v>draoUx=󳾾</v>
      </c>
    </row>
    <row r="16320" spans="1:4" x14ac:dyDescent="0.25">
      <c r="A16320" s="2" t="s">
        <v>32639</v>
      </c>
      <c r="B16320" s="2" t="s">
        <v>1</v>
      </c>
      <c r="C16320" s="1" t="s">
        <v>32640</v>
      </c>
      <c r="D16320" s="2" t="str">
        <f t="shared" si="254"/>
        <v>aoouPu=󳾿</v>
      </c>
    </row>
    <row r="16321" spans="1:4" x14ac:dyDescent="0.25">
      <c r="A16321" s="2" t="s">
        <v>32641</v>
      </c>
      <c r="B16321" s="2" t="s">
        <v>1</v>
      </c>
      <c r="C16321" s="1" t="s">
        <v>32642</v>
      </c>
      <c r="D16321" s="2" t="str">
        <f t="shared" si="254"/>
        <v>oniuOi=󳿀</v>
      </c>
    </row>
    <row r="16322" spans="1:4" x14ac:dyDescent="0.25">
      <c r="A16322" s="2" t="s">
        <v>32643</v>
      </c>
      <c r="B16322" s="2" t="s">
        <v>1</v>
      </c>
      <c r="C16322" s="1" t="s">
        <v>32644</v>
      </c>
      <c r="D16322" s="2" t="str">
        <f t="shared" ref="D16322:D16385" si="255">A16322&amp;B16322&amp;C16322</f>
        <v>egeeTc=󳿁</v>
      </c>
    </row>
    <row r="16323" spans="1:4" x14ac:dyDescent="0.25">
      <c r="A16323" s="2" t="s">
        <v>32645</v>
      </c>
      <c r="B16323" s="2" t="s">
        <v>1</v>
      </c>
      <c r="C16323" s="1" t="s">
        <v>32646</v>
      </c>
      <c r="D16323" s="2" t="str">
        <f t="shared" si="255"/>
        <v>ivueXn=󳿂</v>
      </c>
    </row>
    <row r="16324" spans="1:4" x14ac:dyDescent="0.25">
      <c r="A16324" s="2" t="s">
        <v>32647</v>
      </c>
      <c r="B16324" s="2" t="s">
        <v>1</v>
      </c>
      <c r="C16324" s="1" t="s">
        <v>32648</v>
      </c>
      <c r="D16324" s="2" t="str">
        <f t="shared" si="255"/>
        <v>hcerUs=󳿃</v>
      </c>
    </row>
    <row r="16325" spans="1:4" x14ac:dyDescent="0.25">
      <c r="A16325" s="2" t="s">
        <v>32649</v>
      </c>
      <c r="B16325" s="2" t="s">
        <v>1</v>
      </c>
      <c r="C16325" s="1" t="s">
        <v>32650</v>
      </c>
      <c r="D16325" s="2" t="str">
        <f t="shared" si="255"/>
        <v>umanPl=󳿄</v>
      </c>
    </row>
    <row r="16326" spans="1:4" x14ac:dyDescent="0.25">
      <c r="A16326" s="2" t="s">
        <v>32651</v>
      </c>
      <c r="B16326" s="2" t="s">
        <v>1</v>
      </c>
      <c r="C16326" s="1" t="s">
        <v>32652</v>
      </c>
      <c r="D16326" s="2" t="str">
        <f t="shared" si="255"/>
        <v>usenOg=󳿅</v>
      </c>
    </row>
    <row r="16327" spans="1:4" x14ac:dyDescent="0.25">
      <c r="A16327" s="2" t="s">
        <v>32653</v>
      </c>
      <c r="B16327" s="2" t="s">
        <v>1</v>
      </c>
      <c r="C16327" s="1" t="s">
        <v>32654</v>
      </c>
      <c r="D16327" s="2" t="str">
        <f t="shared" si="255"/>
        <v>binTf=󳿆</v>
      </c>
    </row>
    <row r="16328" spans="1:4" x14ac:dyDescent="0.25">
      <c r="A16328" s="2" t="s">
        <v>32655</v>
      </c>
      <c r="B16328" s="2" t="s">
        <v>1</v>
      </c>
      <c r="C16328" s="1" t="s">
        <v>32656</v>
      </c>
      <c r="D16328" s="2" t="str">
        <f t="shared" si="255"/>
        <v>punXh=󳿇</v>
      </c>
    </row>
    <row r="16329" spans="1:4" x14ac:dyDescent="0.25">
      <c r="A16329" s="2" t="s">
        <v>32657</v>
      </c>
      <c r="B16329" s="2" t="s">
        <v>1</v>
      </c>
      <c r="C16329" s="1" t="s">
        <v>32658</v>
      </c>
      <c r="D16329" s="2" t="str">
        <f t="shared" si="255"/>
        <v>bbvnUx=󳿈</v>
      </c>
    </row>
    <row r="16330" spans="1:4" x14ac:dyDescent="0.25">
      <c r="A16330" s="2" t="s">
        <v>32659</v>
      </c>
      <c r="B16330" s="2" t="s">
        <v>1</v>
      </c>
      <c r="C16330" s="1" t="s">
        <v>32660</v>
      </c>
      <c r="D16330" s="2" t="str">
        <f t="shared" si="255"/>
        <v>nbagPu=󳿉</v>
      </c>
    </row>
    <row r="16331" spans="1:4" x14ac:dyDescent="0.25">
      <c r="A16331" s="2" t="s">
        <v>32661</v>
      </c>
      <c r="B16331" s="2" t="s">
        <v>1</v>
      </c>
      <c r="C16331" s="1" t="s">
        <v>32662</v>
      </c>
      <c r="D16331" s="2" t="str">
        <f t="shared" si="255"/>
        <v>hmegOi=󳿊</v>
      </c>
    </row>
    <row r="16332" spans="1:4" x14ac:dyDescent="0.25">
      <c r="A16332" s="2" t="s">
        <v>32663</v>
      </c>
      <c r="B16332" s="2" t="s">
        <v>1</v>
      </c>
      <c r="C16332" s="1" t="s">
        <v>32664</v>
      </c>
      <c r="D16332" s="2" t="str">
        <f t="shared" si="255"/>
        <v>migTc=󳿋</v>
      </c>
    </row>
    <row r="16333" spans="1:4" x14ac:dyDescent="0.25">
      <c r="A16333" s="2" t="s">
        <v>32665</v>
      </c>
      <c r="B16333" s="2" t="s">
        <v>1</v>
      </c>
      <c r="C16333" s="1" t="s">
        <v>32666</v>
      </c>
      <c r="D16333" s="2" t="str">
        <f t="shared" si="255"/>
        <v>fogXn=󳿌</v>
      </c>
    </row>
    <row r="16334" spans="1:4" x14ac:dyDescent="0.25">
      <c r="A16334" s="2" t="s">
        <v>32667</v>
      </c>
      <c r="B16334" s="2" t="s">
        <v>1</v>
      </c>
      <c r="C16334" s="1" t="s">
        <v>32668</v>
      </c>
      <c r="D16334" s="2" t="str">
        <f t="shared" si="255"/>
        <v>vuxUs=󳿍</v>
      </c>
    </row>
    <row r="16335" spans="1:4" x14ac:dyDescent="0.25">
      <c r="A16335" s="2" t="s">
        <v>32669</v>
      </c>
      <c r="B16335" s="2" t="s">
        <v>1</v>
      </c>
      <c r="C16335" s="1" t="s">
        <v>32670</v>
      </c>
      <c r="D16335" s="2" t="str">
        <f t="shared" si="255"/>
        <v>duvPl=󳿎</v>
      </c>
    </row>
    <row r="16336" spans="1:4" x14ac:dyDescent="0.25">
      <c r="A16336" s="2" t="s">
        <v>32671</v>
      </c>
      <c r="B16336" s="2" t="s">
        <v>1</v>
      </c>
      <c r="C16336" s="1" t="s">
        <v>32672</v>
      </c>
      <c r="D16336" s="2" t="str">
        <f t="shared" si="255"/>
        <v>tiOg=󳿏</v>
      </c>
    </row>
    <row r="16337" spans="1:4" x14ac:dyDescent="0.25">
      <c r="A16337" s="2" t="s">
        <v>32673</v>
      </c>
      <c r="B16337" s="2" t="s">
        <v>1</v>
      </c>
      <c r="C16337" s="1" t="s">
        <v>32674</v>
      </c>
      <c r="D16337" s="2" t="str">
        <f t="shared" si="255"/>
        <v>ddieTf=󳿐</v>
      </c>
    </row>
    <row r="16338" spans="1:4" x14ac:dyDescent="0.25">
      <c r="A16338" s="2" t="s">
        <v>32675</v>
      </c>
      <c r="B16338" s="2" t="s">
        <v>1</v>
      </c>
      <c r="C16338" s="1" t="s">
        <v>32676</v>
      </c>
      <c r="D16338" s="2" t="str">
        <f t="shared" si="255"/>
        <v>ndaXh=󳿑</v>
      </c>
    </row>
    <row r="16339" spans="1:4" x14ac:dyDescent="0.25">
      <c r="A16339" s="2" t="s">
        <v>32677</v>
      </c>
      <c r="B16339" s="2" t="s">
        <v>1</v>
      </c>
      <c r="C16339" s="1" t="s">
        <v>32678</v>
      </c>
      <c r="D16339" s="2" t="str">
        <f t="shared" si="255"/>
        <v>hnuoUx=󳿒</v>
      </c>
    </row>
    <row r="16340" spans="1:4" x14ac:dyDescent="0.25">
      <c r="A16340" s="2" t="s">
        <v>32679</v>
      </c>
      <c r="B16340" s="2" t="s">
        <v>1</v>
      </c>
      <c r="C16340" s="1" t="s">
        <v>32680</v>
      </c>
      <c r="D16340" s="2" t="str">
        <f t="shared" si="255"/>
        <v>noPu=󳿓</v>
      </c>
    </row>
    <row r="16341" spans="1:4" x14ac:dyDescent="0.25">
      <c r="A16341" s="2" t="s">
        <v>32681</v>
      </c>
      <c r="B16341" s="2" t="s">
        <v>1</v>
      </c>
      <c r="C16341" s="1" t="s">
        <v>32682</v>
      </c>
      <c r="D16341" s="2" t="str">
        <f t="shared" si="255"/>
        <v>hleOi=󳿔</v>
      </c>
    </row>
    <row r="16342" spans="1:4" x14ac:dyDescent="0.25">
      <c r="A16342" s="2" t="s">
        <v>32683</v>
      </c>
      <c r="B16342" s="2" t="s">
        <v>1</v>
      </c>
      <c r="C16342" s="1" t="s">
        <v>32684</v>
      </c>
      <c r="D16342" s="2" t="str">
        <f t="shared" si="255"/>
        <v>luTc=󳿕</v>
      </c>
    </row>
    <row r="16343" spans="1:4" x14ac:dyDescent="0.25">
      <c r="A16343" s="2" t="s">
        <v>32685</v>
      </c>
      <c r="B16343" s="2" t="s">
        <v>1</v>
      </c>
      <c r="C16343" s="1" t="s">
        <v>32686</v>
      </c>
      <c r="D16343" s="2" t="str">
        <f t="shared" si="255"/>
        <v>gurXn=󳿖</v>
      </c>
    </row>
    <row r="16344" spans="1:4" x14ac:dyDescent="0.25">
      <c r="A16344" s="2" t="s">
        <v>32687</v>
      </c>
      <c r="B16344" s="2" t="s">
        <v>1</v>
      </c>
      <c r="C16344" s="1" t="s">
        <v>32688</v>
      </c>
      <c r="D16344" s="2" t="str">
        <f t="shared" si="255"/>
        <v>kyUs=󳿗</v>
      </c>
    </row>
    <row r="16345" spans="1:4" x14ac:dyDescent="0.25">
      <c r="A16345" s="2" t="s">
        <v>32689</v>
      </c>
      <c r="B16345" s="2" t="s">
        <v>1</v>
      </c>
      <c r="C16345" s="1" t="s">
        <v>32690</v>
      </c>
      <c r="D16345" s="2" t="str">
        <f t="shared" si="255"/>
        <v>ggyrPl=󳿘</v>
      </c>
    </row>
    <row r="16346" spans="1:4" x14ac:dyDescent="0.25">
      <c r="A16346" s="2" t="s">
        <v>32691</v>
      </c>
      <c r="B16346" s="2" t="s">
        <v>1</v>
      </c>
      <c r="C16346" s="1" t="s">
        <v>32692</v>
      </c>
      <c r="D16346" s="2" t="str">
        <f t="shared" si="255"/>
        <v>mgiiOg=󳿙</v>
      </c>
    </row>
    <row r="16347" spans="1:4" x14ac:dyDescent="0.25">
      <c r="A16347" s="2" t="s">
        <v>32693</v>
      </c>
      <c r="B16347" s="2" t="s">
        <v>1</v>
      </c>
      <c r="C16347" s="1" t="s">
        <v>32694</v>
      </c>
      <c r="D16347" s="2" t="str">
        <f t="shared" si="255"/>
        <v>hxuuTf=󳿚</v>
      </c>
    </row>
    <row r="16348" spans="1:4" x14ac:dyDescent="0.25">
      <c r="A16348" s="2" t="s">
        <v>32695</v>
      </c>
      <c r="B16348" s="2" t="s">
        <v>1</v>
      </c>
      <c r="C16348" s="1" t="s">
        <v>32696</v>
      </c>
      <c r="D16348" s="2" t="str">
        <f t="shared" si="255"/>
        <v>ngvvXh=󳿛</v>
      </c>
    </row>
    <row r="16349" spans="1:4" x14ac:dyDescent="0.25">
      <c r="A16349" s="2" t="s">
        <v>32697</v>
      </c>
      <c r="B16349" s="2" t="s">
        <v>1</v>
      </c>
      <c r="C16349" s="1" t="s">
        <v>32698</v>
      </c>
      <c r="D16349" s="2" t="str">
        <f t="shared" si="255"/>
        <v>haiUx=󳿜</v>
      </c>
    </row>
    <row r="16350" spans="1:4" x14ac:dyDescent="0.25">
      <c r="A16350" s="2" t="s">
        <v>32699</v>
      </c>
      <c r="B16350" s="2" t="s">
        <v>1</v>
      </c>
      <c r="C16350" s="1" t="s">
        <v>32700</v>
      </c>
      <c r="D16350" s="2" t="str">
        <f t="shared" si="255"/>
        <v>weiPu=󳿝</v>
      </c>
    </row>
    <row r="16351" spans="1:4" x14ac:dyDescent="0.25">
      <c r="A16351" s="2" t="s">
        <v>32701</v>
      </c>
      <c r="B16351" s="2" t="s">
        <v>1</v>
      </c>
      <c r="C16351" s="1" t="s">
        <v>32702</v>
      </c>
      <c r="D16351" s="2" t="str">
        <f t="shared" si="255"/>
        <v>zuiOi=󳿞</v>
      </c>
    </row>
    <row r="16352" spans="1:4" x14ac:dyDescent="0.25">
      <c r="A16352" s="2" t="s">
        <v>32703</v>
      </c>
      <c r="B16352" s="2" t="s">
        <v>1</v>
      </c>
      <c r="C16352" s="1" t="s">
        <v>32704</v>
      </c>
      <c r="D16352" s="2" t="str">
        <f t="shared" si="255"/>
        <v>caoTc=󳿟</v>
      </c>
    </row>
    <row r="16353" spans="1:4" x14ac:dyDescent="0.25">
      <c r="A16353" s="2" t="s">
        <v>32705</v>
      </c>
      <c r="B16353" s="2" t="s">
        <v>1</v>
      </c>
      <c r="C16353" s="1" t="s">
        <v>32706</v>
      </c>
      <c r="D16353" s="2" t="str">
        <f t="shared" si="255"/>
        <v>zzouXn=󳿠</v>
      </c>
    </row>
    <row r="16354" spans="1:4" x14ac:dyDescent="0.25">
      <c r="A16354" s="2" t="s">
        <v>32707</v>
      </c>
      <c r="B16354" s="2" t="s">
        <v>1</v>
      </c>
      <c r="C16354" s="1" t="s">
        <v>32708</v>
      </c>
      <c r="D16354" s="2" t="str">
        <f t="shared" si="255"/>
        <v>nziuUs=󳿡</v>
      </c>
    </row>
    <row r="16355" spans="1:4" x14ac:dyDescent="0.25">
      <c r="A16355" s="2" t="s">
        <v>32709</v>
      </c>
      <c r="B16355" s="2" t="s">
        <v>1</v>
      </c>
      <c r="C16355" s="1" t="s">
        <v>32710</v>
      </c>
      <c r="D16355" s="2" t="str">
        <f t="shared" si="255"/>
        <v>seePl=󳿢</v>
      </c>
    </row>
    <row r="16356" spans="1:4" x14ac:dyDescent="0.25">
      <c r="A16356" s="2" t="s">
        <v>32711</v>
      </c>
      <c r="B16356" s="2" t="s">
        <v>1</v>
      </c>
      <c r="C16356" s="1" t="s">
        <v>32712</v>
      </c>
      <c r="D16356" s="2" t="str">
        <f t="shared" si="255"/>
        <v>ssueOg=󳿣</v>
      </c>
    </row>
    <row r="16357" spans="1:4" x14ac:dyDescent="0.25">
      <c r="A16357" s="2" t="s">
        <v>32713</v>
      </c>
      <c r="B16357" s="2" t="s">
        <v>1</v>
      </c>
      <c r="C16357" s="1" t="s">
        <v>32714</v>
      </c>
      <c r="D16357" s="2" t="str">
        <f t="shared" si="255"/>
        <v>zherTf=󳿤</v>
      </c>
    </row>
    <row r="16358" spans="1:4" x14ac:dyDescent="0.25">
      <c r="A16358" s="2" t="s">
        <v>32715</v>
      </c>
      <c r="B16358" s="2" t="s">
        <v>1</v>
      </c>
      <c r="C16358" s="1" t="s">
        <v>32716</v>
      </c>
      <c r="D16358" s="2" t="str">
        <f t="shared" si="255"/>
        <v>chanXh=󳿥</v>
      </c>
    </row>
    <row r="16359" spans="1:4" x14ac:dyDescent="0.25">
      <c r="A16359" s="2" t="s">
        <v>32717</v>
      </c>
      <c r="B16359" s="2" t="s">
        <v>1</v>
      </c>
      <c r="C16359" s="1" t="s">
        <v>32718</v>
      </c>
      <c r="D16359" s="2" t="str">
        <f t="shared" si="255"/>
        <v>rrenUx=󳿦</v>
      </c>
    </row>
    <row r="16360" spans="1:4" x14ac:dyDescent="0.25">
      <c r="A16360" s="2" t="s">
        <v>32719</v>
      </c>
      <c r="B16360" s="2" t="s">
        <v>1</v>
      </c>
      <c r="C16360" s="1" t="s">
        <v>32720</v>
      </c>
      <c r="D16360" s="2" t="str">
        <f t="shared" si="255"/>
        <v>nrinPu=󳿧</v>
      </c>
    </row>
    <row r="16361" spans="1:4" x14ac:dyDescent="0.25">
      <c r="A16361" s="2" t="s">
        <v>32721</v>
      </c>
      <c r="B16361" s="2" t="s">
        <v>1</v>
      </c>
      <c r="C16361" s="1" t="s">
        <v>32722</v>
      </c>
      <c r="D16361" s="2" t="str">
        <f t="shared" si="255"/>
        <v>shunOi=󳿨</v>
      </c>
    </row>
    <row r="16362" spans="1:4" x14ac:dyDescent="0.25">
      <c r="A16362" s="2" t="s">
        <v>32723</v>
      </c>
      <c r="B16362" s="2" t="s">
        <v>1</v>
      </c>
      <c r="C16362" s="1" t="s">
        <v>32724</v>
      </c>
      <c r="D16362" s="2" t="str">
        <f t="shared" si="255"/>
        <v>rvnTc=󳿩</v>
      </c>
    </row>
    <row r="16363" spans="1:4" x14ac:dyDescent="0.25">
      <c r="A16363" s="2" t="s">
        <v>32725</v>
      </c>
      <c r="B16363" s="2" t="s">
        <v>1</v>
      </c>
      <c r="C16363" s="1" t="s">
        <v>32726</v>
      </c>
      <c r="D16363" s="2" t="str">
        <f t="shared" si="255"/>
        <v>jagXn=󳿪</v>
      </c>
    </row>
    <row r="16364" spans="1:4" x14ac:dyDescent="0.25">
      <c r="A16364" s="2" t="s">
        <v>32727</v>
      </c>
      <c r="B16364" s="2" t="s">
        <v>1</v>
      </c>
      <c r="C16364" s="1" t="s">
        <v>32728</v>
      </c>
      <c r="D16364" s="2" t="str">
        <f t="shared" si="255"/>
        <v>qegUs=󳿫</v>
      </c>
    </row>
    <row r="16365" spans="1:4" x14ac:dyDescent="0.25">
      <c r="A16365" s="2" t="s">
        <v>32729</v>
      </c>
      <c r="B16365" s="2" t="s">
        <v>1</v>
      </c>
      <c r="C16365" s="1" t="s">
        <v>32730</v>
      </c>
      <c r="D16365" s="2" t="str">
        <f t="shared" si="255"/>
        <v>jjigPl=󳿬</v>
      </c>
    </row>
    <row r="16366" spans="1:4" x14ac:dyDescent="0.25">
      <c r="A16366" s="2" t="s">
        <v>32731</v>
      </c>
      <c r="B16366" s="2" t="s">
        <v>1</v>
      </c>
      <c r="C16366" s="1" t="s">
        <v>32732</v>
      </c>
      <c r="D16366" s="2" t="str">
        <f t="shared" si="255"/>
        <v>njogOg=󳿭</v>
      </c>
    </row>
    <row r="16367" spans="1:4" x14ac:dyDescent="0.25">
      <c r="A16367" s="2" t="s">
        <v>32733</v>
      </c>
      <c r="B16367" s="2" t="s">
        <v>1</v>
      </c>
      <c r="C16367" s="1" t="s">
        <v>32734</v>
      </c>
      <c r="D16367" s="2" t="str">
        <f t="shared" si="255"/>
        <v>nyuxTf=󳿮</v>
      </c>
    </row>
    <row r="16368" spans="1:4" x14ac:dyDescent="0.25">
      <c r="A16368" s="2" t="s">
        <v>32735</v>
      </c>
      <c r="B16368" s="2" t="s">
        <v>1</v>
      </c>
      <c r="C16368" s="1" t="s">
        <v>32736</v>
      </c>
      <c r="D16368" s="2" t="str">
        <f t="shared" si="255"/>
        <v>xuvXh=󳿯</v>
      </c>
    </row>
    <row r="16369" spans="1:4" x14ac:dyDescent="0.25">
      <c r="A16369" s="2" t="s">
        <v>32737</v>
      </c>
      <c r="B16369" s="2" t="s">
        <v>1</v>
      </c>
      <c r="C16369" s="1" t="s">
        <v>32738</v>
      </c>
      <c r="D16369" s="2" t="str">
        <f t="shared" si="255"/>
        <v>yiUx=󳿰</v>
      </c>
    </row>
    <row r="16370" spans="1:4" x14ac:dyDescent="0.25">
      <c r="A16370" s="2" t="s">
        <v>32739</v>
      </c>
      <c r="B16370" s="2" t="s">
        <v>1</v>
      </c>
      <c r="C16370" s="1" t="s">
        <v>32740</v>
      </c>
      <c r="D16370" s="2" t="str">
        <f t="shared" si="255"/>
        <v>uuiePu=󳿱</v>
      </c>
    </row>
    <row r="16371" spans="1:4" x14ac:dyDescent="0.25">
      <c r="A16371" s="2" t="s">
        <v>32741</v>
      </c>
      <c r="B16371" s="2" t="s">
        <v>1</v>
      </c>
      <c r="C16371" s="1" t="s">
        <v>32742</v>
      </c>
      <c r="D16371" s="2" t="str">
        <f t="shared" si="255"/>
        <v>uyaOi=󳿲</v>
      </c>
    </row>
    <row r="16372" spans="1:4" x14ac:dyDescent="0.25">
      <c r="A16372" s="2" t="s">
        <v>32743</v>
      </c>
      <c r="B16372" s="2" t="s">
        <v>1</v>
      </c>
      <c r="C16372" s="1" t="s">
        <v>32744</v>
      </c>
      <c r="D16372" s="2" t="str">
        <f t="shared" si="255"/>
        <v>druoTc=󳿳</v>
      </c>
    </row>
    <row r="16373" spans="1:4" x14ac:dyDescent="0.25">
      <c r="A16373" s="2" t="s">
        <v>32745</v>
      </c>
      <c r="B16373" s="2" t="s">
        <v>1</v>
      </c>
      <c r="C16373" s="1" t="s">
        <v>32746</v>
      </c>
      <c r="D16373" s="2" t="str">
        <f t="shared" si="255"/>
        <v>aooXn=󳿴</v>
      </c>
    </row>
    <row r="16374" spans="1:4" x14ac:dyDescent="0.25">
      <c r="A16374" s="2" t="s">
        <v>32747</v>
      </c>
      <c r="B16374" s="2" t="s">
        <v>1</v>
      </c>
      <c r="C16374" s="1" t="s">
        <v>32748</v>
      </c>
      <c r="D16374" s="2" t="str">
        <f t="shared" si="255"/>
        <v>oneUs=󳿵</v>
      </c>
    </row>
    <row r="16375" spans="1:4" x14ac:dyDescent="0.25">
      <c r="A16375" s="2" t="s">
        <v>32749</v>
      </c>
      <c r="B16375" s="2" t="s">
        <v>1</v>
      </c>
      <c r="C16375" s="1" t="s">
        <v>32750</v>
      </c>
      <c r="D16375" s="2" t="str">
        <f t="shared" si="255"/>
        <v>eguPl=󳿶</v>
      </c>
    </row>
    <row r="16376" spans="1:4" x14ac:dyDescent="0.25">
      <c r="A16376" s="2" t="s">
        <v>32751</v>
      </c>
      <c r="B16376" s="2" t="s">
        <v>1</v>
      </c>
      <c r="C16376" s="1" t="s">
        <v>32752</v>
      </c>
      <c r="D16376" s="2" t="str">
        <f t="shared" si="255"/>
        <v>ivurOg=󳿷</v>
      </c>
    </row>
    <row r="16377" spans="1:4" x14ac:dyDescent="0.25">
      <c r="A16377" s="2" t="s">
        <v>32753</v>
      </c>
      <c r="B16377" s="2" t="s">
        <v>1</v>
      </c>
      <c r="C16377" s="1" t="s">
        <v>32754</v>
      </c>
      <c r="D16377" s="2" t="str">
        <f t="shared" si="255"/>
        <v>hcyTf=󳿸</v>
      </c>
    </row>
    <row r="16378" spans="1:4" x14ac:dyDescent="0.25">
      <c r="A16378" s="2" t="s">
        <v>32755</v>
      </c>
      <c r="B16378" s="2" t="s">
        <v>1</v>
      </c>
      <c r="C16378" s="1" t="s">
        <v>32756</v>
      </c>
      <c r="D16378" s="2" t="str">
        <f t="shared" si="255"/>
        <v>umyrXh=󳿹</v>
      </c>
    </row>
    <row r="16379" spans="1:4" x14ac:dyDescent="0.25">
      <c r="A16379" s="2" t="s">
        <v>32757</v>
      </c>
      <c r="B16379" s="2" t="s">
        <v>1</v>
      </c>
      <c r="C16379" s="1" t="s">
        <v>32758</v>
      </c>
      <c r="D16379" s="2" t="str">
        <f t="shared" si="255"/>
        <v>usiiUx=󳿺</v>
      </c>
    </row>
    <row r="16380" spans="1:4" x14ac:dyDescent="0.25">
      <c r="A16380" s="2" t="s">
        <v>32759</v>
      </c>
      <c r="B16380" s="2" t="s">
        <v>1</v>
      </c>
      <c r="C16380" s="1" t="s">
        <v>32760</v>
      </c>
      <c r="D16380" s="2" t="str">
        <f t="shared" si="255"/>
        <v>buuPu=󳿻</v>
      </c>
    </row>
    <row r="16381" spans="1:4" x14ac:dyDescent="0.25">
      <c r="A16381" s="2" t="s">
        <v>32761</v>
      </c>
      <c r="B16381" s="2" t="s">
        <v>1</v>
      </c>
      <c r="C16381" s="1" t="s">
        <v>32762</v>
      </c>
      <c r="D16381" s="2" t="str">
        <f t="shared" si="255"/>
        <v>pvvOi=󳿼</v>
      </c>
    </row>
    <row r="16382" spans="1:4" x14ac:dyDescent="0.25">
      <c r="A16382" s="2" t="s">
        <v>32763</v>
      </c>
      <c r="B16382" s="2" t="s">
        <v>1</v>
      </c>
      <c r="C16382" s="1" t="s">
        <v>32764</v>
      </c>
      <c r="D16382" s="2" t="str">
        <f t="shared" si="255"/>
        <v>bbaiTc=󳿽</v>
      </c>
    </row>
    <row r="16383" spans="1:4" x14ac:dyDescent="0.25">
      <c r="A16383" s="2" t="s">
        <v>32765</v>
      </c>
      <c r="B16383" s="2" t="s">
        <v>1</v>
      </c>
      <c r="C16383" s="1" t="s">
        <v>32766</v>
      </c>
      <c r="D16383" s="2" t="str">
        <f t="shared" si="255"/>
        <v>nbeiXn=󳿾</v>
      </c>
    </row>
    <row r="16384" spans="1:4" x14ac:dyDescent="0.25">
      <c r="A16384" s="2" t="s">
        <v>32767</v>
      </c>
      <c r="B16384" s="2" t="s">
        <v>1</v>
      </c>
      <c r="C16384" s="1" t="s">
        <v>32768</v>
      </c>
      <c r="D16384" s="2" t="str">
        <f t="shared" si="255"/>
        <v>hmuiUs=󳿿</v>
      </c>
    </row>
    <row r="16385" spans="1:4" x14ac:dyDescent="0.25">
      <c r="A16385" s="2" t="s">
        <v>32769</v>
      </c>
      <c r="B16385" s="2" t="s">
        <v>1</v>
      </c>
      <c r="C16385" s="1" t="s">
        <v>32770</v>
      </c>
      <c r="D16385" s="2" t="str">
        <f t="shared" si="255"/>
        <v>maoPl=󴀀</v>
      </c>
    </row>
    <row r="16386" spans="1:4" x14ac:dyDescent="0.25">
      <c r="A16386" s="2" t="s">
        <v>32771</v>
      </c>
      <c r="B16386" s="2" t="s">
        <v>1</v>
      </c>
      <c r="C16386" s="1" t="s">
        <v>32772</v>
      </c>
      <c r="D16386" s="2" t="str">
        <f t="shared" ref="D16386:D16449" si="256">A16386&amp;B16386&amp;C16386</f>
        <v>fouOg=󴀁</v>
      </c>
    </row>
    <row r="16387" spans="1:4" x14ac:dyDescent="0.25">
      <c r="A16387" s="2" t="s">
        <v>32773</v>
      </c>
      <c r="B16387" s="2" t="s">
        <v>1</v>
      </c>
      <c r="C16387" s="1" t="s">
        <v>32774</v>
      </c>
      <c r="D16387" s="2" t="str">
        <f t="shared" si="256"/>
        <v>viuTf=󴀂</v>
      </c>
    </row>
    <row r="16388" spans="1:4" x14ac:dyDescent="0.25">
      <c r="A16388" s="2" t="s">
        <v>32775</v>
      </c>
      <c r="B16388" s="2" t="s">
        <v>1</v>
      </c>
      <c r="C16388" s="1" t="s">
        <v>32776</v>
      </c>
      <c r="D16388" s="2" t="str">
        <f t="shared" si="256"/>
        <v>deeXh=󴀃</v>
      </c>
    </row>
    <row r="16389" spans="1:4" x14ac:dyDescent="0.25">
      <c r="A16389" s="2" t="s">
        <v>32777</v>
      </c>
      <c r="B16389" s="2" t="s">
        <v>1</v>
      </c>
      <c r="C16389" s="1" t="s">
        <v>32778</v>
      </c>
      <c r="D16389" s="2" t="str">
        <f t="shared" si="256"/>
        <v>tueUx=󴀄</v>
      </c>
    </row>
    <row r="16390" spans="1:4" x14ac:dyDescent="0.25">
      <c r="A16390" s="2" t="s">
        <v>32779</v>
      </c>
      <c r="B16390" s="2" t="s">
        <v>1</v>
      </c>
      <c r="C16390" s="1" t="s">
        <v>32780</v>
      </c>
      <c r="D16390" s="2" t="str">
        <f t="shared" si="256"/>
        <v>dderPu=󴀅</v>
      </c>
    </row>
    <row r="16391" spans="1:4" x14ac:dyDescent="0.25">
      <c r="A16391" s="2" t="s">
        <v>32781</v>
      </c>
      <c r="B16391" s="2" t="s">
        <v>1</v>
      </c>
      <c r="C16391" s="1" t="s">
        <v>32782</v>
      </c>
      <c r="D16391" s="2" t="str">
        <f t="shared" si="256"/>
        <v>ndanOi=󴀆</v>
      </c>
    </row>
    <row r="16392" spans="1:4" x14ac:dyDescent="0.25">
      <c r="A16392" s="2" t="s">
        <v>32783</v>
      </c>
      <c r="B16392" s="2" t="s">
        <v>1</v>
      </c>
      <c r="C16392" s="1" t="s">
        <v>32784</v>
      </c>
      <c r="D16392" s="2" t="str">
        <f t="shared" si="256"/>
        <v>hnenTc=󴀇</v>
      </c>
    </row>
    <row r="16393" spans="1:4" x14ac:dyDescent="0.25">
      <c r="A16393" s="2" t="s">
        <v>32785</v>
      </c>
      <c r="B16393" s="2" t="s">
        <v>1</v>
      </c>
      <c r="C16393" s="1" t="s">
        <v>32786</v>
      </c>
      <c r="D16393" s="2" t="str">
        <f t="shared" si="256"/>
        <v>ninXn=󴀈</v>
      </c>
    </row>
    <row r="16394" spans="1:4" x14ac:dyDescent="0.25">
      <c r="A16394" s="2" t="s">
        <v>32787</v>
      </c>
      <c r="B16394" s="2" t="s">
        <v>1</v>
      </c>
      <c r="C16394" s="1" t="s">
        <v>32788</v>
      </c>
      <c r="D16394" s="2" t="str">
        <f t="shared" si="256"/>
        <v>hlunUs=󴀉</v>
      </c>
    </row>
    <row r="16395" spans="1:4" x14ac:dyDescent="0.25">
      <c r="A16395" s="2" t="s">
        <v>32789</v>
      </c>
      <c r="B16395" s="2" t="s">
        <v>1</v>
      </c>
      <c r="C16395" s="1" t="s">
        <v>32790</v>
      </c>
      <c r="D16395" s="2" t="str">
        <f t="shared" si="256"/>
        <v>lvnPl=󴀊</v>
      </c>
    </row>
    <row r="16396" spans="1:4" x14ac:dyDescent="0.25">
      <c r="A16396" s="2" t="s">
        <v>32791</v>
      </c>
      <c r="B16396" s="2" t="s">
        <v>1</v>
      </c>
      <c r="C16396" s="1" t="s">
        <v>32792</v>
      </c>
      <c r="D16396" s="2" t="str">
        <f t="shared" si="256"/>
        <v>gagOg=󴀋</v>
      </c>
    </row>
    <row r="16397" spans="1:4" x14ac:dyDescent="0.25">
      <c r="A16397" s="2" t="s">
        <v>32793</v>
      </c>
      <c r="B16397" s="2" t="s">
        <v>1</v>
      </c>
      <c r="C16397" s="1" t="s">
        <v>32794</v>
      </c>
      <c r="D16397" s="2" t="str">
        <f t="shared" si="256"/>
        <v>kegTf=󴀌</v>
      </c>
    </row>
    <row r="16398" spans="1:4" x14ac:dyDescent="0.25">
      <c r="A16398" s="2" t="s">
        <v>32795</v>
      </c>
      <c r="B16398" s="2" t="s">
        <v>1</v>
      </c>
      <c r="C16398" s="1" t="s">
        <v>32796</v>
      </c>
      <c r="D16398" s="2" t="str">
        <f t="shared" si="256"/>
        <v>ggigXh=󴀍</v>
      </c>
    </row>
    <row r="16399" spans="1:4" x14ac:dyDescent="0.25">
      <c r="A16399" s="2" t="s">
        <v>32797</v>
      </c>
      <c r="B16399" s="2" t="s">
        <v>1</v>
      </c>
      <c r="C16399" s="1" t="s">
        <v>32798</v>
      </c>
      <c r="D16399" s="2" t="str">
        <f t="shared" si="256"/>
        <v>mgogUx=󴀎</v>
      </c>
    </row>
    <row r="16400" spans="1:4" x14ac:dyDescent="0.25">
      <c r="A16400" s="2" t="s">
        <v>32799</v>
      </c>
      <c r="B16400" s="2" t="s">
        <v>1</v>
      </c>
      <c r="C16400" s="1" t="s">
        <v>32800</v>
      </c>
      <c r="D16400" s="2" t="str">
        <f t="shared" si="256"/>
        <v>hxuxPu=󴀏</v>
      </c>
    </row>
    <row r="16401" spans="1:4" x14ac:dyDescent="0.25">
      <c r="A16401" s="2" t="s">
        <v>32801</v>
      </c>
      <c r="B16401" s="2" t="s">
        <v>1</v>
      </c>
      <c r="C16401" s="1" t="s">
        <v>32802</v>
      </c>
      <c r="D16401" s="2" t="str">
        <f t="shared" si="256"/>
        <v>nguvOi=󴀐</v>
      </c>
    </row>
    <row r="16402" spans="1:4" x14ac:dyDescent="0.25">
      <c r="A16402" s="2" t="s">
        <v>32803</v>
      </c>
      <c r="B16402" s="2" t="s">
        <v>1</v>
      </c>
      <c r="C16402" s="1" t="s">
        <v>32804</v>
      </c>
      <c r="D16402" s="2" t="str">
        <f t="shared" si="256"/>
        <v>hiTc=󴀑</v>
      </c>
    </row>
    <row r="16403" spans="1:4" x14ac:dyDescent="0.25">
      <c r="A16403" s="2" t="s">
        <v>32805</v>
      </c>
      <c r="B16403" s="2" t="s">
        <v>1</v>
      </c>
      <c r="C16403" s="1" t="s">
        <v>32806</v>
      </c>
      <c r="D16403" s="2" t="str">
        <f t="shared" si="256"/>
        <v>wieXn=󴀒</v>
      </c>
    </row>
    <row r="16404" spans="1:4" x14ac:dyDescent="0.25">
      <c r="A16404" s="2" t="s">
        <v>32807</v>
      </c>
      <c r="B16404" s="2" t="s">
        <v>1</v>
      </c>
      <c r="C16404" s="1" t="s">
        <v>32808</v>
      </c>
      <c r="D16404" s="2" t="str">
        <f t="shared" si="256"/>
        <v>zaUs=󴀓</v>
      </c>
    </row>
    <row r="16405" spans="1:4" x14ac:dyDescent="0.25">
      <c r="A16405" s="2" t="s">
        <v>32809</v>
      </c>
      <c r="B16405" s="2" t="s">
        <v>1</v>
      </c>
      <c r="C16405" s="1" t="s">
        <v>32810</v>
      </c>
      <c r="D16405" s="2" t="str">
        <f t="shared" si="256"/>
        <v>cuoPl=󴀔</v>
      </c>
    </row>
    <row r="16406" spans="1:4" x14ac:dyDescent="0.25">
      <c r="A16406" s="2" t="s">
        <v>32811</v>
      </c>
      <c r="B16406" s="2" t="s">
        <v>1</v>
      </c>
      <c r="C16406" s="1" t="s">
        <v>32812</v>
      </c>
      <c r="D16406" s="2" t="str">
        <f t="shared" si="256"/>
        <v>zzoOg=󴀕</v>
      </c>
    </row>
    <row r="16407" spans="1:4" x14ac:dyDescent="0.25">
      <c r="A16407" s="2" t="s">
        <v>32813</v>
      </c>
      <c r="B16407" s="2" t="s">
        <v>1</v>
      </c>
      <c r="C16407" s="1" t="s">
        <v>32814</v>
      </c>
      <c r="D16407" s="2" t="str">
        <f t="shared" si="256"/>
        <v>nzeTf=󴀖</v>
      </c>
    </row>
    <row r="16408" spans="1:4" x14ac:dyDescent="0.25">
      <c r="A16408" s="2" t="s">
        <v>32815</v>
      </c>
      <c r="B16408" s="2" t="s">
        <v>1</v>
      </c>
      <c r="C16408" s="1" t="s">
        <v>32816</v>
      </c>
      <c r="D16408" s="2" t="str">
        <f t="shared" si="256"/>
        <v>suXh=󴀗</v>
      </c>
    </row>
    <row r="16409" spans="1:4" x14ac:dyDescent="0.25">
      <c r="A16409" s="2" t="s">
        <v>32817</v>
      </c>
      <c r="B16409" s="2" t="s">
        <v>1</v>
      </c>
      <c r="C16409" s="1" t="s">
        <v>32818</v>
      </c>
      <c r="D16409" s="2" t="str">
        <f t="shared" si="256"/>
        <v>ssurUx=󴀘</v>
      </c>
    </row>
    <row r="16410" spans="1:4" x14ac:dyDescent="0.25">
      <c r="A16410" s="2" t="s">
        <v>32819</v>
      </c>
      <c r="B16410" s="2" t="s">
        <v>1</v>
      </c>
      <c r="C16410" s="1" t="s">
        <v>32820</v>
      </c>
      <c r="D16410" s="2" t="str">
        <f t="shared" si="256"/>
        <v>zhyPu=󴀙</v>
      </c>
    </row>
    <row r="16411" spans="1:4" x14ac:dyDescent="0.25">
      <c r="A16411" s="2" t="s">
        <v>32821</v>
      </c>
      <c r="B16411" s="2" t="s">
        <v>1</v>
      </c>
      <c r="C16411" s="1" t="s">
        <v>32822</v>
      </c>
      <c r="D16411" s="2" t="str">
        <f t="shared" si="256"/>
        <v>chyrOi=󴀚</v>
      </c>
    </row>
    <row r="16412" spans="1:4" x14ac:dyDescent="0.25">
      <c r="A16412" s="2" t="s">
        <v>32823</v>
      </c>
      <c r="B16412" s="2" t="s">
        <v>1</v>
      </c>
      <c r="C16412" s="1" t="s">
        <v>32824</v>
      </c>
      <c r="D16412" s="2" t="str">
        <f t="shared" si="256"/>
        <v>rriiTc=󴀛</v>
      </c>
    </row>
    <row r="16413" spans="1:4" x14ac:dyDescent="0.25">
      <c r="A16413" s="2" t="s">
        <v>32825</v>
      </c>
      <c r="B16413" s="2" t="s">
        <v>1</v>
      </c>
      <c r="C16413" s="1" t="s">
        <v>32826</v>
      </c>
      <c r="D16413" s="2" t="str">
        <f t="shared" si="256"/>
        <v>nruuXn=󴀜</v>
      </c>
    </row>
    <row r="16414" spans="1:4" x14ac:dyDescent="0.25">
      <c r="A16414" s="2" t="s">
        <v>32827</v>
      </c>
      <c r="B16414" s="2" t="s">
        <v>1</v>
      </c>
      <c r="C16414" s="1" t="s">
        <v>32828</v>
      </c>
      <c r="D16414" s="2" t="str">
        <f t="shared" si="256"/>
        <v>shvvUs=󴀝</v>
      </c>
    </row>
    <row r="16415" spans="1:4" x14ac:dyDescent="0.25">
      <c r="A16415" s="2" t="s">
        <v>32829</v>
      </c>
      <c r="B16415" s="2" t="s">
        <v>1</v>
      </c>
      <c r="C16415" s="1" t="s">
        <v>32830</v>
      </c>
      <c r="D16415" s="2" t="str">
        <f t="shared" si="256"/>
        <v>raiPl=󴀞</v>
      </c>
    </row>
    <row r="16416" spans="1:4" x14ac:dyDescent="0.25">
      <c r="A16416" s="2" t="s">
        <v>32831</v>
      </c>
      <c r="B16416" s="2" t="s">
        <v>1</v>
      </c>
      <c r="C16416" s="1" t="s">
        <v>32832</v>
      </c>
      <c r="D16416" s="2" t="str">
        <f t="shared" si="256"/>
        <v>jeiOg=󴀟</v>
      </c>
    </row>
    <row r="16417" spans="1:4" x14ac:dyDescent="0.25">
      <c r="A16417" s="2" t="s">
        <v>32833</v>
      </c>
      <c r="B16417" s="2" t="s">
        <v>1</v>
      </c>
      <c r="C16417" s="1" t="s">
        <v>32834</v>
      </c>
      <c r="D16417" s="2" t="str">
        <f t="shared" si="256"/>
        <v>quiTf=󴀠</v>
      </c>
    </row>
    <row r="16418" spans="1:4" x14ac:dyDescent="0.25">
      <c r="A16418" s="2" t="s">
        <v>32835</v>
      </c>
      <c r="B16418" s="2" t="s">
        <v>1</v>
      </c>
      <c r="C16418" s="1" t="s">
        <v>32836</v>
      </c>
      <c r="D16418" s="2" t="str">
        <f t="shared" si="256"/>
        <v>jjaoXh=󴀡</v>
      </c>
    </row>
    <row r="16419" spans="1:4" x14ac:dyDescent="0.25">
      <c r="A16419" s="2" t="s">
        <v>32837</v>
      </c>
      <c r="B16419" s="2" t="s">
        <v>1</v>
      </c>
      <c r="C16419" s="1" t="s">
        <v>32838</v>
      </c>
      <c r="D16419" s="2" t="str">
        <f t="shared" si="256"/>
        <v>njouUx=󴀢</v>
      </c>
    </row>
    <row r="16420" spans="1:4" x14ac:dyDescent="0.25">
      <c r="A16420" s="2" t="s">
        <v>32839</v>
      </c>
      <c r="B16420" s="2" t="s">
        <v>1</v>
      </c>
      <c r="C16420" s="1" t="s">
        <v>32840</v>
      </c>
      <c r="D16420" s="2" t="str">
        <f t="shared" si="256"/>
        <v>nyiuPu=󴀣</v>
      </c>
    </row>
    <row r="16421" spans="1:4" x14ac:dyDescent="0.25">
      <c r="A16421" s="2" t="s">
        <v>32841</v>
      </c>
      <c r="B16421" s="2" t="s">
        <v>1</v>
      </c>
      <c r="C16421" s="1" t="s">
        <v>32842</v>
      </c>
      <c r="D16421" s="2" t="str">
        <f t="shared" si="256"/>
        <v>xeeOi=󴀤</v>
      </c>
    </row>
    <row r="16422" spans="1:4" x14ac:dyDescent="0.25">
      <c r="A16422" s="2" t="s">
        <v>32843</v>
      </c>
      <c r="B16422" s="2" t="s">
        <v>1</v>
      </c>
      <c r="C16422" s="1" t="s">
        <v>32844</v>
      </c>
      <c r="D16422" s="2" t="str">
        <f t="shared" si="256"/>
        <v>yueTc=󴀥</v>
      </c>
    </row>
    <row r="16423" spans="1:4" x14ac:dyDescent="0.25">
      <c r="A16423" s="2" t="s">
        <v>32845</v>
      </c>
      <c r="B16423" s="2" t="s">
        <v>1</v>
      </c>
      <c r="C16423" s="1" t="s">
        <v>32846</v>
      </c>
      <c r="D16423" s="2" t="str">
        <f t="shared" si="256"/>
        <v>uuerXn=󴀦</v>
      </c>
    </row>
    <row r="16424" spans="1:4" x14ac:dyDescent="0.25">
      <c r="A16424" s="2" t="s">
        <v>32847</v>
      </c>
      <c r="B16424" s="2" t="s">
        <v>1</v>
      </c>
      <c r="C16424" s="1" t="s">
        <v>32848</v>
      </c>
      <c r="D16424" s="2" t="str">
        <f t="shared" si="256"/>
        <v>uyanUs=󴀧</v>
      </c>
    </row>
    <row r="16425" spans="1:4" x14ac:dyDescent="0.25">
      <c r="A16425" s="2" t="s">
        <v>32849</v>
      </c>
      <c r="B16425" s="2" t="s">
        <v>1</v>
      </c>
      <c r="C16425" s="1" t="s">
        <v>32850</v>
      </c>
      <c r="D16425" s="2" t="str">
        <f t="shared" si="256"/>
        <v>drenPl=󴀨</v>
      </c>
    </row>
    <row r="16426" spans="1:4" x14ac:dyDescent="0.25">
      <c r="A16426" s="2" t="s">
        <v>32851</v>
      </c>
      <c r="B16426" s="2" t="s">
        <v>1</v>
      </c>
      <c r="C16426" s="1" t="s">
        <v>32852</v>
      </c>
      <c r="D16426" s="2" t="str">
        <f t="shared" si="256"/>
        <v>aoinOg=󴀩</v>
      </c>
    </row>
    <row r="16427" spans="1:4" x14ac:dyDescent="0.25">
      <c r="A16427" s="2" t="s">
        <v>32853</v>
      </c>
      <c r="B16427" s="2" t="s">
        <v>1</v>
      </c>
      <c r="C16427" s="1" t="s">
        <v>32854</v>
      </c>
      <c r="D16427" s="2" t="str">
        <f t="shared" si="256"/>
        <v>onunTf=󴀪</v>
      </c>
    </row>
    <row r="16428" spans="1:4" x14ac:dyDescent="0.25">
      <c r="A16428" s="2" t="s">
        <v>32855</v>
      </c>
      <c r="B16428" s="2" t="s">
        <v>1</v>
      </c>
      <c r="C16428" s="1" t="s">
        <v>32856</v>
      </c>
      <c r="D16428" s="2" t="str">
        <f t="shared" si="256"/>
        <v>egvnXh=󴀫</v>
      </c>
    </row>
    <row r="16429" spans="1:4" x14ac:dyDescent="0.25">
      <c r="A16429" s="2" t="s">
        <v>32857</v>
      </c>
      <c r="B16429" s="2" t="s">
        <v>1</v>
      </c>
      <c r="C16429" s="1" t="s">
        <v>32858</v>
      </c>
      <c r="D16429" s="2" t="str">
        <f t="shared" si="256"/>
        <v>ivagUx=󴀬</v>
      </c>
    </row>
    <row r="16430" spans="1:4" x14ac:dyDescent="0.25">
      <c r="A16430" s="2" t="s">
        <v>32859</v>
      </c>
      <c r="B16430" s="2" t="s">
        <v>1</v>
      </c>
      <c r="C16430" s="1" t="s">
        <v>32860</v>
      </c>
      <c r="D16430" s="2" t="str">
        <f t="shared" si="256"/>
        <v>hcegPu=󴀭</v>
      </c>
    </row>
    <row r="16431" spans="1:4" x14ac:dyDescent="0.25">
      <c r="A16431" s="2" t="s">
        <v>32861</v>
      </c>
      <c r="B16431" s="2" t="s">
        <v>1</v>
      </c>
      <c r="C16431" s="1" t="s">
        <v>32862</v>
      </c>
      <c r="D16431" s="2" t="str">
        <f t="shared" si="256"/>
        <v>umigOi=󴀮</v>
      </c>
    </row>
    <row r="16432" spans="1:4" x14ac:dyDescent="0.25">
      <c r="A16432" s="2" t="s">
        <v>32863</v>
      </c>
      <c r="B16432" s="2" t="s">
        <v>1</v>
      </c>
      <c r="C16432" s="1" t="s">
        <v>32864</v>
      </c>
      <c r="D16432" s="2" t="str">
        <f t="shared" si="256"/>
        <v>usogTc=󴀯</v>
      </c>
    </row>
    <row r="16433" spans="1:4" x14ac:dyDescent="0.25">
      <c r="A16433" s="2" t="s">
        <v>32865</v>
      </c>
      <c r="B16433" s="2" t="s">
        <v>1</v>
      </c>
      <c r="C16433" s="1" t="s">
        <v>32866</v>
      </c>
      <c r="D16433" s="2" t="str">
        <f t="shared" si="256"/>
        <v>buxXn=󴀰</v>
      </c>
    </row>
    <row r="16434" spans="1:4" x14ac:dyDescent="0.25">
      <c r="A16434" s="2" t="s">
        <v>32867</v>
      </c>
      <c r="B16434" s="2" t="s">
        <v>1</v>
      </c>
      <c r="C16434" s="1" t="s">
        <v>32868</v>
      </c>
      <c r="D16434" s="2" t="str">
        <f t="shared" si="256"/>
        <v>puvUs=󴀱</v>
      </c>
    </row>
    <row r="16435" spans="1:4" x14ac:dyDescent="0.25">
      <c r="A16435" s="2" t="s">
        <v>32869</v>
      </c>
      <c r="B16435" s="2" t="s">
        <v>1</v>
      </c>
      <c r="C16435" s="1" t="s">
        <v>32870</v>
      </c>
      <c r="D16435" s="2" t="str">
        <f t="shared" si="256"/>
        <v>bbiPl=󴀲</v>
      </c>
    </row>
    <row r="16436" spans="1:4" x14ac:dyDescent="0.25">
      <c r="A16436" s="2" t="s">
        <v>32871</v>
      </c>
      <c r="B16436" s="2" t="s">
        <v>1</v>
      </c>
      <c r="C16436" s="1" t="s">
        <v>32872</v>
      </c>
      <c r="D16436" s="2" t="str">
        <f t="shared" si="256"/>
        <v>nbieOg=󴀳</v>
      </c>
    </row>
    <row r="16437" spans="1:4" x14ac:dyDescent="0.25">
      <c r="A16437" s="2" t="s">
        <v>32873</v>
      </c>
      <c r="B16437" s="2" t="s">
        <v>1</v>
      </c>
      <c r="C16437" s="1" t="s">
        <v>32874</v>
      </c>
      <c r="D16437" s="2" t="str">
        <f t="shared" si="256"/>
        <v>hmaTf=󴀴</v>
      </c>
    </row>
    <row r="16438" spans="1:4" x14ac:dyDescent="0.25">
      <c r="A16438" s="2" t="s">
        <v>32875</v>
      </c>
      <c r="B16438" s="2" t="s">
        <v>1</v>
      </c>
      <c r="C16438" s="1" t="s">
        <v>32876</v>
      </c>
      <c r="D16438" s="2" t="str">
        <f t="shared" si="256"/>
        <v>muoXh=󴀵</v>
      </c>
    </row>
    <row r="16439" spans="1:4" x14ac:dyDescent="0.25">
      <c r="A16439" s="2" t="s">
        <v>32877</v>
      </c>
      <c r="B16439" s="2" t="s">
        <v>1</v>
      </c>
      <c r="C16439" s="1" t="s">
        <v>32878</v>
      </c>
      <c r="D16439" s="2" t="str">
        <f t="shared" si="256"/>
        <v>foUx=󴀶</v>
      </c>
    </row>
    <row r="16440" spans="1:4" x14ac:dyDescent="0.25">
      <c r="A16440" s="2" t="s">
        <v>32879</v>
      </c>
      <c r="B16440" s="2" t="s">
        <v>1</v>
      </c>
      <c r="C16440" s="1" t="s">
        <v>32880</v>
      </c>
      <c r="D16440" s="2" t="str">
        <f t="shared" si="256"/>
        <v>vePu=󴀷</v>
      </c>
    </row>
    <row r="16441" spans="1:4" x14ac:dyDescent="0.25">
      <c r="A16441" s="2" t="s">
        <v>32881</v>
      </c>
      <c r="B16441" s="2" t="s">
        <v>1</v>
      </c>
      <c r="C16441" s="1" t="s">
        <v>32882</v>
      </c>
      <c r="D16441" s="2" t="str">
        <f t="shared" si="256"/>
        <v>duOi=󴀸</v>
      </c>
    </row>
    <row r="16442" spans="1:4" x14ac:dyDescent="0.25">
      <c r="A16442" s="2" t="s">
        <v>32883</v>
      </c>
      <c r="B16442" s="2" t="s">
        <v>1</v>
      </c>
      <c r="C16442" s="1" t="s">
        <v>32884</v>
      </c>
      <c r="D16442" s="2" t="str">
        <f t="shared" si="256"/>
        <v>turTc=󴀹</v>
      </c>
    </row>
    <row r="16443" spans="1:4" x14ac:dyDescent="0.25">
      <c r="A16443" s="2" t="s">
        <v>32885</v>
      </c>
      <c r="B16443" s="2" t="s">
        <v>1</v>
      </c>
      <c r="C16443" s="1" t="s">
        <v>32886</v>
      </c>
      <c r="D16443" s="2" t="str">
        <f t="shared" si="256"/>
        <v>ddyXn=󴀺</v>
      </c>
    </row>
    <row r="16444" spans="1:4" x14ac:dyDescent="0.25">
      <c r="A16444" s="2" t="s">
        <v>32887</v>
      </c>
      <c r="B16444" s="2" t="s">
        <v>1</v>
      </c>
      <c r="C16444" s="1" t="s">
        <v>32888</v>
      </c>
      <c r="D16444" s="2" t="str">
        <f t="shared" si="256"/>
        <v>ndyrUs=󴀻</v>
      </c>
    </row>
    <row r="16445" spans="1:4" x14ac:dyDescent="0.25">
      <c r="A16445" s="2" t="s">
        <v>32889</v>
      </c>
      <c r="B16445" s="2" t="s">
        <v>1</v>
      </c>
      <c r="C16445" s="1" t="s">
        <v>32890</v>
      </c>
      <c r="D16445" s="2" t="str">
        <f t="shared" si="256"/>
        <v>hniiPl=󴀼</v>
      </c>
    </row>
    <row r="16446" spans="1:4" x14ac:dyDescent="0.25">
      <c r="A16446" s="2" t="s">
        <v>32891</v>
      </c>
      <c r="B16446" s="2" t="s">
        <v>1</v>
      </c>
      <c r="C16446" s="1" t="s">
        <v>32892</v>
      </c>
      <c r="D16446" s="2" t="str">
        <f t="shared" si="256"/>
        <v>nuuOg=󴀽</v>
      </c>
    </row>
    <row r="16447" spans="1:4" x14ac:dyDescent="0.25">
      <c r="A16447" s="2" t="s">
        <v>32893</v>
      </c>
      <c r="B16447" s="2" t="s">
        <v>1</v>
      </c>
      <c r="C16447" s="1" t="s">
        <v>32894</v>
      </c>
      <c r="D16447" s="2" t="str">
        <f t="shared" si="256"/>
        <v>hlvvTf=󴀾</v>
      </c>
    </row>
    <row r="16448" spans="1:4" x14ac:dyDescent="0.25">
      <c r="A16448" s="2" t="s">
        <v>32895</v>
      </c>
      <c r="B16448" s="2" t="s">
        <v>1</v>
      </c>
      <c r="C16448" s="1" t="s">
        <v>32896</v>
      </c>
      <c r="D16448" s="2" t="str">
        <f t="shared" si="256"/>
        <v>laiXh=󴀿</v>
      </c>
    </row>
    <row r="16449" spans="1:4" x14ac:dyDescent="0.25">
      <c r="A16449" s="2" t="s">
        <v>32897</v>
      </c>
      <c r="B16449" s="2" t="s">
        <v>1</v>
      </c>
      <c r="C16449" s="1" t="s">
        <v>32898</v>
      </c>
      <c r="D16449" s="2" t="str">
        <f t="shared" si="256"/>
        <v>geiUx=󴁀</v>
      </c>
    </row>
    <row r="16450" spans="1:4" x14ac:dyDescent="0.25">
      <c r="A16450" s="2" t="s">
        <v>32899</v>
      </c>
      <c r="B16450" s="2" t="s">
        <v>1</v>
      </c>
      <c r="C16450" s="1" t="s">
        <v>32900</v>
      </c>
      <c r="D16450" s="2" t="str">
        <f t="shared" ref="D16450:D16513" si="257">A16450&amp;B16450&amp;C16450</f>
        <v>kuiPu=󴁁</v>
      </c>
    </row>
    <row r="16451" spans="1:4" x14ac:dyDescent="0.25">
      <c r="A16451" s="2" t="s">
        <v>32901</v>
      </c>
      <c r="B16451" s="2" t="s">
        <v>1</v>
      </c>
      <c r="C16451" s="1" t="s">
        <v>32902</v>
      </c>
      <c r="D16451" s="2" t="str">
        <f t="shared" si="257"/>
        <v>ggaoOi=󴁂</v>
      </c>
    </row>
    <row r="16452" spans="1:4" x14ac:dyDescent="0.25">
      <c r="A16452" s="2" t="s">
        <v>32903</v>
      </c>
      <c r="B16452" s="2" t="s">
        <v>1</v>
      </c>
      <c r="C16452" s="1" t="s">
        <v>32904</v>
      </c>
      <c r="D16452" s="2" t="str">
        <f t="shared" si="257"/>
        <v>mgouTc=󴁃</v>
      </c>
    </row>
    <row r="16453" spans="1:4" x14ac:dyDescent="0.25">
      <c r="A16453" s="2" t="s">
        <v>32905</v>
      </c>
      <c r="B16453" s="2" t="s">
        <v>1</v>
      </c>
      <c r="C16453" s="1" t="s">
        <v>32906</v>
      </c>
      <c r="D16453" s="2" t="str">
        <f t="shared" si="257"/>
        <v>hxiuXn=󴁄</v>
      </c>
    </row>
    <row r="16454" spans="1:4" x14ac:dyDescent="0.25">
      <c r="A16454" s="2" t="s">
        <v>32907</v>
      </c>
      <c r="B16454" s="2" t="s">
        <v>1</v>
      </c>
      <c r="C16454" s="1" t="s">
        <v>32908</v>
      </c>
      <c r="D16454" s="2" t="str">
        <f t="shared" si="257"/>
        <v>ngeeUs=󴁅</v>
      </c>
    </row>
    <row r="16455" spans="1:4" x14ac:dyDescent="0.25">
      <c r="A16455" s="2" t="s">
        <v>32909</v>
      </c>
      <c r="B16455" s="2" t="s">
        <v>1</v>
      </c>
      <c r="C16455" s="1" t="s">
        <v>32910</v>
      </c>
      <c r="D16455" s="2" t="str">
        <f t="shared" si="257"/>
        <v>huePl=󴁆</v>
      </c>
    </row>
    <row r="16456" spans="1:4" x14ac:dyDescent="0.25">
      <c r="A16456" s="2" t="s">
        <v>32911</v>
      </c>
      <c r="B16456" s="2" t="s">
        <v>1</v>
      </c>
      <c r="C16456" s="1" t="s">
        <v>32912</v>
      </c>
      <c r="D16456" s="2" t="str">
        <f t="shared" si="257"/>
        <v>werOg=󴁇</v>
      </c>
    </row>
    <row r="16457" spans="1:4" x14ac:dyDescent="0.25">
      <c r="A16457" s="2" t="s">
        <v>32913</v>
      </c>
      <c r="B16457" s="2" t="s">
        <v>1</v>
      </c>
      <c r="C16457" s="1" t="s">
        <v>32914</v>
      </c>
      <c r="D16457" s="2" t="str">
        <f t="shared" si="257"/>
        <v>zanTf=󴁈</v>
      </c>
    </row>
    <row r="16458" spans="1:4" x14ac:dyDescent="0.25">
      <c r="A16458" s="2" t="s">
        <v>32915</v>
      </c>
      <c r="B16458" s="2" t="s">
        <v>1</v>
      </c>
      <c r="C16458" s="1" t="s">
        <v>32916</v>
      </c>
      <c r="D16458" s="2" t="str">
        <f t="shared" si="257"/>
        <v>cenXh=󴁉</v>
      </c>
    </row>
    <row r="16459" spans="1:4" x14ac:dyDescent="0.25">
      <c r="A16459" s="2" t="s">
        <v>32917</v>
      </c>
      <c r="B16459" s="2" t="s">
        <v>1</v>
      </c>
      <c r="C16459" s="1" t="s">
        <v>32918</v>
      </c>
      <c r="D16459" s="2" t="str">
        <f t="shared" si="257"/>
        <v>zzinUx=󴁊</v>
      </c>
    </row>
    <row r="16460" spans="1:4" x14ac:dyDescent="0.25">
      <c r="A16460" s="2" t="s">
        <v>32919</v>
      </c>
      <c r="B16460" s="2" t="s">
        <v>1</v>
      </c>
      <c r="C16460" s="1" t="s">
        <v>32920</v>
      </c>
      <c r="D16460" s="2" t="str">
        <f t="shared" si="257"/>
        <v>nzunPu=󴁋</v>
      </c>
    </row>
    <row r="16461" spans="1:4" x14ac:dyDescent="0.25">
      <c r="A16461" s="2" t="s">
        <v>32921</v>
      </c>
      <c r="B16461" s="2" t="s">
        <v>1</v>
      </c>
      <c r="C16461" s="1" t="s">
        <v>32922</v>
      </c>
      <c r="D16461" s="2" t="str">
        <f t="shared" si="257"/>
        <v>svnOi=󴁌</v>
      </c>
    </row>
    <row r="16462" spans="1:4" x14ac:dyDescent="0.25">
      <c r="A16462" s="2" t="s">
        <v>32923</v>
      </c>
      <c r="B16462" s="2" t="s">
        <v>1</v>
      </c>
      <c r="C16462" s="1" t="s">
        <v>32924</v>
      </c>
      <c r="D16462" s="2" t="str">
        <f t="shared" si="257"/>
        <v>ssagTc=󴁍</v>
      </c>
    </row>
    <row r="16463" spans="1:4" x14ac:dyDescent="0.25">
      <c r="A16463" s="2" t="s">
        <v>32925</v>
      </c>
      <c r="B16463" s="2" t="s">
        <v>1</v>
      </c>
      <c r="C16463" s="1" t="s">
        <v>32926</v>
      </c>
      <c r="D16463" s="2" t="str">
        <f t="shared" si="257"/>
        <v>zhegXn=󴁎</v>
      </c>
    </row>
    <row r="16464" spans="1:4" x14ac:dyDescent="0.25">
      <c r="A16464" s="2" t="s">
        <v>32927</v>
      </c>
      <c r="B16464" s="2" t="s">
        <v>1</v>
      </c>
      <c r="C16464" s="1" t="s">
        <v>32928</v>
      </c>
      <c r="D16464" s="2" t="str">
        <f t="shared" si="257"/>
        <v>chigUs=󴁏</v>
      </c>
    </row>
    <row r="16465" spans="1:4" x14ac:dyDescent="0.25">
      <c r="A16465" s="2" t="s">
        <v>32929</v>
      </c>
      <c r="B16465" s="2" t="s">
        <v>1</v>
      </c>
      <c r="C16465" s="1" t="s">
        <v>32930</v>
      </c>
      <c r="D16465" s="2" t="str">
        <f t="shared" si="257"/>
        <v>rrogPl=󴁐</v>
      </c>
    </row>
    <row r="16466" spans="1:4" x14ac:dyDescent="0.25">
      <c r="A16466" s="2" t="s">
        <v>32931</v>
      </c>
      <c r="B16466" s="2" t="s">
        <v>1</v>
      </c>
      <c r="C16466" s="1" t="s">
        <v>32932</v>
      </c>
      <c r="D16466" s="2" t="str">
        <f t="shared" si="257"/>
        <v>nruxOg=󴁑</v>
      </c>
    </row>
    <row r="16467" spans="1:4" x14ac:dyDescent="0.25">
      <c r="A16467" s="2" t="s">
        <v>32933</v>
      </c>
      <c r="B16467" s="2" t="s">
        <v>1</v>
      </c>
      <c r="C16467" s="1" t="s">
        <v>32934</v>
      </c>
      <c r="D16467" s="2" t="str">
        <f t="shared" si="257"/>
        <v>shuvTf=󴁒</v>
      </c>
    </row>
    <row r="16468" spans="1:4" x14ac:dyDescent="0.25">
      <c r="A16468" s="2" t="s">
        <v>32935</v>
      </c>
      <c r="B16468" s="2" t="s">
        <v>1</v>
      </c>
      <c r="C16468" s="1" t="s">
        <v>32936</v>
      </c>
      <c r="D16468" s="2" t="str">
        <f t="shared" si="257"/>
        <v>riXh=󴁓</v>
      </c>
    </row>
    <row r="16469" spans="1:4" x14ac:dyDescent="0.25">
      <c r="A16469" s="2" t="s">
        <v>32937</v>
      </c>
      <c r="B16469" s="2" t="s">
        <v>1</v>
      </c>
      <c r="C16469" s="1" t="s">
        <v>32938</v>
      </c>
      <c r="D16469" s="2" t="str">
        <f t="shared" si="257"/>
        <v>jieUx=󴁔</v>
      </c>
    </row>
    <row r="16470" spans="1:4" x14ac:dyDescent="0.25">
      <c r="A16470" s="2" t="s">
        <v>32939</v>
      </c>
      <c r="B16470" s="2" t="s">
        <v>1</v>
      </c>
      <c r="C16470" s="1" t="s">
        <v>32940</v>
      </c>
      <c r="D16470" s="2" t="str">
        <f t="shared" si="257"/>
        <v>qaPu=󴁕</v>
      </c>
    </row>
    <row r="16471" spans="1:4" x14ac:dyDescent="0.25">
      <c r="A16471" s="2" t="s">
        <v>32941</v>
      </c>
      <c r="B16471" s="2" t="s">
        <v>1</v>
      </c>
      <c r="C16471" s="1" t="s">
        <v>32942</v>
      </c>
      <c r="D16471" s="2" t="str">
        <f t="shared" si="257"/>
        <v>jjuoOi=󴁖</v>
      </c>
    </row>
    <row r="16472" spans="1:4" x14ac:dyDescent="0.25">
      <c r="A16472" s="2" t="s">
        <v>32943</v>
      </c>
      <c r="B16472" s="2" t="s">
        <v>1</v>
      </c>
      <c r="C16472" s="1" t="s">
        <v>32944</v>
      </c>
      <c r="D16472" s="2" t="str">
        <f t="shared" si="257"/>
        <v>njoTc=󴁗</v>
      </c>
    </row>
    <row r="16473" spans="1:4" x14ac:dyDescent="0.25">
      <c r="A16473" s="2" t="s">
        <v>32945</v>
      </c>
      <c r="B16473" s="2" t="s">
        <v>1</v>
      </c>
      <c r="C16473" s="1" t="s">
        <v>32946</v>
      </c>
      <c r="D16473" s="2" t="str">
        <f t="shared" si="257"/>
        <v>nyeXn=󴁘</v>
      </c>
    </row>
    <row r="16474" spans="1:4" x14ac:dyDescent="0.25">
      <c r="A16474" s="2" t="s">
        <v>32947</v>
      </c>
      <c r="B16474" s="2" t="s">
        <v>1</v>
      </c>
      <c r="C16474" s="1" t="s">
        <v>32948</v>
      </c>
      <c r="D16474" s="2" t="str">
        <f t="shared" si="257"/>
        <v>xuUs=󴁙</v>
      </c>
    </row>
    <row r="16475" spans="1:4" x14ac:dyDescent="0.25">
      <c r="A16475" s="2" t="s">
        <v>32949</v>
      </c>
      <c r="B16475" s="2" t="s">
        <v>1</v>
      </c>
      <c r="C16475" s="1" t="s">
        <v>32950</v>
      </c>
      <c r="D16475" s="2" t="str">
        <f t="shared" si="257"/>
        <v>yurPl=󴁚</v>
      </c>
    </row>
    <row r="16476" spans="1:4" x14ac:dyDescent="0.25">
      <c r="A16476" s="2" t="s">
        <v>32951</v>
      </c>
      <c r="B16476" s="2" t="s">
        <v>1</v>
      </c>
      <c r="C16476" s="1" t="s">
        <v>32952</v>
      </c>
      <c r="D16476" s="2" t="str">
        <f t="shared" si="257"/>
        <v>uuyOg=󴁛</v>
      </c>
    </row>
    <row r="16477" spans="1:4" x14ac:dyDescent="0.25">
      <c r="A16477" s="2" t="s">
        <v>32953</v>
      </c>
      <c r="B16477" s="2" t="s">
        <v>1</v>
      </c>
      <c r="C16477" s="1" t="s">
        <v>32954</v>
      </c>
      <c r="D16477" s="2" t="str">
        <f t="shared" si="257"/>
        <v>uyyrTf=󴁜</v>
      </c>
    </row>
    <row r="16478" spans="1:4" x14ac:dyDescent="0.25">
      <c r="A16478" s="2" t="s">
        <v>32955</v>
      </c>
      <c r="B16478" s="2" t="s">
        <v>1</v>
      </c>
      <c r="C16478" s="1" t="s">
        <v>32956</v>
      </c>
      <c r="D16478" s="2" t="str">
        <f t="shared" si="257"/>
        <v>driiXh=󴁝</v>
      </c>
    </row>
    <row r="16479" spans="1:4" x14ac:dyDescent="0.25">
      <c r="A16479" s="2" t="s">
        <v>32957</v>
      </c>
      <c r="B16479" s="2" t="s">
        <v>1</v>
      </c>
      <c r="C16479" s="1" t="s">
        <v>32958</v>
      </c>
      <c r="D16479" s="2" t="str">
        <f t="shared" si="257"/>
        <v>aouuUx=󴁞</v>
      </c>
    </row>
    <row r="16480" spans="1:4" x14ac:dyDescent="0.25">
      <c r="A16480" s="2" t="s">
        <v>32959</v>
      </c>
      <c r="B16480" s="2" t="s">
        <v>1</v>
      </c>
      <c r="C16480" s="1" t="s">
        <v>32960</v>
      </c>
      <c r="D16480" s="2" t="str">
        <f t="shared" si="257"/>
        <v>onvvPu=󴁟</v>
      </c>
    </row>
    <row r="16481" spans="1:4" x14ac:dyDescent="0.25">
      <c r="A16481" s="2" t="s">
        <v>32961</v>
      </c>
      <c r="B16481" s="2" t="s">
        <v>1</v>
      </c>
      <c r="C16481" s="1" t="s">
        <v>32962</v>
      </c>
      <c r="D16481" s="2" t="str">
        <f t="shared" si="257"/>
        <v>egaiOi=󴁠</v>
      </c>
    </row>
    <row r="16482" spans="1:4" x14ac:dyDescent="0.25">
      <c r="A16482" s="2" t="s">
        <v>32963</v>
      </c>
      <c r="B16482" s="2" t="s">
        <v>1</v>
      </c>
      <c r="C16482" s="1" t="s">
        <v>32964</v>
      </c>
      <c r="D16482" s="2" t="str">
        <f t="shared" si="257"/>
        <v>iveiTc=󴁡</v>
      </c>
    </row>
    <row r="16483" spans="1:4" x14ac:dyDescent="0.25">
      <c r="A16483" s="2" t="s">
        <v>32965</v>
      </c>
      <c r="B16483" s="2" t="s">
        <v>1</v>
      </c>
      <c r="C16483" s="1" t="s">
        <v>32966</v>
      </c>
      <c r="D16483" s="2" t="str">
        <f t="shared" si="257"/>
        <v>hcuiXn=󴁢</v>
      </c>
    </row>
    <row r="16484" spans="1:4" x14ac:dyDescent="0.25">
      <c r="A16484" s="2" t="s">
        <v>32967</v>
      </c>
      <c r="B16484" s="2" t="s">
        <v>1</v>
      </c>
      <c r="C16484" s="1" t="s">
        <v>32968</v>
      </c>
      <c r="D16484" s="2" t="str">
        <f t="shared" si="257"/>
        <v>umaoUs=󴁣</v>
      </c>
    </row>
    <row r="16485" spans="1:4" x14ac:dyDescent="0.25">
      <c r="A16485" s="2" t="s">
        <v>32969</v>
      </c>
      <c r="B16485" s="2" t="s">
        <v>1</v>
      </c>
      <c r="C16485" s="1" t="s">
        <v>32970</v>
      </c>
      <c r="D16485" s="2" t="str">
        <f t="shared" si="257"/>
        <v>usouPl=󴁤</v>
      </c>
    </row>
    <row r="16486" spans="1:4" x14ac:dyDescent="0.25">
      <c r="A16486" s="2" t="s">
        <v>32971</v>
      </c>
      <c r="B16486" s="2" t="s">
        <v>1</v>
      </c>
      <c r="C16486" s="1" t="s">
        <v>32972</v>
      </c>
      <c r="D16486" s="2" t="str">
        <f t="shared" si="257"/>
        <v>biuOg=󴁥</v>
      </c>
    </row>
    <row r="16487" spans="1:4" x14ac:dyDescent="0.25">
      <c r="A16487" s="2" t="s">
        <v>32973</v>
      </c>
      <c r="B16487" s="2" t="s">
        <v>1</v>
      </c>
      <c r="C16487" s="1" t="s">
        <v>32974</v>
      </c>
      <c r="D16487" s="2" t="str">
        <f t="shared" si="257"/>
        <v>peeTf=󴁦</v>
      </c>
    </row>
    <row r="16488" spans="1:4" x14ac:dyDescent="0.25">
      <c r="A16488" s="2" t="s">
        <v>32975</v>
      </c>
      <c r="B16488" s="2" t="s">
        <v>1</v>
      </c>
      <c r="C16488" s="1" t="s">
        <v>32976</v>
      </c>
      <c r="D16488" s="2" t="str">
        <f t="shared" si="257"/>
        <v>bbueXh=󴁧</v>
      </c>
    </row>
    <row r="16489" spans="1:4" x14ac:dyDescent="0.25">
      <c r="A16489" s="2" t="s">
        <v>32977</v>
      </c>
      <c r="B16489" s="2" t="s">
        <v>1</v>
      </c>
      <c r="C16489" s="1" t="s">
        <v>32978</v>
      </c>
      <c r="D16489" s="2" t="str">
        <f t="shared" si="257"/>
        <v>nberUx=󴁨</v>
      </c>
    </row>
    <row r="16490" spans="1:4" x14ac:dyDescent="0.25">
      <c r="A16490" s="2" t="s">
        <v>32979</v>
      </c>
      <c r="B16490" s="2" t="s">
        <v>1</v>
      </c>
      <c r="C16490" s="1" t="s">
        <v>32980</v>
      </c>
      <c r="D16490" s="2" t="str">
        <f t="shared" si="257"/>
        <v>hmanPu=󴁩</v>
      </c>
    </row>
    <row r="16491" spans="1:4" x14ac:dyDescent="0.25">
      <c r="A16491" s="2" t="s">
        <v>32981</v>
      </c>
      <c r="B16491" s="2" t="s">
        <v>1</v>
      </c>
      <c r="C16491" s="1" t="s">
        <v>32982</v>
      </c>
      <c r="D16491" s="2" t="str">
        <f t="shared" si="257"/>
        <v>menOi=󴁪</v>
      </c>
    </row>
    <row r="16492" spans="1:4" x14ac:dyDescent="0.25">
      <c r="A16492" s="2" t="s">
        <v>32983</v>
      </c>
      <c r="B16492" s="2" t="s">
        <v>1</v>
      </c>
      <c r="C16492" s="1" t="s">
        <v>32984</v>
      </c>
      <c r="D16492" s="2" t="str">
        <f t="shared" si="257"/>
        <v>finTc=󴁫</v>
      </c>
    </row>
    <row r="16493" spans="1:4" x14ac:dyDescent="0.25">
      <c r="A16493" s="2" t="s">
        <v>32985</v>
      </c>
      <c r="B16493" s="2" t="s">
        <v>1</v>
      </c>
      <c r="C16493" s="1" t="s">
        <v>32986</v>
      </c>
      <c r="D16493" s="2" t="str">
        <f t="shared" si="257"/>
        <v>vunXn=󴁬</v>
      </c>
    </row>
    <row r="16494" spans="1:4" x14ac:dyDescent="0.25">
      <c r="A16494" s="2" t="s">
        <v>32987</v>
      </c>
      <c r="B16494" s="2" t="s">
        <v>1</v>
      </c>
      <c r="C16494" s="1" t="s">
        <v>32988</v>
      </c>
      <c r="D16494" s="2" t="str">
        <f t="shared" si="257"/>
        <v>dvnUs=󴁭</v>
      </c>
    </row>
    <row r="16495" spans="1:4" x14ac:dyDescent="0.25">
      <c r="A16495" s="2" t="s">
        <v>32989</v>
      </c>
      <c r="B16495" s="2" t="s">
        <v>1</v>
      </c>
      <c r="C16495" s="1" t="s">
        <v>32990</v>
      </c>
      <c r="D16495" s="2" t="str">
        <f t="shared" si="257"/>
        <v>tagPl=󴁮</v>
      </c>
    </row>
    <row r="16496" spans="1:4" x14ac:dyDescent="0.25">
      <c r="A16496" s="2" t="s">
        <v>32991</v>
      </c>
      <c r="B16496" s="2" t="s">
        <v>1</v>
      </c>
      <c r="C16496" s="1" t="s">
        <v>32992</v>
      </c>
      <c r="D16496" s="2" t="str">
        <f t="shared" si="257"/>
        <v>ddegOg=󴁯</v>
      </c>
    </row>
    <row r="16497" spans="1:4" x14ac:dyDescent="0.25">
      <c r="A16497" s="2" t="s">
        <v>32993</v>
      </c>
      <c r="B16497" s="2" t="s">
        <v>1</v>
      </c>
      <c r="C16497" s="1" t="s">
        <v>32994</v>
      </c>
      <c r="D16497" s="2" t="str">
        <f t="shared" si="257"/>
        <v>ndigTf=󴁰</v>
      </c>
    </row>
    <row r="16498" spans="1:4" x14ac:dyDescent="0.25">
      <c r="A16498" s="2" t="s">
        <v>32995</v>
      </c>
      <c r="B16498" s="2" t="s">
        <v>1</v>
      </c>
      <c r="C16498" s="1" t="s">
        <v>32996</v>
      </c>
      <c r="D16498" s="2" t="str">
        <f t="shared" si="257"/>
        <v>hnogXh=󴁱</v>
      </c>
    </row>
    <row r="16499" spans="1:4" x14ac:dyDescent="0.25">
      <c r="A16499" s="2" t="s">
        <v>32997</v>
      </c>
      <c r="B16499" s="2" t="s">
        <v>1</v>
      </c>
      <c r="C16499" s="1" t="s">
        <v>32998</v>
      </c>
      <c r="D16499" s="2" t="str">
        <f t="shared" si="257"/>
        <v>nuxUx=󴁲</v>
      </c>
    </row>
    <row r="16500" spans="1:4" x14ac:dyDescent="0.25">
      <c r="A16500" s="2" t="s">
        <v>32999</v>
      </c>
      <c r="B16500" s="2" t="s">
        <v>1</v>
      </c>
      <c r="C16500" s="1" t="s">
        <v>33000</v>
      </c>
      <c r="D16500" s="2" t="str">
        <f t="shared" si="257"/>
        <v>hluvPu=󴁳</v>
      </c>
    </row>
    <row r="16501" spans="1:4" x14ac:dyDescent="0.25">
      <c r="A16501" s="2" t="s">
        <v>33001</v>
      </c>
      <c r="B16501" s="2" t="s">
        <v>1</v>
      </c>
      <c r="C16501" s="1" t="s">
        <v>33002</v>
      </c>
      <c r="D16501" s="2" t="str">
        <f t="shared" si="257"/>
        <v>liOi=󴁴</v>
      </c>
    </row>
    <row r="16502" spans="1:4" x14ac:dyDescent="0.25">
      <c r="A16502" s="2" t="s">
        <v>33003</v>
      </c>
      <c r="B16502" s="2" t="s">
        <v>1</v>
      </c>
      <c r="C16502" s="1" t="s">
        <v>33004</v>
      </c>
      <c r="D16502" s="2" t="str">
        <f t="shared" si="257"/>
        <v>gieTc=󴁵</v>
      </c>
    </row>
    <row r="16503" spans="1:4" x14ac:dyDescent="0.25">
      <c r="A16503" s="2" t="s">
        <v>33005</v>
      </c>
      <c r="B16503" s="2" t="s">
        <v>1</v>
      </c>
      <c r="C16503" s="1" t="s">
        <v>33006</v>
      </c>
      <c r="D16503" s="2" t="str">
        <f t="shared" si="257"/>
        <v>kaXn=󴁶</v>
      </c>
    </row>
    <row r="16504" spans="1:4" x14ac:dyDescent="0.25">
      <c r="A16504" s="2" t="s">
        <v>33007</v>
      </c>
      <c r="B16504" s="2" t="s">
        <v>1</v>
      </c>
      <c r="C16504" s="1" t="s">
        <v>33008</v>
      </c>
      <c r="D16504" s="2" t="str">
        <f t="shared" si="257"/>
        <v>gguoUs=󴁷</v>
      </c>
    </row>
    <row r="16505" spans="1:4" x14ac:dyDescent="0.25">
      <c r="A16505" s="2" t="s">
        <v>33009</v>
      </c>
      <c r="B16505" s="2" t="s">
        <v>1</v>
      </c>
      <c r="C16505" s="1" t="s">
        <v>33010</v>
      </c>
      <c r="D16505" s="2" t="str">
        <f t="shared" si="257"/>
        <v>mgoPl=󴁸</v>
      </c>
    </row>
    <row r="16506" spans="1:4" x14ac:dyDescent="0.25">
      <c r="A16506" s="2" t="s">
        <v>33011</v>
      </c>
      <c r="B16506" s="2" t="s">
        <v>1</v>
      </c>
      <c r="C16506" s="1" t="s">
        <v>33012</v>
      </c>
      <c r="D16506" s="2" t="str">
        <f t="shared" si="257"/>
        <v>hxeOg=󴁹</v>
      </c>
    </row>
    <row r="16507" spans="1:4" x14ac:dyDescent="0.25">
      <c r="A16507" s="2" t="s">
        <v>33013</v>
      </c>
      <c r="B16507" s="2" t="s">
        <v>1</v>
      </c>
      <c r="C16507" s="1" t="s">
        <v>33014</v>
      </c>
      <c r="D16507" s="2" t="str">
        <f t="shared" si="257"/>
        <v>nguTf=󴁺</v>
      </c>
    </row>
    <row r="16508" spans="1:4" x14ac:dyDescent="0.25">
      <c r="A16508" s="2" t="s">
        <v>33015</v>
      </c>
      <c r="B16508" s="2" t="s">
        <v>1</v>
      </c>
      <c r="C16508" s="1" t="s">
        <v>33016</v>
      </c>
      <c r="D16508" s="2" t="str">
        <f t="shared" si="257"/>
        <v>hurXh=󴁻</v>
      </c>
    </row>
    <row r="16509" spans="1:4" x14ac:dyDescent="0.25">
      <c r="A16509" s="2" t="s">
        <v>33017</v>
      </c>
      <c r="B16509" s="2" t="s">
        <v>1</v>
      </c>
      <c r="C16509" s="1" t="s">
        <v>33018</v>
      </c>
      <c r="D16509" s="2" t="str">
        <f t="shared" si="257"/>
        <v>wyUx=󴁼</v>
      </c>
    </row>
    <row r="16510" spans="1:4" x14ac:dyDescent="0.25">
      <c r="A16510" s="2" t="s">
        <v>33019</v>
      </c>
      <c r="B16510" s="2" t="s">
        <v>1</v>
      </c>
      <c r="C16510" s="1" t="s">
        <v>33020</v>
      </c>
      <c r="D16510" s="2" t="str">
        <f t="shared" si="257"/>
        <v>zyrPu=󴁽</v>
      </c>
    </row>
    <row r="16511" spans="1:4" x14ac:dyDescent="0.25">
      <c r="A16511" s="2" t="s">
        <v>33021</v>
      </c>
      <c r="B16511" s="2" t="s">
        <v>1</v>
      </c>
      <c r="C16511" s="1" t="s">
        <v>33022</v>
      </c>
      <c r="D16511" s="2" t="str">
        <f t="shared" si="257"/>
        <v>ciiOi=󴁾</v>
      </c>
    </row>
    <row r="16512" spans="1:4" x14ac:dyDescent="0.25">
      <c r="A16512" s="2" t="s">
        <v>33023</v>
      </c>
      <c r="B16512" s="2" t="s">
        <v>1</v>
      </c>
      <c r="C16512" s="1" t="s">
        <v>33024</v>
      </c>
      <c r="D16512" s="2" t="str">
        <f t="shared" si="257"/>
        <v>zzuuTc=󴁿</v>
      </c>
    </row>
    <row r="16513" spans="1:4" x14ac:dyDescent="0.25">
      <c r="A16513" s="2" t="s">
        <v>33025</v>
      </c>
      <c r="B16513" s="2" t="s">
        <v>1</v>
      </c>
      <c r="C16513" s="1" t="s">
        <v>33026</v>
      </c>
      <c r="D16513" s="2" t="str">
        <f t="shared" si="257"/>
        <v>nzvvXn=󴂀</v>
      </c>
    </row>
    <row r="16514" spans="1:4" x14ac:dyDescent="0.25">
      <c r="A16514" s="2" t="s">
        <v>33027</v>
      </c>
      <c r="B16514" s="2" t="s">
        <v>1</v>
      </c>
      <c r="C16514" s="1" t="s">
        <v>33028</v>
      </c>
      <c r="D16514" s="2" t="str">
        <f t="shared" ref="D16514:D16577" si="258">A16514&amp;B16514&amp;C16514</f>
        <v>saiUs=󴂁</v>
      </c>
    </row>
    <row r="16515" spans="1:4" x14ac:dyDescent="0.25">
      <c r="A16515" s="2" t="s">
        <v>33029</v>
      </c>
      <c r="B16515" s="2" t="s">
        <v>1</v>
      </c>
      <c r="C16515" s="1" t="s">
        <v>33030</v>
      </c>
      <c r="D16515" s="2" t="str">
        <f t="shared" si="258"/>
        <v>sseiPl=󴂂</v>
      </c>
    </row>
    <row r="16516" spans="1:4" x14ac:dyDescent="0.25">
      <c r="A16516" s="2" t="s">
        <v>33031</v>
      </c>
      <c r="B16516" s="2" t="s">
        <v>1</v>
      </c>
      <c r="C16516" s="1" t="s">
        <v>33032</v>
      </c>
      <c r="D16516" s="2" t="str">
        <f t="shared" si="258"/>
        <v>zhuiOg=󴂃</v>
      </c>
    </row>
    <row r="16517" spans="1:4" x14ac:dyDescent="0.25">
      <c r="A16517" s="2" t="s">
        <v>33033</v>
      </c>
      <c r="B16517" s="2" t="s">
        <v>1</v>
      </c>
      <c r="C16517" s="1" t="s">
        <v>33034</v>
      </c>
      <c r="D16517" s="2" t="str">
        <f t="shared" si="258"/>
        <v>chaoTf=󴂄</v>
      </c>
    </row>
    <row r="16518" spans="1:4" x14ac:dyDescent="0.25">
      <c r="A16518" s="2" t="s">
        <v>33035</v>
      </c>
      <c r="B16518" s="2" t="s">
        <v>1</v>
      </c>
      <c r="C16518" s="1" t="s">
        <v>33036</v>
      </c>
      <c r="D16518" s="2" t="str">
        <f t="shared" si="258"/>
        <v>rrouXh=󴂅</v>
      </c>
    </row>
    <row r="16519" spans="1:4" x14ac:dyDescent="0.25">
      <c r="A16519" s="2" t="s">
        <v>33037</v>
      </c>
      <c r="B16519" s="2" t="s">
        <v>1</v>
      </c>
      <c r="C16519" s="1" t="s">
        <v>33038</v>
      </c>
      <c r="D16519" s="2" t="str">
        <f t="shared" si="258"/>
        <v>nriuUx=󴂆</v>
      </c>
    </row>
    <row r="16520" spans="1:4" x14ac:dyDescent="0.25">
      <c r="A16520" s="2" t="s">
        <v>33039</v>
      </c>
      <c r="B16520" s="2" t="s">
        <v>1</v>
      </c>
      <c r="C16520" s="1" t="s">
        <v>33040</v>
      </c>
      <c r="D16520" s="2" t="str">
        <f t="shared" si="258"/>
        <v>sheePu=󴂇</v>
      </c>
    </row>
    <row r="16521" spans="1:4" x14ac:dyDescent="0.25">
      <c r="A16521" s="2" t="s">
        <v>33041</v>
      </c>
      <c r="B16521" s="2" t="s">
        <v>1</v>
      </c>
      <c r="C16521" s="1" t="s">
        <v>33042</v>
      </c>
      <c r="D16521" s="2" t="str">
        <f t="shared" si="258"/>
        <v>rueOi=󴂈</v>
      </c>
    </row>
    <row r="16522" spans="1:4" x14ac:dyDescent="0.25">
      <c r="A16522" s="2" t="s">
        <v>33043</v>
      </c>
      <c r="B16522" s="2" t="s">
        <v>1</v>
      </c>
      <c r="C16522" s="1" t="s">
        <v>33044</v>
      </c>
      <c r="D16522" s="2" t="str">
        <f t="shared" si="258"/>
        <v>jerTc=󴂉</v>
      </c>
    </row>
    <row r="16523" spans="1:4" x14ac:dyDescent="0.25">
      <c r="A16523" s="2" t="s">
        <v>33045</v>
      </c>
      <c r="B16523" s="2" t="s">
        <v>1</v>
      </c>
      <c r="C16523" s="1" t="s">
        <v>33046</v>
      </c>
      <c r="D16523" s="2" t="str">
        <f t="shared" si="258"/>
        <v>qanXn=󴂊</v>
      </c>
    </row>
    <row r="16524" spans="1:4" x14ac:dyDescent="0.25">
      <c r="A16524" s="2" t="s">
        <v>33047</v>
      </c>
      <c r="B16524" s="2" t="s">
        <v>1</v>
      </c>
      <c r="C16524" s="1" t="s">
        <v>33048</v>
      </c>
      <c r="D16524" s="2" t="str">
        <f t="shared" si="258"/>
        <v>jjenUs=󴂋</v>
      </c>
    </row>
    <row r="16525" spans="1:4" x14ac:dyDescent="0.25">
      <c r="A16525" s="2" t="s">
        <v>33049</v>
      </c>
      <c r="B16525" s="2" t="s">
        <v>1</v>
      </c>
      <c r="C16525" s="1" t="s">
        <v>33050</v>
      </c>
      <c r="D16525" s="2" t="str">
        <f t="shared" si="258"/>
        <v>njinPl=󴂌</v>
      </c>
    </row>
    <row r="16526" spans="1:4" x14ac:dyDescent="0.25">
      <c r="A16526" s="2" t="s">
        <v>33051</v>
      </c>
      <c r="B16526" s="2" t="s">
        <v>1</v>
      </c>
      <c r="C16526" s="1" t="s">
        <v>33052</v>
      </c>
      <c r="D16526" s="2" t="str">
        <f t="shared" si="258"/>
        <v>nyunOg=󴂍</v>
      </c>
    </row>
    <row r="16527" spans="1:4" x14ac:dyDescent="0.25">
      <c r="A16527" s="2" t="s">
        <v>33053</v>
      </c>
      <c r="B16527" s="2" t="s">
        <v>1</v>
      </c>
      <c r="C16527" s="1" t="s">
        <v>33054</v>
      </c>
      <c r="D16527" s="2" t="str">
        <f t="shared" si="258"/>
        <v>xvnTf=󴂎</v>
      </c>
    </row>
    <row r="16528" spans="1:4" x14ac:dyDescent="0.25">
      <c r="A16528" s="2" t="s">
        <v>33055</v>
      </c>
      <c r="B16528" s="2" t="s">
        <v>1</v>
      </c>
      <c r="C16528" s="1" t="s">
        <v>33056</v>
      </c>
      <c r="D16528" s="2" t="str">
        <f t="shared" si="258"/>
        <v>yagXh=󴂏</v>
      </c>
    </row>
    <row r="16529" spans="1:4" x14ac:dyDescent="0.25">
      <c r="A16529" s="2" t="s">
        <v>33057</v>
      </c>
      <c r="B16529" s="2" t="s">
        <v>1</v>
      </c>
      <c r="C16529" s="1" t="s">
        <v>33058</v>
      </c>
      <c r="D16529" s="2" t="str">
        <f t="shared" si="258"/>
        <v>uuegUx=󴂐</v>
      </c>
    </row>
    <row r="16530" spans="1:4" x14ac:dyDescent="0.25">
      <c r="A16530" s="2" t="s">
        <v>33059</v>
      </c>
      <c r="B16530" s="2" t="s">
        <v>1</v>
      </c>
      <c r="C16530" s="1" t="s">
        <v>33060</v>
      </c>
      <c r="D16530" s="2" t="str">
        <f t="shared" si="258"/>
        <v>uyigPu=󴂑</v>
      </c>
    </row>
    <row r="16531" spans="1:4" x14ac:dyDescent="0.25">
      <c r="A16531" s="2" t="s">
        <v>33061</v>
      </c>
      <c r="B16531" s="2" t="s">
        <v>1</v>
      </c>
      <c r="C16531" s="1" t="s">
        <v>33062</v>
      </c>
      <c r="D16531" s="2" t="str">
        <f t="shared" si="258"/>
        <v>drogOi=󴂒</v>
      </c>
    </row>
    <row r="16532" spans="1:4" x14ac:dyDescent="0.25">
      <c r="A16532" s="2" t="s">
        <v>33063</v>
      </c>
      <c r="B16532" s="2" t="s">
        <v>1</v>
      </c>
      <c r="C16532" s="1" t="s">
        <v>33064</v>
      </c>
      <c r="D16532" s="2" t="str">
        <f t="shared" si="258"/>
        <v>aouxTc=󴂓</v>
      </c>
    </row>
    <row r="16533" spans="1:4" x14ac:dyDescent="0.25">
      <c r="A16533" s="2" t="s">
        <v>33065</v>
      </c>
      <c r="B16533" s="2" t="s">
        <v>1</v>
      </c>
      <c r="C16533" s="1" t="s">
        <v>33066</v>
      </c>
      <c r="D16533" s="2" t="str">
        <f t="shared" si="258"/>
        <v>onuvXn=󴂔</v>
      </c>
    </row>
    <row r="16534" spans="1:4" x14ac:dyDescent="0.25">
      <c r="A16534" s="2" t="s">
        <v>33067</v>
      </c>
      <c r="B16534" s="2" t="s">
        <v>1</v>
      </c>
      <c r="C16534" s="1" t="s">
        <v>33068</v>
      </c>
      <c r="D16534" s="2" t="str">
        <f t="shared" si="258"/>
        <v>egiUs=󴂕</v>
      </c>
    </row>
    <row r="16535" spans="1:4" x14ac:dyDescent="0.25">
      <c r="A16535" s="2" t="s">
        <v>33069</v>
      </c>
      <c r="B16535" s="2" t="s">
        <v>1</v>
      </c>
      <c r="C16535" s="1" t="s">
        <v>33070</v>
      </c>
      <c r="D16535" s="2" t="str">
        <f t="shared" si="258"/>
        <v>iviePl=󴂖</v>
      </c>
    </row>
    <row r="16536" spans="1:4" x14ac:dyDescent="0.25">
      <c r="A16536" s="2" t="s">
        <v>33071</v>
      </c>
      <c r="B16536" s="2" t="s">
        <v>1</v>
      </c>
      <c r="C16536" s="1" t="s">
        <v>33072</v>
      </c>
      <c r="D16536" s="2" t="str">
        <f t="shared" si="258"/>
        <v>hcaOg=󴂗</v>
      </c>
    </row>
    <row r="16537" spans="1:4" x14ac:dyDescent="0.25">
      <c r="A16537" s="2" t="s">
        <v>33073</v>
      </c>
      <c r="B16537" s="2" t="s">
        <v>1</v>
      </c>
      <c r="C16537" s="1" t="s">
        <v>33074</v>
      </c>
      <c r="D16537" s="2" t="str">
        <f t="shared" si="258"/>
        <v>umuoTf=󴂘</v>
      </c>
    </row>
    <row r="16538" spans="1:4" x14ac:dyDescent="0.25">
      <c r="A16538" s="2" t="s">
        <v>33075</v>
      </c>
      <c r="B16538" s="2" t="s">
        <v>1</v>
      </c>
      <c r="C16538" s="1" t="s">
        <v>33076</v>
      </c>
      <c r="D16538" s="2" t="str">
        <f t="shared" si="258"/>
        <v>usoXh=󴂙</v>
      </c>
    </row>
    <row r="16539" spans="1:4" x14ac:dyDescent="0.25">
      <c r="A16539" s="2" t="s">
        <v>33077</v>
      </c>
      <c r="B16539" s="2" t="s">
        <v>1</v>
      </c>
      <c r="C16539" s="1" t="s">
        <v>33078</v>
      </c>
      <c r="D16539" s="2" t="str">
        <f t="shared" si="258"/>
        <v>beUx=󴂚</v>
      </c>
    </row>
    <row r="16540" spans="1:4" x14ac:dyDescent="0.25">
      <c r="A16540" s="2" t="s">
        <v>33079</v>
      </c>
      <c r="B16540" s="2" t="s">
        <v>1</v>
      </c>
      <c r="C16540" s="1" t="s">
        <v>33080</v>
      </c>
      <c r="D16540" s="2" t="str">
        <f t="shared" si="258"/>
        <v>puPu=󴂛</v>
      </c>
    </row>
    <row r="16541" spans="1:4" x14ac:dyDescent="0.25">
      <c r="A16541" s="2" t="s">
        <v>33081</v>
      </c>
      <c r="B16541" s="2" t="s">
        <v>1</v>
      </c>
      <c r="C16541" s="1" t="s">
        <v>33082</v>
      </c>
      <c r="D16541" s="2" t="str">
        <f t="shared" si="258"/>
        <v>bburOi=󴂜</v>
      </c>
    </row>
    <row r="16542" spans="1:4" x14ac:dyDescent="0.25">
      <c r="A16542" s="2" t="s">
        <v>33083</v>
      </c>
      <c r="B16542" s="2" t="s">
        <v>1</v>
      </c>
      <c r="C16542" s="1" t="s">
        <v>33084</v>
      </c>
      <c r="D16542" s="2" t="str">
        <f t="shared" si="258"/>
        <v>nbyTc=󴂝</v>
      </c>
    </row>
    <row r="16543" spans="1:4" x14ac:dyDescent="0.25">
      <c r="A16543" s="2" t="s">
        <v>33085</v>
      </c>
      <c r="B16543" s="2" t="s">
        <v>1</v>
      </c>
      <c r="C16543" s="1" t="s">
        <v>33086</v>
      </c>
      <c r="D16543" s="2" t="str">
        <f t="shared" si="258"/>
        <v>hmyrXn=󴂞</v>
      </c>
    </row>
    <row r="16544" spans="1:4" x14ac:dyDescent="0.25">
      <c r="A16544" s="2" t="s">
        <v>33087</v>
      </c>
      <c r="B16544" s="2" t="s">
        <v>1</v>
      </c>
      <c r="C16544" s="1" t="s">
        <v>33088</v>
      </c>
      <c r="D16544" s="2" t="str">
        <f t="shared" si="258"/>
        <v>miiUs=󴂟</v>
      </c>
    </row>
    <row r="16545" spans="1:4" x14ac:dyDescent="0.25">
      <c r="A16545" s="2" t="s">
        <v>33089</v>
      </c>
      <c r="B16545" s="2" t="s">
        <v>1</v>
      </c>
      <c r="C16545" s="1" t="s">
        <v>33090</v>
      </c>
      <c r="D16545" s="2" t="str">
        <f t="shared" si="258"/>
        <v>fuuPl=󴂠</v>
      </c>
    </row>
    <row r="16546" spans="1:4" x14ac:dyDescent="0.25">
      <c r="A16546" s="2" t="s">
        <v>33091</v>
      </c>
      <c r="B16546" s="2" t="s">
        <v>1</v>
      </c>
      <c r="C16546" s="1" t="s">
        <v>33092</v>
      </c>
      <c r="D16546" s="2" t="str">
        <f t="shared" si="258"/>
        <v>vvvOg=󴂡</v>
      </c>
    </row>
    <row r="16547" spans="1:4" x14ac:dyDescent="0.25">
      <c r="A16547" s="2" t="s">
        <v>33093</v>
      </c>
      <c r="B16547" s="2" t="s">
        <v>1</v>
      </c>
      <c r="C16547" s="1" t="s">
        <v>33094</v>
      </c>
      <c r="D16547" s="2" t="str">
        <f t="shared" si="258"/>
        <v>daiTf=󴂢</v>
      </c>
    </row>
    <row r="16548" spans="1:4" x14ac:dyDescent="0.25">
      <c r="A16548" s="2" t="s">
        <v>33095</v>
      </c>
      <c r="B16548" s="2" t="s">
        <v>1</v>
      </c>
      <c r="C16548" s="1" t="s">
        <v>33096</v>
      </c>
      <c r="D16548" s="2" t="str">
        <f t="shared" si="258"/>
        <v>teiXh=󴂣</v>
      </c>
    </row>
    <row r="16549" spans="1:4" x14ac:dyDescent="0.25">
      <c r="A16549" s="2" t="s">
        <v>33097</v>
      </c>
      <c r="B16549" s="2" t="s">
        <v>1</v>
      </c>
      <c r="C16549" s="1" t="s">
        <v>33098</v>
      </c>
      <c r="D16549" s="2" t="str">
        <f t="shared" si="258"/>
        <v>dduiUx=󴂤</v>
      </c>
    </row>
    <row r="16550" spans="1:4" x14ac:dyDescent="0.25">
      <c r="A16550" s="2" t="s">
        <v>33099</v>
      </c>
      <c r="B16550" s="2" t="s">
        <v>1</v>
      </c>
      <c r="C16550" s="1" t="s">
        <v>33100</v>
      </c>
      <c r="D16550" s="2" t="str">
        <f t="shared" si="258"/>
        <v>ndaoPu=󴂥</v>
      </c>
    </row>
    <row r="16551" spans="1:4" x14ac:dyDescent="0.25">
      <c r="A16551" s="2" t="s">
        <v>33101</v>
      </c>
      <c r="B16551" s="2" t="s">
        <v>1</v>
      </c>
      <c r="C16551" s="1" t="s">
        <v>33102</v>
      </c>
      <c r="D16551" s="2" t="str">
        <f t="shared" si="258"/>
        <v>hnouOi=󴂦</v>
      </c>
    </row>
    <row r="16552" spans="1:4" x14ac:dyDescent="0.25">
      <c r="A16552" s="2" t="s">
        <v>33103</v>
      </c>
      <c r="B16552" s="2" t="s">
        <v>1</v>
      </c>
      <c r="C16552" s="1" t="s">
        <v>33104</v>
      </c>
      <c r="D16552" s="2" t="str">
        <f t="shared" si="258"/>
        <v>niuTc=󴂧</v>
      </c>
    </row>
    <row r="16553" spans="1:4" x14ac:dyDescent="0.25">
      <c r="A16553" s="2" t="s">
        <v>33105</v>
      </c>
      <c r="B16553" s="2" t="s">
        <v>1</v>
      </c>
      <c r="C16553" s="1" t="s">
        <v>33106</v>
      </c>
      <c r="D16553" s="2" t="str">
        <f t="shared" si="258"/>
        <v>hleeXn=󴂨</v>
      </c>
    </row>
    <row r="16554" spans="1:4" x14ac:dyDescent="0.25">
      <c r="A16554" s="2" t="s">
        <v>33107</v>
      </c>
      <c r="B16554" s="2" t="s">
        <v>1</v>
      </c>
      <c r="C16554" s="1" t="s">
        <v>33108</v>
      </c>
      <c r="D16554" s="2" t="str">
        <f t="shared" si="258"/>
        <v>lueUs=󴂩</v>
      </c>
    </row>
    <row r="16555" spans="1:4" x14ac:dyDescent="0.25">
      <c r="A16555" s="2" t="s">
        <v>33109</v>
      </c>
      <c r="B16555" s="2" t="s">
        <v>1</v>
      </c>
      <c r="C16555" s="1" t="s">
        <v>33110</v>
      </c>
      <c r="D16555" s="2" t="str">
        <f t="shared" si="258"/>
        <v>gerPl=󴂪</v>
      </c>
    </row>
    <row r="16556" spans="1:4" x14ac:dyDescent="0.25">
      <c r="A16556" s="2" t="s">
        <v>33111</v>
      </c>
      <c r="B16556" s="2" t="s">
        <v>1</v>
      </c>
      <c r="C16556" s="1" t="s">
        <v>33112</v>
      </c>
      <c r="D16556" s="2" t="str">
        <f t="shared" si="258"/>
        <v>kanOg=󴂫</v>
      </c>
    </row>
    <row r="16557" spans="1:4" x14ac:dyDescent="0.25">
      <c r="A16557" s="2" t="s">
        <v>33113</v>
      </c>
      <c r="B16557" s="2" t="s">
        <v>1</v>
      </c>
      <c r="C16557" s="1" t="s">
        <v>33114</v>
      </c>
      <c r="D16557" s="2" t="str">
        <f t="shared" si="258"/>
        <v>ggenTf=󴂬</v>
      </c>
    </row>
    <row r="16558" spans="1:4" x14ac:dyDescent="0.25">
      <c r="A16558" s="2" t="s">
        <v>33115</v>
      </c>
      <c r="B16558" s="2" t="s">
        <v>1</v>
      </c>
      <c r="C16558" s="1" t="s">
        <v>33116</v>
      </c>
      <c r="D16558" s="2" t="str">
        <f t="shared" si="258"/>
        <v>mginXh=󴂭</v>
      </c>
    </row>
    <row r="16559" spans="1:4" x14ac:dyDescent="0.25">
      <c r="A16559" s="2" t="s">
        <v>33117</v>
      </c>
      <c r="B16559" s="2" t="s">
        <v>1</v>
      </c>
      <c r="C16559" s="1" t="s">
        <v>33118</v>
      </c>
      <c r="D16559" s="2" t="str">
        <f t="shared" si="258"/>
        <v>hxunUx=󴂮</v>
      </c>
    </row>
    <row r="16560" spans="1:4" x14ac:dyDescent="0.25">
      <c r="A16560" s="2" t="s">
        <v>33119</v>
      </c>
      <c r="B16560" s="2" t="s">
        <v>1</v>
      </c>
      <c r="C16560" s="1" t="s">
        <v>33120</v>
      </c>
      <c r="D16560" s="2" t="str">
        <f t="shared" si="258"/>
        <v>ngvnPu=󴂯</v>
      </c>
    </row>
    <row r="16561" spans="1:4" x14ac:dyDescent="0.25">
      <c r="A16561" s="2" t="s">
        <v>33121</v>
      </c>
      <c r="B16561" s="2" t="s">
        <v>1</v>
      </c>
      <c r="C16561" s="1" t="s">
        <v>33122</v>
      </c>
      <c r="D16561" s="2" t="str">
        <f t="shared" si="258"/>
        <v>hagOi=󴂰</v>
      </c>
    </row>
    <row r="16562" spans="1:4" x14ac:dyDescent="0.25">
      <c r="A16562" s="2" t="s">
        <v>33123</v>
      </c>
      <c r="B16562" s="2" t="s">
        <v>1</v>
      </c>
      <c r="C16562" s="1" t="s">
        <v>33124</v>
      </c>
      <c r="D16562" s="2" t="str">
        <f t="shared" si="258"/>
        <v>wegTc=󴂱</v>
      </c>
    </row>
    <row r="16563" spans="1:4" x14ac:dyDescent="0.25">
      <c r="A16563" s="2" t="s">
        <v>33125</v>
      </c>
      <c r="B16563" s="2" t="s">
        <v>1</v>
      </c>
      <c r="C16563" s="1" t="s">
        <v>33126</v>
      </c>
      <c r="D16563" s="2" t="str">
        <f t="shared" si="258"/>
        <v>zigXn=󴂲</v>
      </c>
    </row>
    <row r="16564" spans="1:4" x14ac:dyDescent="0.25">
      <c r="A16564" s="2" t="s">
        <v>33127</v>
      </c>
      <c r="B16564" s="2" t="s">
        <v>1</v>
      </c>
      <c r="C16564" s="1" t="s">
        <v>33128</v>
      </c>
      <c r="D16564" s="2" t="str">
        <f t="shared" si="258"/>
        <v>cogUs=󴂳</v>
      </c>
    </row>
    <row r="16565" spans="1:4" x14ac:dyDescent="0.25">
      <c r="A16565" s="2" t="s">
        <v>33129</v>
      </c>
      <c r="B16565" s="2" t="s">
        <v>1</v>
      </c>
      <c r="C16565" s="1" t="s">
        <v>33130</v>
      </c>
      <c r="D16565" s="2" t="str">
        <f t="shared" si="258"/>
        <v>zzuxPl=󴂴</v>
      </c>
    </row>
    <row r="16566" spans="1:4" x14ac:dyDescent="0.25">
      <c r="A16566" s="2" t="s">
        <v>33131</v>
      </c>
      <c r="B16566" s="2" t="s">
        <v>1</v>
      </c>
      <c r="C16566" s="1" t="s">
        <v>33132</v>
      </c>
      <c r="D16566" s="2" t="str">
        <f t="shared" si="258"/>
        <v>nzuvOg=󴂵</v>
      </c>
    </row>
    <row r="16567" spans="1:4" x14ac:dyDescent="0.25">
      <c r="A16567" s="2" t="s">
        <v>33133</v>
      </c>
      <c r="B16567" s="2" t="s">
        <v>1</v>
      </c>
      <c r="C16567" s="1" t="s">
        <v>33134</v>
      </c>
      <c r="D16567" s="2" t="str">
        <f t="shared" si="258"/>
        <v>siTf=󴂶</v>
      </c>
    </row>
    <row r="16568" spans="1:4" x14ac:dyDescent="0.25">
      <c r="A16568" s="2" t="s">
        <v>33135</v>
      </c>
      <c r="B16568" s="2" t="s">
        <v>1</v>
      </c>
      <c r="C16568" s="1" t="s">
        <v>33136</v>
      </c>
      <c r="D16568" s="2" t="str">
        <f t="shared" si="258"/>
        <v>ssieXh=󴂷</v>
      </c>
    </row>
    <row r="16569" spans="1:4" x14ac:dyDescent="0.25">
      <c r="A16569" s="2" t="s">
        <v>33137</v>
      </c>
      <c r="B16569" s="2" t="s">
        <v>1</v>
      </c>
      <c r="C16569" s="1" t="s">
        <v>33138</v>
      </c>
      <c r="D16569" s="2" t="str">
        <f t="shared" si="258"/>
        <v>zhaUx=󴂸</v>
      </c>
    </row>
    <row r="16570" spans="1:4" x14ac:dyDescent="0.25">
      <c r="A16570" s="2" t="s">
        <v>33139</v>
      </c>
      <c r="B16570" s="2" t="s">
        <v>1</v>
      </c>
      <c r="C16570" s="1" t="s">
        <v>33140</v>
      </c>
      <c r="D16570" s="2" t="str">
        <f t="shared" si="258"/>
        <v>chuoPu=󴂹</v>
      </c>
    </row>
    <row r="16571" spans="1:4" x14ac:dyDescent="0.25">
      <c r="A16571" s="2" t="s">
        <v>33141</v>
      </c>
      <c r="B16571" s="2" t="s">
        <v>1</v>
      </c>
      <c r="C16571" s="1" t="s">
        <v>33142</v>
      </c>
      <c r="D16571" s="2" t="str">
        <f t="shared" si="258"/>
        <v>rroOi=󴂺</v>
      </c>
    </row>
    <row r="16572" spans="1:4" x14ac:dyDescent="0.25">
      <c r="A16572" s="2" t="s">
        <v>33143</v>
      </c>
      <c r="B16572" s="2" t="s">
        <v>1</v>
      </c>
      <c r="C16572" s="1" t="s">
        <v>33144</v>
      </c>
      <c r="D16572" s="2" t="str">
        <f t="shared" si="258"/>
        <v>nreTc=󴂻</v>
      </c>
    </row>
    <row r="16573" spans="1:4" x14ac:dyDescent="0.25">
      <c r="A16573" s="2" t="s">
        <v>33145</v>
      </c>
      <c r="B16573" s="2" t="s">
        <v>1</v>
      </c>
      <c r="C16573" s="1" t="s">
        <v>33146</v>
      </c>
      <c r="D16573" s="2" t="str">
        <f t="shared" si="258"/>
        <v>shuXn=󴂼</v>
      </c>
    </row>
    <row r="16574" spans="1:4" x14ac:dyDescent="0.25">
      <c r="A16574" s="2" t="s">
        <v>33147</v>
      </c>
      <c r="B16574" s="2" t="s">
        <v>1</v>
      </c>
      <c r="C16574" s="1" t="s">
        <v>33148</v>
      </c>
      <c r="D16574" s="2" t="str">
        <f t="shared" si="258"/>
        <v>rurUs=󴂽</v>
      </c>
    </row>
    <row r="16575" spans="1:4" x14ac:dyDescent="0.25">
      <c r="A16575" s="2" t="s">
        <v>33149</v>
      </c>
      <c r="B16575" s="2" t="s">
        <v>1</v>
      </c>
      <c r="C16575" s="1" t="s">
        <v>33150</v>
      </c>
      <c r="D16575" s="2" t="str">
        <f t="shared" si="258"/>
        <v>jyPl=󴂾</v>
      </c>
    </row>
    <row r="16576" spans="1:4" x14ac:dyDescent="0.25">
      <c r="A16576" s="2" t="s">
        <v>33151</v>
      </c>
      <c r="B16576" s="2" t="s">
        <v>1</v>
      </c>
      <c r="C16576" s="1" t="s">
        <v>33152</v>
      </c>
      <c r="D16576" s="2" t="str">
        <f t="shared" si="258"/>
        <v>qyrOg=󴂿</v>
      </c>
    </row>
    <row r="16577" spans="1:4" x14ac:dyDescent="0.25">
      <c r="A16577" s="2" t="s">
        <v>33153</v>
      </c>
      <c r="B16577" s="2" t="s">
        <v>1</v>
      </c>
      <c r="C16577" s="1" t="s">
        <v>33154</v>
      </c>
      <c r="D16577" s="2" t="str">
        <f t="shared" si="258"/>
        <v>jjiiTf=󴃀</v>
      </c>
    </row>
    <row r="16578" spans="1:4" x14ac:dyDescent="0.25">
      <c r="A16578" s="2" t="s">
        <v>33155</v>
      </c>
      <c r="B16578" s="2" t="s">
        <v>1</v>
      </c>
      <c r="C16578" s="1" t="s">
        <v>33156</v>
      </c>
      <c r="D16578" s="2" t="str">
        <f t="shared" ref="D16578:D16641" si="259">A16578&amp;B16578&amp;C16578</f>
        <v>njuuXh=󴃁</v>
      </c>
    </row>
    <row r="16579" spans="1:4" x14ac:dyDescent="0.25">
      <c r="A16579" s="2" t="s">
        <v>33157</v>
      </c>
      <c r="B16579" s="2" t="s">
        <v>1</v>
      </c>
      <c r="C16579" s="1" t="s">
        <v>33158</v>
      </c>
      <c r="D16579" s="2" t="str">
        <f t="shared" si="259"/>
        <v>nyvvUx=󴃂</v>
      </c>
    </row>
    <row r="16580" spans="1:4" x14ac:dyDescent="0.25">
      <c r="A16580" s="2" t="s">
        <v>33159</v>
      </c>
      <c r="B16580" s="2" t="s">
        <v>1</v>
      </c>
      <c r="C16580" s="1" t="s">
        <v>33160</v>
      </c>
      <c r="D16580" s="2" t="str">
        <f t="shared" si="259"/>
        <v>xaiPu=󴃃</v>
      </c>
    </row>
    <row r="16581" spans="1:4" x14ac:dyDescent="0.25">
      <c r="A16581" s="2" t="s">
        <v>33161</v>
      </c>
      <c r="B16581" s="2" t="s">
        <v>1</v>
      </c>
      <c r="C16581" s="1" t="s">
        <v>33162</v>
      </c>
      <c r="D16581" s="2" t="str">
        <f t="shared" si="259"/>
        <v>yeiOi=󴃄</v>
      </c>
    </row>
    <row r="16582" spans="1:4" x14ac:dyDescent="0.25">
      <c r="A16582" s="2" t="s">
        <v>33163</v>
      </c>
      <c r="B16582" s="2" t="s">
        <v>1</v>
      </c>
      <c r="C16582" s="1" t="s">
        <v>33164</v>
      </c>
      <c r="D16582" s="2" t="str">
        <f t="shared" si="259"/>
        <v>uuuiTc=󴃅</v>
      </c>
    </row>
    <row r="16583" spans="1:4" x14ac:dyDescent="0.25">
      <c r="A16583" s="2" t="s">
        <v>33165</v>
      </c>
      <c r="B16583" s="2" t="s">
        <v>1</v>
      </c>
      <c r="C16583" s="1" t="s">
        <v>33166</v>
      </c>
      <c r="D16583" s="2" t="str">
        <f t="shared" si="259"/>
        <v>uyaoXn=󴃆</v>
      </c>
    </row>
    <row r="16584" spans="1:4" x14ac:dyDescent="0.25">
      <c r="A16584" s="2" t="s">
        <v>33167</v>
      </c>
      <c r="B16584" s="2" t="s">
        <v>1</v>
      </c>
      <c r="C16584" s="1" t="s">
        <v>33168</v>
      </c>
      <c r="D16584" s="2" t="str">
        <f t="shared" si="259"/>
        <v>drouUs=󴃇</v>
      </c>
    </row>
    <row r="16585" spans="1:4" x14ac:dyDescent="0.25">
      <c r="A16585" s="2" t="s">
        <v>33169</v>
      </c>
      <c r="B16585" s="2" t="s">
        <v>1</v>
      </c>
      <c r="C16585" s="1" t="s">
        <v>33170</v>
      </c>
      <c r="D16585" s="2" t="str">
        <f t="shared" si="259"/>
        <v>aoiuPl=󴃈</v>
      </c>
    </row>
    <row r="16586" spans="1:4" x14ac:dyDescent="0.25">
      <c r="A16586" s="2" t="s">
        <v>33171</v>
      </c>
      <c r="B16586" s="2" t="s">
        <v>1</v>
      </c>
      <c r="C16586" s="1" t="s">
        <v>33172</v>
      </c>
      <c r="D16586" s="2" t="str">
        <f t="shared" si="259"/>
        <v>oneeOg=󴃉</v>
      </c>
    </row>
    <row r="16587" spans="1:4" x14ac:dyDescent="0.25">
      <c r="A16587" s="2" t="s">
        <v>33173</v>
      </c>
      <c r="B16587" s="2" t="s">
        <v>1</v>
      </c>
      <c r="C16587" s="1" t="s">
        <v>33174</v>
      </c>
      <c r="D16587" s="2" t="str">
        <f t="shared" si="259"/>
        <v>egueTf=󴃊</v>
      </c>
    </row>
    <row r="16588" spans="1:4" x14ac:dyDescent="0.25">
      <c r="A16588" s="2" t="s">
        <v>33175</v>
      </c>
      <c r="B16588" s="2" t="s">
        <v>1</v>
      </c>
      <c r="C16588" s="1" t="s">
        <v>33176</v>
      </c>
      <c r="D16588" s="2" t="str">
        <f t="shared" si="259"/>
        <v>iverXh=󴃋</v>
      </c>
    </row>
    <row r="16589" spans="1:4" x14ac:dyDescent="0.25">
      <c r="A16589" s="2" t="s">
        <v>33177</v>
      </c>
      <c r="B16589" s="2" t="s">
        <v>1</v>
      </c>
      <c r="C16589" s="1" t="s">
        <v>33178</v>
      </c>
      <c r="D16589" s="2" t="str">
        <f t="shared" si="259"/>
        <v>hcanUx=󴃌</v>
      </c>
    </row>
    <row r="16590" spans="1:4" x14ac:dyDescent="0.25">
      <c r="A16590" s="2" t="s">
        <v>33179</v>
      </c>
      <c r="B16590" s="2" t="s">
        <v>1</v>
      </c>
      <c r="C16590" s="1" t="s">
        <v>33180</v>
      </c>
      <c r="D16590" s="2" t="str">
        <f t="shared" si="259"/>
        <v>umenPu=󴃍</v>
      </c>
    </row>
    <row r="16591" spans="1:4" x14ac:dyDescent="0.25">
      <c r="A16591" s="2" t="s">
        <v>33181</v>
      </c>
      <c r="B16591" s="2" t="s">
        <v>1</v>
      </c>
      <c r="C16591" s="1" t="s">
        <v>33182</v>
      </c>
      <c r="D16591" s="2" t="str">
        <f t="shared" si="259"/>
        <v>usinOi=󴃎</v>
      </c>
    </row>
    <row r="16592" spans="1:4" x14ac:dyDescent="0.25">
      <c r="A16592" s="2" t="s">
        <v>33183</v>
      </c>
      <c r="B16592" s="2" t="s">
        <v>1</v>
      </c>
      <c r="C16592" s="1" t="s">
        <v>33184</v>
      </c>
      <c r="D16592" s="2" t="str">
        <f t="shared" si="259"/>
        <v>bunTc=󴃏</v>
      </c>
    </row>
    <row r="16593" spans="1:4" x14ac:dyDescent="0.25">
      <c r="A16593" s="2" t="s">
        <v>33185</v>
      </c>
      <c r="B16593" s="2" t="s">
        <v>1</v>
      </c>
      <c r="C16593" s="1" t="s">
        <v>33186</v>
      </c>
      <c r="D16593" s="2" t="str">
        <f t="shared" si="259"/>
        <v>pvnXn=󴃐</v>
      </c>
    </row>
    <row r="16594" spans="1:4" x14ac:dyDescent="0.25">
      <c r="A16594" s="2" t="s">
        <v>33187</v>
      </c>
      <c r="B16594" s="2" t="s">
        <v>1</v>
      </c>
      <c r="C16594" s="1" t="s">
        <v>33188</v>
      </c>
      <c r="D16594" s="2" t="str">
        <f t="shared" si="259"/>
        <v>bbagUs=󴃑</v>
      </c>
    </row>
    <row r="16595" spans="1:4" x14ac:dyDescent="0.25">
      <c r="A16595" s="2" t="s">
        <v>33189</v>
      </c>
      <c r="B16595" s="2" t="s">
        <v>1</v>
      </c>
      <c r="C16595" s="1" t="s">
        <v>33190</v>
      </c>
      <c r="D16595" s="2" t="str">
        <f t="shared" si="259"/>
        <v>nbegPl=󴃒</v>
      </c>
    </row>
    <row r="16596" spans="1:4" x14ac:dyDescent="0.25">
      <c r="A16596" s="2" t="s">
        <v>33191</v>
      </c>
      <c r="B16596" s="2" t="s">
        <v>1</v>
      </c>
      <c r="C16596" s="1" t="s">
        <v>33192</v>
      </c>
      <c r="D16596" s="2" t="str">
        <f t="shared" si="259"/>
        <v>hmigOg=󴃓</v>
      </c>
    </row>
    <row r="16597" spans="1:4" x14ac:dyDescent="0.25">
      <c r="A16597" s="2" t="s">
        <v>33193</v>
      </c>
      <c r="B16597" s="2" t="s">
        <v>1</v>
      </c>
      <c r="C16597" s="1" t="s">
        <v>33194</v>
      </c>
      <c r="D16597" s="2" t="str">
        <f t="shared" si="259"/>
        <v>mogTf=󴃔</v>
      </c>
    </row>
    <row r="16598" spans="1:4" x14ac:dyDescent="0.25">
      <c r="A16598" s="2" t="s">
        <v>33195</v>
      </c>
      <c r="B16598" s="2" t="s">
        <v>1</v>
      </c>
      <c r="C16598" s="1" t="s">
        <v>33196</v>
      </c>
      <c r="D16598" s="2" t="str">
        <f t="shared" si="259"/>
        <v>fuxXh=󴃕</v>
      </c>
    </row>
    <row r="16599" spans="1:4" x14ac:dyDescent="0.25">
      <c r="A16599" s="2" t="s">
        <v>33197</v>
      </c>
      <c r="B16599" s="2" t="s">
        <v>1</v>
      </c>
      <c r="C16599" s="1" t="s">
        <v>33198</v>
      </c>
      <c r="D16599" s="2" t="str">
        <f t="shared" si="259"/>
        <v>vuvUx=󴃖</v>
      </c>
    </row>
    <row r="16600" spans="1:4" x14ac:dyDescent="0.25">
      <c r="A16600" s="2" t="s">
        <v>33199</v>
      </c>
      <c r="B16600" s="2" t="s">
        <v>1</v>
      </c>
      <c r="C16600" s="1" t="s">
        <v>33200</v>
      </c>
      <c r="D16600" s="2" t="str">
        <f t="shared" si="259"/>
        <v>diPu=󴃗</v>
      </c>
    </row>
    <row r="16601" spans="1:4" x14ac:dyDescent="0.25">
      <c r="A16601" s="2" t="s">
        <v>33201</v>
      </c>
      <c r="B16601" s="2" t="s">
        <v>1</v>
      </c>
      <c r="C16601" s="1" t="s">
        <v>33202</v>
      </c>
      <c r="D16601" s="2" t="str">
        <f t="shared" si="259"/>
        <v>tieOi=󴃘</v>
      </c>
    </row>
    <row r="16602" spans="1:4" x14ac:dyDescent="0.25">
      <c r="A16602" s="2" t="s">
        <v>33203</v>
      </c>
      <c r="B16602" s="2" t="s">
        <v>1</v>
      </c>
      <c r="C16602" s="1" t="s">
        <v>33204</v>
      </c>
      <c r="D16602" s="2" t="str">
        <f t="shared" si="259"/>
        <v>ddaTc=󴃙</v>
      </c>
    </row>
    <row r="16603" spans="1:4" x14ac:dyDescent="0.25">
      <c r="A16603" s="2" t="s">
        <v>33205</v>
      </c>
      <c r="B16603" s="2" t="s">
        <v>1</v>
      </c>
      <c r="C16603" s="1" t="s">
        <v>33206</v>
      </c>
      <c r="D16603" s="2" t="str">
        <f t="shared" si="259"/>
        <v>nduoXn=󴃚</v>
      </c>
    </row>
    <row r="16604" spans="1:4" x14ac:dyDescent="0.25">
      <c r="A16604" s="2" t="s">
        <v>33207</v>
      </c>
      <c r="B16604" s="2" t="s">
        <v>1</v>
      </c>
      <c r="C16604" s="1" t="s">
        <v>33208</v>
      </c>
      <c r="D16604" s="2" t="str">
        <f t="shared" si="259"/>
        <v>hnoUs=󴃛</v>
      </c>
    </row>
    <row r="16605" spans="1:4" x14ac:dyDescent="0.25">
      <c r="A16605" s="2" t="s">
        <v>33209</v>
      </c>
      <c r="B16605" s="2" t="s">
        <v>1</v>
      </c>
      <c r="C16605" s="1" t="s">
        <v>33210</v>
      </c>
      <c r="D16605" s="2" t="str">
        <f t="shared" si="259"/>
        <v>nePl=󴃜</v>
      </c>
    </row>
    <row r="16606" spans="1:4" x14ac:dyDescent="0.25">
      <c r="A16606" s="2" t="s">
        <v>33211</v>
      </c>
      <c r="B16606" s="2" t="s">
        <v>1</v>
      </c>
      <c r="C16606" s="1" t="s">
        <v>33212</v>
      </c>
      <c r="D16606" s="2" t="str">
        <f t="shared" si="259"/>
        <v>hluOg=󴃝</v>
      </c>
    </row>
    <row r="16607" spans="1:4" x14ac:dyDescent="0.25">
      <c r="A16607" s="2" t="s">
        <v>33213</v>
      </c>
      <c r="B16607" s="2" t="s">
        <v>1</v>
      </c>
      <c r="C16607" s="1" t="s">
        <v>33214</v>
      </c>
      <c r="D16607" s="2" t="str">
        <f t="shared" si="259"/>
        <v>lurTf=󴃞</v>
      </c>
    </row>
    <row r="16608" spans="1:4" x14ac:dyDescent="0.25">
      <c r="A16608" s="2" t="s">
        <v>33215</v>
      </c>
      <c r="B16608" s="2" t="s">
        <v>1</v>
      </c>
      <c r="C16608" s="1" t="s">
        <v>33216</v>
      </c>
      <c r="D16608" s="2" t="str">
        <f t="shared" si="259"/>
        <v>gyXh=󴃟</v>
      </c>
    </row>
    <row r="16609" spans="1:4" x14ac:dyDescent="0.25">
      <c r="A16609" s="2" t="s">
        <v>33217</v>
      </c>
      <c r="B16609" s="2" t="s">
        <v>1</v>
      </c>
      <c r="C16609" s="1" t="s">
        <v>33218</v>
      </c>
      <c r="D16609" s="2" t="str">
        <f t="shared" si="259"/>
        <v>kyrUx=󴃠</v>
      </c>
    </row>
    <row r="16610" spans="1:4" x14ac:dyDescent="0.25">
      <c r="A16610" s="2" t="s">
        <v>33219</v>
      </c>
      <c r="B16610" s="2" t="s">
        <v>1</v>
      </c>
      <c r="C16610" s="1" t="s">
        <v>33220</v>
      </c>
      <c r="D16610" s="2" t="str">
        <f t="shared" si="259"/>
        <v>ggiiPu=󴃡</v>
      </c>
    </row>
    <row r="16611" spans="1:4" x14ac:dyDescent="0.25">
      <c r="A16611" s="2" t="s">
        <v>33221</v>
      </c>
      <c r="B16611" s="2" t="s">
        <v>1</v>
      </c>
      <c r="C16611" s="1" t="s">
        <v>33222</v>
      </c>
      <c r="D16611" s="2" t="str">
        <f t="shared" si="259"/>
        <v>mguuOi=󴃢</v>
      </c>
    </row>
    <row r="16612" spans="1:4" x14ac:dyDescent="0.25">
      <c r="A16612" s="2" t="s">
        <v>33223</v>
      </c>
      <c r="B16612" s="2" t="s">
        <v>1</v>
      </c>
      <c r="C16612" s="1" t="s">
        <v>33224</v>
      </c>
      <c r="D16612" s="2" t="str">
        <f t="shared" si="259"/>
        <v>hxvvTc=󴃣</v>
      </c>
    </row>
    <row r="16613" spans="1:4" x14ac:dyDescent="0.25">
      <c r="A16613" s="2" t="s">
        <v>33225</v>
      </c>
      <c r="B16613" s="2" t="s">
        <v>1</v>
      </c>
      <c r="C16613" s="1" t="s">
        <v>33226</v>
      </c>
      <c r="D16613" s="2" t="str">
        <f t="shared" si="259"/>
        <v>ngaiXn=󴃤</v>
      </c>
    </row>
    <row r="16614" spans="1:4" x14ac:dyDescent="0.25">
      <c r="A16614" s="2" t="s">
        <v>33227</v>
      </c>
      <c r="B16614" s="2" t="s">
        <v>1</v>
      </c>
      <c r="C16614" s="1" t="s">
        <v>33228</v>
      </c>
      <c r="D16614" s="2" t="str">
        <f t="shared" si="259"/>
        <v>heiUs=󴃥</v>
      </c>
    </row>
    <row r="16615" spans="1:4" x14ac:dyDescent="0.25">
      <c r="A16615" s="2" t="s">
        <v>33229</v>
      </c>
      <c r="B16615" s="2" t="s">
        <v>1</v>
      </c>
      <c r="C16615" s="1" t="s">
        <v>33230</v>
      </c>
      <c r="D16615" s="2" t="str">
        <f t="shared" si="259"/>
        <v>wuiPl=󴃦</v>
      </c>
    </row>
    <row r="16616" spans="1:4" x14ac:dyDescent="0.25">
      <c r="A16616" s="2" t="s">
        <v>33231</v>
      </c>
      <c r="B16616" s="2" t="s">
        <v>1</v>
      </c>
      <c r="C16616" s="1" t="s">
        <v>33232</v>
      </c>
      <c r="D16616" s="2" t="str">
        <f t="shared" si="259"/>
        <v>zaoOg=󴃧</v>
      </c>
    </row>
    <row r="16617" spans="1:4" x14ac:dyDescent="0.25">
      <c r="A16617" s="2" t="s">
        <v>33233</v>
      </c>
      <c r="B16617" s="2" t="s">
        <v>1</v>
      </c>
      <c r="C16617" s="1" t="s">
        <v>33234</v>
      </c>
      <c r="D16617" s="2" t="str">
        <f t="shared" si="259"/>
        <v>couTf=󴃨</v>
      </c>
    </row>
    <row r="16618" spans="1:4" x14ac:dyDescent="0.25">
      <c r="A16618" s="2" t="s">
        <v>33235</v>
      </c>
      <c r="B16618" s="2" t="s">
        <v>1</v>
      </c>
      <c r="C16618" s="1" t="s">
        <v>33236</v>
      </c>
      <c r="D16618" s="2" t="str">
        <f t="shared" si="259"/>
        <v>zziuXh=󴃩</v>
      </c>
    </row>
    <row r="16619" spans="1:4" x14ac:dyDescent="0.25">
      <c r="A16619" s="2" t="s">
        <v>33237</v>
      </c>
      <c r="B16619" s="2" t="s">
        <v>1</v>
      </c>
      <c r="C16619" s="1" t="s">
        <v>33238</v>
      </c>
      <c r="D16619" s="2" t="str">
        <f t="shared" si="259"/>
        <v>nzeeUx=󴃪</v>
      </c>
    </row>
    <row r="16620" spans="1:4" x14ac:dyDescent="0.25">
      <c r="A16620" s="2" t="s">
        <v>33239</v>
      </c>
      <c r="B16620" s="2" t="s">
        <v>1</v>
      </c>
      <c r="C16620" s="1" t="s">
        <v>33240</v>
      </c>
      <c r="D16620" s="2" t="str">
        <f t="shared" si="259"/>
        <v>suePu=󴃫</v>
      </c>
    </row>
    <row r="16621" spans="1:4" x14ac:dyDescent="0.25">
      <c r="A16621" s="2" t="s">
        <v>33241</v>
      </c>
      <c r="B16621" s="2" t="s">
        <v>1</v>
      </c>
      <c r="C16621" s="1" t="s">
        <v>33242</v>
      </c>
      <c r="D16621" s="2" t="str">
        <f t="shared" si="259"/>
        <v>sserOi=󴃬</v>
      </c>
    </row>
    <row r="16622" spans="1:4" x14ac:dyDescent="0.25">
      <c r="A16622" s="2" t="s">
        <v>33243</v>
      </c>
      <c r="B16622" s="2" t="s">
        <v>1</v>
      </c>
      <c r="C16622" s="1" t="s">
        <v>33244</v>
      </c>
      <c r="D16622" s="2" t="str">
        <f t="shared" si="259"/>
        <v>zhanTc=󴃭</v>
      </c>
    </row>
    <row r="16623" spans="1:4" x14ac:dyDescent="0.25">
      <c r="A16623" s="2" t="s">
        <v>33245</v>
      </c>
      <c r="B16623" s="2" t="s">
        <v>1</v>
      </c>
      <c r="C16623" s="1" t="s">
        <v>33246</v>
      </c>
      <c r="D16623" s="2" t="str">
        <f t="shared" si="259"/>
        <v>chenXn=󴃮</v>
      </c>
    </row>
    <row r="16624" spans="1:4" x14ac:dyDescent="0.25">
      <c r="A16624" s="2" t="s">
        <v>33247</v>
      </c>
      <c r="B16624" s="2" t="s">
        <v>1</v>
      </c>
      <c r="C16624" s="1" t="s">
        <v>33248</v>
      </c>
      <c r="D16624" s="2" t="str">
        <f t="shared" si="259"/>
        <v>rrinUs=󴃯</v>
      </c>
    </row>
    <row r="16625" spans="1:4" x14ac:dyDescent="0.25">
      <c r="A16625" s="2" t="s">
        <v>33249</v>
      </c>
      <c r="B16625" s="2" t="s">
        <v>1</v>
      </c>
      <c r="C16625" s="1" t="s">
        <v>33250</v>
      </c>
      <c r="D16625" s="2" t="str">
        <f t="shared" si="259"/>
        <v>nrunPl=󴃰</v>
      </c>
    </row>
    <row r="16626" spans="1:4" x14ac:dyDescent="0.25">
      <c r="A16626" s="2" t="s">
        <v>33251</v>
      </c>
      <c r="B16626" s="2" t="s">
        <v>1</v>
      </c>
      <c r="C16626" s="1" t="s">
        <v>33252</v>
      </c>
      <c r="D16626" s="2" t="str">
        <f t="shared" si="259"/>
        <v>shvnOg=󴃱</v>
      </c>
    </row>
    <row r="16627" spans="1:4" x14ac:dyDescent="0.25">
      <c r="A16627" s="2" t="s">
        <v>33253</v>
      </c>
      <c r="B16627" s="2" t="s">
        <v>1</v>
      </c>
      <c r="C16627" s="1" t="s">
        <v>33254</v>
      </c>
      <c r="D16627" s="2" t="str">
        <f t="shared" si="259"/>
        <v>ragTf=󴃲</v>
      </c>
    </row>
    <row r="16628" spans="1:4" x14ac:dyDescent="0.25">
      <c r="A16628" s="2" t="s">
        <v>33255</v>
      </c>
      <c r="B16628" s="2" t="s">
        <v>1</v>
      </c>
      <c r="C16628" s="1" t="s">
        <v>33256</v>
      </c>
      <c r="D16628" s="2" t="str">
        <f t="shared" si="259"/>
        <v>jegXh=󴃳</v>
      </c>
    </row>
    <row r="16629" spans="1:4" x14ac:dyDescent="0.25">
      <c r="A16629" s="2" t="s">
        <v>33257</v>
      </c>
      <c r="B16629" s="2" t="s">
        <v>1</v>
      </c>
      <c r="C16629" s="1" t="s">
        <v>33258</v>
      </c>
      <c r="D16629" s="2" t="str">
        <f t="shared" si="259"/>
        <v>qigUx=󴃴</v>
      </c>
    </row>
    <row r="16630" spans="1:4" x14ac:dyDescent="0.25">
      <c r="A16630" s="2" t="s">
        <v>33259</v>
      </c>
      <c r="B16630" s="2" t="s">
        <v>1</v>
      </c>
      <c r="C16630" s="1" t="s">
        <v>33260</v>
      </c>
      <c r="D16630" s="2" t="str">
        <f t="shared" si="259"/>
        <v>jjogPu=󴃵</v>
      </c>
    </row>
    <row r="16631" spans="1:4" x14ac:dyDescent="0.25">
      <c r="A16631" s="2" t="s">
        <v>33261</v>
      </c>
      <c r="B16631" s="2" t="s">
        <v>1</v>
      </c>
      <c r="C16631" s="1" t="s">
        <v>33262</v>
      </c>
      <c r="D16631" s="2" t="str">
        <f t="shared" si="259"/>
        <v>njuxOi=󴃶</v>
      </c>
    </row>
    <row r="16632" spans="1:4" x14ac:dyDescent="0.25">
      <c r="A16632" s="2" t="s">
        <v>33263</v>
      </c>
      <c r="B16632" s="2" t="s">
        <v>1</v>
      </c>
      <c r="C16632" s="1" t="s">
        <v>33264</v>
      </c>
      <c r="D16632" s="2" t="str">
        <f t="shared" si="259"/>
        <v>nyuvTc=󴃷</v>
      </c>
    </row>
    <row r="16633" spans="1:4" x14ac:dyDescent="0.25">
      <c r="A16633" s="2" t="s">
        <v>33265</v>
      </c>
      <c r="B16633" s="2" t="s">
        <v>1</v>
      </c>
      <c r="C16633" s="1" t="s">
        <v>33266</v>
      </c>
      <c r="D16633" s="2" t="str">
        <f t="shared" si="259"/>
        <v>xiXn=󴃸</v>
      </c>
    </row>
    <row r="16634" spans="1:4" x14ac:dyDescent="0.25">
      <c r="A16634" s="2" t="s">
        <v>33267</v>
      </c>
      <c r="B16634" s="2" t="s">
        <v>1</v>
      </c>
      <c r="C16634" s="1" t="s">
        <v>33268</v>
      </c>
      <c r="D16634" s="2" t="str">
        <f t="shared" si="259"/>
        <v>yieUs=󴃹</v>
      </c>
    </row>
    <row r="16635" spans="1:4" x14ac:dyDescent="0.25">
      <c r="A16635" s="2" t="s">
        <v>33269</v>
      </c>
      <c r="B16635" s="2" t="s">
        <v>1</v>
      </c>
      <c r="C16635" s="1" t="s">
        <v>33270</v>
      </c>
      <c r="D16635" s="2" t="str">
        <f t="shared" si="259"/>
        <v>uuaPl=󴃺</v>
      </c>
    </row>
    <row r="16636" spans="1:4" x14ac:dyDescent="0.25">
      <c r="A16636" s="2" t="s">
        <v>33271</v>
      </c>
      <c r="B16636" s="2" t="s">
        <v>1</v>
      </c>
      <c r="C16636" s="1" t="s">
        <v>33272</v>
      </c>
      <c r="D16636" s="2" t="str">
        <f t="shared" si="259"/>
        <v>uyuoOg=󴃻</v>
      </c>
    </row>
    <row r="16637" spans="1:4" x14ac:dyDescent="0.25">
      <c r="A16637" s="2" t="s">
        <v>33273</v>
      </c>
      <c r="B16637" s="2" t="s">
        <v>1</v>
      </c>
      <c r="C16637" s="1" t="s">
        <v>33274</v>
      </c>
      <c r="D16637" s="2" t="str">
        <f t="shared" si="259"/>
        <v>droTf=󴃼</v>
      </c>
    </row>
    <row r="16638" spans="1:4" x14ac:dyDescent="0.25">
      <c r="A16638" s="2" t="s">
        <v>33275</v>
      </c>
      <c r="B16638" s="2" t="s">
        <v>1</v>
      </c>
      <c r="C16638" s="1" t="s">
        <v>33276</v>
      </c>
      <c r="D16638" s="2" t="str">
        <f t="shared" si="259"/>
        <v>aoeXh=󴃽</v>
      </c>
    </row>
    <row r="16639" spans="1:4" x14ac:dyDescent="0.25">
      <c r="A16639" s="2" t="s">
        <v>33277</v>
      </c>
      <c r="B16639" s="2" t="s">
        <v>1</v>
      </c>
      <c r="C16639" s="1" t="s">
        <v>33278</v>
      </c>
      <c r="D16639" s="2" t="str">
        <f t="shared" si="259"/>
        <v>onuUx=󴃾</v>
      </c>
    </row>
    <row r="16640" spans="1:4" x14ac:dyDescent="0.25">
      <c r="A16640" s="2" t="s">
        <v>33279</v>
      </c>
      <c r="B16640" s="2" t="s">
        <v>1</v>
      </c>
      <c r="C16640" s="1" t="s">
        <v>33280</v>
      </c>
      <c r="D16640" s="2" t="str">
        <f t="shared" si="259"/>
        <v>egurPu=󴃿</v>
      </c>
    </row>
    <row r="16641" spans="1:4" x14ac:dyDescent="0.25">
      <c r="A16641" s="2" t="s">
        <v>33281</v>
      </c>
      <c r="B16641" s="2" t="s">
        <v>1</v>
      </c>
      <c r="C16641" s="1" t="s">
        <v>33282</v>
      </c>
      <c r="D16641" s="2" t="str">
        <f t="shared" si="259"/>
        <v>ivyOi=󴄀</v>
      </c>
    </row>
    <row r="16642" spans="1:4" x14ac:dyDescent="0.25">
      <c r="A16642" s="2" t="s">
        <v>33283</v>
      </c>
      <c r="B16642" s="2" t="s">
        <v>1</v>
      </c>
      <c r="C16642" s="1" t="s">
        <v>33284</v>
      </c>
      <c r="D16642" s="2" t="str">
        <f t="shared" ref="D16642:D16705" si="260">A16642&amp;B16642&amp;C16642</f>
        <v>hcyrTc=󴄁</v>
      </c>
    </row>
    <row r="16643" spans="1:4" x14ac:dyDescent="0.25">
      <c r="A16643" s="2" t="s">
        <v>33285</v>
      </c>
      <c r="B16643" s="2" t="s">
        <v>1</v>
      </c>
      <c r="C16643" s="1" t="s">
        <v>33286</v>
      </c>
      <c r="D16643" s="2" t="str">
        <f t="shared" si="260"/>
        <v>umiiXn=󴄂</v>
      </c>
    </row>
    <row r="16644" spans="1:4" x14ac:dyDescent="0.25">
      <c r="A16644" s="2" t="s">
        <v>33287</v>
      </c>
      <c r="B16644" s="2" t="s">
        <v>1</v>
      </c>
      <c r="C16644" s="1" t="s">
        <v>33288</v>
      </c>
      <c r="D16644" s="2" t="str">
        <f t="shared" si="260"/>
        <v>usuuUs=󴄃</v>
      </c>
    </row>
    <row r="16645" spans="1:4" x14ac:dyDescent="0.25">
      <c r="A16645" s="2" t="s">
        <v>33289</v>
      </c>
      <c r="B16645" s="2" t="s">
        <v>1</v>
      </c>
      <c r="C16645" s="1" t="s">
        <v>33290</v>
      </c>
      <c r="D16645" s="2" t="str">
        <f t="shared" si="260"/>
        <v>bvvPl=󴄄</v>
      </c>
    </row>
    <row r="16646" spans="1:4" x14ac:dyDescent="0.25">
      <c r="A16646" s="2" t="s">
        <v>33291</v>
      </c>
      <c r="B16646" s="2" t="s">
        <v>1</v>
      </c>
      <c r="C16646" s="1" t="s">
        <v>33292</v>
      </c>
      <c r="D16646" s="2" t="str">
        <f t="shared" si="260"/>
        <v>paiOg=󴄅</v>
      </c>
    </row>
    <row r="16647" spans="1:4" x14ac:dyDescent="0.25">
      <c r="A16647" s="2" t="s">
        <v>33293</v>
      </c>
      <c r="B16647" s="2" t="s">
        <v>1</v>
      </c>
      <c r="C16647" s="1" t="s">
        <v>33294</v>
      </c>
      <c r="D16647" s="2" t="str">
        <f t="shared" si="260"/>
        <v>bbeiTf=󴄆</v>
      </c>
    </row>
    <row r="16648" spans="1:4" x14ac:dyDescent="0.25">
      <c r="A16648" s="2" t="s">
        <v>33295</v>
      </c>
      <c r="B16648" s="2" t="s">
        <v>1</v>
      </c>
      <c r="C16648" s="1" t="s">
        <v>33296</v>
      </c>
      <c r="D16648" s="2" t="str">
        <f t="shared" si="260"/>
        <v>nbuiXh=󴄇</v>
      </c>
    </row>
    <row r="16649" spans="1:4" x14ac:dyDescent="0.25">
      <c r="A16649" s="2" t="s">
        <v>33297</v>
      </c>
      <c r="B16649" s="2" t="s">
        <v>1</v>
      </c>
      <c r="C16649" s="1" t="s">
        <v>33298</v>
      </c>
      <c r="D16649" s="2" t="str">
        <f t="shared" si="260"/>
        <v>hmaoUx=󴄈</v>
      </c>
    </row>
    <row r="16650" spans="1:4" x14ac:dyDescent="0.25">
      <c r="A16650" s="2" t="s">
        <v>33299</v>
      </c>
      <c r="B16650" s="2" t="s">
        <v>1</v>
      </c>
      <c r="C16650" s="1" t="s">
        <v>33300</v>
      </c>
      <c r="D16650" s="2" t="str">
        <f t="shared" si="260"/>
        <v>mouPu=󴄉</v>
      </c>
    </row>
    <row r="16651" spans="1:4" x14ac:dyDescent="0.25">
      <c r="A16651" s="2" t="s">
        <v>33301</v>
      </c>
      <c r="B16651" s="2" t="s">
        <v>1</v>
      </c>
      <c r="C16651" s="1" t="s">
        <v>33302</v>
      </c>
      <c r="D16651" s="2" t="str">
        <f t="shared" si="260"/>
        <v>fiuOi=󴄊</v>
      </c>
    </row>
    <row r="16652" spans="1:4" x14ac:dyDescent="0.25">
      <c r="A16652" s="2" t="s">
        <v>33303</v>
      </c>
      <c r="B16652" s="2" t="s">
        <v>1</v>
      </c>
      <c r="C16652" s="1" t="s">
        <v>33304</v>
      </c>
      <c r="D16652" s="2" t="str">
        <f t="shared" si="260"/>
        <v>veeTc=󴄋</v>
      </c>
    </row>
    <row r="16653" spans="1:4" x14ac:dyDescent="0.25">
      <c r="A16653" s="2" t="s">
        <v>33305</v>
      </c>
      <c r="B16653" s="2" t="s">
        <v>1</v>
      </c>
      <c r="C16653" s="1" t="s">
        <v>33306</v>
      </c>
      <c r="D16653" s="2" t="str">
        <f t="shared" si="260"/>
        <v>dueXn=󴄌</v>
      </c>
    </row>
    <row r="16654" spans="1:4" x14ac:dyDescent="0.25">
      <c r="A16654" s="2" t="s">
        <v>33307</v>
      </c>
      <c r="B16654" s="2" t="s">
        <v>1</v>
      </c>
      <c r="C16654" s="1" t="s">
        <v>33308</v>
      </c>
      <c r="D16654" s="2" t="str">
        <f t="shared" si="260"/>
        <v>terUs=󴄍</v>
      </c>
    </row>
    <row r="16655" spans="1:4" x14ac:dyDescent="0.25">
      <c r="A16655" s="2" t="s">
        <v>33309</v>
      </c>
      <c r="B16655" s="2" t="s">
        <v>1</v>
      </c>
      <c r="C16655" s="1" t="s">
        <v>33310</v>
      </c>
      <c r="D16655" s="2" t="str">
        <f t="shared" si="260"/>
        <v>ddanPl=󴄎</v>
      </c>
    </row>
    <row r="16656" spans="1:4" x14ac:dyDescent="0.25">
      <c r="A16656" s="2" t="s">
        <v>33311</v>
      </c>
      <c r="B16656" s="2" t="s">
        <v>1</v>
      </c>
      <c r="C16656" s="1" t="s">
        <v>33312</v>
      </c>
      <c r="D16656" s="2" t="str">
        <f t="shared" si="260"/>
        <v>ndenOg=󴄏</v>
      </c>
    </row>
    <row r="16657" spans="1:4" x14ac:dyDescent="0.25">
      <c r="A16657" s="2" t="s">
        <v>33313</v>
      </c>
      <c r="B16657" s="2" t="s">
        <v>1</v>
      </c>
      <c r="C16657" s="1" t="s">
        <v>33314</v>
      </c>
      <c r="D16657" s="2" t="str">
        <f t="shared" si="260"/>
        <v>hninTf=󴄐</v>
      </c>
    </row>
    <row r="16658" spans="1:4" x14ac:dyDescent="0.25">
      <c r="A16658" s="2" t="s">
        <v>33315</v>
      </c>
      <c r="B16658" s="2" t="s">
        <v>1</v>
      </c>
      <c r="C16658" s="1" t="s">
        <v>33316</v>
      </c>
      <c r="D16658" s="2" t="str">
        <f t="shared" si="260"/>
        <v>nunXh=󴄑</v>
      </c>
    </row>
    <row r="16659" spans="1:4" x14ac:dyDescent="0.25">
      <c r="A16659" s="2" t="s">
        <v>33317</v>
      </c>
      <c r="B16659" s="2" t="s">
        <v>1</v>
      </c>
      <c r="C16659" s="1" t="s">
        <v>33318</v>
      </c>
      <c r="D16659" s="2" t="str">
        <f t="shared" si="260"/>
        <v>hlvnUx=󴄒</v>
      </c>
    </row>
    <row r="16660" spans="1:4" x14ac:dyDescent="0.25">
      <c r="A16660" s="2" t="s">
        <v>33319</v>
      </c>
      <c r="B16660" s="2" t="s">
        <v>1</v>
      </c>
      <c r="C16660" s="1" t="s">
        <v>33320</v>
      </c>
      <c r="D16660" s="2" t="str">
        <f t="shared" si="260"/>
        <v>lagPu=󴄓</v>
      </c>
    </row>
    <row r="16661" spans="1:4" x14ac:dyDescent="0.25">
      <c r="A16661" s="2" t="s">
        <v>33321</v>
      </c>
      <c r="B16661" s="2" t="s">
        <v>1</v>
      </c>
      <c r="C16661" s="1" t="s">
        <v>33322</v>
      </c>
      <c r="D16661" s="2" t="str">
        <f t="shared" si="260"/>
        <v>gegOi=󴄔</v>
      </c>
    </row>
    <row r="16662" spans="1:4" x14ac:dyDescent="0.25">
      <c r="A16662" s="2" t="s">
        <v>33323</v>
      </c>
      <c r="B16662" s="2" t="s">
        <v>1</v>
      </c>
      <c r="C16662" s="1" t="s">
        <v>33324</v>
      </c>
      <c r="D16662" s="2" t="str">
        <f t="shared" si="260"/>
        <v>kigTc=󴄕</v>
      </c>
    </row>
    <row r="16663" spans="1:4" x14ac:dyDescent="0.25">
      <c r="A16663" s="2" t="s">
        <v>33325</v>
      </c>
      <c r="B16663" s="2" t="s">
        <v>1</v>
      </c>
      <c r="C16663" s="1" t="s">
        <v>33326</v>
      </c>
      <c r="D16663" s="2" t="str">
        <f t="shared" si="260"/>
        <v>ggogXn=󴄖</v>
      </c>
    </row>
    <row r="16664" spans="1:4" x14ac:dyDescent="0.25">
      <c r="A16664" s="2" t="s">
        <v>33327</v>
      </c>
      <c r="B16664" s="2" t="s">
        <v>1</v>
      </c>
      <c r="C16664" s="1" t="s">
        <v>33328</v>
      </c>
      <c r="D16664" s="2" t="str">
        <f t="shared" si="260"/>
        <v>mguxUs=󴄗</v>
      </c>
    </row>
    <row r="16665" spans="1:4" x14ac:dyDescent="0.25">
      <c r="A16665" s="2" t="s">
        <v>33329</v>
      </c>
      <c r="B16665" s="2" t="s">
        <v>1</v>
      </c>
      <c r="C16665" s="1" t="s">
        <v>33330</v>
      </c>
      <c r="D16665" s="2" t="str">
        <f t="shared" si="260"/>
        <v>hxuvPl=󴄘</v>
      </c>
    </row>
    <row r="16666" spans="1:4" x14ac:dyDescent="0.25">
      <c r="A16666" s="2" t="s">
        <v>33331</v>
      </c>
      <c r="B16666" s="2" t="s">
        <v>1</v>
      </c>
      <c r="C16666" s="1" t="s">
        <v>33332</v>
      </c>
      <c r="D16666" s="2" t="str">
        <f t="shared" si="260"/>
        <v>ngiOg=󴄙</v>
      </c>
    </row>
    <row r="16667" spans="1:4" x14ac:dyDescent="0.25">
      <c r="A16667" s="2" t="s">
        <v>33333</v>
      </c>
      <c r="B16667" s="2" t="s">
        <v>1</v>
      </c>
      <c r="C16667" s="1" t="s">
        <v>33334</v>
      </c>
      <c r="D16667" s="2" t="str">
        <f t="shared" si="260"/>
        <v>hieTf=󴄚</v>
      </c>
    </row>
    <row r="16668" spans="1:4" x14ac:dyDescent="0.25">
      <c r="A16668" s="2" t="s">
        <v>33335</v>
      </c>
      <c r="B16668" s="2" t="s">
        <v>1</v>
      </c>
      <c r="C16668" s="1" t="s">
        <v>33336</v>
      </c>
      <c r="D16668" s="2" t="str">
        <f t="shared" si="260"/>
        <v>waXh=󴄛</v>
      </c>
    </row>
    <row r="16669" spans="1:4" x14ac:dyDescent="0.25">
      <c r="A16669" s="2" t="s">
        <v>33337</v>
      </c>
      <c r="B16669" s="2" t="s">
        <v>1</v>
      </c>
      <c r="C16669" s="1" t="s">
        <v>33338</v>
      </c>
      <c r="D16669" s="2" t="str">
        <f t="shared" si="260"/>
        <v>zuoUx=󴄜</v>
      </c>
    </row>
    <row r="16670" spans="1:4" x14ac:dyDescent="0.25">
      <c r="A16670" s="2" t="s">
        <v>33339</v>
      </c>
      <c r="B16670" s="2" t="s">
        <v>1</v>
      </c>
      <c r="C16670" s="1" t="s">
        <v>33340</v>
      </c>
      <c r="D16670" s="2" t="str">
        <f t="shared" si="260"/>
        <v>coPu=󴄝</v>
      </c>
    </row>
    <row r="16671" spans="1:4" x14ac:dyDescent="0.25">
      <c r="A16671" s="2" t="s">
        <v>33341</v>
      </c>
      <c r="B16671" s="2" t="s">
        <v>1</v>
      </c>
      <c r="C16671" s="1" t="s">
        <v>33342</v>
      </c>
      <c r="D16671" s="2" t="str">
        <f t="shared" si="260"/>
        <v>zzeOi=󴄞</v>
      </c>
    </row>
    <row r="16672" spans="1:4" x14ac:dyDescent="0.25">
      <c r="A16672" s="2" t="s">
        <v>33343</v>
      </c>
      <c r="B16672" s="2" t="s">
        <v>1</v>
      </c>
      <c r="C16672" s="1" t="s">
        <v>33344</v>
      </c>
      <c r="D16672" s="2" t="str">
        <f t="shared" si="260"/>
        <v>nzuTc=󴄟</v>
      </c>
    </row>
    <row r="16673" spans="1:4" x14ac:dyDescent="0.25">
      <c r="A16673" s="2" t="s">
        <v>33345</v>
      </c>
      <c r="B16673" s="2" t="s">
        <v>1</v>
      </c>
      <c r="C16673" s="1" t="s">
        <v>33346</v>
      </c>
      <c r="D16673" s="2" t="str">
        <f t="shared" si="260"/>
        <v>surXn=󴄠</v>
      </c>
    </row>
    <row r="16674" spans="1:4" x14ac:dyDescent="0.25">
      <c r="A16674" s="2" t="s">
        <v>33347</v>
      </c>
      <c r="B16674" s="2" t="s">
        <v>1</v>
      </c>
      <c r="C16674" s="1" t="s">
        <v>33348</v>
      </c>
      <c r="D16674" s="2" t="str">
        <f t="shared" si="260"/>
        <v>ssyUs=󴄡</v>
      </c>
    </row>
    <row r="16675" spans="1:4" x14ac:dyDescent="0.25">
      <c r="A16675" s="2" t="s">
        <v>33349</v>
      </c>
      <c r="B16675" s="2" t="s">
        <v>1</v>
      </c>
      <c r="C16675" s="1" t="s">
        <v>33350</v>
      </c>
      <c r="D16675" s="2" t="str">
        <f t="shared" si="260"/>
        <v>zhyrPl=󴄢</v>
      </c>
    </row>
    <row r="16676" spans="1:4" x14ac:dyDescent="0.25">
      <c r="A16676" s="2" t="s">
        <v>33351</v>
      </c>
      <c r="B16676" s="2" t="s">
        <v>1</v>
      </c>
      <c r="C16676" s="1" t="s">
        <v>33352</v>
      </c>
      <c r="D16676" s="2" t="str">
        <f t="shared" si="260"/>
        <v>chiiOg=󴄣</v>
      </c>
    </row>
    <row r="16677" spans="1:4" x14ac:dyDescent="0.25">
      <c r="A16677" s="2" t="s">
        <v>33353</v>
      </c>
      <c r="B16677" s="2" t="s">
        <v>1</v>
      </c>
      <c r="C16677" s="1" t="s">
        <v>33354</v>
      </c>
      <c r="D16677" s="2" t="str">
        <f t="shared" si="260"/>
        <v>rruuTf=󴄤</v>
      </c>
    </row>
    <row r="16678" spans="1:4" x14ac:dyDescent="0.25">
      <c r="A16678" s="2" t="s">
        <v>33355</v>
      </c>
      <c r="B16678" s="2" t="s">
        <v>1</v>
      </c>
      <c r="C16678" s="1" t="s">
        <v>33356</v>
      </c>
      <c r="D16678" s="2" t="str">
        <f t="shared" si="260"/>
        <v>nrvvXh=󴄥</v>
      </c>
    </row>
    <row r="16679" spans="1:4" x14ac:dyDescent="0.25">
      <c r="A16679" s="2" t="s">
        <v>33357</v>
      </c>
      <c r="B16679" s="2" t="s">
        <v>1</v>
      </c>
      <c r="C16679" s="1" t="s">
        <v>33358</v>
      </c>
      <c r="D16679" s="2" t="str">
        <f t="shared" si="260"/>
        <v>shaiUx=󴄦</v>
      </c>
    </row>
    <row r="16680" spans="1:4" x14ac:dyDescent="0.25">
      <c r="A16680" s="2" t="s">
        <v>33359</v>
      </c>
      <c r="B16680" s="2" t="s">
        <v>1</v>
      </c>
      <c r="C16680" s="1" t="s">
        <v>33360</v>
      </c>
      <c r="D16680" s="2" t="str">
        <f t="shared" si="260"/>
        <v>reiPu=󴄧</v>
      </c>
    </row>
    <row r="16681" spans="1:4" x14ac:dyDescent="0.25">
      <c r="A16681" s="2" t="s">
        <v>33361</v>
      </c>
      <c r="B16681" s="2" t="s">
        <v>1</v>
      </c>
      <c r="C16681" s="1" t="s">
        <v>33362</v>
      </c>
      <c r="D16681" s="2" t="str">
        <f t="shared" si="260"/>
        <v>juiOi=󴄨</v>
      </c>
    </row>
    <row r="16682" spans="1:4" x14ac:dyDescent="0.25">
      <c r="A16682" s="2" t="s">
        <v>33363</v>
      </c>
      <c r="B16682" s="2" t="s">
        <v>1</v>
      </c>
      <c r="C16682" s="1" t="s">
        <v>33364</v>
      </c>
      <c r="D16682" s="2" t="str">
        <f t="shared" si="260"/>
        <v>qaoTc=󴄩</v>
      </c>
    </row>
    <row r="16683" spans="1:4" x14ac:dyDescent="0.25">
      <c r="A16683" s="2" t="s">
        <v>33365</v>
      </c>
      <c r="B16683" s="2" t="s">
        <v>1</v>
      </c>
      <c r="C16683" s="1" t="s">
        <v>33366</v>
      </c>
      <c r="D16683" s="2" t="str">
        <f t="shared" si="260"/>
        <v>jjouXn=󴄪</v>
      </c>
    </row>
    <row r="16684" spans="1:4" x14ac:dyDescent="0.25">
      <c r="A16684" s="2" t="s">
        <v>33367</v>
      </c>
      <c r="B16684" s="2" t="s">
        <v>1</v>
      </c>
      <c r="C16684" s="1" t="s">
        <v>33368</v>
      </c>
      <c r="D16684" s="2" t="str">
        <f t="shared" si="260"/>
        <v>njiuUs=󴄫</v>
      </c>
    </row>
    <row r="16685" spans="1:4" x14ac:dyDescent="0.25">
      <c r="A16685" s="2" t="s">
        <v>33369</v>
      </c>
      <c r="B16685" s="2" t="s">
        <v>1</v>
      </c>
      <c r="C16685" s="1" t="s">
        <v>33370</v>
      </c>
      <c r="D16685" s="2" t="str">
        <f t="shared" si="260"/>
        <v>nyeePl=󴄬</v>
      </c>
    </row>
    <row r="16686" spans="1:4" x14ac:dyDescent="0.25">
      <c r="A16686" s="2" t="s">
        <v>33371</v>
      </c>
      <c r="B16686" s="2" t="s">
        <v>1</v>
      </c>
      <c r="C16686" s="1" t="s">
        <v>33372</v>
      </c>
      <c r="D16686" s="2" t="str">
        <f t="shared" si="260"/>
        <v>xueOg=󴄭</v>
      </c>
    </row>
    <row r="16687" spans="1:4" x14ac:dyDescent="0.25">
      <c r="A16687" s="2" t="s">
        <v>33373</v>
      </c>
      <c r="B16687" s="2" t="s">
        <v>1</v>
      </c>
      <c r="C16687" s="1" t="s">
        <v>33374</v>
      </c>
      <c r="D16687" s="2" t="str">
        <f t="shared" si="260"/>
        <v>yerTf=󴄮</v>
      </c>
    </row>
    <row r="16688" spans="1:4" x14ac:dyDescent="0.25">
      <c r="A16688" s="2" t="s">
        <v>33375</v>
      </c>
      <c r="B16688" s="2" t="s">
        <v>1</v>
      </c>
      <c r="C16688" s="1" t="s">
        <v>33376</v>
      </c>
      <c r="D16688" s="2" t="str">
        <f t="shared" si="260"/>
        <v>uuanXh=󴄯</v>
      </c>
    </row>
    <row r="16689" spans="1:4" x14ac:dyDescent="0.25">
      <c r="A16689" s="2" t="s">
        <v>33377</v>
      </c>
      <c r="B16689" s="2" t="s">
        <v>1</v>
      </c>
      <c r="C16689" s="1" t="s">
        <v>33378</v>
      </c>
      <c r="D16689" s="2" t="str">
        <f t="shared" si="260"/>
        <v>uyenUx=󴄰</v>
      </c>
    </row>
    <row r="16690" spans="1:4" x14ac:dyDescent="0.25">
      <c r="A16690" s="2" t="s">
        <v>33379</v>
      </c>
      <c r="B16690" s="2" t="s">
        <v>1</v>
      </c>
      <c r="C16690" s="1" t="s">
        <v>33380</v>
      </c>
      <c r="D16690" s="2" t="str">
        <f t="shared" si="260"/>
        <v>drinPu=󴄱</v>
      </c>
    </row>
    <row r="16691" spans="1:4" x14ac:dyDescent="0.25">
      <c r="A16691" s="2" t="s">
        <v>33381</v>
      </c>
      <c r="B16691" s="2" t="s">
        <v>1</v>
      </c>
      <c r="C16691" s="1" t="s">
        <v>33382</v>
      </c>
      <c r="D16691" s="2" t="str">
        <f t="shared" si="260"/>
        <v>aounOi=󴄲</v>
      </c>
    </row>
    <row r="16692" spans="1:4" x14ac:dyDescent="0.25">
      <c r="A16692" s="2" t="s">
        <v>33383</v>
      </c>
      <c r="B16692" s="2" t="s">
        <v>1</v>
      </c>
      <c r="C16692" s="1" t="s">
        <v>33384</v>
      </c>
      <c r="D16692" s="2" t="str">
        <f t="shared" si="260"/>
        <v>onvnTc=󴄳</v>
      </c>
    </row>
    <row r="16693" spans="1:4" x14ac:dyDescent="0.25">
      <c r="A16693" s="2" t="s">
        <v>33385</v>
      </c>
      <c r="B16693" s="2" t="s">
        <v>1</v>
      </c>
      <c r="C16693" s="1" t="s">
        <v>33386</v>
      </c>
      <c r="D16693" s="2" t="str">
        <f t="shared" si="260"/>
        <v>egagXn=󴄴</v>
      </c>
    </row>
    <row r="16694" spans="1:4" x14ac:dyDescent="0.25">
      <c r="A16694" s="2" t="s">
        <v>33387</v>
      </c>
      <c r="B16694" s="2" t="s">
        <v>1</v>
      </c>
      <c r="C16694" s="1" t="s">
        <v>33388</v>
      </c>
      <c r="D16694" s="2" t="str">
        <f t="shared" si="260"/>
        <v>ivegUs=󴄵</v>
      </c>
    </row>
    <row r="16695" spans="1:4" x14ac:dyDescent="0.25">
      <c r="A16695" s="2" t="s">
        <v>33389</v>
      </c>
      <c r="B16695" s="2" t="s">
        <v>1</v>
      </c>
      <c r="C16695" s="1" t="s">
        <v>33390</v>
      </c>
      <c r="D16695" s="2" t="str">
        <f t="shared" si="260"/>
        <v>hcigPl=󴄶</v>
      </c>
    </row>
    <row r="16696" spans="1:4" x14ac:dyDescent="0.25">
      <c r="A16696" s="2" t="s">
        <v>33391</v>
      </c>
      <c r="B16696" s="2" t="s">
        <v>1</v>
      </c>
      <c r="C16696" s="1" t="s">
        <v>33392</v>
      </c>
      <c r="D16696" s="2" t="str">
        <f t="shared" si="260"/>
        <v>umogOg=󴄷</v>
      </c>
    </row>
    <row r="16697" spans="1:4" x14ac:dyDescent="0.25">
      <c r="A16697" s="2" t="s">
        <v>33393</v>
      </c>
      <c r="B16697" s="2" t="s">
        <v>1</v>
      </c>
      <c r="C16697" s="1" t="s">
        <v>33394</v>
      </c>
      <c r="D16697" s="2" t="str">
        <f t="shared" si="260"/>
        <v>usuxTf=󴄸</v>
      </c>
    </row>
    <row r="16698" spans="1:4" x14ac:dyDescent="0.25">
      <c r="A16698" s="2" t="s">
        <v>33395</v>
      </c>
      <c r="B16698" s="2" t="s">
        <v>1</v>
      </c>
      <c r="C16698" s="1" t="s">
        <v>33396</v>
      </c>
      <c r="D16698" s="2" t="str">
        <f t="shared" si="260"/>
        <v>buvXh=󴄹</v>
      </c>
    </row>
    <row r="16699" spans="1:4" x14ac:dyDescent="0.25">
      <c r="A16699" s="2" t="s">
        <v>33397</v>
      </c>
      <c r="B16699" s="2" t="s">
        <v>1</v>
      </c>
      <c r="C16699" s="1" t="s">
        <v>33398</v>
      </c>
      <c r="D16699" s="2" t="str">
        <f t="shared" si="260"/>
        <v>piUx=󴄺</v>
      </c>
    </row>
    <row r="16700" spans="1:4" x14ac:dyDescent="0.25">
      <c r="A16700" s="2" t="s">
        <v>33399</v>
      </c>
      <c r="B16700" s="2" t="s">
        <v>1</v>
      </c>
      <c r="C16700" s="1" t="s">
        <v>33400</v>
      </c>
      <c r="D16700" s="2" t="str">
        <f t="shared" si="260"/>
        <v>bbiePu=󴄻</v>
      </c>
    </row>
    <row r="16701" spans="1:4" x14ac:dyDescent="0.25">
      <c r="A16701" s="2" t="s">
        <v>33401</v>
      </c>
      <c r="B16701" s="2" t="s">
        <v>1</v>
      </c>
      <c r="C16701" s="1" t="s">
        <v>33402</v>
      </c>
      <c r="D16701" s="2" t="str">
        <f t="shared" si="260"/>
        <v>nbaOi=󴄼</v>
      </c>
    </row>
    <row r="16702" spans="1:4" x14ac:dyDescent="0.25">
      <c r="A16702" s="2" t="s">
        <v>33403</v>
      </c>
      <c r="B16702" s="2" t="s">
        <v>1</v>
      </c>
      <c r="C16702" s="1" t="s">
        <v>33404</v>
      </c>
      <c r="D16702" s="2" t="str">
        <f t="shared" si="260"/>
        <v>hmuoTc=󴄽</v>
      </c>
    </row>
    <row r="16703" spans="1:4" x14ac:dyDescent="0.25">
      <c r="A16703" s="2" t="s">
        <v>33405</v>
      </c>
      <c r="B16703" s="2" t="s">
        <v>1</v>
      </c>
      <c r="C16703" s="1" t="s">
        <v>33406</v>
      </c>
      <c r="D16703" s="2" t="str">
        <f t="shared" si="260"/>
        <v>moXn=󴄾</v>
      </c>
    </row>
    <row r="16704" spans="1:4" x14ac:dyDescent="0.25">
      <c r="A16704" s="2" t="s">
        <v>33407</v>
      </c>
      <c r="B16704" s="2" t="s">
        <v>1</v>
      </c>
      <c r="C16704" s="1" t="s">
        <v>33408</v>
      </c>
      <c r="D16704" s="2" t="str">
        <f t="shared" si="260"/>
        <v>feUs=󴄿</v>
      </c>
    </row>
    <row r="16705" spans="1:4" x14ac:dyDescent="0.25">
      <c r="A16705" s="2" t="s">
        <v>33409</v>
      </c>
      <c r="B16705" s="2" t="s">
        <v>1</v>
      </c>
      <c r="C16705" s="1" t="s">
        <v>33410</v>
      </c>
      <c r="D16705" s="2" t="str">
        <f t="shared" si="260"/>
        <v>vuPl=󴅀</v>
      </c>
    </row>
    <row r="16706" spans="1:4" x14ac:dyDescent="0.25">
      <c r="A16706" s="2" t="s">
        <v>33411</v>
      </c>
      <c r="B16706" s="2" t="s">
        <v>1</v>
      </c>
      <c r="C16706" s="1" t="s">
        <v>33412</v>
      </c>
      <c r="D16706" s="2" t="str">
        <f t="shared" ref="D16706:D16769" si="261">A16706&amp;B16706&amp;C16706</f>
        <v>durOg=󴅁</v>
      </c>
    </row>
    <row r="16707" spans="1:4" x14ac:dyDescent="0.25">
      <c r="A16707" s="2" t="s">
        <v>33413</v>
      </c>
      <c r="B16707" s="2" t="s">
        <v>1</v>
      </c>
      <c r="C16707" s="1" t="s">
        <v>33414</v>
      </c>
      <c r="D16707" s="2" t="str">
        <f t="shared" si="261"/>
        <v>tyTf=󴅂</v>
      </c>
    </row>
    <row r="16708" spans="1:4" x14ac:dyDescent="0.25">
      <c r="A16708" s="2" t="s">
        <v>33415</v>
      </c>
      <c r="B16708" s="2" t="s">
        <v>1</v>
      </c>
      <c r="C16708" s="1" t="s">
        <v>33416</v>
      </c>
      <c r="D16708" s="2" t="str">
        <f t="shared" si="261"/>
        <v>ddyrXh=󴅃</v>
      </c>
    </row>
    <row r="16709" spans="1:4" x14ac:dyDescent="0.25">
      <c r="A16709" s="2" t="s">
        <v>33417</v>
      </c>
      <c r="B16709" s="2" t="s">
        <v>1</v>
      </c>
      <c r="C16709" s="1" t="s">
        <v>33418</v>
      </c>
      <c r="D16709" s="2" t="str">
        <f t="shared" si="261"/>
        <v>ndiiUx=󴅄</v>
      </c>
    </row>
    <row r="16710" spans="1:4" x14ac:dyDescent="0.25">
      <c r="A16710" s="2" t="s">
        <v>33419</v>
      </c>
      <c r="B16710" s="2" t="s">
        <v>1</v>
      </c>
      <c r="C16710" s="1" t="s">
        <v>33420</v>
      </c>
      <c r="D16710" s="2" t="str">
        <f t="shared" si="261"/>
        <v>hnuuPu=󴅅</v>
      </c>
    </row>
    <row r="16711" spans="1:4" x14ac:dyDescent="0.25">
      <c r="A16711" s="2" t="s">
        <v>33421</v>
      </c>
      <c r="B16711" s="2" t="s">
        <v>1</v>
      </c>
      <c r="C16711" s="1" t="s">
        <v>33422</v>
      </c>
      <c r="D16711" s="2" t="str">
        <f t="shared" si="261"/>
        <v>nvvOi=󴅆</v>
      </c>
    </row>
    <row r="16712" spans="1:4" x14ac:dyDescent="0.25">
      <c r="A16712" s="2" t="s">
        <v>33423</v>
      </c>
      <c r="B16712" s="2" t="s">
        <v>1</v>
      </c>
      <c r="C16712" s="1" t="s">
        <v>33424</v>
      </c>
      <c r="D16712" s="2" t="str">
        <f t="shared" si="261"/>
        <v>hlaiTc=󴅇</v>
      </c>
    </row>
    <row r="16713" spans="1:4" x14ac:dyDescent="0.25">
      <c r="A16713" s="2" t="s">
        <v>33425</v>
      </c>
      <c r="B16713" s="2" t="s">
        <v>1</v>
      </c>
      <c r="C16713" s="1" t="s">
        <v>33426</v>
      </c>
      <c r="D16713" s="2" t="str">
        <f t="shared" si="261"/>
        <v>leiXn=󴅈</v>
      </c>
    </row>
    <row r="16714" spans="1:4" x14ac:dyDescent="0.25">
      <c r="A16714" s="2" t="s">
        <v>33427</v>
      </c>
      <c r="B16714" s="2" t="s">
        <v>1</v>
      </c>
      <c r="C16714" s="1" t="s">
        <v>33428</v>
      </c>
      <c r="D16714" s="2" t="str">
        <f t="shared" si="261"/>
        <v>guiUs=󴅉</v>
      </c>
    </row>
    <row r="16715" spans="1:4" x14ac:dyDescent="0.25">
      <c r="A16715" s="2" t="s">
        <v>33429</v>
      </c>
      <c r="B16715" s="2" t="s">
        <v>1</v>
      </c>
      <c r="C16715" s="1" t="s">
        <v>33430</v>
      </c>
      <c r="D16715" s="2" t="str">
        <f t="shared" si="261"/>
        <v>kaoPl=󴅊</v>
      </c>
    </row>
    <row r="16716" spans="1:4" x14ac:dyDescent="0.25">
      <c r="A16716" s="2" t="s">
        <v>33431</v>
      </c>
      <c r="B16716" s="2" t="s">
        <v>1</v>
      </c>
      <c r="C16716" s="1" t="s">
        <v>33432</v>
      </c>
      <c r="D16716" s="2" t="str">
        <f t="shared" si="261"/>
        <v>ggouOg=󴅋</v>
      </c>
    </row>
    <row r="16717" spans="1:4" x14ac:dyDescent="0.25">
      <c r="A16717" s="2" t="s">
        <v>33433</v>
      </c>
      <c r="B16717" s="2" t="s">
        <v>1</v>
      </c>
      <c r="C16717" s="1" t="s">
        <v>33434</v>
      </c>
      <c r="D16717" s="2" t="str">
        <f t="shared" si="261"/>
        <v>mgiuTf=󴅌</v>
      </c>
    </row>
    <row r="16718" spans="1:4" x14ac:dyDescent="0.25">
      <c r="A16718" s="2" t="s">
        <v>33435</v>
      </c>
      <c r="B16718" s="2" t="s">
        <v>1</v>
      </c>
      <c r="C16718" s="1" t="s">
        <v>33436</v>
      </c>
      <c r="D16718" s="2" t="str">
        <f t="shared" si="261"/>
        <v>hxeeXh=󴅍</v>
      </c>
    </row>
    <row r="16719" spans="1:4" x14ac:dyDescent="0.25">
      <c r="A16719" s="2" t="s">
        <v>33437</v>
      </c>
      <c r="B16719" s="2" t="s">
        <v>1</v>
      </c>
      <c r="C16719" s="1" t="s">
        <v>33438</v>
      </c>
      <c r="D16719" s="2" t="str">
        <f t="shared" si="261"/>
        <v>ngueUx=󴅎</v>
      </c>
    </row>
    <row r="16720" spans="1:4" x14ac:dyDescent="0.25">
      <c r="A16720" s="2" t="s">
        <v>33439</v>
      </c>
      <c r="B16720" s="2" t="s">
        <v>1</v>
      </c>
      <c r="C16720" s="1" t="s">
        <v>33440</v>
      </c>
      <c r="D16720" s="2" t="str">
        <f t="shared" si="261"/>
        <v>herPu=󴅏</v>
      </c>
    </row>
    <row r="16721" spans="1:4" x14ac:dyDescent="0.25">
      <c r="A16721" s="2" t="s">
        <v>33441</v>
      </c>
      <c r="B16721" s="2" t="s">
        <v>1</v>
      </c>
      <c r="C16721" s="1" t="s">
        <v>33442</v>
      </c>
      <c r="D16721" s="2" t="str">
        <f t="shared" si="261"/>
        <v>wanOi=󴅐</v>
      </c>
    </row>
    <row r="16722" spans="1:4" x14ac:dyDescent="0.25">
      <c r="A16722" s="2" t="s">
        <v>33443</v>
      </c>
      <c r="B16722" s="2" t="s">
        <v>1</v>
      </c>
      <c r="C16722" s="1" t="s">
        <v>33444</v>
      </c>
      <c r="D16722" s="2" t="str">
        <f t="shared" si="261"/>
        <v>zenTc=󴅑</v>
      </c>
    </row>
    <row r="16723" spans="1:4" x14ac:dyDescent="0.25">
      <c r="A16723" s="2" t="s">
        <v>33445</v>
      </c>
      <c r="B16723" s="2" t="s">
        <v>1</v>
      </c>
      <c r="C16723" s="1" t="s">
        <v>33446</v>
      </c>
      <c r="D16723" s="2" t="str">
        <f t="shared" si="261"/>
        <v>cinXn=󴅒</v>
      </c>
    </row>
    <row r="16724" spans="1:4" x14ac:dyDescent="0.25">
      <c r="A16724" s="2" t="s">
        <v>33447</v>
      </c>
      <c r="B16724" s="2" t="s">
        <v>1</v>
      </c>
      <c r="C16724" s="1" t="s">
        <v>33448</v>
      </c>
      <c r="D16724" s="2" t="str">
        <f t="shared" si="261"/>
        <v>zzunUs=󴅓</v>
      </c>
    </row>
    <row r="16725" spans="1:4" x14ac:dyDescent="0.25">
      <c r="A16725" s="2" t="s">
        <v>33449</v>
      </c>
      <c r="B16725" s="2" t="s">
        <v>1</v>
      </c>
      <c r="C16725" s="1" t="s">
        <v>33450</v>
      </c>
      <c r="D16725" s="2" t="str">
        <f t="shared" si="261"/>
        <v>nzvnPl=󴅔</v>
      </c>
    </row>
    <row r="16726" spans="1:4" x14ac:dyDescent="0.25">
      <c r="A16726" s="2" t="s">
        <v>33451</v>
      </c>
      <c r="B16726" s="2" t="s">
        <v>1</v>
      </c>
      <c r="C16726" s="1" t="s">
        <v>33452</v>
      </c>
      <c r="D16726" s="2" t="str">
        <f t="shared" si="261"/>
        <v>sagOg=󴅕</v>
      </c>
    </row>
    <row r="16727" spans="1:4" x14ac:dyDescent="0.25">
      <c r="A16727" s="2" t="s">
        <v>33453</v>
      </c>
      <c r="B16727" s="2" t="s">
        <v>1</v>
      </c>
      <c r="C16727" s="1" t="s">
        <v>33454</v>
      </c>
      <c r="D16727" s="2" t="str">
        <f t="shared" si="261"/>
        <v>ssegTf=󴅖</v>
      </c>
    </row>
    <row r="16728" spans="1:4" x14ac:dyDescent="0.25">
      <c r="A16728" s="2" t="s">
        <v>33455</v>
      </c>
      <c r="B16728" s="2" t="s">
        <v>1</v>
      </c>
      <c r="C16728" s="1" t="s">
        <v>33456</v>
      </c>
      <c r="D16728" s="2" t="str">
        <f t="shared" si="261"/>
        <v>zhigXh=󴅗</v>
      </c>
    </row>
    <row r="16729" spans="1:4" x14ac:dyDescent="0.25">
      <c r="A16729" s="2" t="s">
        <v>33457</v>
      </c>
      <c r="B16729" s="2" t="s">
        <v>1</v>
      </c>
      <c r="C16729" s="1" t="s">
        <v>33458</v>
      </c>
      <c r="D16729" s="2" t="str">
        <f t="shared" si="261"/>
        <v>chogUx=󴅘</v>
      </c>
    </row>
    <row r="16730" spans="1:4" x14ac:dyDescent="0.25">
      <c r="A16730" s="2" t="s">
        <v>33459</v>
      </c>
      <c r="B16730" s="2" t="s">
        <v>1</v>
      </c>
      <c r="C16730" s="1" t="s">
        <v>33460</v>
      </c>
      <c r="D16730" s="2" t="str">
        <f t="shared" si="261"/>
        <v>rruxPu=󴅙</v>
      </c>
    </row>
    <row r="16731" spans="1:4" x14ac:dyDescent="0.25">
      <c r="A16731" s="2" t="s">
        <v>33461</v>
      </c>
      <c r="B16731" s="2" t="s">
        <v>1</v>
      </c>
      <c r="C16731" s="1" t="s">
        <v>33462</v>
      </c>
      <c r="D16731" s="2" t="str">
        <f t="shared" si="261"/>
        <v>nruvOi=󴅚</v>
      </c>
    </row>
    <row r="16732" spans="1:4" x14ac:dyDescent="0.25">
      <c r="A16732" s="2" t="s">
        <v>33463</v>
      </c>
      <c r="B16732" s="2" t="s">
        <v>1</v>
      </c>
      <c r="C16732" s="1" t="s">
        <v>33464</v>
      </c>
      <c r="D16732" s="2" t="str">
        <f t="shared" si="261"/>
        <v>shiTc=󴅛</v>
      </c>
    </row>
    <row r="16733" spans="1:4" x14ac:dyDescent="0.25">
      <c r="A16733" s="2" t="s">
        <v>33465</v>
      </c>
      <c r="B16733" s="2" t="s">
        <v>1</v>
      </c>
      <c r="C16733" s="1" t="s">
        <v>33466</v>
      </c>
      <c r="D16733" s="2" t="str">
        <f t="shared" si="261"/>
        <v>rieXn=󴅜</v>
      </c>
    </row>
    <row r="16734" spans="1:4" x14ac:dyDescent="0.25">
      <c r="A16734" s="2" t="s">
        <v>33467</v>
      </c>
      <c r="B16734" s="2" t="s">
        <v>1</v>
      </c>
      <c r="C16734" s="1" t="s">
        <v>33468</v>
      </c>
      <c r="D16734" s="2" t="str">
        <f t="shared" si="261"/>
        <v>jaUs=󴅝</v>
      </c>
    </row>
    <row r="16735" spans="1:4" x14ac:dyDescent="0.25">
      <c r="A16735" s="2" t="s">
        <v>33469</v>
      </c>
      <c r="B16735" s="2" t="s">
        <v>1</v>
      </c>
      <c r="C16735" s="1" t="s">
        <v>33470</v>
      </c>
      <c r="D16735" s="2" t="str">
        <f t="shared" si="261"/>
        <v>quoPl=󴅞</v>
      </c>
    </row>
    <row r="16736" spans="1:4" x14ac:dyDescent="0.25">
      <c r="A16736" s="2" t="s">
        <v>33471</v>
      </c>
      <c r="B16736" s="2" t="s">
        <v>1</v>
      </c>
      <c r="C16736" s="1" t="s">
        <v>33472</v>
      </c>
      <c r="D16736" s="2" t="str">
        <f t="shared" si="261"/>
        <v>jjoOg=󴅟</v>
      </c>
    </row>
    <row r="16737" spans="1:4" x14ac:dyDescent="0.25">
      <c r="A16737" s="2" t="s">
        <v>33473</v>
      </c>
      <c r="B16737" s="2" t="s">
        <v>1</v>
      </c>
      <c r="C16737" s="1" t="s">
        <v>33474</v>
      </c>
      <c r="D16737" s="2" t="str">
        <f t="shared" si="261"/>
        <v>njeTf=󴅠</v>
      </c>
    </row>
    <row r="16738" spans="1:4" x14ac:dyDescent="0.25">
      <c r="A16738" s="2" t="s">
        <v>33475</v>
      </c>
      <c r="B16738" s="2" t="s">
        <v>1</v>
      </c>
      <c r="C16738" s="1" t="s">
        <v>33476</v>
      </c>
      <c r="D16738" s="2" t="str">
        <f t="shared" si="261"/>
        <v>nyuXh=󴅡</v>
      </c>
    </row>
    <row r="16739" spans="1:4" x14ac:dyDescent="0.25">
      <c r="A16739" s="2" t="s">
        <v>33477</v>
      </c>
      <c r="B16739" s="2" t="s">
        <v>1</v>
      </c>
      <c r="C16739" s="1" t="s">
        <v>33478</v>
      </c>
      <c r="D16739" s="2" t="str">
        <f t="shared" si="261"/>
        <v>xurUx=󴅢</v>
      </c>
    </row>
    <row r="16740" spans="1:4" x14ac:dyDescent="0.25">
      <c r="A16740" s="2" t="s">
        <v>33479</v>
      </c>
      <c r="B16740" s="2" t="s">
        <v>1</v>
      </c>
      <c r="C16740" s="1" t="s">
        <v>33480</v>
      </c>
      <c r="D16740" s="2" t="str">
        <f t="shared" si="261"/>
        <v>yyPu=󴅣</v>
      </c>
    </row>
    <row r="16741" spans="1:4" x14ac:dyDescent="0.25">
      <c r="A16741" s="2" t="s">
        <v>33481</v>
      </c>
      <c r="B16741" s="2" t="s">
        <v>1</v>
      </c>
      <c r="C16741" s="1" t="s">
        <v>33482</v>
      </c>
      <c r="D16741" s="2" t="str">
        <f t="shared" si="261"/>
        <v>uuyrOi=󴅤</v>
      </c>
    </row>
    <row r="16742" spans="1:4" x14ac:dyDescent="0.25">
      <c r="A16742" s="2" t="s">
        <v>33483</v>
      </c>
      <c r="B16742" s="2" t="s">
        <v>1</v>
      </c>
      <c r="C16742" s="1" t="s">
        <v>33484</v>
      </c>
      <c r="D16742" s="2" t="str">
        <f t="shared" si="261"/>
        <v>uyiiTc=󴅥</v>
      </c>
    </row>
    <row r="16743" spans="1:4" x14ac:dyDescent="0.25">
      <c r="A16743" s="2" t="s">
        <v>33485</v>
      </c>
      <c r="B16743" s="2" t="s">
        <v>1</v>
      </c>
      <c r="C16743" s="1" t="s">
        <v>33486</v>
      </c>
      <c r="D16743" s="2" t="str">
        <f t="shared" si="261"/>
        <v>druuXn=󴅦</v>
      </c>
    </row>
    <row r="16744" spans="1:4" x14ac:dyDescent="0.25">
      <c r="A16744" s="2" t="s">
        <v>33487</v>
      </c>
      <c r="B16744" s="2" t="s">
        <v>1</v>
      </c>
      <c r="C16744" s="1" t="s">
        <v>33488</v>
      </c>
      <c r="D16744" s="2" t="str">
        <f t="shared" si="261"/>
        <v>aovvUs=󴅧</v>
      </c>
    </row>
    <row r="16745" spans="1:4" x14ac:dyDescent="0.25">
      <c r="A16745" s="2" t="s">
        <v>33489</v>
      </c>
      <c r="B16745" s="2" t="s">
        <v>1</v>
      </c>
      <c r="C16745" s="1" t="s">
        <v>33490</v>
      </c>
      <c r="D16745" s="2" t="str">
        <f t="shared" si="261"/>
        <v>onaiPl=󴅨</v>
      </c>
    </row>
    <row r="16746" spans="1:4" x14ac:dyDescent="0.25">
      <c r="A16746" s="2" t="s">
        <v>33491</v>
      </c>
      <c r="B16746" s="2" t="s">
        <v>1</v>
      </c>
      <c r="C16746" s="1" t="s">
        <v>33492</v>
      </c>
      <c r="D16746" s="2" t="str">
        <f t="shared" si="261"/>
        <v>egeiOg=󴅩</v>
      </c>
    </row>
    <row r="16747" spans="1:4" x14ac:dyDescent="0.25">
      <c r="A16747" s="2" t="s">
        <v>33493</v>
      </c>
      <c r="B16747" s="2" t="s">
        <v>1</v>
      </c>
      <c r="C16747" s="1" t="s">
        <v>33494</v>
      </c>
      <c r="D16747" s="2" t="str">
        <f t="shared" si="261"/>
        <v>ivuiTf=󴅪</v>
      </c>
    </row>
    <row r="16748" spans="1:4" x14ac:dyDescent="0.25">
      <c r="A16748" s="2" t="s">
        <v>33495</v>
      </c>
      <c r="B16748" s="2" t="s">
        <v>1</v>
      </c>
      <c r="C16748" s="1" t="s">
        <v>33496</v>
      </c>
      <c r="D16748" s="2" t="str">
        <f t="shared" si="261"/>
        <v>hcaoXh=󴅫</v>
      </c>
    </row>
    <row r="16749" spans="1:4" x14ac:dyDescent="0.25">
      <c r="A16749" s="2" t="s">
        <v>33497</v>
      </c>
      <c r="B16749" s="2" t="s">
        <v>1</v>
      </c>
      <c r="C16749" s="1" t="s">
        <v>33498</v>
      </c>
      <c r="D16749" s="2" t="str">
        <f t="shared" si="261"/>
        <v>umouUx=󴅬</v>
      </c>
    </row>
    <row r="16750" spans="1:4" x14ac:dyDescent="0.25">
      <c r="A16750" s="2" t="s">
        <v>33499</v>
      </c>
      <c r="B16750" s="2" t="s">
        <v>1</v>
      </c>
      <c r="C16750" s="1" t="s">
        <v>33500</v>
      </c>
      <c r="D16750" s="2" t="str">
        <f t="shared" si="261"/>
        <v>usiuPu=󴅭</v>
      </c>
    </row>
    <row r="16751" spans="1:4" x14ac:dyDescent="0.25">
      <c r="A16751" s="2" t="s">
        <v>33501</v>
      </c>
      <c r="B16751" s="2" t="s">
        <v>1</v>
      </c>
      <c r="C16751" s="1" t="s">
        <v>33502</v>
      </c>
      <c r="D16751" s="2" t="str">
        <f t="shared" si="261"/>
        <v>beeOi=󴅮</v>
      </c>
    </row>
    <row r="16752" spans="1:4" x14ac:dyDescent="0.25">
      <c r="A16752" s="2" t="s">
        <v>33503</v>
      </c>
      <c r="B16752" s="2" t="s">
        <v>1</v>
      </c>
      <c r="C16752" s="1" t="s">
        <v>33504</v>
      </c>
      <c r="D16752" s="2" t="str">
        <f t="shared" si="261"/>
        <v>pueTc=󴅯</v>
      </c>
    </row>
    <row r="16753" spans="1:4" x14ac:dyDescent="0.25">
      <c r="A16753" s="2" t="s">
        <v>33505</v>
      </c>
      <c r="B16753" s="2" t="s">
        <v>1</v>
      </c>
      <c r="C16753" s="1" t="s">
        <v>33506</v>
      </c>
      <c r="D16753" s="2" t="str">
        <f t="shared" si="261"/>
        <v>bberXn=󴅰</v>
      </c>
    </row>
    <row r="16754" spans="1:4" x14ac:dyDescent="0.25">
      <c r="A16754" s="2" t="s">
        <v>33507</v>
      </c>
      <c r="B16754" s="2" t="s">
        <v>1</v>
      </c>
      <c r="C16754" s="1" t="s">
        <v>33508</v>
      </c>
      <c r="D16754" s="2" t="str">
        <f t="shared" si="261"/>
        <v>nbanUs=󴅱</v>
      </c>
    </row>
    <row r="16755" spans="1:4" x14ac:dyDescent="0.25">
      <c r="A16755" s="2" t="s">
        <v>33509</v>
      </c>
      <c r="B16755" s="2" t="s">
        <v>1</v>
      </c>
      <c r="C16755" s="1" t="s">
        <v>33510</v>
      </c>
      <c r="D16755" s="2" t="str">
        <f t="shared" si="261"/>
        <v>hmenPl=󴅲</v>
      </c>
    </row>
    <row r="16756" spans="1:4" x14ac:dyDescent="0.25">
      <c r="A16756" s="2" t="s">
        <v>33511</v>
      </c>
      <c r="B16756" s="2" t="s">
        <v>1</v>
      </c>
      <c r="C16756" s="1" t="s">
        <v>33512</v>
      </c>
      <c r="D16756" s="2" t="str">
        <f t="shared" si="261"/>
        <v>minOg=󴅳</v>
      </c>
    </row>
    <row r="16757" spans="1:4" x14ac:dyDescent="0.25">
      <c r="A16757" s="2" t="s">
        <v>33513</v>
      </c>
      <c r="B16757" s="2" t="s">
        <v>1</v>
      </c>
      <c r="C16757" s="1" t="s">
        <v>33514</v>
      </c>
      <c r="D16757" s="2" t="str">
        <f t="shared" si="261"/>
        <v>funTf=󴅴</v>
      </c>
    </row>
    <row r="16758" spans="1:4" x14ac:dyDescent="0.25">
      <c r="A16758" s="2" t="s">
        <v>33515</v>
      </c>
      <c r="B16758" s="2" t="s">
        <v>1</v>
      </c>
      <c r="C16758" s="1" t="s">
        <v>33516</v>
      </c>
      <c r="D16758" s="2" t="str">
        <f t="shared" si="261"/>
        <v>vvnXh=󴅵</v>
      </c>
    </row>
    <row r="16759" spans="1:4" x14ac:dyDescent="0.25">
      <c r="A16759" s="2" t="s">
        <v>33517</v>
      </c>
      <c r="B16759" s="2" t="s">
        <v>1</v>
      </c>
      <c r="C16759" s="1" t="s">
        <v>33518</v>
      </c>
      <c r="D16759" s="2" t="str">
        <f t="shared" si="261"/>
        <v>dagUx=󴅶</v>
      </c>
    </row>
    <row r="16760" spans="1:4" x14ac:dyDescent="0.25">
      <c r="A16760" s="2" t="s">
        <v>33519</v>
      </c>
      <c r="B16760" s="2" t="s">
        <v>1</v>
      </c>
      <c r="C16760" s="1" t="s">
        <v>33520</v>
      </c>
      <c r="D16760" s="2" t="str">
        <f t="shared" si="261"/>
        <v>tegPu=󴅷</v>
      </c>
    </row>
    <row r="16761" spans="1:4" x14ac:dyDescent="0.25">
      <c r="A16761" s="2" t="s">
        <v>33521</v>
      </c>
      <c r="B16761" s="2" t="s">
        <v>1</v>
      </c>
      <c r="C16761" s="1" t="s">
        <v>33522</v>
      </c>
      <c r="D16761" s="2" t="str">
        <f t="shared" si="261"/>
        <v>ddigOi=󴅸</v>
      </c>
    </row>
    <row r="16762" spans="1:4" x14ac:dyDescent="0.25">
      <c r="A16762" s="2" t="s">
        <v>33523</v>
      </c>
      <c r="B16762" s="2" t="s">
        <v>1</v>
      </c>
      <c r="C16762" s="1" t="s">
        <v>33524</v>
      </c>
      <c r="D16762" s="2" t="str">
        <f t="shared" si="261"/>
        <v>ndogTc=󴅹</v>
      </c>
    </row>
    <row r="16763" spans="1:4" x14ac:dyDescent="0.25">
      <c r="A16763" s="2" t="s">
        <v>33525</v>
      </c>
      <c r="B16763" s="2" t="s">
        <v>1</v>
      </c>
      <c r="C16763" s="1" t="s">
        <v>33526</v>
      </c>
      <c r="D16763" s="2" t="str">
        <f t="shared" si="261"/>
        <v>hnuxXn=󴅺</v>
      </c>
    </row>
    <row r="16764" spans="1:4" x14ac:dyDescent="0.25">
      <c r="A16764" s="2" t="s">
        <v>33527</v>
      </c>
      <c r="B16764" s="2" t="s">
        <v>1</v>
      </c>
      <c r="C16764" s="1" t="s">
        <v>33528</v>
      </c>
      <c r="D16764" s="2" t="str">
        <f t="shared" si="261"/>
        <v>nuvUs=󴅻</v>
      </c>
    </row>
    <row r="16765" spans="1:4" x14ac:dyDescent="0.25">
      <c r="A16765" s="2" t="s">
        <v>33529</v>
      </c>
      <c r="B16765" s="2" t="s">
        <v>1</v>
      </c>
      <c r="C16765" s="1" t="s">
        <v>33530</v>
      </c>
      <c r="D16765" s="2" t="str">
        <f t="shared" si="261"/>
        <v>hliPl=󴅼</v>
      </c>
    </row>
    <row r="16766" spans="1:4" x14ac:dyDescent="0.25">
      <c r="A16766" s="2" t="s">
        <v>33531</v>
      </c>
      <c r="B16766" s="2" t="s">
        <v>1</v>
      </c>
      <c r="C16766" s="1" t="s">
        <v>33532</v>
      </c>
      <c r="D16766" s="2" t="str">
        <f t="shared" si="261"/>
        <v>lieOg=󴅽</v>
      </c>
    </row>
    <row r="16767" spans="1:4" x14ac:dyDescent="0.25">
      <c r="A16767" s="2" t="s">
        <v>33533</v>
      </c>
      <c r="B16767" s="2" t="s">
        <v>1</v>
      </c>
      <c r="C16767" s="1" t="s">
        <v>33534</v>
      </c>
      <c r="D16767" s="2" t="str">
        <f t="shared" si="261"/>
        <v>gaTf=󴅾</v>
      </c>
    </row>
    <row r="16768" spans="1:4" x14ac:dyDescent="0.25">
      <c r="A16768" s="2" t="s">
        <v>33535</v>
      </c>
      <c r="B16768" s="2" t="s">
        <v>1</v>
      </c>
      <c r="C16768" s="1" t="s">
        <v>33536</v>
      </c>
      <c r="D16768" s="2" t="str">
        <f t="shared" si="261"/>
        <v>kuoXh=󴅿</v>
      </c>
    </row>
    <row r="16769" spans="1:4" x14ac:dyDescent="0.25">
      <c r="A16769" s="2" t="s">
        <v>33537</v>
      </c>
      <c r="B16769" s="2" t="s">
        <v>1</v>
      </c>
      <c r="C16769" s="1" t="s">
        <v>33538</v>
      </c>
      <c r="D16769" s="2" t="str">
        <f t="shared" si="261"/>
        <v>ggoUx=󴆀</v>
      </c>
    </row>
    <row r="16770" spans="1:4" x14ac:dyDescent="0.25">
      <c r="A16770" s="2" t="s">
        <v>33539</v>
      </c>
      <c r="B16770" s="2" t="s">
        <v>1</v>
      </c>
      <c r="C16770" s="1" t="s">
        <v>33540</v>
      </c>
      <c r="D16770" s="2" t="str">
        <f t="shared" ref="D16770:D16833" si="262">A16770&amp;B16770&amp;C16770</f>
        <v>mgePu=󴆁</v>
      </c>
    </row>
    <row r="16771" spans="1:4" x14ac:dyDescent="0.25">
      <c r="A16771" s="2" t="s">
        <v>33541</v>
      </c>
      <c r="B16771" s="2" t="s">
        <v>1</v>
      </c>
      <c r="C16771" s="1" t="s">
        <v>33542</v>
      </c>
      <c r="D16771" s="2" t="str">
        <f t="shared" si="262"/>
        <v>hxuOi=󴆂</v>
      </c>
    </row>
    <row r="16772" spans="1:4" x14ac:dyDescent="0.25">
      <c r="A16772" s="2" t="s">
        <v>33543</v>
      </c>
      <c r="B16772" s="2" t="s">
        <v>1</v>
      </c>
      <c r="C16772" s="1" t="s">
        <v>33544</v>
      </c>
      <c r="D16772" s="2" t="str">
        <f t="shared" si="262"/>
        <v>ngurTc=󴆃</v>
      </c>
    </row>
    <row r="16773" spans="1:4" x14ac:dyDescent="0.25">
      <c r="A16773" s="2" t="s">
        <v>33545</v>
      </c>
      <c r="B16773" s="2" t="s">
        <v>1</v>
      </c>
      <c r="C16773" s="1" t="s">
        <v>33546</v>
      </c>
      <c r="D16773" s="2" t="str">
        <f t="shared" si="262"/>
        <v>hyXn=󴆄</v>
      </c>
    </row>
    <row r="16774" spans="1:4" x14ac:dyDescent="0.25">
      <c r="A16774" s="2" t="s">
        <v>33547</v>
      </c>
      <c r="B16774" s="2" t="s">
        <v>1</v>
      </c>
      <c r="C16774" s="1" t="s">
        <v>33548</v>
      </c>
      <c r="D16774" s="2" t="str">
        <f t="shared" si="262"/>
        <v>wyrUs=󴆅</v>
      </c>
    </row>
    <row r="16775" spans="1:4" x14ac:dyDescent="0.25">
      <c r="A16775" s="2" t="s">
        <v>33549</v>
      </c>
      <c r="B16775" s="2" t="s">
        <v>1</v>
      </c>
      <c r="C16775" s="1" t="s">
        <v>33550</v>
      </c>
      <c r="D16775" s="2" t="str">
        <f t="shared" si="262"/>
        <v>ziiPl=󴆆</v>
      </c>
    </row>
    <row r="16776" spans="1:4" x14ac:dyDescent="0.25">
      <c r="A16776" s="2" t="s">
        <v>33551</v>
      </c>
      <c r="B16776" s="2" t="s">
        <v>1</v>
      </c>
      <c r="C16776" s="1" t="s">
        <v>33552</v>
      </c>
      <c r="D16776" s="2" t="str">
        <f t="shared" si="262"/>
        <v>cuuOg=󴆇</v>
      </c>
    </row>
    <row r="16777" spans="1:4" x14ac:dyDescent="0.25">
      <c r="A16777" s="2" t="s">
        <v>33553</v>
      </c>
      <c r="B16777" s="2" t="s">
        <v>1</v>
      </c>
      <c r="C16777" s="1" t="s">
        <v>33554</v>
      </c>
      <c r="D16777" s="2" t="str">
        <f t="shared" si="262"/>
        <v>zzvvTf=󴆈</v>
      </c>
    </row>
    <row r="16778" spans="1:4" x14ac:dyDescent="0.25">
      <c r="A16778" s="2" t="s">
        <v>33555</v>
      </c>
      <c r="B16778" s="2" t="s">
        <v>1</v>
      </c>
      <c r="C16778" s="1" t="s">
        <v>33556</v>
      </c>
      <c r="D16778" s="2" t="str">
        <f t="shared" si="262"/>
        <v>nzaiXh=󴆉</v>
      </c>
    </row>
    <row r="16779" spans="1:4" x14ac:dyDescent="0.25">
      <c r="A16779" s="2" t="s">
        <v>33557</v>
      </c>
      <c r="B16779" s="2" t="s">
        <v>1</v>
      </c>
      <c r="C16779" s="1" t="s">
        <v>33558</v>
      </c>
      <c r="D16779" s="2" t="str">
        <f t="shared" si="262"/>
        <v>seiUx=󴆊</v>
      </c>
    </row>
    <row r="16780" spans="1:4" x14ac:dyDescent="0.25">
      <c r="A16780" s="2" t="s">
        <v>33559</v>
      </c>
      <c r="B16780" s="2" t="s">
        <v>1</v>
      </c>
      <c r="C16780" s="1" t="s">
        <v>33560</v>
      </c>
      <c r="D16780" s="2" t="str">
        <f t="shared" si="262"/>
        <v>ssuiPu=󴆋</v>
      </c>
    </row>
    <row r="16781" spans="1:4" x14ac:dyDescent="0.25">
      <c r="A16781" s="2" t="s">
        <v>33561</v>
      </c>
      <c r="B16781" s="2" t="s">
        <v>1</v>
      </c>
      <c r="C16781" s="1" t="s">
        <v>33562</v>
      </c>
      <c r="D16781" s="2" t="str">
        <f t="shared" si="262"/>
        <v>zhaoOi=󴆌</v>
      </c>
    </row>
    <row r="16782" spans="1:4" x14ac:dyDescent="0.25">
      <c r="A16782" s="2" t="s">
        <v>33563</v>
      </c>
      <c r="B16782" s="2" t="s">
        <v>1</v>
      </c>
      <c r="C16782" s="1" t="s">
        <v>33564</v>
      </c>
      <c r="D16782" s="2" t="str">
        <f t="shared" si="262"/>
        <v>chouTc=󴆍</v>
      </c>
    </row>
    <row r="16783" spans="1:4" x14ac:dyDescent="0.25">
      <c r="A16783" s="2" t="s">
        <v>33565</v>
      </c>
      <c r="B16783" s="2" t="s">
        <v>1</v>
      </c>
      <c r="C16783" s="1" t="s">
        <v>33566</v>
      </c>
      <c r="D16783" s="2" t="str">
        <f t="shared" si="262"/>
        <v>rriuXn=󴆎</v>
      </c>
    </row>
    <row r="16784" spans="1:4" x14ac:dyDescent="0.25">
      <c r="A16784" s="2" t="s">
        <v>33567</v>
      </c>
      <c r="B16784" s="2" t="s">
        <v>1</v>
      </c>
      <c r="C16784" s="1" t="s">
        <v>33568</v>
      </c>
      <c r="D16784" s="2" t="str">
        <f t="shared" si="262"/>
        <v>nreeUs=󴆏</v>
      </c>
    </row>
    <row r="16785" spans="1:4" x14ac:dyDescent="0.25">
      <c r="A16785" s="2" t="s">
        <v>33569</v>
      </c>
      <c r="B16785" s="2" t="s">
        <v>1</v>
      </c>
      <c r="C16785" s="1" t="s">
        <v>33570</v>
      </c>
      <c r="D16785" s="2" t="str">
        <f t="shared" si="262"/>
        <v>shuePl=󴆐</v>
      </c>
    </row>
    <row r="16786" spans="1:4" x14ac:dyDescent="0.25">
      <c r="A16786" s="2" t="s">
        <v>33571</v>
      </c>
      <c r="B16786" s="2" t="s">
        <v>1</v>
      </c>
      <c r="C16786" s="1" t="s">
        <v>33572</v>
      </c>
      <c r="D16786" s="2" t="str">
        <f t="shared" si="262"/>
        <v>rerOg=󴆑</v>
      </c>
    </row>
    <row r="16787" spans="1:4" x14ac:dyDescent="0.25">
      <c r="A16787" s="2" t="s">
        <v>33573</v>
      </c>
      <c r="B16787" s="2" t="s">
        <v>1</v>
      </c>
      <c r="C16787" s="1" t="s">
        <v>33574</v>
      </c>
      <c r="D16787" s="2" t="str">
        <f t="shared" si="262"/>
        <v>janTf=󴆒</v>
      </c>
    </row>
    <row r="16788" spans="1:4" x14ac:dyDescent="0.25">
      <c r="A16788" s="2" t="s">
        <v>33575</v>
      </c>
      <c r="B16788" s="2" t="s">
        <v>1</v>
      </c>
      <c r="C16788" s="1" t="s">
        <v>33576</v>
      </c>
      <c r="D16788" s="2" t="str">
        <f t="shared" si="262"/>
        <v>qenXh=󴆓</v>
      </c>
    </row>
    <row r="16789" spans="1:4" x14ac:dyDescent="0.25">
      <c r="A16789" s="2" t="s">
        <v>33577</v>
      </c>
      <c r="B16789" s="2" t="s">
        <v>1</v>
      </c>
      <c r="C16789" s="1" t="s">
        <v>33578</v>
      </c>
      <c r="D16789" s="2" t="str">
        <f t="shared" si="262"/>
        <v>jjinUx=󴆔</v>
      </c>
    </row>
    <row r="16790" spans="1:4" x14ac:dyDescent="0.25">
      <c r="A16790" s="2" t="s">
        <v>33579</v>
      </c>
      <c r="B16790" s="2" t="s">
        <v>1</v>
      </c>
      <c r="C16790" s="1" t="s">
        <v>33580</v>
      </c>
      <c r="D16790" s="2" t="str">
        <f t="shared" si="262"/>
        <v>njunPu=󴆕</v>
      </c>
    </row>
    <row r="16791" spans="1:4" x14ac:dyDescent="0.25">
      <c r="A16791" s="2" t="s">
        <v>33581</v>
      </c>
      <c r="B16791" s="2" t="s">
        <v>1</v>
      </c>
      <c r="C16791" s="1" t="s">
        <v>33582</v>
      </c>
      <c r="D16791" s="2" t="str">
        <f t="shared" si="262"/>
        <v>nyvnOi=󴆖</v>
      </c>
    </row>
    <row r="16792" spans="1:4" x14ac:dyDescent="0.25">
      <c r="A16792" s="2" t="s">
        <v>33583</v>
      </c>
      <c r="B16792" s="2" t="s">
        <v>1</v>
      </c>
      <c r="C16792" s="1" t="s">
        <v>33584</v>
      </c>
      <c r="D16792" s="2" t="str">
        <f t="shared" si="262"/>
        <v>xagTc=󴆗</v>
      </c>
    </row>
    <row r="16793" spans="1:4" x14ac:dyDescent="0.25">
      <c r="A16793" s="2" t="s">
        <v>33585</v>
      </c>
      <c r="B16793" s="2" t="s">
        <v>1</v>
      </c>
      <c r="C16793" s="1" t="s">
        <v>33586</v>
      </c>
      <c r="D16793" s="2" t="str">
        <f t="shared" si="262"/>
        <v>yegXn=󴆘</v>
      </c>
    </row>
    <row r="16794" spans="1:4" x14ac:dyDescent="0.25">
      <c r="A16794" s="2" t="s">
        <v>33587</v>
      </c>
      <c r="B16794" s="2" t="s">
        <v>1</v>
      </c>
      <c r="C16794" s="1" t="s">
        <v>33588</v>
      </c>
      <c r="D16794" s="2" t="str">
        <f t="shared" si="262"/>
        <v>uuigUs=󴆙</v>
      </c>
    </row>
    <row r="16795" spans="1:4" x14ac:dyDescent="0.25">
      <c r="A16795" s="2" t="s">
        <v>33589</v>
      </c>
      <c r="B16795" s="2" t="s">
        <v>1</v>
      </c>
      <c r="C16795" s="1" t="s">
        <v>33590</v>
      </c>
      <c r="D16795" s="2" t="str">
        <f t="shared" si="262"/>
        <v>uyogPl=󴆚</v>
      </c>
    </row>
    <row r="16796" spans="1:4" x14ac:dyDescent="0.25">
      <c r="A16796" s="2" t="s">
        <v>33591</v>
      </c>
      <c r="B16796" s="2" t="s">
        <v>1</v>
      </c>
      <c r="C16796" s="1" t="s">
        <v>33592</v>
      </c>
      <c r="D16796" s="2" t="str">
        <f t="shared" si="262"/>
        <v>druxOg=󴆛</v>
      </c>
    </row>
    <row r="16797" spans="1:4" x14ac:dyDescent="0.25">
      <c r="A16797" s="2" t="s">
        <v>33593</v>
      </c>
      <c r="B16797" s="2" t="s">
        <v>1</v>
      </c>
      <c r="C16797" s="1" t="s">
        <v>33594</v>
      </c>
      <c r="D16797" s="2" t="str">
        <f t="shared" si="262"/>
        <v>aouvTf=󴆜</v>
      </c>
    </row>
    <row r="16798" spans="1:4" x14ac:dyDescent="0.25">
      <c r="A16798" s="2" t="s">
        <v>33595</v>
      </c>
      <c r="B16798" s="2" t="s">
        <v>1</v>
      </c>
      <c r="C16798" s="1" t="s">
        <v>33596</v>
      </c>
      <c r="D16798" s="2" t="str">
        <f t="shared" si="262"/>
        <v>oniXh=󴆝</v>
      </c>
    </row>
    <row r="16799" spans="1:4" x14ac:dyDescent="0.25">
      <c r="A16799" s="2" t="s">
        <v>33597</v>
      </c>
      <c r="B16799" s="2" t="s">
        <v>1</v>
      </c>
      <c r="C16799" s="1" t="s">
        <v>33598</v>
      </c>
      <c r="D16799" s="2" t="str">
        <f t="shared" si="262"/>
        <v>egieUx=󴆞</v>
      </c>
    </row>
    <row r="16800" spans="1:4" x14ac:dyDescent="0.25">
      <c r="A16800" s="2" t="s">
        <v>33599</v>
      </c>
      <c r="B16800" s="2" t="s">
        <v>1</v>
      </c>
      <c r="C16800" s="1" t="s">
        <v>33600</v>
      </c>
      <c r="D16800" s="2" t="str">
        <f t="shared" si="262"/>
        <v>ivaPu=󴆟</v>
      </c>
    </row>
    <row r="16801" spans="1:4" x14ac:dyDescent="0.25">
      <c r="A16801" s="2" t="s">
        <v>33601</v>
      </c>
      <c r="B16801" s="2" t="s">
        <v>1</v>
      </c>
      <c r="C16801" s="1" t="s">
        <v>33602</v>
      </c>
      <c r="D16801" s="2" t="str">
        <f t="shared" si="262"/>
        <v>hcuoOi=󴆠</v>
      </c>
    </row>
    <row r="16802" spans="1:4" x14ac:dyDescent="0.25">
      <c r="A16802" s="2" t="s">
        <v>33603</v>
      </c>
      <c r="B16802" s="2" t="s">
        <v>1</v>
      </c>
      <c r="C16802" s="1" t="s">
        <v>33604</v>
      </c>
      <c r="D16802" s="2" t="str">
        <f t="shared" si="262"/>
        <v>umoTc=󴆡</v>
      </c>
    </row>
    <row r="16803" spans="1:4" x14ac:dyDescent="0.25">
      <c r="A16803" s="2" t="s">
        <v>33605</v>
      </c>
      <c r="B16803" s="2" t="s">
        <v>1</v>
      </c>
      <c r="C16803" s="1" t="s">
        <v>33606</v>
      </c>
      <c r="D16803" s="2" t="str">
        <f t="shared" si="262"/>
        <v>useXn=󴆢</v>
      </c>
    </row>
    <row r="16804" spans="1:4" x14ac:dyDescent="0.25">
      <c r="A16804" s="2" t="s">
        <v>33607</v>
      </c>
      <c r="B16804" s="2" t="s">
        <v>1</v>
      </c>
      <c r="C16804" s="1" t="s">
        <v>33608</v>
      </c>
      <c r="D16804" s="2" t="str">
        <f t="shared" si="262"/>
        <v>buUs=󴆣</v>
      </c>
    </row>
    <row r="16805" spans="1:4" x14ac:dyDescent="0.25">
      <c r="A16805" s="2" t="s">
        <v>33609</v>
      </c>
      <c r="B16805" s="2" t="s">
        <v>1</v>
      </c>
      <c r="C16805" s="1" t="s">
        <v>33610</v>
      </c>
      <c r="D16805" s="2" t="str">
        <f t="shared" si="262"/>
        <v>purPl=󴆤</v>
      </c>
    </row>
    <row r="16806" spans="1:4" x14ac:dyDescent="0.25">
      <c r="A16806" s="2" t="s">
        <v>33611</v>
      </c>
      <c r="B16806" s="2" t="s">
        <v>1</v>
      </c>
      <c r="C16806" s="1" t="s">
        <v>33612</v>
      </c>
      <c r="D16806" s="2" t="str">
        <f t="shared" si="262"/>
        <v>bbyOg=󴆥</v>
      </c>
    </row>
    <row r="16807" spans="1:4" x14ac:dyDescent="0.25">
      <c r="A16807" s="2" t="s">
        <v>33613</v>
      </c>
      <c r="B16807" s="2" t="s">
        <v>1</v>
      </c>
      <c r="C16807" s="1" t="s">
        <v>33614</v>
      </c>
      <c r="D16807" s="2" t="str">
        <f t="shared" si="262"/>
        <v>nbyrTf=󴆦</v>
      </c>
    </row>
    <row r="16808" spans="1:4" x14ac:dyDescent="0.25">
      <c r="A16808" s="2" t="s">
        <v>33615</v>
      </c>
      <c r="B16808" s="2" t="s">
        <v>1</v>
      </c>
      <c r="C16808" s="1" t="s">
        <v>33616</v>
      </c>
      <c r="D16808" s="2" t="str">
        <f t="shared" si="262"/>
        <v>hmiiXh=󴆧</v>
      </c>
    </row>
    <row r="16809" spans="1:4" x14ac:dyDescent="0.25">
      <c r="A16809" s="2" t="s">
        <v>33617</v>
      </c>
      <c r="B16809" s="2" t="s">
        <v>1</v>
      </c>
      <c r="C16809" s="1" t="s">
        <v>33618</v>
      </c>
      <c r="D16809" s="2" t="str">
        <f t="shared" si="262"/>
        <v>muuUx=󴆨</v>
      </c>
    </row>
    <row r="16810" spans="1:4" x14ac:dyDescent="0.25">
      <c r="A16810" s="2" t="s">
        <v>33619</v>
      </c>
      <c r="B16810" s="2" t="s">
        <v>1</v>
      </c>
      <c r="C16810" s="1" t="s">
        <v>33620</v>
      </c>
      <c r="D16810" s="2" t="str">
        <f t="shared" si="262"/>
        <v>fvvPu=󴆩</v>
      </c>
    </row>
    <row r="16811" spans="1:4" x14ac:dyDescent="0.25">
      <c r="A16811" s="2" t="s">
        <v>33621</v>
      </c>
      <c r="B16811" s="2" t="s">
        <v>1</v>
      </c>
      <c r="C16811" s="1" t="s">
        <v>33622</v>
      </c>
      <c r="D16811" s="2" t="str">
        <f t="shared" si="262"/>
        <v>vaiOi=󴆪</v>
      </c>
    </row>
    <row r="16812" spans="1:4" x14ac:dyDescent="0.25">
      <c r="A16812" s="2" t="s">
        <v>33623</v>
      </c>
      <c r="B16812" s="2" t="s">
        <v>1</v>
      </c>
      <c r="C16812" s="1" t="s">
        <v>33624</v>
      </c>
      <c r="D16812" s="2" t="str">
        <f t="shared" si="262"/>
        <v>deiTc=󴆫</v>
      </c>
    </row>
    <row r="16813" spans="1:4" x14ac:dyDescent="0.25">
      <c r="A16813" s="2" t="s">
        <v>33625</v>
      </c>
      <c r="B16813" s="2" t="s">
        <v>1</v>
      </c>
      <c r="C16813" s="1" t="s">
        <v>33626</v>
      </c>
      <c r="D16813" s="2" t="str">
        <f t="shared" si="262"/>
        <v>tuiXn=󴆬</v>
      </c>
    </row>
    <row r="16814" spans="1:4" x14ac:dyDescent="0.25">
      <c r="A16814" s="2" t="s">
        <v>33627</v>
      </c>
      <c r="B16814" s="2" t="s">
        <v>1</v>
      </c>
      <c r="C16814" s="1" t="s">
        <v>33628</v>
      </c>
      <c r="D16814" s="2" t="str">
        <f t="shared" si="262"/>
        <v>ddaoUs=󴆭</v>
      </c>
    </row>
    <row r="16815" spans="1:4" x14ac:dyDescent="0.25">
      <c r="A16815" s="2" t="s">
        <v>33629</v>
      </c>
      <c r="B16815" s="2" t="s">
        <v>1</v>
      </c>
      <c r="C16815" s="1" t="s">
        <v>33630</v>
      </c>
      <c r="D16815" s="2" t="str">
        <f t="shared" si="262"/>
        <v>ndouPl=󴆮</v>
      </c>
    </row>
    <row r="16816" spans="1:4" x14ac:dyDescent="0.25">
      <c r="A16816" s="2" t="s">
        <v>33631</v>
      </c>
      <c r="B16816" s="2" t="s">
        <v>1</v>
      </c>
      <c r="C16816" s="1" t="s">
        <v>33632</v>
      </c>
      <c r="D16816" s="2" t="str">
        <f t="shared" si="262"/>
        <v>hniuOg=󴆯</v>
      </c>
    </row>
    <row r="16817" spans="1:4" x14ac:dyDescent="0.25">
      <c r="A16817" s="2" t="s">
        <v>33633</v>
      </c>
      <c r="B16817" s="2" t="s">
        <v>1</v>
      </c>
      <c r="C16817" s="1" t="s">
        <v>33634</v>
      </c>
      <c r="D16817" s="2" t="str">
        <f t="shared" si="262"/>
        <v>neeTf=󴆰</v>
      </c>
    </row>
    <row r="16818" spans="1:4" x14ac:dyDescent="0.25">
      <c r="A16818" s="2" t="s">
        <v>33635</v>
      </c>
      <c r="B16818" s="2" t="s">
        <v>1</v>
      </c>
      <c r="C16818" s="1" t="s">
        <v>33636</v>
      </c>
      <c r="D16818" s="2" t="str">
        <f t="shared" si="262"/>
        <v>hlueXh=󴆱</v>
      </c>
    </row>
    <row r="16819" spans="1:4" x14ac:dyDescent="0.25">
      <c r="A16819" s="2" t="s">
        <v>33637</v>
      </c>
      <c r="B16819" s="2" t="s">
        <v>1</v>
      </c>
      <c r="C16819" s="1" t="s">
        <v>33638</v>
      </c>
      <c r="D16819" s="2" t="str">
        <f t="shared" si="262"/>
        <v>lerUx=󴆲</v>
      </c>
    </row>
    <row r="16820" spans="1:4" x14ac:dyDescent="0.25">
      <c r="A16820" s="2" t="s">
        <v>33639</v>
      </c>
      <c r="B16820" s="2" t="s">
        <v>1</v>
      </c>
      <c r="C16820" s="1" t="s">
        <v>33640</v>
      </c>
      <c r="D16820" s="2" t="str">
        <f t="shared" si="262"/>
        <v>ganPu=󴆳</v>
      </c>
    </row>
    <row r="16821" spans="1:4" x14ac:dyDescent="0.25">
      <c r="A16821" s="2" t="s">
        <v>33641</v>
      </c>
      <c r="B16821" s="2" t="s">
        <v>1</v>
      </c>
      <c r="C16821" s="1" t="s">
        <v>33642</v>
      </c>
      <c r="D16821" s="2" t="str">
        <f t="shared" si="262"/>
        <v>kenOi=󴆴</v>
      </c>
    </row>
    <row r="16822" spans="1:4" x14ac:dyDescent="0.25">
      <c r="A16822" s="2" t="s">
        <v>33643</v>
      </c>
      <c r="B16822" s="2" t="s">
        <v>1</v>
      </c>
      <c r="C16822" s="1" t="s">
        <v>33644</v>
      </c>
      <c r="D16822" s="2" t="str">
        <f t="shared" si="262"/>
        <v>gginTc=󴆵</v>
      </c>
    </row>
    <row r="16823" spans="1:4" x14ac:dyDescent="0.25">
      <c r="A16823" s="2" t="s">
        <v>33645</v>
      </c>
      <c r="B16823" s="2" t="s">
        <v>1</v>
      </c>
      <c r="C16823" s="1" t="s">
        <v>33646</v>
      </c>
      <c r="D16823" s="2" t="str">
        <f t="shared" si="262"/>
        <v>mgunXn=󴆶</v>
      </c>
    </row>
    <row r="16824" spans="1:4" x14ac:dyDescent="0.25">
      <c r="A16824" s="2" t="s">
        <v>33647</v>
      </c>
      <c r="B16824" s="2" t="s">
        <v>1</v>
      </c>
      <c r="C16824" s="1" t="s">
        <v>33648</v>
      </c>
      <c r="D16824" s="2" t="str">
        <f t="shared" si="262"/>
        <v>hxvnUs=󴆷</v>
      </c>
    </row>
    <row r="16825" spans="1:4" x14ac:dyDescent="0.25">
      <c r="A16825" s="2" t="s">
        <v>33649</v>
      </c>
      <c r="B16825" s="2" t="s">
        <v>1</v>
      </c>
      <c r="C16825" s="1" t="s">
        <v>33650</v>
      </c>
      <c r="D16825" s="2" t="str">
        <f t="shared" si="262"/>
        <v>ngagPl=󴆸</v>
      </c>
    </row>
    <row r="16826" spans="1:4" x14ac:dyDescent="0.25">
      <c r="A16826" s="2" t="s">
        <v>33651</v>
      </c>
      <c r="B16826" s="2" t="s">
        <v>1</v>
      </c>
      <c r="C16826" s="1" t="s">
        <v>33652</v>
      </c>
      <c r="D16826" s="2" t="str">
        <f t="shared" si="262"/>
        <v>hegOg=󴆹</v>
      </c>
    </row>
    <row r="16827" spans="1:4" x14ac:dyDescent="0.25">
      <c r="A16827" s="2" t="s">
        <v>33653</v>
      </c>
      <c r="B16827" s="2" t="s">
        <v>1</v>
      </c>
      <c r="C16827" s="1" t="s">
        <v>33654</v>
      </c>
      <c r="D16827" s="2" t="str">
        <f t="shared" si="262"/>
        <v>wigTf=󴆺</v>
      </c>
    </row>
    <row r="16828" spans="1:4" x14ac:dyDescent="0.25">
      <c r="A16828" s="2" t="s">
        <v>33655</v>
      </c>
      <c r="B16828" s="2" t="s">
        <v>1</v>
      </c>
      <c r="C16828" s="1" t="s">
        <v>33656</v>
      </c>
      <c r="D16828" s="2" t="str">
        <f t="shared" si="262"/>
        <v>zogXh=󴆻</v>
      </c>
    </row>
    <row r="16829" spans="1:4" x14ac:dyDescent="0.25">
      <c r="A16829" s="2" t="s">
        <v>33657</v>
      </c>
      <c r="B16829" s="2" t="s">
        <v>1</v>
      </c>
      <c r="C16829" s="1" t="s">
        <v>33658</v>
      </c>
      <c r="D16829" s="2" t="str">
        <f t="shared" si="262"/>
        <v>cuxUx=󴆼</v>
      </c>
    </row>
    <row r="16830" spans="1:4" x14ac:dyDescent="0.25">
      <c r="A16830" s="2" t="s">
        <v>33659</v>
      </c>
      <c r="B16830" s="2" t="s">
        <v>1</v>
      </c>
      <c r="C16830" s="1" t="s">
        <v>33660</v>
      </c>
      <c r="D16830" s="2" t="str">
        <f t="shared" si="262"/>
        <v>zzuvPu=󴆽</v>
      </c>
    </row>
    <row r="16831" spans="1:4" x14ac:dyDescent="0.25">
      <c r="A16831" s="2" t="s">
        <v>33661</v>
      </c>
      <c r="B16831" s="2" t="s">
        <v>1</v>
      </c>
      <c r="C16831" s="1" t="s">
        <v>33662</v>
      </c>
      <c r="D16831" s="2" t="str">
        <f t="shared" si="262"/>
        <v>nziOi=󴆾</v>
      </c>
    </row>
    <row r="16832" spans="1:4" x14ac:dyDescent="0.25">
      <c r="A16832" s="2" t="s">
        <v>33663</v>
      </c>
      <c r="B16832" s="2" t="s">
        <v>1</v>
      </c>
      <c r="C16832" s="1" t="s">
        <v>33664</v>
      </c>
      <c r="D16832" s="2" t="str">
        <f t="shared" si="262"/>
        <v>sieTc=󴆿</v>
      </c>
    </row>
    <row r="16833" spans="1:4" x14ac:dyDescent="0.25">
      <c r="A16833" s="2" t="s">
        <v>33665</v>
      </c>
      <c r="B16833" s="2" t="s">
        <v>1</v>
      </c>
      <c r="C16833" s="1" t="s">
        <v>33666</v>
      </c>
      <c r="D16833" s="2" t="str">
        <f t="shared" si="262"/>
        <v>ssaXn=󴇀</v>
      </c>
    </row>
    <row r="16834" spans="1:4" x14ac:dyDescent="0.25">
      <c r="A16834" s="2" t="s">
        <v>33667</v>
      </c>
      <c r="B16834" s="2" t="s">
        <v>1</v>
      </c>
      <c r="C16834" s="1" t="s">
        <v>33668</v>
      </c>
      <c r="D16834" s="2" t="str">
        <f t="shared" ref="D16834:D16897" si="263">A16834&amp;B16834&amp;C16834</f>
        <v>zhuoUs=󴇁</v>
      </c>
    </row>
    <row r="16835" spans="1:4" x14ac:dyDescent="0.25">
      <c r="A16835" s="2" t="s">
        <v>33669</v>
      </c>
      <c r="B16835" s="2" t="s">
        <v>1</v>
      </c>
      <c r="C16835" s="1" t="s">
        <v>33670</v>
      </c>
      <c r="D16835" s="2" t="str">
        <f t="shared" si="263"/>
        <v>choPl=󴇂</v>
      </c>
    </row>
    <row r="16836" spans="1:4" x14ac:dyDescent="0.25">
      <c r="A16836" s="2" t="s">
        <v>33671</v>
      </c>
      <c r="B16836" s="2" t="s">
        <v>1</v>
      </c>
      <c r="C16836" s="1" t="s">
        <v>33672</v>
      </c>
      <c r="D16836" s="2" t="str">
        <f t="shared" si="263"/>
        <v>rreOg=󴇃</v>
      </c>
    </row>
    <row r="16837" spans="1:4" x14ac:dyDescent="0.25">
      <c r="A16837" s="2" t="s">
        <v>33673</v>
      </c>
      <c r="B16837" s="2" t="s">
        <v>1</v>
      </c>
      <c r="C16837" s="1" t="s">
        <v>33674</v>
      </c>
      <c r="D16837" s="2" t="str">
        <f t="shared" si="263"/>
        <v>nruTf=󴇄</v>
      </c>
    </row>
    <row r="16838" spans="1:4" x14ac:dyDescent="0.25">
      <c r="A16838" s="2" t="s">
        <v>33675</v>
      </c>
      <c r="B16838" s="2" t="s">
        <v>1</v>
      </c>
      <c r="C16838" s="1" t="s">
        <v>33676</v>
      </c>
      <c r="D16838" s="2" t="str">
        <f t="shared" si="263"/>
        <v>shurXh=󴇅</v>
      </c>
    </row>
    <row r="16839" spans="1:4" x14ac:dyDescent="0.25">
      <c r="A16839" s="2" t="s">
        <v>33677</v>
      </c>
      <c r="B16839" s="2" t="s">
        <v>1</v>
      </c>
      <c r="C16839" s="1" t="s">
        <v>33678</v>
      </c>
      <c r="D16839" s="2" t="str">
        <f t="shared" si="263"/>
        <v>ryUx=󴇆</v>
      </c>
    </row>
    <row r="16840" spans="1:4" x14ac:dyDescent="0.25">
      <c r="A16840" s="2" t="s">
        <v>33679</v>
      </c>
      <c r="B16840" s="2" t="s">
        <v>1</v>
      </c>
      <c r="C16840" s="1" t="s">
        <v>33680</v>
      </c>
      <c r="D16840" s="2" t="str">
        <f t="shared" si="263"/>
        <v>jyrPu=󴇇</v>
      </c>
    </row>
    <row r="16841" spans="1:4" x14ac:dyDescent="0.25">
      <c r="A16841" s="2" t="s">
        <v>33681</v>
      </c>
      <c r="B16841" s="2" t="s">
        <v>1</v>
      </c>
      <c r="C16841" s="1" t="s">
        <v>33682</v>
      </c>
      <c r="D16841" s="2" t="str">
        <f t="shared" si="263"/>
        <v>qiiOi=󴇈</v>
      </c>
    </row>
    <row r="16842" spans="1:4" x14ac:dyDescent="0.25">
      <c r="A16842" s="2" t="s">
        <v>33683</v>
      </c>
      <c r="B16842" s="2" t="s">
        <v>1</v>
      </c>
      <c r="C16842" s="1" t="s">
        <v>33684</v>
      </c>
      <c r="D16842" s="2" t="str">
        <f t="shared" si="263"/>
        <v>jjuuTc=󴇉</v>
      </c>
    </row>
    <row r="16843" spans="1:4" x14ac:dyDescent="0.25">
      <c r="A16843" s="2" t="s">
        <v>33685</v>
      </c>
      <c r="B16843" s="2" t="s">
        <v>1</v>
      </c>
      <c r="C16843" s="1" t="s">
        <v>33686</v>
      </c>
      <c r="D16843" s="2" t="str">
        <f t="shared" si="263"/>
        <v>njvvXn=󴇊</v>
      </c>
    </row>
    <row r="16844" spans="1:4" x14ac:dyDescent="0.25">
      <c r="A16844" s="2" t="s">
        <v>33687</v>
      </c>
      <c r="B16844" s="2" t="s">
        <v>1</v>
      </c>
      <c r="C16844" s="1" t="s">
        <v>33688</v>
      </c>
      <c r="D16844" s="2" t="str">
        <f t="shared" si="263"/>
        <v>nyaiUs=󴇋</v>
      </c>
    </row>
    <row r="16845" spans="1:4" x14ac:dyDescent="0.25">
      <c r="A16845" s="2" t="s">
        <v>33689</v>
      </c>
      <c r="B16845" s="2" t="s">
        <v>1</v>
      </c>
      <c r="C16845" s="1" t="s">
        <v>33690</v>
      </c>
      <c r="D16845" s="2" t="str">
        <f t="shared" si="263"/>
        <v>xeiPl=󴇌</v>
      </c>
    </row>
    <row r="16846" spans="1:4" x14ac:dyDescent="0.25">
      <c r="A16846" s="2" t="s">
        <v>33691</v>
      </c>
      <c r="B16846" s="2" t="s">
        <v>1</v>
      </c>
      <c r="C16846" s="1" t="s">
        <v>33692</v>
      </c>
      <c r="D16846" s="2" t="str">
        <f t="shared" si="263"/>
        <v>yuiOg=󴇍</v>
      </c>
    </row>
    <row r="16847" spans="1:4" x14ac:dyDescent="0.25">
      <c r="A16847" s="2" t="s">
        <v>33693</v>
      </c>
      <c r="B16847" s="2" t="s">
        <v>1</v>
      </c>
      <c r="C16847" s="1" t="s">
        <v>33694</v>
      </c>
      <c r="D16847" s="2" t="str">
        <f t="shared" si="263"/>
        <v>uuaoTf=󴇎</v>
      </c>
    </row>
    <row r="16848" spans="1:4" x14ac:dyDescent="0.25">
      <c r="A16848" s="2" t="s">
        <v>33695</v>
      </c>
      <c r="B16848" s="2" t="s">
        <v>1</v>
      </c>
      <c r="C16848" s="1" t="s">
        <v>33696</v>
      </c>
      <c r="D16848" s="2" t="str">
        <f t="shared" si="263"/>
        <v>uyouXh=󴇏</v>
      </c>
    </row>
    <row r="16849" spans="1:4" x14ac:dyDescent="0.25">
      <c r="A16849" s="2" t="s">
        <v>33697</v>
      </c>
      <c r="B16849" s="2" t="s">
        <v>1</v>
      </c>
      <c r="C16849" s="1" t="s">
        <v>33698</v>
      </c>
      <c r="D16849" s="2" t="str">
        <f t="shared" si="263"/>
        <v>driuUx=󴇐</v>
      </c>
    </row>
    <row r="16850" spans="1:4" x14ac:dyDescent="0.25">
      <c r="A16850" s="2" t="s">
        <v>33699</v>
      </c>
      <c r="B16850" s="2" t="s">
        <v>1</v>
      </c>
      <c r="C16850" s="1" t="s">
        <v>33700</v>
      </c>
      <c r="D16850" s="2" t="str">
        <f t="shared" si="263"/>
        <v>aoeePu=󴇑</v>
      </c>
    </row>
    <row r="16851" spans="1:4" x14ac:dyDescent="0.25">
      <c r="A16851" s="2" t="s">
        <v>33701</v>
      </c>
      <c r="B16851" s="2" t="s">
        <v>1</v>
      </c>
      <c r="C16851" s="1" t="s">
        <v>33702</v>
      </c>
      <c r="D16851" s="2" t="str">
        <f t="shared" si="263"/>
        <v>onueOi=󴇒</v>
      </c>
    </row>
    <row r="16852" spans="1:4" x14ac:dyDescent="0.25">
      <c r="A16852" s="2" t="s">
        <v>33703</v>
      </c>
      <c r="B16852" s="2" t="s">
        <v>1</v>
      </c>
      <c r="C16852" s="1" t="s">
        <v>33704</v>
      </c>
      <c r="D16852" s="2" t="str">
        <f t="shared" si="263"/>
        <v>egerTc=󴇓</v>
      </c>
    </row>
    <row r="16853" spans="1:4" x14ac:dyDescent="0.25">
      <c r="A16853" s="2" t="s">
        <v>33705</v>
      </c>
      <c r="B16853" s="2" t="s">
        <v>1</v>
      </c>
      <c r="C16853" s="1" t="s">
        <v>33706</v>
      </c>
      <c r="D16853" s="2" t="str">
        <f t="shared" si="263"/>
        <v>ivanXn=󴇔</v>
      </c>
    </row>
    <row r="16854" spans="1:4" x14ac:dyDescent="0.25">
      <c r="A16854" s="2" t="s">
        <v>33707</v>
      </c>
      <c r="B16854" s="2" t="s">
        <v>1</v>
      </c>
      <c r="C16854" s="1" t="s">
        <v>33708</v>
      </c>
      <c r="D16854" s="2" t="str">
        <f t="shared" si="263"/>
        <v>hcenUs=󴇕</v>
      </c>
    </row>
    <row r="16855" spans="1:4" x14ac:dyDescent="0.25">
      <c r="A16855" s="2" t="s">
        <v>33709</v>
      </c>
      <c r="B16855" s="2" t="s">
        <v>1</v>
      </c>
      <c r="C16855" s="1" t="s">
        <v>33710</v>
      </c>
      <c r="D16855" s="2" t="str">
        <f t="shared" si="263"/>
        <v>uminPl=󴇖</v>
      </c>
    </row>
    <row r="16856" spans="1:4" x14ac:dyDescent="0.25">
      <c r="A16856" s="2" t="s">
        <v>33711</v>
      </c>
      <c r="B16856" s="2" t="s">
        <v>1</v>
      </c>
      <c r="C16856" s="1" t="s">
        <v>33712</v>
      </c>
      <c r="D16856" s="2" t="str">
        <f t="shared" si="263"/>
        <v>usunOg=󴇗</v>
      </c>
    </row>
    <row r="16857" spans="1:4" x14ac:dyDescent="0.25">
      <c r="A16857" s="2" t="s">
        <v>33713</v>
      </c>
      <c r="B16857" s="2" t="s">
        <v>1</v>
      </c>
      <c r="C16857" s="1" t="s">
        <v>33714</v>
      </c>
      <c r="D16857" s="2" t="str">
        <f t="shared" si="263"/>
        <v>bvnTf=󴇘</v>
      </c>
    </row>
    <row r="16858" spans="1:4" x14ac:dyDescent="0.25">
      <c r="A16858" s="2" t="s">
        <v>33715</v>
      </c>
      <c r="B16858" s="2" t="s">
        <v>1</v>
      </c>
      <c r="C16858" s="1" t="s">
        <v>33716</v>
      </c>
      <c r="D16858" s="2" t="str">
        <f t="shared" si="263"/>
        <v>pagXh=󴇙</v>
      </c>
    </row>
    <row r="16859" spans="1:4" x14ac:dyDescent="0.25">
      <c r="A16859" s="2" t="s">
        <v>33717</v>
      </c>
      <c r="B16859" s="2" t="s">
        <v>1</v>
      </c>
      <c r="C16859" s="1" t="s">
        <v>33718</v>
      </c>
      <c r="D16859" s="2" t="str">
        <f t="shared" si="263"/>
        <v>bbegUx=󴇚</v>
      </c>
    </row>
    <row r="16860" spans="1:4" x14ac:dyDescent="0.25">
      <c r="A16860" s="2" t="s">
        <v>33719</v>
      </c>
      <c r="B16860" s="2" t="s">
        <v>1</v>
      </c>
      <c r="C16860" s="1" t="s">
        <v>33720</v>
      </c>
      <c r="D16860" s="2" t="str">
        <f t="shared" si="263"/>
        <v>nbigPu=󴇛</v>
      </c>
    </row>
    <row r="16861" spans="1:4" x14ac:dyDescent="0.25">
      <c r="A16861" s="2" t="s">
        <v>33721</v>
      </c>
      <c r="B16861" s="2" t="s">
        <v>1</v>
      </c>
      <c r="C16861" s="1" t="s">
        <v>33722</v>
      </c>
      <c r="D16861" s="2" t="str">
        <f t="shared" si="263"/>
        <v>hmogOi=󴇜</v>
      </c>
    </row>
    <row r="16862" spans="1:4" x14ac:dyDescent="0.25">
      <c r="A16862" s="2" t="s">
        <v>33723</v>
      </c>
      <c r="B16862" s="2" t="s">
        <v>1</v>
      </c>
      <c r="C16862" s="1" t="s">
        <v>33724</v>
      </c>
      <c r="D16862" s="2" t="str">
        <f t="shared" si="263"/>
        <v>muxTc=󴇝</v>
      </c>
    </row>
    <row r="16863" spans="1:4" x14ac:dyDescent="0.25">
      <c r="A16863" s="2" t="s">
        <v>33725</v>
      </c>
      <c r="B16863" s="2" t="s">
        <v>1</v>
      </c>
      <c r="C16863" s="1" t="s">
        <v>33726</v>
      </c>
      <c r="D16863" s="2" t="str">
        <f t="shared" si="263"/>
        <v>fuvXn=󴇞</v>
      </c>
    </row>
    <row r="16864" spans="1:4" x14ac:dyDescent="0.25">
      <c r="A16864" s="2" t="s">
        <v>33727</v>
      </c>
      <c r="B16864" s="2" t="s">
        <v>1</v>
      </c>
      <c r="C16864" s="1" t="s">
        <v>33728</v>
      </c>
      <c r="D16864" s="2" t="str">
        <f t="shared" si="263"/>
        <v>viUs=󴇟</v>
      </c>
    </row>
    <row r="16865" spans="1:4" x14ac:dyDescent="0.25">
      <c r="A16865" s="2" t="s">
        <v>33729</v>
      </c>
      <c r="B16865" s="2" t="s">
        <v>1</v>
      </c>
      <c r="C16865" s="1" t="s">
        <v>33730</v>
      </c>
      <c r="D16865" s="2" t="str">
        <f t="shared" si="263"/>
        <v>diePl=󴇠</v>
      </c>
    </row>
    <row r="16866" spans="1:4" x14ac:dyDescent="0.25">
      <c r="A16866" s="2" t="s">
        <v>33731</v>
      </c>
      <c r="B16866" s="2" t="s">
        <v>1</v>
      </c>
      <c r="C16866" s="1" t="s">
        <v>33732</v>
      </c>
      <c r="D16866" s="2" t="str">
        <f t="shared" si="263"/>
        <v>taOg=󴇡</v>
      </c>
    </row>
    <row r="16867" spans="1:4" x14ac:dyDescent="0.25">
      <c r="A16867" s="2" t="s">
        <v>33733</v>
      </c>
      <c r="B16867" s="2" t="s">
        <v>1</v>
      </c>
      <c r="C16867" s="1" t="s">
        <v>33734</v>
      </c>
      <c r="D16867" s="2" t="str">
        <f t="shared" si="263"/>
        <v>dduoTf=󴇢</v>
      </c>
    </row>
    <row r="16868" spans="1:4" x14ac:dyDescent="0.25">
      <c r="A16868" s="2" t="s">
        <v>33735</v>
      </c>
      <c r="B16868" s="2" t="s">
        <v>1</v>
      </c>
      <c r="C16868" s="1" t="s">
        <v>33736</v>
      </c>
      <c r="D16868" s="2" t="str">
        <f t="shared" si="263"/>
        <v>ndoXh=󴇣</v>
      </c>
    </row>
    <row r="16869" spans="1:4" x14ac:dyDescent="0.25">
      <c r="A16869" s="2" t="s">
        <v>33737</v>
      </c>
      <c r="B16869" s="2" t="s">
        <v>1</v>
      </c>
      <c r="C16869" s="1" t="s">
        <v>33738</v>
      </c>
      <c r="D16869" s="2" t="str">
        <f t="shared" si="263"/>
        <v>hneUx=󴇤</v>
      </c>
    </row>
    <row r="16870" spans="1:4" x14ac:dyDescent="0.25">
      <c r="A16870" s="2" t="s">
        <v>33739</v>
      </c>
      <c r="B16870" s="2" t="s">
        <v>1</v>
      </c>
      <c r="C16870" s="1" t="s">
        <v>33740</v>
      </c>
      <c r="D16870" s="2" t="str">
        <f t="shared" si="263"/>
        <v>nuPu=󴇥</v>
      </c>
    </row>
    <row r="16871" spans="1:4" x14ac:dyDescent="0.25">
      <c r="A16871" s="2" t="s">
        <v>33741</v>
      </c>
      <c r="B16871" s="2" t="s">
        <v>1</v>
      </c>
      <c r="C16871" s="1" t="s">
        <v>33742</v>
      </c>
      <c r="D16871" s="2" t="str">
        <f t="shared" si="263"/>
        <v>hlurOi=󴇦</v>
      </c>
    </row>
    <row r="16872" spans="1:4" x14ac:dyDescent="0.25">
      <c r="A16872" s="2" t="s">
        <v>33743</v>
      </c>
      <c r="B16872" s="2" t="s">
        <v>1</v>
      </c>
      <c r="C16872" s="1" t="s">
        <v>33744</v>
      </c>
      <c r="D16872" s="2" t="str">
        <f t="shared" si="263"/>
        <v>lyTc=󴇧</v>
      </c>
    </row>
    <row r="16873" spans="1:4" x14ac:dyDescent="0.25">
      <c r="A16873" s="2" t="s">
        <v>33745</v>
      </c>
      <c r="B16873" s="2" t="s">
        <v>1</v>
      </c>
      <c r="C16873" s="1" t="s">
        <v>33746</v>
      </c>
      <c r="D16873" s="2" t="str">
        <f t="shared" si="263"/>
        <v>gyrXn=󴇨</v>
      </c>
    </row>
    <row r="16874" spans="1:4" x14ac:dyDescent="0.25">
      <c r="A16874" s="2" t="s">
        <v>33747</v>
      </c>
      <c r="B16874" s="2" t="s">
        <v>1</v>
      </c>
      <c r="C16874" s="1" t="s">
        <v>33748</v>
      </c>
      <c r="D16874" s="2" t="str">
        <f t="shared" si="263"/>
        <v>kiiUs=󴇩</v>
      </c>
    </row>
    <row r="16875" spans="1:4" x14ac:dyDescent="0.25">
      <c r="A16875" s="2" t="s">
        <v>33749</v>
      </c>
      <c r="B16875" s="2" t="s">
        <v>1</v>
      </c>
      <c r="C16875" s="1" t="s">
        <v>33750</v>
      </c>
      <c r="D16875" s="2" t="str">
        <f t="shared" si="263"/>
        <v>gguuPl=󴇪</v>
      </c>
    </row>
    <row r="16876" spans="1:4" x14ac:dyDescent="0.25">
      <c r="A16876" s="2" t="s">
        <v>33751</v>
      </c>
      <c r="B16876" s="2" t="s">
        <v>1</v>
      </c>
      <c r="C16876" s="1" t="s">
        <v>33752</v>
      </c>
      <c r="D16876" s="2" t="str">
        <f t="shared" si="263"/>
        <v>mgvvOg=󴇫</v>
      </c>
    </row>
    <row r="16877" spans="1:4" x14ac:dyDescent="0.25">
      <c r="A16877" s="2" t="s">
        <v>33753</v>
      </c>
      <c r="B16877" s="2" t="s">
        <v>1</v>
      </c>
      <c r="C16877" s="1" t="s">
        <v>33754</v>
      </c>
      <c r="D16877" s="2" t="str">
        <f t="shared" si="263"/>
        <v>hxaiTf=󴇬</v>
      </c>
    </row>
    <row r="16878" spans="1:4" x14ac:dyDescent="0.25">
      <c r="A16878" s="2" t="s">
        <v>33755</v>
      </c>
      <c r="B16878" s="2" t="s">
        <v>1</v>
      </c>
      <c r="C16878" s="1" t="s">
        <v>33756</v>
      </c>
      <c r="D16878" s="2" t="str">
        <f t="shared" si="263"/>
        <v>ngeiXh=󴇭</v>
      </c>
    </row>
    <row r="16879" spans="1:4" x14ac:dyDescent="0.25">
      <c r="A16879" s="2" t="s">
        <v>33757</v>
      </c>
      <c r="B16879" s="2" t="s">
        <v>1</v>
      </c>
      <c r="C16879" s="1" t="s">
        <v>33758</v>
      </c>
      <c r="D16879" s="2" t="str">
        <f t="shared" si="263"/>
        <v>huiUx=󴇮</v>
      </c>
    </row>
    <row r="16880" spans="1:4" x14ac:dyDescent="0.25">
      <c r="A16880" s="2" t="s">
        <v>33759</v>
      </c>
      <c r="B16880" s="2" t="s">
        <v>1</v>
      </c>
      <c r="C16880" s="1" t="s">
        <v>33760</v>
      </c>
      <c r="D16880" s="2" t="str">
        <f t="shared" si="263"/>
        <v>waoPu=󴇯</v>
      </c>
    </row>
    <row r="16881" spans="1:4" x14ac:dyDescent="0.25">
      <c r="A16881" s="2" t="s">
        <v>33761</v>
      </c>
      <c r="B16881" s="2" t="s">
        <v>1</v>
      </c>
      <c r="C16881" s="1" t="s">
        <v>33762</v>
      </c>
      <c r="D16881" s="2" t="str">
        <f t="shared" si="263"/>
        <v>zouOi=󴇰</v>
      </c>
    </row>
    <row r="16882" spans="1:4" x14ac:dyDescent="0.25">
      <c r="A16882" s="2" t="s">
        <v>33763</v>
      </c>
      <c r="B16882" s="2" t="s">
        <v>1</v>
      </c>
      <c r="C16882" s="1" t="s">
        <v>33764</v>
      </c>
      <c r="D16882" s="2" t="str">
        <f t="shared" si="263"/>
        <v>ciuTc=󴇱</v>
      </c>
    </row>
    <row r="16883" spans="1:4" x14ac:dyDescent="0.25">
      <c r="A16883" s="2" t="s">
        <v>33765</v>
      </c>
      <c r="B16883" s="2" t="s">
        <v>1</v>
      </c>
      <c r="C16883" s="1" t="s">
        <v>33766</v>
      </c>
      <c r="D16883" s="2" t="str">
        <f t="shared" si="263"/>
        <v>zzeeXn=󴇲</v>
      </c>
    </row>
    <row r="16884" spans="1:4" x14ac:dyDescent="0.25">
      <c r="A16884" s="2" t="s">
        <v>33767</v>
      </c>
      <c r="B16884" s="2" t="s">
        <v>1</v>
      </c>
      <c r="C16884" s="1" t="s">
        <v>33768</v>
      </c>
      <c r="D16884" s="2" t="str">
        <f t="shared" si="263"/>
        <v>nzueUs=󴇳</v>
      </c>
    </row>
    <row r="16885" spans="1:4" x14ac:dyDescent="0.25">
      <c r="A16885" s="2" t="s">
        <v>33769</v>
      </c>
      <c r="B16885" s="2" t="s">
        <v>1</v>
      </c>
      <c r="C16885" s="1" t="s">
        <v>33770</v>
      </c>
      <c r="D16885" s="2" t="str">
        <f t="shared" si="263"/>
        <v>serPl=󴇴</v>
      </c>
    </row>
    <row r="16886" spans="1:4" x14ac:dyDescent="0.25">
      <c r="A16886" s="2" t="s">
        <v>33771</v>
      </c>
      <c r="B16886" s="2" t="s">
        <v>1</v>
      </c>
      <c r="C16886" s="1" t="s">
        <v>33772</v>
      </c>
      <c r="D16886" s="2" t="str">
        <f t="shared" si="263"/>
        <v>ssanOg=󴇵</v>
      </c>
    </row>
    <row r="16887" spans="1:4" x14ac:dyDescent="0.25">
      <c r="A16887" s="2" t="s">
        <v>33773</v>
      </c>
      <c r="B16887" s="2" t="s">
        <v>1</v>
      </c>
      <c r="C16887" s="1" t="s">
        <v>33774</v>
      </c>
      <c r="D16887" s="2" t="str">
        <f t="shared" si="263"/>
        <v>zhenTf=󴇶</v>
      </c>
    </row>
    <row r="16888" spans="1:4" x14ac:dyDescent="0.25">
      <c r="A16888" s="2" t="s">
        <v>33775</v>
      </c>
      <c r="B16888" s="2" t="s">
        <v>1</v>
      </c>
      <c r="C16888" s="1" t="s">
        <v>33776</v>
      </c>
      <c r="D16888" s="2" t="str">
        <f t="shared" si="263"/>
        <v>chinXh=󴇷</v>
      </c>
    </row>
    <row r="16889" spans="1:4" x14ac:dyDescent="0.25">
      <c r="A16889" s="2" t="s">
        <v>33777</v>
      </c>
      <c r="B16889" s="2" t="s">
        <v>1</v>
      </c>
      <c r="C16889" s="1" t="s">
        <v>33778</v>
      </c>
      <c r="D16889" s="2" t="str">
        <f t="shared" si="263"/>
        <v>rrunUx=󴇸</v>
      </c>
    </row>
    <row r="16890" spans="1:4" x14ac:dyDescent="0.25">
      <c r="A16890" s="2" t="s">
        <v>33779</v>
      </c>
      <c r="B16890" s="2" t="s">
        <v>1</v>
      </c>
      <c r="C16890" s="1" t="s">
        <v>33780</v>
      </c>
      <c r="D16890" s="2" t="str">
        <f t="shared" si="263"/>
        <v>nrvnPu=󴇹</v>
      </c>
    </row>
    <row r="16891" spans="1:4" x14ac:dyDescent="0.25">
      <c r="A16891" s="2" t="s">
        <v>33781</v>
      </c>
      <c r="B16891" s="2" t="s">
        <v>1</v>
      </c>
      <c r="C16891" s="1" t="s">
        <v>33782</v>
      </c>
      <c r="D16891" s="2" t="str">
        <f t="shared" si="263"/>
        <v>shagOi=󴇺</v>
      </c>
    </row>
    <row r="16892" spans="1:4" x14ac:dyDescent="0.25">
      <c r="A16892" s="2" t="s">
        <v>33783</v>
      </c>
      <c r="B16892" s="2" t="s">
        <v>1</v>
      </c>
      <c r="C16892" s="1" t="s">
        <v>33784</v>
      </c>
      <c r="D16892" s="2" t="str">
        <f t="shared" si="263"/>
        <v>regTc=󴇻</v>
      </c>
    </row>
    <row r="16893" spans="1:4" x14ac:dyDescent="0.25">
      <c r="A16893" s="2" t="s">
        <v>33785</v>
      </c>
      <c r="B16893" s="2" t="s">
        <v>1</v>
      </c>
      <c r="C16893" s="1" t="s">
        <v>33786</v>
      </c>
      <c r="D16893" s="2" t="str">
        <f t="shared" si="263"/>
        <v>jigXn=󴇼</v>
      </c>
    </row>
    <row r="16894" spans="1:4" x14ac:dyDescent="0.25">
      <c r="A16894" s="2" t="s">
        <v>33787</v>
      </c>
      <c r="B16894" s="2" t="s">
        <v>1</v>
      </c>
      <c r="C16894" s="1" t="s">
        <v>33788</v>
      </c>
      <c r="D16894" s="2" t="str">
        <f t="shared" si="263"/>
        <v>qogUs=󴇽</v>
      </c>
    </row>
    <row r="16895" spans="1:4" x14ac:dyDescent="0.25">
      <c r="A16895" s="2" t="s">
        <v>33789</v>
      </c>
      <c r="B16895" s="2" t="s">
        <v>1</v>
      </c>
      <c r="C16895" s="1" t="s">
        <v>33790</v>
      </c>
      <c r="D16895" s="2" t="str">
        <f t="shared" si="263"/>
        <v>jjuxPl=󴇾</v>
      </c>
    </row>
    <row r="16896" spans="1:4" x14ac:dyDescent="0.25">
      <c r="A16896" s="2" t="s">
        <v>33791</v>
      </c>
      <c r="B16896" s="2" t="s">
        <v>1</v>
      </c>
      <c r="C16896" s="1" t="s">
        <v>33792</v>
      </c>
      <c r="D16896" s="2" t="str">
        <f t="shared" si="263"/>
        <v>njuvOg=󴇿</v>
      </c>
    </row>
    <row r="16897" spans="1:4" x14ac:dyDescent="0.25">
      <c r="A16897" s="2" t="s">
        <v>33793</v>
      </c>
      <c r="B16897" s="2" t="s">
        <v>1</v>
      </c>
      <c r="C16897" s="1" t="s">
        <v>33794</v>
      </c>
      <c r="D16897" s="2" t="str">
        <f t="shared" si="263"/>
        <v>nyiTf=󴈀</v>
      </c>
    </row>
    <row r="16898" spans="1:4" x14ac:dyDescent="0.25">
      <c r="A16898" s="2" t="s">
        <v>33795</v>
      </c>
      <c r="B16898" s="2" t="s">
        <v>1</v>
      </c>
      <c r="C16898" s="1" t="s">
        <v>33796</v>
      </c>
      <c r="D16898" s="2" t="str">
        <f t="shared" ref="D16898:D16961" si="264">A16898&amp;B16898&amp;C16898</f>
        <v>xieXh=󴈁</v>
      </c>
    </row>
    <row r="16899" spans="1:4" x14ac:dyDescent="0.25">
      <c r="A16899" s="2" t="s">
        <v>33797</v>
      </c>
      <c r="B16899" s="2" t="s">
        <v>1</v>
      </c>
      <c r="C16899" s="1" t="s">
        <v>33798</v>
      </c>
      <c r="D16899" s="2" t="str">
        <f t="shared" si="264"/>
        <v>yaUx=󴈂</v>
      </c>
    </row>
    <row r="16900" spans="1:4" x14ac:dyDescent="0.25">
      <c r="A16900" s="2" t="s">
        <v>33799</v>
      </c>
      <c r="B16900" s="2" t="s">
        <v>1</v>
      </c>
      <c r="C16900" s="1" t="s">
        <v>33800</v>
      </c>
      <c r="D16900" s="2" t="str">
        <f t="shared" si="264"/>
        <v>uuuoPu=󴈃</v>
      </c>
    </row>
    <row r="16901" spans="1:4" x14ac:dyDescent="0.25">
      <c r="A16901" s="2" t="s">
        <v>33801</v>
      </c>
      <c r="B16901" s="2" t="s">
        <v>1</v>
      </c>
      <c r="C16901" s="1" t="s">
        <v>33802</v>
      </c>
      <c r="D16901" s="2" t="str">
        <f t="shared" si="264"/>
        <v>uyoOi=󴈄</v>
      </c>
    </row>
    <row r="16902" spans="1:4" x14ac:dyDescent="0.25">
      <c r="A16902" s="2" t="s">
        <v>33803</v>
      </c>
      <c r="B16902" s="2" t="s">
        <v>1</v>
      </c>
      <c r="C16902" s="1" t="s">
        <v>33804</v>
      </c>
      <c r="D16902" s="2" t="str">
        <f t="shared" si="264"/>
        <v>dreTc=󴈅</v>
      </c>
    </row>
    <row r="16903" spans="1:4" x14ac:dyDescent="0.25">
      <c r="A16903" s="2" t="s">
        <v>33805</v>
      </c>
      <c r="B16903" s="2" t="s">
        <v>1</v>
      </c>
      <c r="C16903" s="1" t="s">
        <v>33806</v>
      </c>
      <c r="D16903" s="2" t="str">
        <f t="shared" si="264"/>
        <v>aouXn=󴈆</v>
      </c>
    </row>
    <row r="16904" spans="1:4" x14ac:dyDescent="0.25">
      <c r="A16904" s="2" t="s">
        <v>33807</v>
      </c>
      <c r="B16904" s="2" t="s">
        <v>1</v>
      </c>
      <c r="C16904" s="1" t="s">
        <v>33808</v>
      </c>
      <c r="D16904" s="2" t="str">
        <f t="shared" si="264"/>
        <v>onurUs=󴈇</v>
      </c>
    </row>
    <row r="16905" spans="1:4" x14ac:dyDescent="0.25">
      <c r="A16905" s="2" t="s">
        <v>33809</v>
      </c>
      <c r="B16905" s="2" t="s">
        <v>1</v>
      </c>
      <c r="C16905" s="1" t="s">
        <v>33810</v>
      </c>
      <c r="D16905" s="2" t="str">
        <f t="shared" si="264"/>
        <v>egyPl=󴈈</v>
      </c>
    </row>
    <row r="16906" spans="1:4" x14ac:dyDescent="0.25">
      <c r="A16906" s="2" t="s">
        <v>33811</v>
      </c>
      <c r="B16906" s="2" t="s">
        <v>1</v>
      </c>
      <c r="C16906" s="1" t="s">
        <v>33812</v>
      </c>
      <c r="D16906" s="2" t="str">
        <f t="shared" si="264"/>
        <v>ivyrOg=󴈉</v>
      </c>
    </row>
    <row r="16907" spans="1:4" x14ac:dyDescent="0.25">
      <c r="A16907" s="2" t="s">
        <v>33813</v>
      </c>
      <c r="B16907" s="2" t="s">
        <v>1</v>
      </c>
      <c r="C16907" s="1" t="s">
        <v>33814</v>
      </c>
      <c r="D16907" s="2" t="str">
        <f t="shared" si="264"/>
        <v>hciiTf=󴈊</v>
      </c>
    </row>
    <row r="16908" spans="1:4" x14ac:dyDescent="0.25">
      <c r="A16908" s="2" t="s">
        <v>33815</v>
      </c>
      <c r="B16908" s="2" t="s">
        <v>1</v>
      </c>
      <c r="C16908" s="1" t="s">
        <v>33816</v>
      </c>
      <c r="D16908" s="2" t="str">
        <f t="shared" si="264"/>
        <v>umuuXh=󴈋</v>
      </c>
    </row>
    <row r="16909" spans="1:4" x14ac:dyDescent="0.25">
      <c r="A16909" s="2" t="s">
        <v>33817</v>
      </c>
      <c r="B16909" s="2" t="s">
        <v>1</v>
      </c>
      <c r="C16909" s="1" t="s">
        <v>33818</v>
      </c>
      <c r="D16909" s="2" t="str">
        <f t="shared" si="264"/>
        <v>usvvUx=󴈌</v>
      </c>
    </row>
    <row r="16910" spans="1:4" x14ac:dyDescent="0.25">
      <c r="A16910" s="2" t="s">
        <v>33819</v>
      </c>
      <c r="B16910" s="2" t="s">
        <v>1</v>
      </c>
      <c r="C16910" s="1" t="s">
        <v>33820</v>
      </c>
      <c r="D16910" s="2" t="str">
        <f t="shared" si="264"/>
        <v>baiPu=󴈍</v>
      </c>
    </row>
    <row r="16911" spans="1:4" x14ac:dyDescent="0.25">
      <c r="A16911" s="2" t="s">
        <v>33821</v>
      </c>
      <c r="B16911" s="2" t="s">
        <v>1</v>
      </c>
      <c r="C16911" s="1" t="s">
        <v>33822</v>
      </c>
      <c r="D16911" s="2" t="str">
        <f t="shared" si="264"/>
        <v>peiOi=󴈎</v>
      </c>
    </row>
    <row r="16912" spans="1:4" x14ac:dyDescent="0.25">
      <c r="A16912" s="2" t="s">
        <v>33823</v>
      </c>
      <c r="B16912" s="2" t="s">
        <v>1</v>
      </c>
      <c r="C16912" s="1" t="s">
        <v>33824</v>
      </c>
      <c r="D16912" s="2" t="str">
        <f t="shared" si="264"/>
        <v>bbuiTc=󴈏</v>
      </c>
    </row>
    <row r="16913" spans="1:4" x14ac:dyDescent="0.25">
      <c r="A16913" s="2" t="s">
        <v>33825</v>
      </c>
      <c r="B16913" s="2" t="s">
        <v>1</v>
      </c>
      <c r="C16913" s="1" t="s">
        <v>33826</v>
      </c>
      <c r="D16913" s="2" t="str">
        <f t="shared" si="264"/>
        <v>nbaoXn=󴈐</v>
      </c>
    </row>
    <row r="16914" spans="1:4" x14ac:dyDescent="0.25">
      <c r="A16914" s="2" t="s">
        <v>33827</v>
      </c>
      <c r="B16914" s="2" t="s">
        <v>1</v>
      </c>
      <c r="C16914" s="1" t="s">
        <v>33828</v>
      </c>
      <c r="D16914" s="2" t="str">
        <f t="shared" si="264"/>
        <v>hmouUs=󴈑</v>
      </c>
    </row>
    <row r="16915" spans="1:4" x14ac:dyDescent="0.25">
      <c r="A16915" s="2" t="s">
        <v>33829</v>
      </c>
      <c r="B16915" s="2" t="s">
        <v>1</v>
      </c>
      <c r="C16915" s="1" t="s">
        <v>33830</v>
      </c>
      <c r="D16915" s="2" t="str">
        <f t="shared" si="264"/>
        <v>miuPl=󴈒</v>
      </c>
    </row>
    <row r="16916" spans="1:4" x14ac:dyDescent="0.25">
      <c r="A16916" s="2" t="s">
        <v>33831</v>
      </c>
      <c r="B16916" s="2" t="s">
        <v>1</v>
      </c>
      <c r="C16916" s="1" t="s">
        <v>33832</v>
      </c>
      <c r="D16916" s="2" t="str">
        <f t="shared" si="264"/>
        <v>feeOg=󴈓</v>
      </c>
    </row>
    <row r="16917" spans="1:4" x14ac:dyDescent="0.25">
      <c r="A16917" s="2" t="s">
        <v>33833</v>
      </c>
      <c r="B16917" s="2" t="s">
        <v>1</v>
      </c>
      <c r="C16917" s="1" t="s">
        <v>33834</v>
      </c>
      <c r="D16917" s="2" t="str">
        <f t="shared" si="264"/>
        <v>vueTf=󴈔</v>
      </c>
    </row>
    <row r="16918" spans="1:4" x14ac:dyDescent="0.25">
      <c r="A16918" s="2" t="s">
        <v>33835</v>
      </c>
      <c r="B16918" s="2" t="s">
        <v>1</v>
      </c>
      <c r="C16918" s="1" t="s">
        <v>33836</v>
      </c>
      <c r="D16918" s="2" t="str">
        <f t="shared" si="264"/>
        <v>derXh=󴈕</v>
      </c>
    </row>
    <row r="16919" spans="1:4" x14ac:dyDescent="0.25">
      <c r="A16919" s="2" t="s">
        <v>33837</v>
      </c>
      <c r="B16919" s="2" t="s">
        <v>1</v>
      </c>
      <c r="C16919" s="1" t="s">
        <v>33838</v>
      </c>
      <c r="D16919" s="2" t="str">
        <f t="shared" si="264"/>
        <v>tanUx=󴈖</v>
      </c>
    </row>
    <row r="16920" spans="1:4" x14ac:dyDescent="0.25">
      <c r="A16920" s="2" t="s">
        <v>33839</v>
      </c>
      <c r="B16920" s="2" t="s">
        <v>1</v>
      </c>
      <c r="C16920" s="1" t="s">
        <v>33840</v>
      </c>
      <c r="D16920" s="2" t="str">
        <f t="shared" si="264"/>
        <v>ddenPu=󴈗</v>
      </c>
    </row>
    <row r="16921" spans="1:4" x14ac:dyDescent="0.25">
      <c r="A16921" s="2" t="s">
        <v>33841</v>
      </c>
      <c r="B16921" s="2" t="s">
        <v>1</v>
      </c>
      <c r="C16921" s="1" t="s">
        <v>33842</v>
      </c>
      <c r="D16921" s="2" t="str">
        <f t="shared" si="264"/>
        <v>ndinOi=󴈘</v>
      </c>
    </row>
    <row r="16922" spans="1:4" x14ac:dyDescent="0.25">
      <c r="A16922" s="2" t="s">
        <v>33843</v>
      </c>
      <c r="B16922" s="2" t="s">
        <v>1</v>
      </c>
      <c r="C16922" s="1" t="s">
        <v>33844</v>
      </c>
      <c r="D16922" s="2" t="str">
        <f t="shared" si="264"/>
        <v>hnunTc=󴈙</v>
      </c>
    </row>
    <row r="16923" spans="1:4" x14ac:dyDescent="0.25">
      <c r="A16923" s="2" t="s">
        <v>33845</v>
      </c>
      <c r="B16923" s="2" t="s">
        <v>1</v>
      </c>
      <c r="C16923" s="1" t="s">
        <v>33846</v>
      </c>
      <c r="D16923" s="2" t="str">
        <f t="shared" si="264"/>
        <v>nvnXn=󴈚</v>
      </c>
    </row>
    <row r="16924" spans="1:4" x14ac:dyDescent="0.25">
      <c r="A16924" s="2" t="s">
        <v>33847</v>
      </c>
      <c r="B16924" s="2" t="s">
        <v>1</v>
      </c>
      <c r="C16924" s="1" t="s">
        <v>33848</v>
      </c>
      <c r="D16924" s="2" t="str">
        <f t="shared" si="264"/>
        <v>hlagUs=󴈛</v>
      </c>
    </row>
    <row r="16925" spans="1:4" x14ac:dyDescent="0.25">
      <c r="A16925" s="2" t="s">
        <v>33849</v>
      </c>
      <c r="B16925" s="2" t="s">
        <v>1</v>
      </c>
      <c r="C16925" s="1" t="s">
        <v>33850</v>
      </c>
      <c r="D16925" s="2" t="str">
        <f t="shared" si="264"/>
        <v>legPl=󴈜</v>
      </c>
    </row>
    <row r="16926" spans="1:4" x14ac:dyDescent="0.25">
      <c r="A16926" s="2" t="s">
        <v>33851</v>
      </c>
      <c r="B16926" s="2" t="s">
        <v>1</v>
      </c>
      <c r="C16926" s="1" t="s">
        <v>33852</v>
      </c>
      <c r="D16926" s="2" t="str">
        <f t="shared" si="264"/>
        <v>gigOg=󴈝</v>
      </c>
    </row>
    <row r="16927" spans="1:4" x14ac:dyDescent="0.25">
      <c r="A16927" s="2" t="s">
        <v>33853</v>
      </c>
      <c r="B16927" s="2" t="s">
        <v>1</v>
      </c>
      <c r="C16927" s="1" t="s">
        <v>33854</v>
      </c>
      <c r="D16927" s="2" t="str">
        <f t="shared" si="264"/>
        <v>kogTf=󴈞</v>
      </c>
    </row>
    <row r="16928" spans="1:4" x14ac:dyDescent="0.25">
      <c r="A16928" s="2" t="s">
        <v>33855</v>
      </c>
      <c r="B16928" s="2" t="s">
        <v>1</v>
      </c>
      <c r="C16928" s="1" t="s">
        <v>33856</v>
      </c>
      <c r="D16928" s="2" t="str">
        <f t="shared" si="264"/>
        <v>gguxXh=󴈟</v>
      </c>
    </row>
    <row r="16929" spans="1:4" x14ac:dyDescent="0.25">
      <c r="A16929" s="2" t="s">
        <v>33857</v>
      </c>
      <c r="B16929" s="2" t="s">
        <v>1</v>
      </c>
      <c r="C16929" s="1" t="s">
        <v>33858</v>
      </c>
      <c r="D16929" s="2" t="str">
        <f t="shared" si="264"/>
        <v>mguvUx=󴈠</v>
      </c>
    </row>
    <row r="16930" spans="1:4" x14ac:dyDescent="0.25">
      <c r="A16930" s="2" t="s">
        <v>33859</v>
      </c>
      <c r="B16930" s="2" t="s">
        <v>1</v>
      </c>
      <c r="C16930" s="1" t="s">
        <v>33860</v>
      </c>
      <c r="D16930" s="2" t="str">
        <f t="shared" si="264"/>
        <v>hxiPu=󴈡</v>
      </c>
    </row>
    <row r="16931" spans="1:4" x14ac:dyDescent="0.25">
      <c r="A16931" s="2" t="s">
        <v>33861</v>
      </c>
      <c r="B16931" s="2" t="s">
        <v>1</v>
      </c>
      <c r="C16931" s="1" t="s">
        <v>33862</v>
      </c>
      <c r="D16931" s="2" t="str">
        <f t="shared" si="264"/>
        <v>ngieOi=󴈢</v>
      </c>
    </row>
    <row r="16932" spans="1:4" x14ac:dyDescent="0.25">
      <c r="A16932" s="2" t="s">
        <v>33863</v>
      </c>
      <c r="B16932" s="2" t="s">
        <v>1</v>
      </c>
      <c r="C16932" s="1" t="s">
        <v>33864</v>
      </c>
      <c r="D16932" s="2" t="str">
        <f t="shared" si="264"/>
        <v>haTc=󴈣</v>
      </c>
    </row>
    <row r="16933" spans="1:4" x14ac:dyDescent="0.25">
      <c r="A16933" s="2" t="s">
        <v>33865</v>
      </c>
      <c r="B16933" s="2" t="s">
        <v>1</v>
      </c>
      <c r="C16933" s="1" t="s">
        <v>33866</v>
      </c>
      <c r="D16933" s="2" t="str">
        <f t="shared" si="264"/>
        <v>wuoXn=󴈤</v>
      </c>
    </row>
    <row r="16934" spans="1:4" x14ac:dyDescent="0.25">
      <c r="A16934" s="2" t="s">
        <v>33867</v>
      </c>
      <c r="B16934" s="2" t="s">
        <v>1</v>
      </c>
      <c r="C16934" s="1" t="s">
        <v>33868</v>
      </c>
      <c r="D16934" s="2" t="str">
        <f t="shared" si="264"/>
        <v>zoUs=󴈥</v>
      </c>
    </row>
    <row r="16935" spans="1:4" x14ac:dyDescent="0.25">
      <c r="A16935" s="2" t="s">
        <v>33869</v>
      </c>
      <c r="B16935" s="2" t="s">
        <v>1</v>
      </c>
      <c r="C16935" s="1" t="s">
        <v>33870</v>
      </c>
      <c r="D16935" s="2" t="str">
        <f t="shared" si="264"/>
        <v>cePl=󴈦</v>
      </c>
    </row>
    <row r="16936" spans="1:4" x14ac:dyDescent="0.25">
      <c r="A16936" s="2" t="s">
        <v>33871</v>
      </c>
      <c r="B16936" s="2" t="s">
        <v>1</v>
      </c>
      <c r="C16936" s="1" t="s">
        <v>33872</v>
      </c>
      <c r="D16936" s="2" t="str">
        <f t="shared" si="264"/>
        <v>zzuOg=󴈧</v>
      </c>
    </row>
    <row r="16937" spans="1:4" x14ac:dyDescent="0.25">
      <c r="A16937" s="2" t="s">
        <v>33873</v>
      </c>
      <c r="B16937" s="2" t="s">
        <v>1</v>
      </c>
      <c r="C16937" s="1" t="s">
        <v>33874</v>
      </c>
      <c r="D16937" s="2" t="str">
        <f t="shared" si="264"/>
        <v>nzurTf=󴈨</v>
      </c>
    </row>
    <row r="16938" spans="1:4" x14ac:dyDescent="0.25">
      <c r="A16938" s="2" t="s">
        <v>33875</v>
      </c>
      <c r="B16938" s="2" t="s">
        <v>1</v>
      </c>
      <c r="C16938" s="1" t="s">
        <v>33876</v>
      </c>
      <c r="D16938" s="2" t="str">
        <f t="shared" si="264"/>
        <v>syXh=󴈩</v>
      </c>
    </row>
    <row r="16939" spans="1:4" x14ac:dyDescent="0.25">
      <c r="A16939" s="2" t="s">
        <v>33877</v>
      </c>
      <c r="B16939" s="2" t="s">
        <v>1</v>
      </c>
      <c r="C16939" s="1" t="s">
        <v>33878</v>
      </c>
      <c r="D16939" s="2" t="str">
        <f t="shared" si="264"/>
        <v>ssyrUx=󴈪</v>
      </c>
    </row>
    <row r="16940" spans="1:4" x14ac:dyDescent="0.25">
      <c r="A16940" s="2" t="s">
        <v>33879</v>
      </c>
      <c r="B16940" s="2" t="s">
        <v>1</v>
      </c>
      <c r="C16940" s="1" t="s">
        <v>33880</v>
      </c>
      <c r="D16940" s="2" t="str">
        <f t="shared" si="264"/>
        <v>zhiiPu=󴈫</v>
      </c>
    </row>
    <row r="16941" spans="1:4" x14ac:dyDescent="0.25">
      <c r="A16941" s="2" t="s">
        <v>33881</v>
      </c>
      <c r="B16941" s="2" t="s">
        <v>1</v>
      </c>
      <c r="C16941" s="1" t="s">
        <v>33882</v>
      </c>
      <c r="D16941" s="2" t="str">
        <f t="shared" si="264"/>
        <v>chuuOi=󴈬</v>
      </c>
    </row>
    <row r="16942" spans="1:4" x14ac:dyDescent="0.25">
      <c r="A16942" s="2" t="s">
        <v>33883</v>
      </c>
      <c r="B16942" s="2" t="s">
        <v>1</v>
      </c>
      <c r="C16942" s="1" t="s">
        <v>33884</v>
      </c>
      <c r="D16942" s="2" t="str">
        <f t="shared" si="264"/>
        <v>rrvvTc=󴈭</v>
      </c>
    </row>
    <row r="16943" spans="1:4" x14ac:dyDescent="0.25">
      <c r="A16943" s="2" t="s">
        <v>33885</v>
      </c>
      <c r="B16943" s="2" t="s">
        <v>1</v>
      </c>
      <c r="C16943" s="1" t="s">
        <v>33886</v>
      </c>
      <c r="D16943" s="2" t="str">
        <f t="shared" si="264"/>
        <v>nraiXn=󴈮</v>
      </c>
    </row>
    <row r="16944" spans="1:4" x14ac:dyDescent="0.25">
      <c r="A16944" s="2" t="s">
        <v>33887</v>
      </c>
      <c r="B16944" s="2" t="s">
        <v>1</v>
      </c>
      <c r="C16944" s="1" t="s">
        <v>33888</v>
      </c>
      <c r="D16944" s="2" t="str">
        <f t="shared" si="264"/>
        <v>sheiUs=󴈯</v>
      </c>
    </row>
    <row r="16945" spans="1:4" x14ac:dyDescent="0.25">
      <c r="A16945" s="2" t="s">
        <v>33889</v>
      </c>
      <c r="B16945" s="2" t="s">
        <v>1</v>
      </c>
      <c r="C16945" s="1" t="s">
        <v>33890</v>
      </c>
      <c r="D16945" s="2" t="str">
        <f t="shared" si="264"/>
        <v>ruiPl=󴈰</v>
      </c>
    </row>
    <row r="16946" spans="1:4" x14ac:dyDescent="0.25">
      <c r="A16946" s="2" t="s">
        <v>33891</v>
      </c>
      <c r="B16946" s="2" t="s">
        <v>1</v>
      </c>
      <c r="C16946" s="1" t="s">
        <v>33892</v>
      </c>
      <c r="D16946" s="2" t="str">
        <f t="shared" si="264"/>
        <v>jaoOg=󴈱</v>
      </c>
    </row>
    <row r="16947" spans="1:4" x14ac:dyDescent="0.25">
      <c r="A16947" s="2" t="s">
        <v>33893</v>
      </c>
      <c r="B16947" s="2" t="s">
        <v>1</v>
      </c>
      <c r="C16947" s="1" t="s">
        <v>33894</v>
      </c>
      <c r="D16947" s="2" t="str">
        <f t="shared" si="264"/>
        <v>qouTf=󴈲</v>
      </c>
    </row>
    <row r="16948" spans="1:4" x14ac:dyDescent="0.25">
      <c r="A16948" s="2" t="s">
        <v>33895</v>
      </c>
      <c r="B16948" s="2" t="s">
        <v>1</v>
      </c>
      <c r="C16948" s="1" t="s">
        <v>33896</v>
      </c>
      <c r="D16948" s="2" t="str">
        <f t="shared" si="264"/>
        <v>jjiuXh=󴈳</v>
      </c>
    </row>
    <row r="16949" spans="1:4" x14ac:dyDescent="0.25">
      <c r="A16949" s="2" t="s">
        <v>33897</v>
      </c>
      <c r="B16949" s="2" t="s">
        <v>1</v>
      </c>
      <c r="C16949" s="1" t="s">
        <v>33898</v>
      </c>
      <c r="D16949" s="2" t="str">
        <f t="shared" si="264"/>
        <v>njeeUx=󴈴</v>
      </c>
    </row>
    <row r="16950" spans="1:4" x14ac:dyDescent="0.25">
      <c r="A16950" s="2" t="s">
        <v>33899</v>
      </c>
      <c r="B16950" s="2" t="s">
        <v>1</v>
      </c>
      <c r="C16950" s="1" t="s">
        <v>33900</v>
      </c>
      <c r="D16950" s="2" t="str">
        <f t="shared" si="264"/>
        <v>nyuePu=󴈵</v>
      </c>
    </row>
    <row r="16951" spans="1:4" x14ac:dyDescent="0.25">
      <c r="A16951" s="2" t="s">
        <v>33901</v>
      </c>
      <c r="B16951" s="2" t="s">
        <v>1</v>
      </c>
      <c r="C16951" s="1" t="s">
        <v>33902</v>
      </c>
      <c r="D16951" s="2" t="str">
        <f t="shared" si="264"/>
        <v>xerOi=󴈶</v>
      </c>
    </row>
    <row r="16952" spans="1:4" x14ac:dyDescent="0.25">
      <c r="A16952" s="2" t="s">
        <v>33903</v>
      </c>
      <c r="B16952" s="2" t="s">
        <v>1</v>
      </c>
      <c r="C16952" s="1" t="s">
        <v>33904</v>
      </c>
      <c r="D16952" s="2" t="str">
        <f t="shared" si="264"/>
        <v>yanTc=󴈷</v>
      </c>
    </row>
    <row r="16953" spans="1:4" x14ac:dyDescent="0.25">
      <c r="A16953" s="2" t="s">
        <v>33905</v>
      </c>
      <c r="B16953" s="2" t="s">
        <v>1</v>
      </c>
      <c r="C16953" s="1" t="s">
        <v>33906</v>
      </c>
      <c r="D16953" s="2" t="str">
        <f t="shared" si="264"/>
        <v>uuenXn=󴈸</v>
      </c>
    </row>
    <row r="16954" spans="1:4" x14ac:dyDescent="0.25">
      <c r="A16954" s="2" t="s">
        <v>33907</v>
      </c>
      <c r="B16954" s="2" t="s">
        <v>1</v>
      </c>
      <c r="C16954" s="1" t="s">
        <v>33908</v>
      </c>
      <c r="D16954" s="2" t="str">
        <f t="shared" si="264"/>
        <v>uyinUs=󴈹</v>
      </c>
    </row>
    <row r="16955" spans="1:4" x14ac:dyDescent="0.25">
      <c r="A16955" s="2" t="s">
        <v>33909</v>
      </c>
      <c r="B16955" s="2" t="s">
        <v>1</v>
      </c>
      <c r="C16955" s="1" t="s">
        <v>33910</v>
      </c>
      <c r="D16955" s="2" t="str">
        <f t="shared" si="264"/>
        <v>drunPl=󴈺</v>
      </c>
    </row>
    <row r="16956" spans="1:4" x14ac:dyDescent="0.25">
      <c r="A16956" s="2" t="s">
        <v>33911</v>
      </c>
      <c r="B16956" s="2" t="s">
        <v>1</v>
      </c>
      <c r="C16956" s="1" t="s">
        <v>33912</v>
      </c>
      <c r="D16956" s="2" t="str">
        <f t="shared" si="264"/>
        <v>aovnOg=󴈻</v>
      </c>
    </row>
    <row r="16957" spans="1:4" x14ac:dyDescent="0.25">
      <c r="A16957" s="2" t="s">
        <v>33913</v>
      </c>
      <c r="B16957" s="2" t="s">
        <v>1</v>
      </c>
      <c r="C16957" s="1" t="s">
        <v>33914</v>
      </c>
      <c r="D16957" s="2" t="str">
        <f t="shared" si="264"/>
        <v>onagTf=󴈼</v>
      </c>
    </row>
    <row r="16958" spans="1:4" x14ac:dyDescent="0.25">
      <c r="A16958" s="2" t="s">
        <v>33915</v>
      </c>
      <c r="B16958" s="2" t="s">
        <v>1</v>
      </c>
      <c r="C16958" s="1" t="s">
        <v>33916</v>
      </c>
      <c r="D16958" s="2" t="str">
        <f t="shared" si="264"/>
        <v>egegXh=󴈽</v>
      </c>
    </row>
    <row r="16959" spans="1:4" x14ac:dyDescent="0.25">
      <c r="A16959" s="2" t="s">
        <v>33917</v>
      </c>
      <c r="B16959" s="2" t="s">
        <v>1</v>
      </c>
      <c r="C16959" s="1" t="s">
        <v>33918</v>
      </c>
      <c r="D16959" s="2" t="str">
        <f t="shared" si="264"/>
        <v>ivigUx=󴈾</v>
      </c>
    </row>
    <row r="16960" spans="1:4" x14ac:dyDescent="0.25">
      <c r="A16960" s="2" t="s">
        <v>33919</v>
      </c>
      <c r="B16960" s="2" t="s">
        <v>1</v>
      </c>
      <c r="C16960" s="1" t="s">
        <v>33920</v>
      </c>
      <c r="D16960" s="2" t="str">
        <f t="shared" si="264"/>
        <v>hcogPu=󴈿</v>
      </c>
    </row>
    <row r="16961" spans="1:4" x14ac:dyDescent="0.25">
      <c r="A16961" s="2" t="s">
        <v>33921</v>
      </c>
      <c r="B16961" s="2" t="s">
        <v>1</v>
      </c>
      <c r="C16961" s="1" t="s">
        <v>33922</v>
      </c>
      <c r="D16961" s="2" t="str">
        <f t="shared" si="264"/>
        <v>umuxOi=󴉀</v>
      </c>
    </row>
    <row r="16962" spans="1:4" x14ac:dyDescent="0.25">
      <c r="A16962" s="2" t="s">
        <v>33923</v>
      </c>
      <c r="B16962" s="2" t="s">
        <v>1</v>
      </c>
      <c r="C16962" s="1" t="s">
        <v>33924</v>
      </c>
      <c r="D16962" s="2" t="str">
        <f t="shared" ref="D16962:D17025" si="265">A16962&amp;B16962&amp;C16962</f>
        <v>usuvTc=󴉁</v>
      </c>
    </row>
    <row r="16963" spans="1:4" x14ac:dyDescent="0.25">
      <c r="A16963" s="2" t="s">
        <v>33925</v>
      </c>
      <c r="B16963" s="2" t="s">
        <v>1</v>
      </c>
      <c r="C16963" s="1" t="s">
        <v>33926</v>
      </c>
      <c r="D16963" s="2" t="str">
        <f t="shared" si="265"/>
        <v>biXn=󴉂</v>
      </c>
    </row>
    <row r="16964" spans="1:4" x14ac:dyDescent="0.25">
      <c r="A16964" s="2" t="s">
        <v>33927</v>
      </c>
      <c r="B16964" s="2" t="s">
        <v>1</v>
      </c>
      <c r="C16964" s="1" t="s">
        <v>33928</v>
      </c>
      <c r="D16964" s="2" t="str">
        <f t="shared" si="265"/>
        <v>pieUs=󴉃</v>
      </c>
    </row>
    <row r="16965" spans="1:4" x14ac:dyDescent="0.25">
      <c r="A16965" s="2" t="s">
        <v>33929</v>
      </c>
      <c r="B16965" s="2" t="s">
        <v>1</v>
      </c>
      <c r="C16965" s="1" t="s">
        <v>33930</v>
      </c>
      <c r="D16965" s="2" t="str">
        <f t="shared" si="265"/>
        <v>bbaPl=󴉄</v>
      </c>
    </row>
    <row r="16966" spans="1:4" x14ac:dyDescent="0.25">
      <c r="A16966" s="2" t="s">
        <v>33931</v>
      </c>
      <c r="B16966" s="2" t="s">
        <v>1</v>
      </c>
      <c r="C16966" s="1" t="s">
        <v>33932</v>
      </c>
      <c r="D16966" s="2" t="str">
        <f t="shared" si="265"/>
        <v>nbuoOg=󴉅</v>
      </c>
    </row>
    <row r="16967" spans="1:4" x14ac:dyDescent="0.25">
      <c r="A16967" s="2" t="s">
        <v>33933</v>
      </c>
      <c r="B16967" s="2" t="s">
        <v>1</v>
      </c>
      <c r="C16967" s="1" t="s">
        <v>33934</v>
      </c>
      <c r="D16967" s="2" t="str">
        <f t="shared" si="265"/>
        <v>hmoTf=󴉆</v>
      </c>
    </row>
    <row r="16968" spans="1:4" x14ac:dyDescent="0.25">
      <c r="A16968" s="2" t="s">
        <v>33935</v>
      </c>
      <c r="B16968" s="2" t="s">
        <v>1</v>
      </c>
      <c r="C16968" s="1" t="s">
        <v>33936</v>
      </c>
      <c r="D16968" s="2" t="str">
        <f t="shared" si="265"/>
        <v>meXh=󴉇</v>
      </c>
    </row>
    <row r="16969" spans="1:4" x14ac:dyDescent="0.25">
      <c r="A16969" s="2" t="s">
        <v>33937</v>
      </c>
      <c r="B16969" s="2" t="s">
        <v>1</v>
      </c>
      <c r="C16969" s="1" t="s">
        <v>33938</v>
      </c>
      <c r="D16969" s="2" t="str">
        <f t="shared" si="265"/>
        <v>fuUx=󴉈</v>
      </c>
    </row>
    <row r="16970" spans="1:4" x14ac:dyDescent="0.25">
      <c r="A16970" s="2" t="s">
        <v>33939</v>
      </c>
      <c r="B16970" s="2" t="s">
        <v>1</v>
      </c>
      <c r="C16970" s="1" t="s">
        <v>33940</v>
      </c>
      <c r="D16970" s="2" t="str">
        <f t="shared" si="265"/>
        <v>vurPu=󴉉</v>
      </c>
    </row>
    <row r="16971" spans="1:4" x14ac:dyDescent="0.25">
      <c r="A16971" s="2" t="s">
        <v>33941</v>
      </c>
      <c r="B16971" s="2" t="s">
        <v>1</v>
      </c>
      <c r="C16971" s="1" t="s">
        <v>33942</v>
      </c>
      <c r="D16971" s="2" t="str">
        <f t="shared" si="265"/>
        <v>dyOi=󴉊</v>
      </c>
    </row>
    <row r="16972" spans="1:4" x14ac:dyDescent="0.25">
      <c r="A16972" s="2" t="s">
        <v>33943</v>
      </c>
      <c r="B16972" s="2" t="s">
        <v>1</v>
      </c>
      <c r="C16972" s="1" t="s">
        <v>33944</v>
      </c>
      <c r="D16972" s="2" t="str">
        <f t="shared" si="265"/>
        <v>tyrTc=󴉋</v>
      </c>
    </row>
    <row r="16973" spans="1:4" x14ac:dyDescent="0.25">
      <c r="A16973" s="2" t="s">
        <v>33945</v>
      </c>
      <c r="B16973" s="2" t="s">
        <v>1</v>
      </c>
      <c r="C16973" s="1" t="s">
        <v>33946</v>
      </c>
      <c r="D16973" s="2" t="str">
        <f t="shared" si="265"/>
        <v>ddiiXn=󴉌</v>
      </c>
    </row>
    <row r="16974" spans="1:4" x14ac:dyDescent="0.25">
      <c r="A16974" s="2" t="s">
        <v>33947</v>
      </c>
      <c r="B16974" s="2" t="s">
        <v>1</v>
      </c>
      <c r="C16974" s="1" t="s">
        <v>33948</v>
      </c>
      <c r="D16974" s="2" t="str">
        <f t="shared" si="265"/>
        <v>nduuUs=󴉍</v>
      </c>
    </row>
    <row r="16975" spans="1:4" x14ac:dyDescent="0.25">
      <c r="A16975" s="2" t="s">
        <v>33949</v>
      </c>
      <c r="B16975" s="2" t="s">
        <v>1</v>
      </c>
      <c r="C16975" s="1" t="s">
        <v>33950</v>
      </c>
      <c r="D16975" s="2" t="str">
        <f t="shared" si="265"/>
        <v>hnvvPl=󴉎</v>
      </c>
    </row>
    <row r="16976" spans="1:4" x14ac:dyDescent="0.25">
      <c r="A16976" s="2" t="s">
        <v>33951</v>
      </c>
      <c r="B16976" s="2" t="s">
        <v>1</v>
      </c>
      <c r="C16976" s="1" t="s">
        <v>33952</v>
      </c>
      <c r="D16976" s="2" t="str">
        <f t="shared" si="265"/>
        <v>naiOg=󴉏</v>
      </c>
    </row>
    <row r="16977" spans="1:4" x14ac:dyDescent="0.25">
      <c r="A16977" s="2" t="s">
        <v>33953</v>
      </c>
      <c r="B16977" s="2" t="s">
        <v>1</v>
      </c>
      <c r="C16977" s="1" t="s">
        <v>33954</v>
      </c>
      <c r="D16977" s="2" t="str">
        <f t="shared" si="265"/>
        <v>hleiTf=󴉐</v>
      </c>
    </row>
    <row r="16978" spans="1:4" x14ac:dyDescent="0.25">
      <c r="A16978" s="2" t="s">
        <v>33955</v>
      </c>
      <c r="B16978" s="2" t="s">
        <v>1</v>
      </c>
      <c r="C16978" s="1" t="s">
        <v>33956</v>
      </c>
      <c r="D16978" s="2" t="str">
        <f t="shared" si="265"/>
        <v>luiXh=󴉑</v>
      </c>
    </row>
    <row r="16979" spans="1:4" x14ac:dyDescent="0.25">
      <c r="A16979" s="2" t="s">
        <v>33957</v>
      </c>
      <c r="B16979" s="2" t="s">
        <v>1</v>
      </c>
      <c r="C16979" s="1" t="s">
        <v>33958</v>
      </c>
      <c r="D16979" s="2" t="str">
        <f t="shared" si="265"/>
        <v>gaoUx=󴉒</v>
      </c>
    </row>
    <row r="16980" spans="1:4" x14ac:dyDescent="0.25">
      <c r="A16980" s="2" t="s">
        <v>33959</v>
      </c>
      <c r="B16980" s="2" t="s">
        <v>1</v>
      </c>
      <c r="C16980" s="1" t="s">
        <v>33960</v>
      </c>
      <c r="D16980" s="2" t="str">
        <f t="shared" si="265"/>
        <v>kouPu=󴉓</v>
      </c>
    </row>
    <row r="16981" spans="1:4" x14ac:dyDescent="0.25">
      <c r="A16981" s="2" t="s">
        <v>33961</v>
      </c>
      <c r="B16981" s="2" t="s">
        <v>1</v>
      </c>
      <c r="C16981" s="1" t="s">
        <v>33962</v>
      </c>
      <c r="D16981" s="2" t="str">
        <f t="shared" si="265"/>
        <v>ggiuOi=󴉔</v>
      </c>
    </row>
    <row r="16982" spans="1:4" x14ac:dyDescent="0.25">
      <c r="A16982" s="2" t="s">
        <v>33963</v>
      </c>
      <c r="B16982" s="2" t="s">
        <v>1</v>
      </c>
      <c r="C16982" s="1" t="s">
        <v>33964</v>
      </c>
      <c r="D16982" s="2" t="str">
        <f t="shared" si="265"/>
        <v>mgeeTc=󴉕</v>
      </c>
    </row>
    <row r="16983" spans="1:4" x14ac:dyDescent="0.25">
      <c r="A16983" s="2" t="s">
        <v>33965</v>
      </c>
      <c r="B16983" s="2" t="s">
        <v>1</v>
      </c>
      <c r="C16983" s="1" t="s">
        <v>33966</v>
      </c>
      <c r="D16983" s="2" t="str">
        <f t="shared" si="265"/>
        <v>hxueXn=󴉖</v>
      </c>
    </row>
    <row r="16984" spans="1:4" x14ac:dyDescent="0.25">
      <c r="A16984" s="2" t="s">
        <v>33967</v>
      </c>
      <c r="B16984" s="2" t="s">
        <v>1</v>
      </c>
      <c r="C16984" s="1" t="s">
        <v>33968</v>
      </c>
      <c r="D16984" s="2" t="str">
        <f t="shared" si="265"/>
        <v>ngerUs=󴉗</v>
      </c>
    </row>
    <row r="16985" spans="1:4" x14ac:dyDescent="0.25">
      <c r="A16985" s="2" t="s">
        <v>33969</v>
      </c>
      <c r="B16985" s="2" t="s">
        <v>1</v>
      </c>
      <c r="C16985" s="1" t="s">
        <v>33970</v>
      </c>
      <c r="D16985" s="2" t="str">
        <f t="shared" si="265"/>
        <v>hanPl=󴉘</v>
      </c>
    </row>
    <row r="16986" spans="1:4" x14ac:dyDescent="0.25">
      <c r="A16986" s="2" t="s">
        <v>33971</v>
      </c>
      <c r="B16986" s="2" t="s">
        <v>1</v>
      </c>
      <c r="C16986" s="1" t="s">
        <v>33972</v>
      </c>
      <c r="D16986" s="2" t="str">
        <f t="shared" si="265"/>
        <v>wenOg=󴉙</v>
      </c>
    </row>
    <row r="16987" spans="1:4" x14ac:dyDescent="0.25">
      <c r="A16987" s="2" t="s">
        <v>33973</v>
      </c>
      <c r="B16987" s="2" t="s">
        <v>1</v>
      </c>
      <c r="C16987" s="1" t="s">
        <v>33974</v>
      </c>
      <c r="D16987" s="2" t="str">
        <f t="shared" si="265"/>
        <v>zinTf=󴉚</v>
      </c>
    </row>
    <row r="16988" spans="1:4" x14ac:dyDescent="0.25">
      <c r="A16988" s="2" t="s">
        <v>33975</v>
      </c>
      <c r="B16988" s="2" t="s">
        <v>1</v>
      </c>
      <c r="C16988" s="1" t="s">
        <v>33976</v>
      </c>
      <c r="D16988" s="2" t="str">
        <f t="shared" si="265"/>
        <v>cunXh=󴉛</v>
      </c>
    </row>
    <row r="16989" spans="1:4" x14ac:dyDescent="0.25">
      <c r="A16989" s="2" t="s">
        <v>33977</v>
      </c>
      <c r="B16989" s="2" t="s">
        <v>1</v>
      </c>
      <c r="C16989" s="1" t="s">
        <v>33978</v>
      </c>
      <c r="D16989" s="2" t="str">
        <f t="shared" si="265"/>
        <v>zzvnUx=󴉜</v>
      </c>
    </row>
    <row r="16990" spans="1:4" x14ac:dyDescent="0.25">
      <c r="A16990" s="2" t="s">
        <v>33979</v>
      </c>
      <c r="B16990" s="2" t="s">
        <v>1</v>
      </c>
      <c r="C16990" s="1" t="s">
        <v>33980</v>
      </c>
      <c r="D16990" s="2" t="str">
        <f t="shared" si="265"/>
        <v>nzagPu=󴉝</v>
      </c>
    </row>
    <row r="16991" spans="1:4" x14ac:dyDescent="0.25">
      <c r="A16991" s="2" t="s">
        <v>33981</v>
      </c>
      <c r="B16991" s="2" t="s">
        <v>1</v>
      </c>
      <c r="C16991" s="1" t="s">
        <v>33982</v>
      </c>
      <c r="D16991" s="2" t="str">
        <f t="shared" si="265"/>
        <v>segOi=󴉞</v>
      </c>
    </row>
    <row r="16992" spans="1:4" x14ac:dyDescent="0.25">
      <c r="A16992" s="2" t="s">
        <v>33983</v>
      </c>
      <c r="B16992" s="2" t="s">
        <v>1</v>
      </c>
      <c r="C16992" s="1" t="s">
        <v>33984</v>
      </c>
      <c r="D16992" s="2" t="str">
        <f t="shared" si="265"/>
        <v>ssigTc=󴉟</v>
      </c>
    </row>
    <row r="16993" spans="1:4" x14ac:dyDescent="0.25">
      <c r="A16993" s="2" t="s">
        <v>33985</v>
      </c>
      <c r="B16993" s="2" t="s">
        <v>1</v>
      </c>
      <c r="C16993" s="1" t="s">
        <v>33986</v>
      </c>
      <c r="D16993" s="2" t="str">
        <f t="shared" si="265"/>
        <v>zhogXn=󴉠</v>
      </c>
    </row>
    <row r="16994" spans="1:4" x14ac:dyDescent="0.25">
      <c r="A16994" s="2" t="s">
        <v>33987</v>
      </c>
      <c r="B16994" s="2" t="s">
        <v>1</v>
      </c>
      <c r="C16994" s="1" t="s">
        <v>33988</v>
      </c>
      <c r="D16994" s="2" t="str">
        <f t="shared" si="265"/>
        <v>chuxUs=󴉡</v>
      </c>
    </row>
    <row r="16995" spans="1:4" x14ac:dyDescent="0.25">
      <c r="A16995" s="2" t="s">
        <v>33989</v>
      </c>
      <c r="B16995" s="2" t="s">
        <v>1</v>
      </c>
      <c r="C16995" s="1" t="s">
        <v>33990</v>
      </c>
      <c r="D16995" s="2" t="str">
        <f t="shared" si="265"/>
        <v>rruvPl=󴉢</v>
      </c>
    </row>
    <row r="16996" spans="1:4" x14ac:dyDescent="0.25">
      <c r="A16996" s="2" t="s">
        <v>33991</v>
      </c>
      <c r="B16996" s="2" t="s">
        <v>1</v>
      </c>
      <c r="C16996" s="1" t="s">
        <v>33992</v>
      </c>
      <c r="D16996" s="2" t="str">
        <f t="shared" si="265"/>
        <v>nriOg=󴉣</v>
      </c>
    </row>
    <row r="16997" spans="1:4" x14ac:dyDescent="0.25">
      <c r="A16997" s="2" t="s">
        <v>33993</v>
      </c>
      <c r="B16997" s="2" t="s">
        <v>1</v>
      </c>
      <c r="C16997" s="1" t="s">
        <v>33994</v>
      </c>
      <c r="D16997" s="2" t="str">
        <f t="shared" si="265"/>
        <v>shieTf=󴉤</v>
      </c>
    </row>
    <row r="16998" spans="1:4" x14ac:dyDescent="0.25">
      <c r="A16998" s="2" t="s">
        <v>33995</v>
      </c>
      <c r="B16998" s="2" t="s">
        <v>1</v>
      </c>
      <c r="C16998" s="1" t="s">
        <v>33996</v>
      </c>
      <c r="D16998" s="2" t="str">
        <f t="shared" si="265"/>
        <v>raXh=󴉥</v>
      </c>
    </row>
    <row r="16999" spans="1:4" x14ac:dyDescent="0.25">
      <c r="A16999" s="2" t="s">
        <v>33997</v>
      </c>
      <c r="B16999" s="2" t="s">
        <v>1</v>
      </c>
      <c r="C16999" s="1" t="s">
        <v>33998</v>
      </c>
      <c r="D16999" s="2" t="str">
        <f t="shared" si="265"/>
        <v>juoUx=󴉦</v>
      </c>
    </row>
    <row r="17000" spans="1:4" x14ac:dyDescent="0.25">
      <c r="A17000" s="2" t="s">
        <v>33999</v>
      </c>
      <c r="B17000" s="2" t="s">
        <v>1</v>
      </c>
      <c r="C17000" s="1" t="s">
        <v>34000</v>
      </c>
      <c r="D17000" s="2" t="str">
        <f t="shared" si="265"/>
        <v>qoPu=󴉧</v>
      </c>
    </row>
    <row r="17001" spans="1:4" x14ac:dyDescent="0.25">
      <c r="A17001" s="2" t="s">
        <v>34001</v>
      </c>
      <c r="B17001" s="2" t="s">
        <v>1</v>
      </c>
      <c r="C17001" s="1" t="s">
        <v>34002</v>
      </c>
      <c r="D17001" s="2" t="str">
        <f t="shared" si="265"/>
        <v>jjeOi=󴉨</v>
      </c>
    </row>
    <row r="17002" spans="1:4" x14ac:dyDescent="0.25">
      <c r="A17002" s="2" t="s">
        <v>34003</v>
      </c>
      <c r="B17002" s="2" t="s">
        <v>1</v>
      </c>
      <c r="C17002" s="1" t="s">
        <v>34004</v>
      </c>
      <c r="D17002" s="2" t="str">
        <f t="shared" si="265"/>
        <v>njuTc=󴉩</v>
      </c>
    </row>
    <row r="17003" spans="1:4" x14ac:dyDescent="0.25">
      <c r="A17003" s="2" t="s">
        <v>34005</v>
      </c>
      <c r="B17003" s="2" t="s">
        <v>1</v>
      </c>
      <c r="C17003" s="1" t="s">
        <v>34006</v>
      </c>
      <c r="D17003" s="2" t="str">
        <f t="shared" si="265"/>
        <v>nyurXn=󴉪</v>
      </c>
    </row>
    <row r="17004" spans="1:4" x14ac:dyDescent="0.25">
      <c r="A17004" s="2" t="s">
        <v>34007</v>
      </c>
      <c r="B17004" s="2" t="s">
        <v>1</v>
      </c>
      <c r="C17004" s="1" t="s">
        <v>34008</v>
      </c>
      <c r="D17004" s="2" t="str">
        <f t="shared" si="265"/>
        <v>xyUs=󴉫</v>
      </c>
    </row>
    <row r="17005" spans="1:4" x14ac:dyDescent="0.25">
      <c r="A17005" s="2" t="s">
        <v>34009</v>
      </c>
      <c r="B17005" s="2" t="s">
        <v>1</v>
      </c>
      <c r="C17005" s="1" t="s">
        <v>34010</v>
      </c>
      <c r="D17005" s="2" t="str">
        <f t="shared" si="265"/>
        <v>yyrPl=󴉬</v>
      </c>
    </row>
    <row r="17006" spans="1:4" x14ac:dyDescent="0.25">
      <c r="A17006" s="2" t="s">
        <v>34011</v>
      </c>
      <c r="B17006" s="2" t="s">
        <v>1</v>
      </c>
      <c r="C17006" s="1" t="s">
        <v>34012</v>
      </c>
      <c r="D17006" s="2" t="str">
        <f t="shared" si="265"/>
        <v>uuiiOg=󴉭</v>
      </c>
    </row>
    <row r="17007" spans="1:4" x14ac:dyDescent="0.25">
      <c r="A17007" s="2" t="s">
        <v>34013</v>
      </c>
      <c r="B17007" s="2" t="s">
        <v>1</v>
      </c>
      <c r="C17007" s="1" t="s">
        <v>34014</v>
      </c>
      <c r="D17007" s="2" t="str">
        <f t="shared" si="265"/>
        <v>uyuuTf=󴉮</v>
      </c>
    </row>
    <row r="17008" spans="1:4" x14ac:dyDescent="0.25">
      <c r="A17008" s="2" t="s">
        <v>34015</v>
      </c>
      <c r="B17008" s="2" t="s">
        <v>1</v>
      </c>
      <c r="C17008" s="1" t="s">
        <v>34016</v>
      </c>
      <c r="D17008" s="2" t="str">
        <f t="shared" si="265"/>
        <v>drvvXh=󴉯</v>
      </c>
    </row>
    <row r="17009" spans="1:4" x14ac:dyDescent="0.25">
      <c r="A17009" s="2" t="s">
        <v>34017</v>
      </c>
      <c r="B17009" s="2" t="s">
        <v>1</v>
      </c>
      <c r="C17009" s="1" t="s">
        <v>34018</v>
      </c>
      <c r="D17009" s="2" t="str">
        <f t="shared" si="265"/>
        <v>aoaiUx=󴉰</v>
      </c>
    </row>
    <row r="17010" spans="1:4" x14ac:dyDescent="0.25">
      <c r="A17010" s="2" t="s">
        <v>34019</v>
      </c>
      <c r="B17010" s="2" t="s">
        <v>1</v>
      </c>
      <c r="C17010" s="1" t="s">
        <v>34020</v>
      </c>
      <c r="D17010" s="2" t="str">
        <f t="shared" si="265"/>
        <v>oneiPu=󴉱</v>
      </c>
    </row>
    <row r="17011" spans="1:4" x14ac:dyDescent="0.25">
      <c r="A17011" s="2" t="s">
        <v>34021</v>
      </c>
      <c r="B17011" s="2" t="s">
        <v>1</v>
      </c>
      <c r="C17011" s="1" t="s">
        <v>34022</v>
      </c>
      <c r="D17011" s="2" t="str">
        <f t="shared" si="265"/>
        <v>eguiOi=󴉲</v>
      </c>
    </row>
    <row r="17012" spans="1:4" x14ac:dyDescent="0.25">
      <c r="A17012" s="2" t="s">
        <v>34023</v>
      </c>
      <c r="B17012" s="2" t="s">
        <v>1</v>
      </c>
      <c r="C17012" s="1" t="s">
        <v>34024</v>
      </c>
      <c r="D17012" s="2" t="str">
        <f t="shared" si="265"/>
        <v>ivaoTc=󴉳</v>
      </c>
    </row>
    <row r="17013" spans="1:4" x14ac:dyDescent="0.25">
      <c r="A17013" s="2" t="s">
        <v>34025</v>
      </c>
      <c r="B17013" s="2" t="s">
        <v>1</v>
      </c>
      <c r="C17013" s="1" t="s">
        <v>34026</v>
      </c>
      <c r="D17013" s="2" t="str">
        <f t="shared" si="265"/>
        <v>hcouXn=󴉴</v>
      </c>
    </row>
    <row r="17014" spans="1:4" x14ac:dyDescent="0.25">
      <c r="A17014" s="2" t="s">
        <v>34027</v>
      </c>
      <c r="B17014" s="2" t="s">
        <v>1</v>
      </c>
      <c r="C17014" s="1" t="s">
        <v>34028</v>
      </c>
      <c r="D17014" s="2" t="str">
        <f t="shared" si="265"/>
        <v>umiuUs=󴉵</v>
      </c>
    </row>
    <row r="17015" spans="1:4" x14ac:dyDescent="0.25">
      <c r="A17015" s="2" t="s">
        <v>34029</v>
      </c>
      <c r="B17015" s="2" t="s">
        <v>1</v>
      </c>
      <c r="C17015" s="1" t="s">
        <v>34030</v>
      </c>
      <c r="D17015" s="2" t="str">
        <f t="shared" si="265"/>
        <v>useePl=󴉶</v>
      </c>
    </row>
    <row r="17016" spans="1:4" x14ac:dyDescent="0.25">
      <c r="A17016" s="2" t="s">
        <v>34031</v>
      </c>
      <c r="B17016" s="2" t="s">
        <v>1</v>
      </c>
      <c r="C17016" s="1" t="s">
        <v>34032</v>
      </c>
      <c r="D17016" s="2" t="str">
        <f t="shared" si="265"/>
        <v>bueOg=󴉷</v>
      </c>
    </row>
    <row r="17017" spans="1:4" x14ac:dyDescent="0.25">
      <c r="A17017" s="2" t="s">
        <v>34033</v>
      </c>
      <c r="B17017" s="2" t="s">
        <v>1</v>
      </c>
      <c r="C17017" s="1" t="s">
        <v>34034</v>
      </c>
      <c r="D17017" s="2" t="str">
        <f t="shared" si="265"/>
        <v>perTf=󴉸</v>
      </c>
    </row>
    <row r="17018" spans="1:4" x14ac:dyDescent="0.25">
      <c r="A17018" s="2" t="s">
        <v>34035</v>
      </c>
      <c r="B17018" s="2" t="s">
        <v>1</v>
      </c>
      <c r="C17018" s="1" t="s">
        <v>34036</v>
      </c>
      <c r="D17018" s="2" t="str">
        <f t="shared" si="265"/>
        <v>bbanXh=󴉹</v>
      </c>
    </row>
    <row r="17019" spans="1:4" x14ac:dyDescent="0.25">
      <c r="A17019" s="2" t="s">
        <v>34037</v>
      </c>
      <c r="B17019" s="2" t="s">
        <v>1</v>
      </c>
      <c r="C17019" s="1" t="s">
        <v>34038</v>
      </c>
      <c r="D17019" s="2" t="str">
        <f t="shared" si="265"/>
        <v>nbenUx=󴉺</v>
      </c>
    </row>
    <row r="17020" spans="1:4" x14ac:dyDescent="0.25">
      <c r="A17020" s="2" t="s">
        <v>34039</v>
      </c>
      <c r="B17020" s="2" t="s">
        <v>1</v>
      </c>
      <c r="C17020" s="1" t="s">
        <v>34040</v>
      </c>
      <c r="D17020" s="2" t="str">
        <f t="shared" si="265"/>
        <v>hminPu=󴉻</v>
      </c>
    </row>
    <row r="17021" spans="1:4" x14ac:dyDescent="0.25">
      <c r="A17021" s="2" t="s">
        <v>34041</v>
      </c>
      <c r="B17021" s="2" t="s">
        <v>1</v>
      </c>
      <c r="C17021" s="1" t="s">
        <v>34042</v>
      </c>
      <c r="D17021" s="2" t="str">
        <f t="shared" si="265"/>
        <v>munOi=󴉼</v>
      </c>
    </row>
    <row r="17022" spans="1:4" x14ac:dyDescent="0.25">
      <c r="A17022" s="2" t="s">
        <v>34043</v>
      </c>
      <c r="B17022" s="2" t="s">
        <v>1</v>
      </c>
      <c r="C17022" s="1" t="s">
        <v>34044</v>
      </c>
      <c r="D17022" s="2" t="str">
        <f t="shared" si="265"/>
        <v>fvnTc=󴉽</v>
      </c>
    </row>
    <row r="17023" spans="1:4" x14ac:dyDescent="0.25">
      <c r="A17023" s="2" t="s">
        <v>34045</v>
      </c>
      <c r="B17023" s="2" t="s">
        <v>1</v>
      </c>
      <c r="C17023" s="1" t="s">
        <v>34046</v>
      </c>
      <c r="D17023" s="2" t="str">
        <f t="shared" si="265"/>
        <v>vagXn=󴉾</v>
      </c>
    </row>
    <row r="17024" spans="1:4" x14ac:dyDescent="0.25">
      <c r="A17024" s="2" t="s">
        <v>34047</v>
      </c>
      <c r="B17024" s="2" t="s">
        <v>1</v>
      </c>
      <c r="C17024" s="1" t="s">
        <v>34048</v>
      </c>
      <c r="D17024" s="2" t="str">
        <f t="shared" si="265"/>
        <v>degUs=󴉿</v>
      </c>
    </row>
    <row r="17025" spans="1:4" x14ac:dyDescent="0.25">
      <c r="A17025" s="2" t="s">
        <v>34049</v>
      </c>
      <c r="B17025" s="2" t="s">
        <v>1</v>
      </c>
      <c r="C17025" s="1" t="s">
        <v>34050</v>
      </c>
      <c r="D17025" s="2" t="str">
        <f t="shared" si="265"/>
        <v>tigPl=󴊀</v>
      </c>
    </row>
    <row r="17026" spans="1:4" x14ac:dyDescent="0.25">
      <c r="A17026" s="2" t="s">
        <v>34051</v>
      </c>
      <c r="B17026" s="2" t="s">
        <v>1</v>
      </c>
      <c r="C17026" s="1" t="s">
        <v>34052</v>
      </c>
      <c r="D17026" s="2" t="str">
        <f t="shared" ref="D17026:D17089" si="266">A17026&amp;B17026&amp;C17026</f>
        <v>ddogOg=󴊁</v>
      </c>
    </row>
    <row r="17027" spans="1:4" x14ac:dyDescent="0.25">
      <c r="A17027" s="2" t="s">
        <v>34053</v>
      </c>
      <c r="B17027" s="2" t="s">
        <v>1</v>
      </c>
      <c r="C17027" s="1" t="s">
        <v>34054</v>
      </c>
      <c r="D17027" s="2" t="str">
        <f t="shared" si="266"/>
        <v>nduxTf=󴊂</v>
      </c>
    </row>
    <row r="17028" spans="1:4" x14ac:dyDescent="0.25">
      <c r="A17028" s="2" t="s">
        <v>34055</v>
      </c>
      <c r="B17028" s="2" t="s">
        <v>1</v>
      </c>
      <c r="C17028" s="1" t="s">
        <v>34056</v>
      </c>
      <c r="D17028" s="2" t="str">
        <f t="shared" si="266"/>
        <v>hnuvXh=󴊃</v>
      </c>
    </row>
    <row r="17029" spans="1:4" x14ac:dyDescent="0.25">
      <c r="A17029" s="2" t="s">
        <v>34057</v>
      </c>
      <c r="B17029" s="2" t="s">
        <v>1</v>
      </c>
      <c r="C17029" s="1" t="s">
        <v>34058</v>
      </c>
      <c r="D17029" s="2" t="str">
        <f t="shared" si="266"/>
        <v>niUx=󴊄</v>
      </c>
    </row>
    <row r="17030" spans="1:4" x14ac:dyDescent="0.25">
      <c r="A17030" s="2" t="s">
        <v>34059</v>
      </c>
      <c r="B17030" s="2" t="s">
        <v>1</v>
      </c>
      <c r="C17030" s="1" t="s">
        <v>34060</v>
      </c>
      <c r="D17030" s="2" t="str">
        <f t="shared" si="266"/>
        <v>hliePu=󴊅</v>
      </c>
    </row>
    <row r="17031" spans="1:4" x14ac:dyDescent="0.25">
      <c r="A17031" s="2" t="s">
        <v>34061</v>
      </c>
      <c r="B17031" s="2" t="s">
        <v>1</v>
      </c>
      <c r="C17031" s="1" t="s">
        <v>34062</v>
      </c>
      <c r="D17031" s="2" t="str">
        <f t="shared" si="266"/>
        <v>laOi=󴊆</v>
      </c>
    </row>
    <row r="17032" spans="1:4" x14ac:dyDescent="0.25">
      <c r="A17032" s="2" t="s">
        <v>34063</v>
      </c>
      <c r="B17032" s="2" t="s">
        <v>1</v>
      </c>
      <c r="C17032" s="1" t="s">
        <v>34064</v>
      </c>
      <c r="D17032" s="2" t="str">
        <f t="shared" si="266"/>
        <v>guoTc=󴊇</v>
      </c>
    </row>
    <row r="17033" spans="1:4" x14ac:dyDescent="0.25">
      <c r="A17033" s="2" t="s">
        <v>34065</v>
      </c>
      <c r="B17033" s="2" t="s">
        <v>1</v>
      </c>
      <c r="C17033" s="1" t="s">
        <v>34066</v>
      </c>
      <c r="D17033" s="2" t="str">
        <f t="shared" si="266"/>
        <v>koXn=󴊈</v>
      </c>
    </row>
    <row r="17034" spans="1:4" x14ac:dyDescent="0.25">
      <c r="A17034" s="2" t="s">
        <v>34067</v>
      </c>
      <c r="B17034" s="2" t="s">
        <v>1</v>
      </c>
      <c r="C17034" s="1" t="s">
        <v>34068</v>
      </c>
      <c r="D17034" s="2" t="str">
        <f t="shared" si="266"/>
        <v>ggeUs=󴊉</v>
      </c>
    </row>
    <row r="17035" spans="1:4" x14ac:dyDescent="0.25">
      <c r="A17035" s="2" t="s">
        <v>34069</v>
      </c>
      <c r="B17035" s="2" t="s">
        <v>1</v>
      </c>
      <c r="C17035" s="1" t="s">
        <v>34070</v>
      </c>
      <c r="D17035" s="2" t="str">
        <f t="shared" si="266"/>
        <v>mguPl=󴊊</v>
      </c>
    </row>
    <row r="17036" spans="1:4" x14ac:dyDescent="0.25">
      <c r="A17036" s="2" t="s">
        <v>34071</v>
      </c>
      <c r="B17036" s="2" t="s">
        <v>1</v>
      </c>
      <c r="C17036" s="1" t="s">
        <v>34072</v>
      </c>
      <c r="D17036" s="2" t="str">
        <f t="shared" si="266"/>
        <v>hxurOg=󴊋</v>
      </c>
    </row>
    <row r="17037" spans="1:4" x14ac:dyDescent="0.25">
      <c r="A17037" s="2" t="s">
        <v>34073</v>
      </c>
      <c r="B17037" s="2" t="s">
        <v>1</v>
      </c>
      <c r="C17037" s="1" t="s">
        <v>34074</v>
      </c>
      <c r="D17037" s="2" t="str">
        <f t="shared" si="266"/>
        <v>ngyTf=󴊌</v>
      </c>
    </row>
    <row r="17038" spans="1:4" x14ac:dyDescent="0.25">
      <c r="A17038" s="2" t="s">
        <v>34075</v>
      </c>
      <c r="B17038" s="2" t="s">
        <v>1</v>
      </c>
      <c r="C17038" s="1" t="s">
        <v>34076</v>
      </c>
      <c r="D17038" s="2" t="str">
        <f t="shared" si="266"/>
        <v>hyrXh=󴊍</v>
      </c>
    </row>
    <row r="17039" spans="1:4" x14ac:dyDescent="0.25">
      <c r="A17039" s="2" t="s">
        <v>34077</v>
      </c>
      <c r="B17039" s="2" t="s">
        <v>1</v>
      </c>
      <c r="C17039" s="1" t="s">
        <v>34078</v>
      </c>
      <c r="D17039" s="2" t="str">
        <f t="shared" si="266"/>
        <v>wiiUx=󴊎</v>
      </c>
    </row>
    <row r="17040" spans="1:4" x14ac:dyDescent="0.25">
      <c r="A17040" s="2" t="s">
        <v>34079</v>
      </c>
      <c r="B17040" s="2" t="s">
        <v>1</v>
      </c>
      <c r="C17040" s="1" t="s">
        <v>34080</v>
      </c>
      <c r="D17040" s="2" t="str">
        <f t="shared" si="266"/>
        <v>zuuPu=󴊏</v>
      </c>
    </row>
    <row r="17041" spans="1:4" x14ac:dyDescent="0.25">
      <c r="A17041" s="2" t="s">
        <v>34081</v>
      </c>
      <c r="B17041" s="2" t="s">
        <v>1</v>
      </c>
      <c r="C17041" s="1" t="s">
        <v>34082</v>
      </c>
      <c r="D17041" s="2" t="str">
        <f t="shared" si="266"/>
        <v>cvvOi=󴊐</v>
      </c>
    </row>
    <row r="17042" spans="1:4" x14ac:dyDescent="0.25">
      <c r="A17042" s="2" t="s">
        <v>34083</v>
      </c>
      <c r="B17042" s="2" t="s">
        <v>1</v>
      </c>
      <c r="C17042" s="1" t="s">
        <v>34084</v>
      </c>
      <c r="D17042" s="2" t="str">
        <f t="shared" si="266"/>
        <v>zzaiTc=󴊑</v>
      </c>
    </row>
    <row r="17043" spans="1:4" x14ac:dyDescent="0.25">
      <c r="A17043" s="2" t="s">
        <v>34085</v>
      </c>
      <c r="B17043" s="2" t="s">
        <v>1</v>
      </c>
      <c r="C17043" s="1" t="s">
        <v>34086</v>
      </c>
      <c r="D17043" s="2" t="str">
        <f t="shared" si="266"/>
        <v>nzeiXn=󴊒</v>
      </c>
    </row>
    <row r="17044" spans="1:4" x14ac:dyDescent="0.25">
      <c r="A17044" s="2" t="s">
        <v>34087</v>
      </c>
      <c r="B17044" s="2" t="s">
        <v>1</v>
      </c>
      <c r="C17044" s="1" t="s">
        <v>34088</v>
      </c>
      <c r="D17044" s="2" t="str">
        <f t="shared" si="266"/>
        <v>suiUs=󴊓</v>
      </c>
    </row>
    <row r="17045" spans="1:4" x14ac:dyDescent="0.25">
      <c r="A17045" s="2" t="s">
        <v>34089</v>
      </c>
      <c r="B17045" s="2" t="s">
        <v>1</v>
      </c>
      <c r="C17045" s="1" t="s">
        <v>34090</v>
      </c>
      <c r="D17045" s="2" t="str">
        <f t="shared" si="266"/>
        <v>ssaoPl=󴊔</v>
      </c>
    </row>
    <row r="17046" spans="1:4" x14ac:dyDescent="0.25">
      <c r="A17046" s="2" t="s">
        <v>34091</v>
      </c>
      <c r="B17046" s="2" t="s">
        <v>1</v>
      </c>
      <c r="C17046" s="1" t="s">
        <v>34092</v>
      </c>
      <c r="D17046" s="2" t="str">
        <f t="shared" si="266"/>
        <v>zhouOg=󴊕</v>
      </c>
    </row>
    <row r="17047" spans="1:4" x14ac:dyDescent="0.25">
      <c r="A17047" s="2" t="s">
        <v>34093</v>
      </c>
      <c r="B17047" s="2" t="s">
        <v>1</v>
      </c>
      <c r="C17047" s="1" t="s">
        <v>34094</v>
      </c>
      <c r="D17047" s="2" t="str">
        <f t="shared" si="266"/>
        <v>chiuTf=󴊖</v>
      </c>
    </row>
    <row r="17048" spans="1:4" x14ac:dyDescent="0.25">
      <c r="A17048" s="2" t="s">
        <v>34095</v>
      </c>
      <c r="B17048" s="2" t="s">
        <v>1</v>
      </c>
      <c r="C17048" s="1" t="s">
        <v>34096</v>
      </c>
      <c r="D17048" s="2" t="str">
        <f t="shared" si="266"/>
        <v>rreeXh=󴊗</v>
      </c>
    </row>
    <row r="17049" spans="1:4" x14ac:dyDescent="0.25">
      <c r="A17049" s="2" t="s">
        <v>34097</v>
      </c>
      <c r="B17049" s="2" t="s">
        <v>1</v>
      </c>
      <c r="C17049" s="1" t="s">
        <v>34098</v>
      </c>
      <c r="D17049" s="2" t="str">
        <f t="shared" si="266"/>
        <v>nrueUx=󴊘</v>
      </c>
    </row>
    <row r="17050" spans="1:4" x14ac:dyDescent="0.25">
      <c r="A17050" s="2" t="s">
        <v>34099</v>
      </c>
      <c r="B17050" s="2" t="s">
        <v>1</v>
      </c>
      <c r="C17050" s="1" t="s">
        <v>34100</v>
      </c>
      <c r="D17050" s="2" t="str">
        <f t="shared" si="266"/>
        <v>sherPu=󴊙</v>
      </c>
    </row>
    <row r="17051" spans="1:4" x14ac:dyDescent="0.25">
      <c r="A17051" s="2" t="s">
        <v>34101</v>
      </c>
      <c r="B17051" s="2" t="s">
        <v>1</v>
      </c>
      <c r="C17051" s="1" t="s">
        <v>34102</v>
      </c>
      <c r="D17051" s="2" t="str">
        <f t="shared" si="266"/>
        <v>ranOi=󴊚</v>
      </c>
    </row>
    <row r="17052" spans="1:4" x14ac:dyDescent="0.25">
      <c r="A17052" s="2" t="s">
        <v>34103</v>
      </c>
      <c r="B17052" s="2" t="s">
        <v>1</v>
      </c>
      <c r="C17052" s="1" t="s">
        <v>34104</v>
      </c>
      <c r="D17052" s="2" t="str">
        <f t="shared" si="266"/>
        <v>jenTc=󴊛</v>
      </c>
    </row>
    <row r="17053" spans="1:4" x14ac:dyDescent="0.25">
      <c r="A17053" s="2" t="s">
        <v>34105</v>
      </c>
      <c r="B17053" s="2" t="s">
        <v>1</v>
      </c>
      <c r="C17053" s="1" t="s">
        <v>34106</v>
      </c>
      <c r="D17053" s="2" t="str">
        <f t="shared" si="266"/>
        <v>qinXn=󴊜</v>
      </c>
    </row>
    <row r="17054" spans="1:4" x14ac:dyDescent="0.25">
      <c r="A17054" s="2" t="s">
        <v>34107</v>
      </c>
      <c r="B17054" s="2" t="s">
        <v>1</v>
      </c>
      <c r="C17054" s="1" t="s">
        <v>34108</v>
      </c>
      <c r="D17054" s="2" t="str">
        <f t="shared" si="266"/>
        <v>jjunUs=󴊝</v>
      </c>
    </row>
    <row r="17055" spans="1:4" x14ac:dyDescent="0.25">
      <c r="A17055" s="2" t="s">
        <v>34109</v>
      </c>
      <c r="B17055" s="2" t="s">
        <v>1</v>
      </c>
      <c r="C17055" s="1" t="s">
        <v>34110</v>
      </c>
      <c r="D17055" s="2" t="str">
        <f t="shared" si="266"/>
        <v>njvnPl=󴊞</v>
      </c>
    </row>
    <row r="17056" spans="1:4" x14ac:dyDescent="0.25">
      <c r="A17056" s="2" t="s">
        <v>34111</v>
      </c>
      <c r="B17056" s="2" t="s">
        <v>1</v>
      </c>
      <c r="C17056" s="1" t="s">
        <v>34112</v>
      </c>
      <c r="D17056" s="2" t="str">
        <f t="shared" si="266"/>
        <v>nyagOg=󴊟</v>
      </c>
    </row>
    <row r="17057" spans="1:4" x14ac:dyDescent="0.25">
      <c r="A17057" s="2" t="s">
        <v>34113</v>
      </c>
      <c r="B17057" s="2" t="s">
        <v>1</v>
      </c>
      <c r="C17057" s="1" t="s">
        <v>34114</v>
      </c>
      <c r="D17057" s="2" t="str">
        <f t="shared" si="266"/>
        <v>xegTf=󴊠</v>
      </c>
    </row>
    <row r="17058" spans="1:4" x14ac:dyDescent="0.25">
      <c r="A17058" s="2" t="s">
        <v>34115</v>
      </c>
      <c r="B17058" s="2" t="s">
        <v>1</v>
      </c>
      <c r="C17058" s="1" t="s">
        <v>34116</v>
      </c>
      <c r="D17058" s="2" t="str">
        <f t="shared" si="266"/>
        <v>yigXh=󴊡</v>
      </c>
    </row>
    <row r="17059" spans="1:4" x14ac:dyDescent="0.25">
      <c r="A17059" s="2" t="s">
        <v>34117</v>
      </c>
      <c r="B17059" s="2" t="s">
        <v>1</v>
      </c>
      <c r="C17059" s="1" t="s">
        <v>34118</v>
      </c>
      <c r="D17059" s="2" t="str">
        <f t="shared" si="266"/>
        <v>uuogUx=󴊢</v>
      </c>
    </row>
    <row r="17060" spans="1:4" x14ac:dyDescent="0.25">
      <c r="A17060" s="2" t="s">
        <v>34119</v>
      </c>
      <c r="B17060" s="2" t="s">
        <v>1</v>
      </c>
      <c r="C17060" s="1" t="s">
        <v>34120</v>
      </c>
      <c r="D17060" s="2" t="str">
        <f t="shared" si="266"/>
        <v>uyuxPu=󴊣</v>
      </c>
    </row>
    <row r="17061" spans="1:4" x14ac:dyDescent="0.25">
      <c r="A17061" s="2" t="s">
        <v>34121</v>
      </c>
      <c r="B17061" s="2" t="s">
        <v>1</v>
      </c>
      <c r="C17061" s="1" t="s">
        <v>34122</v>
      </c>
      <c r="D17061" s="2" t="str">
        <f t="shared" si="266"/>
        <v>druvOi=󴊤</v>
      </c>
    </row>
    <row r="17062" spans="1:4" x14ac:dyDescent="0.25">
      <c r="A17062" s="2" t="s">
        <v>34123</v>
      </c>
      <c r="B17062" s="2" t="s">
        <v>1</v>
      </c>
      <c r="C17062" s="1" t="s">
        <v>34124</v>
      </c>
      <c r="D17062" s="2" t="str">
        <f t="shared" si="266"/>
        <v>aoiTc=󴊥</v>
      </c>
    </row>
    <row r="17063" spans="1:4" x14ac:dyDescent="0.25">
      <c r="A17063" s="2" t="s">
        <v>34125</v>
      </c>
      <c r="B17063" s="2" t="s">
        <v>1</v>
      </c>
      <c r="C17063" s="1" t="s">
        <v>34126</v>
      </c>
      <c r="D17063" s="2" t="str">
        <f t="shared" si="266"/>
        <v>onieXn=󴊦</v>
      </c>
    </row>
    <row r="17064" spans="1:4" x14ac:dyDescent="0.25">
      <c r="A17064" s="2" t="s">
        <v>34127</v>
      </c>
      <c r="B17064" s="2" t="s">
        <v>1</v>
      </c>
      <c r="C17064" s="1" t="s">
        <v>34128</v>
      </c>
      <c r="D17064" s="2" t="str">
        <f t="shared" si="266"/>
        <v>egaUs=󴊧</v>
      </c>
    </row>
    <row r="17065" spans="1:4" x14ac:dyDescent="0.25">
      <c r="A17065" s="2" t="s">
        <v>34129</v>
      </c>
      <c r="B17065" s="2" t="s">
        <v>1</v>
      </c>
      <c r="C17065" s="1" t="s">
        <v>34130</v>
      </c>
      <c r="D17065" s="2" t="str">
        <f t="shared" si="266"/>
        <v>ivuoPl=󴊨</v>
      </c>
    </row>
    <row r="17066" spans="1:4" x14ac:dyDescent="0.25">
      <c r="A17066" s="2" t="s">
        <v>34131</v>
      </c>
      <c r="B17066" s="2" t="s">
        <v>1</v>
      </c>
      <c r="C17066" s="1" t="s">
        <v>34132</v>
      </c>
      <c r="D17066" s="2" t="str">
        <f t="shared" si="266"/>
        <v>hcoOg=󴊩</v>
      </c>
    </row>
    <row r="17067" spans="1:4" x14ac:dyDescent="0.25">
      <c r="A17067" s="2" t="s">
        <v>34133</v>
      </c>
      <c r="B17067" s="2" t="s">
        <v>1</v>
      </c>
      <c r="C17067" s="1" t="s">
        <v>34134</v>
      </c>
      <c r="D17067" s="2" t="str">
        <f t="shared" si="266"/>
        <v>umeTf=󴊪</v>
      </c>
    </row>
    <row r="17068" spans="1:4" x14ac:dyDescent="0.25">
      <c r="A17068" s="2" t="s">
        <v>34135</v>
      </c>
      <c r="B17068" s="2" t="s">
        <v>1</v>
      </c>
      <c r="C17068" s="1" t="s">
        <v>34136</v>
      </c>
      <c r="D17068" s="2" t="str">
        <f t="shared" si="266"/>
        <v>usuXh=󴊫</v>
      </c>
    </row>
    <row r="17069" spans="1:4" x14ac:dyDescent="0.25">
      <c r="A17069" s="2" t="s">
        <v>34137</v>
      </c>
      <c r="B17069" s="2" t="s">
        <v>1</v>
      </c>
      <c r="C17069" s="1" t="s">
        <v>34138</v>
      </c>
      <c r="D17069" s="2" t="str">
        <f t="shared" si="266"/>
        <v>burUx=󴊬</v>
      </c>
    </row>
    <row r="17070" spans="1:4" x14ac:dyDescent="0.25">
      <c r="A17070" s="2" t="s">
        <v>34139</v>
      </c>
      <c r="B17070" s="2" t="s">
        <v>1</v>
      </c>
      <c r="C17070" s="1" t="s">
        <v>34140</v>
      </c>
      <c r="D17070" s="2" t="str">
        <f t="shared" si="266"/>
        <v>pyPu=󴊭</v>
      </c>
    </row>
    <row r="17071" spans="1:4" x14ac:dyDescent="0.25">
      <c r="A17071" s="2" t="s">
        <v>34141</v>
      </c>
      <c r="B17071" s="2" t="s">
        <v>1</v>
      </c>
      <c r="C17071" s="1" t="s">
        <v>34142</v>
      </c>
      <c r="D17071" s="2" t="str">
        <f t="shared" si="266"/>
        <v>bbyrOi=󴊮</v>
      </c>
    </row>
    <row r="17072" spans="1:4" x14ac:dyDescent="0.25">
      <c r="A17072" s="2" t="s">
        <v>34143</v>
      </c>
      <c r="B17072" s="2" t="s">
        <v>1</v>
      </c>
      <c r="C17072" s="1" t="s">
        <v>34144</v>
      </c>
      <c r="D17072" s="2" t="str">
        <f t="shared" si="266"/>
        <v>nbiiTc=󴊯</v>
      </c>
    </row>
    <row r="17073" spans="1:4" x14ac:dyDescent="0.25">
      <c r="A17073" s="2" t="s">
        <v>34145</v>
      </c>
      <c r="B17073" s="2" t="s">
        <v>1</v>
      </c>
      <c r="C17073" s="1" t="s">
        <v>34146</v>
      </c>
      <c r="D17073" s="2" t="str">
        <f t="shared" si="266"/>
        <v>hmuuXn=󴊰</v>
      </c>
    </row>
    <row r="17074" spans="1:4" x14ac:dyDescent="0.25">
      <c r="A17074" s="2" t="s">
        <v>34147</v>
      </c>
      <c r="B17074" s="2" t="s">
        <v>1</v>
      </c>
      <c r="C17074" s="1" t="s">
        <v>34148</v>
      </c>
      <c r="D17074" s="2" t="str">
        <f t="shared" si="266"/>
        <v>mvvUs=󴊱</v>
      </c>
    </row>
    <row r="17075" spans="1:4" x14ac:dyDescent="0.25">
      <c r="A17075" s="2" t="s">
        <v>34149</v>
      </c>
      <c r="B17075" s="2" t="s">
        <v>1</v>
      </c>
      <c r="C17075" s="1" t="s">
        <v>34150</v>
      </c>
      <c r="D17075" s="2" t="str">
        <f t="shared" si="266"/>
        <v>faiPl=󴊲</v>
      </c>
    </row>
    <row r="17076" spans="1:4" x14ac:dyDescent="0.25">
      <c r="A17076" s="2" t="s">
        <v>34151</v>
      </c>
      <c r="B17076" s="2" t="s">
        <v>1</v>
      </c>
      <c r="C17076" s="1" t="s">
        <v>34152</v>
      </c>
      <c r="D17076" s="2" t="str">
        <f t="shared" si="266"/>
        <v>veiOg=󴊳</v>
      </c>
    </row>
    <row r="17077" spans="1:4" x14ac:dyDescent="0.25">
      <c r="A17077" s="2" t="s">
        <v>34153</v>
      </c>
      <c r="B17077" s="2" t="s">
        <v>1</v>
      </c>
      <c r="C17077" s="1" t="s">
        <v>34154</v>
      </c>
      <c r="D17077" s="2" t="str">
        <f t="shared" si="266"/>
        <v>duiTf=󴊴</v>
      </c>
    </row>
    <row r="17078" spans="1:4" x14ac:dyDescent="0.25">
      <c r="A17078" s="2" t="s">
        <v>34155</v>
      </c>
      <c r="B17078" s="2" t="s">
        <v>1</v>
      </c>
      <c r="C17078" s="1" t="s">
        <v>34156</v>
      </c>
      <c r="D17078" s="2" t="str">
        <f t="shared" si="266"/>
        <v>taoXh=󴊵</v>
      </c>
    </row>
    <row r="17079" spans="1:4" x14ac:dyDescent="0.25">
      <c r="A17079" s="2" t="s">
        <v>34157</v>
      </c>
      <c r="B17079" s="2" t="s">
        <v>1</v>
      </c>
      <c r="C17079" s="1" t="s">
        <v>34158</v>
      </c>
      <c r="D17079" s="2" t="str">
        <f t="shared" si="266"/>
        <v>ddouUx=󴊶</v>
      </c>
    </row>
    <row r="17080" spans="1:4" x14ac:dyDescent="0.25">
      <c r="A17080" s="2" t="s">
        <v>34159</v>
      </c>
      <c r="B17080" s="2" t="s">
        <v>1</v>
      </c>
      <c r="C17080" s="1" t="s">
        <v>34160</v>
      </c>
      <c r="D17080" s="2" t="str">
        <f t="shared" si="266"/>
        <v>ndiuPu=󴊷</v>
      </c>
    </row>
    <row r="17081" spans="1:4" x14ac:dyDescent="0.25">
      <c r="A17081" s="2" t="s">
        <v>34161</v>
      </c>
      <c r="B17081" s="2" t="s">
        <v>1</v>
      </c>
      <c r="C17081" s="1" t="s">
        <v>34162</v>
      </c>
      <c r="D17081" s="2" t="str">
        <f t="shared" si="266"/>
        <v>hneeOi=󴊸</v>
      </c>
    </row>
    <row r="17082" spans="1:4" x14ac:dyDescent="0.25">
      <c r="A17082" s="2" t="s">
        <v>34163</v>
      </c>
      <c r="B17082" s="2" t="s">
        <v>1</v>
      </c>
      <c r="C17082" s="1" t="s">
        <v>34164</v>
      </c>
      <c r="D17082" s="2" t="str">
        <f t="shared" si="266"/>
        <v>nueTc=󴊹</v>
      </c>
    </row>
    <row r="17083" spans="1:4" x14ac:dyDescent="0.25">
      <c r="A17083" s="2" t="s">
        <v>34165</v>
      </c>
      <c r="B17083" s="2" t="s">
        <v>1</v>
      </c>
      <c r="C17083" s="1" t="s">
        <v>34166</v>
      </c>
      <c r="D17083" s="2" t="str">
        <f t="shared" si="266"/>
        <v>hlerXn=󴊺</v>
      </c>
    </row>
    <row r="17084" spans="1:4" x14ac:dyDescent="0.25">
      <c r="A17084" s="2" t="s">
        <v>34167</v>
      </c>
      <c r="B17084" s="2" t="s">
        <v>1</v>
      </c>
      <c r="C17084" s="1" t="s">
        <v>34168</v>
      </c>
      <c r="D17084" s="2" t="str">
        <f t="shared" si="266"/>
        <v>lanUs=󴊻</v>
      </c>
    </row>
    <row r="17085" spans="1:4" x14ac:dyDescent="0.25">
      <c r="A17085" s="2" t="s">
        <v>34169</v>
      </c>
      <c r="B17085" s="2" t="s">
        <v>1</v>
      </c>
      <c r="C17085" s="1" t="s">
        <v>34170</v>
      </c>
      <c r="D17085" s="2" t="str">
        <f t="shared" si="266"/>
        <v>genPl=󴊼</v>
      </c>
    </row>
    <row r="17086" spans="1:4" x14ac:dyDescent="0.25">
      <c r="A17086" s="2" t="s">
        <v>34171</v>
      </c>
      <c r="B17086" s="2" t="s">
        <v>1</v>
      </c>
      <c r="C17086" s="1" t="s">
        <v>34172</v>
      </c>
      <c r="D17086" s="2" t="str">
        <f t="shared" si="266"/>
        <v>kinOg=󴊽</v>
      </c>
    </row>
    <row r="17087" spans="1:4" x14ac:dyDescent="0.25">
      <c r="A17087" s="2" t="s">
        <v>34173</v>
      </c>
      <c r="B17087" s="2" t="s">
        <v>1</v>
      </c>
      <c r="C17087" s="1" t="s">
        <v>34174</v>
      </c>
      <c r="D17087" s="2" t="str">
        <f t="shared" si="266"/>
        <v>ggunTf=󴊾</v>
      </c>
    </row>
    <row r="17088" spans="1:4" x14ac:dyDescent="0.25">
      <c r="A17088" s="2" t="s">
        <v>34175</v>
      </c>
      <c r="B17088" s="2" t="s">
        <v>1</v>
      </c>
      <c r="C17088" s="1" t="s">
        <v>34176</v>
      </c>
      <c r="D17088" s="2" t="str">
        <f t="shared" si="266"/>
        <v>mgvnXh=󴊿</v>
      </c>
    </row>
    <row r="17089" spans="1:4" x14ac:dyDescent="0.25">
      <c r="A17089" s="2" t="s">
        <v>34177</v>
      </c>
      <c r="B17089" s="2" t="s">
        <v>1</v>
      </c>
      <c r="C17089" s="1" t="s">
        <v>34178</v>
      </c>
      <c r="D17089" s="2" t="str">
        <f t="shared" si="266"/>
        <v>hxagUx=󴋀</v>
      </c>
    </row>
    <row r="17090" spans="1:4" x14ac:dyDescent="0.25">
      <c r="A17090" s="2" t="s">
        <v>34179</v>
      </c>
      <c r="B17090" s="2" t="s">
        <v>1</v>
      </c>
      <c r="C17090" s="1" t="s">
        <v>34180</v>
      </c>
      <c r="D17090" s="2" t="str">
        <f t="shared" ref="D17090:D17153" si="267">A17090&amp;B17090&amp;C17090</f>
        <v>ngegPu=󴋁</v>
      </c>
    </row>
    <row r="17091" spans="1:4" x14ac:dyDescent="0.25">
      <c r="A17091" s="2" t="s">
        <v>34181</v>
      </c>
      <c r="B17091" s="2" t="s">
        <v>1</v>
      </c>
      <c r="C17091" s="1" t="s">
        <v>34182</v>
      </c>
      <c r="D17091" s="2" t="str">
        <f t="shared" si="267"/>
        <v>higOi=󴋂</v>
      </c>
    </row>
    <row r="17092" spans="1:4" x14ac:dyDescent="0.25">
      <c r="A17092" s="2" t="s">
        <v>34183</v>
      </c>
      <c r="B17092" s="2" t="s">
        <v>1</v>
      </c>
      <c r="C17092" s="1" t="s">
        <v>34184</v>
      </c>
      <c r="D17092" s="2" t="str">
        <f t="shared" si="267"/>
        <v>wogTc=󴋃</v>
      </c>
    </row>
    <row r="17093" spans="1:4" x14ac:dyDescent="0.25">
      <c r="A17093" s="2" t="s">
        <v>34185</v>
      </c>
      <c r="B17093" s="2" t="s">
        <v>1</v>
      </c>
      <c r="C17093" s="1" t="s">
        <v>34186</v>
      </c>
      <c r="D17093" s="2" t="str">
        <f t="shared" si="267"/>
        <v>zuxXn=󴋄</v>
      </c>
    </row>
    <row r="17094" spans="1:4" x14ac:dyDescent="0.25">
      <c r="A17094" s="2" t="s">
        <v>34187</v>
      </c>
      <c r="B17094" s="2" t="s">
        <v>1</v>
      </c>
      <c r="C17094" s="1" t="s">
        <v>34188</v>
      </c>
      <c r="D17094" s="2" t="str">
        <f t="shared" si="267"/>
        <v>cuvUs=󴋅</v>
      </c>
    </row>
    <row r="17095" spans="1:4" x14ac:dyDescent="0.25">
      <c r="A17095" s="2" t="s">
        <v>34189</v>
      </c>
      <c r="B17095" s="2" t="s">
        <v>1</v>
      </c>
      <c r="C17095" s="1" t="s">
        <v>34190</v>
      </c>
      <c r="D17095" s="2" t="str">
        <f t="shared" si="267"/>
        <v>zziPl=󴋆</v>
      </c>
    </row>
    <row r="17096" spans="1:4" x14ac:dyDescent="0.25">
      <c r="A17096" s="2" t="s">
        <v>34191</v>
      </c>
      <c r="B17096" s="2" t="s">
        <v>1</v>
      </c>
      <c r="C17096" s="1" t="s">
        <v>34192</v>
      </c>
      <c r="D17096" s="2" t="str">
        <f t="shared" si="267"/>
        <v>nzieOg=󴋇</v>
      </c>
    </row>
    <row r="17097" spans="1:4" x14ac:dyDescent="0.25">
      <c r="A17097" s="2" t="s">
        <v>34193</v>
      </c>
      <c r="B17097" s="2" t="s">
        <v>1</v>
      </c>
      <c r="C17097" s="1" t="s">
        <v>34194</v>
      </c>
      <c r="D17097" s="2" t="str">
        <f t="shared" si="267"/>
        <v>saTf=󴋈</v>
      </c>
    </row>
    <row r="17098" spans="1:4" x14ac:dyDescent="0.25">
      <c r="A17098" s="2" t="s">
        <v>34195</v>
      </c>
      <c r="B17098" s="2" t="s">
        <v>1</v>
      </c>
      <c r="C17098" s="1" t="s">
        <v>34196</v>
      </c>
      <c r="D17098" s="2" t="str">
        <f t="shared" si="267"/>
        <v>ssuoXh=󴋉</v>
      </c>
    </row>
    <row r="17099" spans="1:4" x14ac:dyDescent="0.25">
      <c r="A17099" s="2" t="s">
        <v>34197</v>
      </c>
      <c r="B17099" s="2" t="s">
        <v>1</v>
      </c>
      <c r="C17099" s="1" t="s">
        <v>34198</v>
      </c>
      <c r="D17099" s="2" t="str">
        <f t="shared" si="267"/>
        <v>zhoUx=󴋊</v>
      </c>
    </row>
    <row r="17100" spans="1:4" x14ac:dyDescent="0.25">
      <c r="A17100" s="2" t="s">
        <v>34199</v>
      </c>
      <c r="B17100" s="2" t="s">
        <v>1</v>
      </c>
      <c r="C17100" s="1" t="s">
        <v>34200</v>
      </c>
      <c r="D17100" s="2" t="str">
        <f t="shared" si="267"/>
        <v>chePu=󴋋</v>
      </c>
    </row>
    <row r="17101" spans="1:4" x14ac:dyDescent="0.25">
      <c r="A17101" s="2" t="s">
        <v>34201</v>
      </c>
      <c r="B17101" s="2" t="s">
        <v>1</v>
      </c>
      <c r="C17101" s="1" t="s">
        <v>34202</v>
      </c>
      <c r="D17101" s="2" t="str">
        <f t="shared" si="267"/>
        <v>rruOi=󴋌</v>
      </c>
    </row>
    <row r="17102" spans="1:4" x14ac:dyDescent="0.25">
      <c r="A17102" s="2" t="s">
        <v>34203</v>
      </c>
      <c r="B17102" s="2" t="s">
        <v>1</v>
      </c>
      <c r="C17102" s="1" t="s">
        <v>34204</v>
      </c>
      <c r="D17102" s="2" t="str">
        <f t="shared" si="267"/>
        <v>nrurTc=󴋍</v>
      </c>
    </row>
    <row r="17103" spans="1:4" x14ac:dyDescent="0.25">
      <c r="A17103" s="2" t="s">
        <v>34205</v>
      </c>
      <c r="B17103" s="2" t="s">
        <v>1</v>
      </c>
      <c r="C17103" s="1" t="s">
        <v>34206</v>
      </c>
      <c r="D17103" s="2" t="str">
        <f t="shared" si="267"/>
        <v>shyXn=󴋎</v>
      </c>
    </row>
    <row r="17104" spans="1:4" x14ac:dyDescent="0.25">
      <c r="A17104" s="2" t="s">
        <v>34207</v>
      </c>
      <c r="B17104" s="2" t="s">
        <v>1</v>
      </c>
      <c r="C17104" s="1" t="s">
        <v>34208</v>
      </c>
      <c r="D17104" s="2" t="str">
        <f t="shared" si="267"/>
        <v>ryrUs=󴋏</v>
      </c>
    </row>
    <row r="17105" spans="1:4" x14ac:dyDescent="0.25">
      <c r="A17105" s="2" t="s">
        <v>34209</v>
      </c>
      <c r="B17105" s="2" t="s">
        <v>1</v>
      </c>
      <c r="C17105" s="1" t="s">
        <v>34210</v>
      </c>
      <c r="D17105" s="2" t="str">
        <f t="shared" si="267"/>
        <v>jiiPl=󴋐</v>
      </c>
    </row>
    <row r="17106" spans="1:4" x14ac:dyDescent="0.25">
      <c r="A17106" s="2" t="s">
        <v>34211</v>
      </c>
      <c r="B17106" s="2" t="s">
        <v>1</v>
      </c>
      <c r="C17106" s="1" t="s">
        <v>34212</v>
      </c>
      <c r="D17106" s="2" t="str">
        <f t="shared" si="267"/>
        <v>quuOg=󴋑</v>
      </c>
    </row>
    <row r="17107" spans="1:4" x14ac:dyDescent="0.25">
      <c r="A17107" s="2" t="s">
        <v>34213</v>
      </c>
      <c r="B17107" s="2" t="s">
        <v>1</v>
      </c>
      <c r="C17107" s="1" t="s">
        <v>34214</v>
      </c>
      <c r="D17107" s="2" t="str">
        <f t="shared" si="267"/>
        <v>jjvvTf=󴋒</v>
      </c>
    </row>
    <row r="17108" spans="1:4" x14ac:dyDescent="0.25">
      <c r="A17108" s="2" t="s">
        <v>34215</v>
      </c>
      <c r="B17108" s="2" t="s">
        <v>1</v>
      </c>
      <c r="C17108" s="1" t="s">
        <v>34216</v>
      </c>
      <c r="D17108" s="2" t="str">
        <f t="shared" si="267"/>
        <v>njaiXh=󴋓</v>
      </c>
    </row>
    <row r="17109" spans="1:4" x14ac:dyDescent="0.25">
      <c r="A17109" s="2" t="s">
        <v>34217</v>
      </c>
      <c r="B17109" s="2" t="s">
        <v>1</v>
      </c>
      <c r="C17109" s="1" t="s">
        <v>34218</v>
      </c>
      <c r="D17109" s="2" t="str">
        <f t="shared" si="267"/>
        <v>nyeiUx=󴋔</v>
      </c>
    </row>
    <row r="17110" spans="1:4" x14ac:dyDescent="0.25">
      <c r="A17110" s="2" t="s">
        <v>34219</v>
      </c>
      <c r="B17110" s="2" t="s">
        <v>1</v>
      </c>
      <c r="C17110" s="1" t="s">
        <v>34220</v>
      </c>
      <c r="D17110" s="2" t="str">
        <f t="shared" si="267"/>
        <v>xuiPu=󴋕</v>
      </c>
    </row>
    <row r="17111" spans="1:4" x14ac:dyDescent="0.25">
      <c r="A17111" s="2" t="s">
        <v>34221</v>
      </c>
      <c r="B17111" s="2" t="s">
        <v>1</v>
      </c>
      <c r="C17111" s="1" t="s">
        <v>34222</v>
      </c>
      <c r="D17111" s="2" t="str">
        <f t="shared" si="267"/>
        <v>yaoOi=󴋖</v>
      </c>
    </row>
    <row r="17112" spans="1:4" x14ac:dyDescent="0.25">
      <c r="A17112" s="2" t="s">
        <v>34223</v>
      </c>
      <c r="B17112" s="2" t="s">
        <v>1</v>
      </c>
      <c r="C17112" s="1" t="s">
        <v>34224</v>
      </c>
      <c r="D17112" s="2" t="str">
        <f t="shared" si="267"/>
        <v>uuouTc=󴋗</v>
      </c>
    </row>
    <row r="17113" spans="1:4" x14ac:dyDescent="0.25">
      <c r="A17113" s="2" t="s">
        <v>34225</v>
      </c>
      <c r="B17113" s="2" t="s">
        <v>1</v>
      </c>
      <c r="C17113" s="1" t="s">
        <v>34226</v>
      </c>
      <c r="D17113" s="2" t="str">
        <f t="shared" si="267"/>
        <v>uyiuXn=󴋘</v>
      </c>
    </row>
    <row r="17114" spans="1:4" x14ac:dyDescent="0.25">
      <c r="A17114" s="2" t="s">
        <v>34227</v>
      </c>
      <c r="B17114" s="2" t="s">
        <v>1</v>
      </c>
      <c r="C17114" s="1" t="s">
        <v>34228</v>
      </c>
      <c r="D17114" s="2" t="str">
        <f t="shared" si="267"/>
        <v>dreeUs=󴋙</v>
      </c>
    </row>
    <row r="17115" spans="1:4" x14ac:dyDescent="0.25">
      <c r="A17115" s="2" t="s">
        <v>34229</v>
      </c>
      <c r="B17115" s="2" t="s">
        <v>1</v>
      </c>
      <c r="C17115" s="1" t="s">
        <v>34230</v>
      </c>
      <c r="D17115" s="2" t="str">
        <f t="shared" si="267"/>
        <v>aouePl=󴋚</v>
      </c>
    </row>
    <row r="17116" spans="1:4" x14ac:dyDescent="0.25">
      <c r="A17116" s="2" t="s">
        <v>34231</v>
      </c>
      <c r="B17116" s="2" t="s">
        <v>1</v>
      </c>
      <c r="C17116" s="1" t="s">
        <v>34232</v>
      </c>
      <c r="D17116" s="2" t="str">
        <f t="shared" si="267"/>
        <v>onerOg=󴋛</v>
      </c>
    </row>
    <row r="17117" spans="1:4" x14ac:dyDescent="0.25">
      <c r="A17117" s="2" t="s">
        <v>34233</v>
      </c>
      <c r="B17117" s="2" t="s">
        <v>1</v>
      </c>
      <c r="C17117" s="1" t="s">
        <v>34234</v>
      </c>
      <c r="D17117" s="2" t="str">
        <f t="shared" si="267"/>
        <v>eganTf=󴋜</v>
      </c>
    </row>
    <row r="17118" spans="1:4" x14ac:dyDescent="0.25">
      <c r="A17118" s="2" t="s">
        <v>34235</v>
      </c>
      <c r="B17118" s="2" t="s">
        <v>1</v>
      </c>
      <c r="C17118" s="1" t="s">
        <v>34236</v>
      </c>
      <c r="D17118" s="2" t="str">
        <f t="shared" si="267"/>
        <v>ivenXh=󴋝</v>
      </c>
    </row>
    <row r="17119" spans="1:4" x14ac:dyDescent="0.25">
      <c r="A17119" s="2" t="s">
        <v>34237</v>
      </c>
      <c r="B17119" s="2" t="s">
        <v>1</v>
      </c>
      <c r="C17119" s="1" t="s">
        <v>34238</v>
      </c>
      <c r="D17119" s="2" t="str">
        <f t="shared" si="267"/>
        <v>hcinUx=󴋞</v>
      </c>
    </row>
    <row r="17120" spans="1:4" x14ac:dyDescent="0.25">
      <c r="A17120" s="2" t="s">
        <v>34239</v>
      </c>
      <c r="B17120" s="2" t="s">
        <v>1</v>
      </c>
      <c r="C17120" s="1" t="s">
        <v>34240</v>
      </c>
      <c r="D17120" s="2" t="str">
        <f t="shared" si="267"/>
        <v>umunPu=󴋟</v>
      </c>
    </row>
    <row r="17121" spans="1:4" x14ac:dyDescent="0.25">
      <c r="A17121" s="2" t="s">
        <v>34241</v>
      </c>
      <c r="B17121" s="2" t="s">
        <v>1</v>
      </c>
      <c r="C17121" s="1" t="s">
        <v>34242</v>
      </c>
      <c r="D17121" s="2" t="str">
        <f t="shared" si="267"/>
        <v>usvnOi=󴋠</v>
      </c>
    </row>
    <row r="17122" spans="1:4" x14ac:dyDescent="0.25">
      <c r="A17122" s="2" t="s">
        <v>34243</v>
      </c>
      <c r="B17122" s="2" t="s">
        <v>1</v>
      </c>
      <c r="C17122" s="1" t="s">
        <v>34244</v>
      </c>
      <c r="D17122" s="2" t="str">
        <f t="shared" si="267"/>
        <v>bagTc=󴋡</v>
      </c>
    </row>
    <row r="17123" spans="1:4" x14ac:dyDescent="0.25">
      <c r="A17123" s="2" t="s">
        <v>34245</v>
      </c>
      <c r="B17123" s="2" t="s">
        <v>1</v>
      </c>
      <c r="C17123" s="1" t="s">
        <v>34246</v>
      </c>
      <c r="D17123" s="2" t="str">
        <f t="shared" si="267"/>
        <v>pegXn=󴋢</v>
      </c>
    </row>
    <row r="17124" spans="1:4" x14ac:dyDescent="0.25">
      <c r="A17124" s="2" t="s">
        <v>34247</v>
      </c>
      <c r="B17124" s="2" t="s">
        <v>1</v>
      </c>
      <c r="C17124" s="1" t="s">
        <v>34248</v>
      </c>
      <c r="D17124" s="2" t="str">
        <f t="shared" si="267"/>
        <v>bbigUs=󴋣</v>
      </c>
    </row>
    <row r="17125" spans="1:4" x14ac:dyDescent="0.25">
      <c r="A17125" s="2" t="s">
        <v>34249</v>
      </c>
      <c r="B17125" s="2" t="s">
        <v>1</v>
      </c>
      <c r="C17125" s="1" t="s">
        <v>34250</v>
      </c>
      <c r="D17125" s="2" t="str">
        <f t="shared" si="267"/>
        <v>nbogPl=󴋤</v>
      </c>
    </row>
    <row r="17126" spans="1:4" x14ac:dyDescent="0.25">
      <c r="A17126" s="2" t="s">
        <v>34251</v>
      </c>
      <c r="B17126" s="2" t="s">
        <v>1</v>
      </c>
      <c r="C17126" s="1" t="s">
        <v>34252</v>
      </c>
      <c r="D17126" s="2" t="str">
        <f t="shared" si="267"/>
        <v>hmuxOg=󴋥</v>
      </c>
    </row>
    <row r="17127" spans="1:4" x14ac:dyDescent="0.25">
      <c r="A17127" s="2" t="s">
        <v>34253</v>
      </c>
      <c r="B17127" s="2" t="s">
        <v>1</v>
      </c>
      <c r="C17127" s="1" t="s">
        <v>34254</v>
      </c>
      <c r="D17127" s="2" t="str">
        <f t="shared" si="267"/>
        <v>muvTf=󴋦</v>
      </c>
    </row>
    <row r="17128" spans="1:4" x14ac:dyDescent="0.25">
      <c r="A17128" s="2" t="s">
        <v>34255</v>
      </c>
      <c r="B17128" s="2" t="s">
        <v>1</v>
      </c>
      <c r="C17128" s="1" t="s">
        <v>34256</v>
      </c>
      <c r="D17128" s="2" t="str">
        <f t="shared" si="267"/>
        <v>fiXh=󴋧</v>
      </c>
    </row>
    <row r="17129" spans="1:4" x14ac:dyDescent="0.25">
      <c r="A17129" s="2" t="s">
        <v>34257</v>
      </c>
      <c r="B17129" s="2" t="s">
        <v>1</v>
      </c>
      <c r="C17129" s="1" t="s">
        <v>34258</v>
      </c>
      <c r="D17129" s="2" t="str">
        <f t="shared" si="267"/>
        <v>vieUx=󴋨</v>
      </c>
    </row>
    <row r="17130" spans="1:4" x14ac:dyDescent="0.25">
      <c r="A17130" s="2" t="s">
        <v>34259</v>
      </c>
      <c r="B17130" s="2" t="s">
        <v>1</v>
      </c>
      <c r="C17130" s="1" t="s">
        <v>34260</v>
      </c>
      <c r="D17130" s="2" t="str">
        <f t="shared" si="267"/>
        <v>daPu=󴋩</v>
      </c>
    </row>
    <row r="17131" spans="1:4" x14ac:dyDescent="0.25">
      <c r="A17131" s="2" t="s">
        <v>34261</v>
      </c>
      <c r="B17131" s="2" t="s">
        <v>1</v>
      </c>
      <c r="C17131" s="1" t="s">
        <v>34262</v>
      </c>
      <c r="D17131" s="2" t="str">
        <f t="shared" si="267"/>
        <v>tuoOi=󴋪</v>
      </c>
    </row>
    <row r="17132" spans="1:4" x14ac:dyDescent="0.25">
      <c r="A17132" s="2" t="s">
        <v>34263</v>
      </c>
      <c r="B17132" s="2" t="s">
        <v>1</v>
      </c>
      <c r="C17132" s="1" t="s">
        <v>34264</v>
      </c>
      <c r="D17132" s="2" t="str">
        <f t="shared" si="267"/>
        <v>ddoTc=󴋫</v>
      </c>
    </row>
    <row r="17133" spans="1:4" x14ac:dyDescent="0.25">
      <c r="A17133" s="2" t="s">
        <v>34265</v>
      </c>
      <c r="B17133" s="2" t="s">
        <v>1</v>
      </c>
      <c r="C17133" s="1" t="s">
        <v>34266</v>
      </c>
      <c r="D17133" s="2" t="str">
        <f t="shared" si="267"/>
        <v>ndeXn=󴋬</v>
      </c>
    </row>
    <row r="17134" spans="1:4" x14ac:dyDescent="0.25">
      <c r="A17134" s="2" t="s">
        <v>34267</v>
      </c>
      <c r="B17134" s="2" t="s">
        <v>1</v>
      </c>
      <c r="C17134" s="1" t="s">
        <v>34268</v>
      </c>
      <c r="D17134" s="2" t="str">
        <f t="shared" si="267"/>
        <v>hnuUs=󴋭</v>
      </c>
    </row>
    <row r="17135" spans="1:4" x14ac:dyDescent="0.25">
      <c r="A17135" s="2" t="s">
        <v>34269</v>
      </c>
      <c r="B17135" s="2" t="s">
        <v>1</v>
      </c>
      <c r="C17135" s="1" t="s">
        <v>34270</v>
      </c>
      <c r="D17135" s="2" t="str">
        <f t="shared" si="267"/>
        <v>nurPl=󴋮</v>
      </c>
    </row>
    <row r="17136" spans="1:4" x14ac:dyDescent="0.25">
      <c r="A17136" s="2" t="s">
        <v>34271</v>
      </c>
      <c r="B17136" s="2" t="s">
        <v>1</v>
      </c>
      <c r="C17136" s="1" t="s">
        <v>34272</v>
      </c>
      <c r="D17136" s="2" t="str">
        <f t="shared" si="267"/>
        <v>hlyOg=󴋯</v>
      </c>
    </row>
    <row r="17137" spans="1:4" x14ac:dyDescent="0.25">
      <c r="A17137" s="2" t="s">
        <v>34273</v>
      </c>
      <c r="B17137" s="2" t="s">
        <v>1</v>
      </c>
      <c r="C17137" s="1" t="s">
        <v>34274</v>
      </c>
      <c r="D17137" s="2" t="str">
        <f t="shared" si="267"/>
        <v>lyrTf=󴋰</v>
      </c>
    </row>
    <row r="17138" spans="1:4" x14ac:dyDescent="0.25">
      <c r="A17138" s="2" t="s">
        <v>34275</v>
      </c>
      <c r="B17138" s="2" t="s">
        <v>1</v>
      </c>
      <c r="C17138" s="1" t="s">
        <v>34276</v>
      </c>
      <c r="D17138" s="2" t="str">
        <f t="shared" si="267"/>
        <v>giiXh=󴋱</v>
      </c>
    </row>
    <row r="17139" spans="1:4" x14ac:dyDescent="0.25">
      <c r="A17139" s="2" t="s">
        <v>34277</v>
      </c>
      <c r="B17139" s="2" t="s">
        <v>1</v>
      </c>
      <c r="C17139" s="1" t="s">
        <v>34278</v>
      </c>
      <c r="D17139" s="2" t="str">
        <f t="shared" si="267"/>
        <v>kuuUx=󴋲</v>
      </c>
    </row>
    <row r="17140" spans="1:4" x14ac:dyDescent="0.25">
      <c r="A17140" s="2" t="s">
        <v>34279</v>
      </c>
      <c r="B17140" s="2" t="s">
        <v>1</v>
      </c>
      <c r="C17140" s="1" t="s">
        <v>34280</v>
      </c>
      <c r="D17140" s="2" t="str">
        <f t="shared" si="267"/>
        <v>ggvvPu=󴋳</v>
      </c>
    </row>
    <row r="17141" spans="1:4" x14ac:dyDescent="0.25">
      <c r="A17141" s="2" t="s">
        <v>34281</v>
      </c>
      <c r="B17141" s="2" t="s">
        <v>1</v>
      </c>
      <c r="C17141" s="1" t="s">
        <v>34282</v>
      </c>
      <c r="D17141" s="2" t="str">
        <f t="shared" si="267"/>
        <v>mgaiOi=󴋴</v>
      </c>
    </row>
    <row r="17142" spans="1:4" x14ac:dyDescent="0.25">
      <c r="A17142" s="2" t="s">
        <v>34283</v>
      </c>
      <c r="B17142" s="2" t="s">
        <v>1</v>
      </c>
      <c r="C17142" s="1" t="s">
        <v>34284</v>
      </c>
      <c r="D17142" s="2" t="str">
        <f t="shared" si="267"/>
        <v>hxeiTc=󴋵</v>
      </c>
    </row>
    <row r="17143" spans="1:4" x14ac:dyDescent="0.25">
      <c r="A17143" s="2" t="s">
        <v>34285</v>
      </c>
      <c r="B17143" s="2" t="s">
        <v>1</v>
      </c>
      <c r="C17143" s="1" t="s">
        <v>34286</v>
      </c>
      <c r="D17143" s="2" t="str">
        <f t="shared" si="267"/>
        <v>nguiXn=󴋶</v>
      </c>
    </row>
    <row r="17144" spans="1:4" x14ac:dyDescent="0.25">
      <c r="A17144" s="2" t="s">
        <v>34287</v>
      </c>
      <c r="B17144" s="2" t="s">
        <v>1</v>
      </c>
      <c r="C17144" s="1" t="s">
        <v>34288</v>
      </c>
      <c r="D17144" s="2" t="str">
        <f t="shared" si="267"/>
        <v>haoUs=󴋷</v>
      </c>
    </row>
    <row r="17145" spans="1:4" x14ac:dyDescent="0.25">
      <c r="A17145" s="2" t="s">
        <v>34289</v>
      </c>
      <c r="B17145" s="2" t="s">
        <v>1</v>
      </c>
      <c r="C17145" s="1" t="s">
        <v>34290</v>
      </c>
      <c r="D17145" s="2" t="str">
        <f t="shared" si="267"/>
        <v>wouPl=󴋸</v>
      </c>
    </row>
    <row r="17146" spans="1:4" x14ac:dyDescent="0.25">
      <c r="A17146" s="2" t="s">
        <v>34291</v>
      </c>
      <c r="B17146" s="2" t="s">
        <v>1</v>
      </c>
      <c r="C17146" s="1" t="s">
        <v>34292</v>
      </c>
      <c r="D17146" s="2" t="str">
        <f t="shared" si="267"/>
        <v>ziuOg=󴋹</v>
      </c>
    </row>
    <row r="17147" spans="1:4" x14ac:dyDescent="0.25">
      <c r="A17147" s="2" t="s">
        <v>34293</v>
      </c>
      <c r="B17147" s="2" t="s">
        <v>1</v>
      </c>
      <c r="C17147" s="1" t="s">
        <v>34294</v>
      </c>
      <c r="D17147" s="2" t="str">
        <f t="shared" si="267"/>
        <v>ceeTf=󴋺</v>
      </c>
    </row>
    <row r="17148" spans="1:4" x14ac:dyDescent="0.25">
      <c r="A17148" s="2" t="s">
        <v>34295</v>
      </c>
      <c r="B17148" s="2" t="s">
        <v>1</v>
      </c>
      <c r="C17148" s="1" t="s">
        <v>34296</v>
      </c>
      <c r="D17148" s="2" t="str">
        <f t="shared" si="267"/>
        <v>zzueXh=󴋻</v>
      </c>
    </row>
    <row r="17149" spans="1:4" x14ac:dyDescent="0.25">
      <c r="A17149" s="2" t="s">
        <v>34297</v>
      </c>
      <c r="B17149" s="2" t="s">
        <v>1</v>
      </c>
      <c r="C17149" s="1" t="s">
        <v>34298</v>
      </c>
      <c r="D17149" s="2" t="str">
        <f t="shared" si="267"/>
        <v>nzerUx=󴋼</v>
      </c>
    </row>
    <row r="17150" spans="1:4" x14ac:dyDescent="0.25">
      <c r="A17150" s="2" t="s">
        <v>34299</v>
      </c>
      <c r="B17150" s="2" t="s">
        <v>1</v>
      </c>
      <c r="C17150" s="1" t="s">
        <v>34300</v>
      </c>
      <c r="D17150" s="2" t="str">
        <f t="shared" si="267"/>
        <v>sanPu=󴋽</v>
      </c>
    </row>
    <row r="17151" spans="1:4" x14ac:dyDescent="0.25">
      <c r="A17151" s="2" t="s">
        <v>34301</v>
      </c>
      <c r="B17151" s="2" t="s">
        <v>1</v>
      </c>
      <c r="C17151" s="1" t="s">
        <v>34302</v>
      </c>
      <c r="D17151" s="2" t="str">
        <f t="shared" si="267"/>
        <v>ssenOi=󴋾</v>
      </c>
    </row>
    <row r="17152" spans="1:4" x14ac:dyDescent="0.25">
      <c r="A17152" s="2" t="s">
        <v>34303</v>
      </c>
      <c r="B17152" s="2" t="s">
        <v>1</v>
      </c>
      <c r="C17152" s="1" t="s">
        <v>34304</v>
      </c>
      <c r="D17152" s="2" t="str">
        <f t="shared" si="267"/>
        <v>zhinTc=󴋿</v>
      </c>
    </row>
    <row r="17153" spans="1:4" x14ac:dyDescent="0.25">
      <c r="A17153" s="2" t="s">
        <v>34305</v>
      </c>
      <c r="B17153" s="2" t="s">
        <v>1</v>
      </c>
      <c r="C17153" s="1" t="s">
        <v>34306</v>
      </c>
      <c r="D17153" s="2" t="str">
        <f t="shared" si="267"/>
        <v>chunXn=󴌀</v>
      </c>
    </row>
    <row r="17154" spans="1:4" x14ac:dyDescent="0.25">
      <c r="A17154" s="2" t="s">
        <v>34307</v>
      </c>
      <c r="B17154" s="2" t="s">
        <v>1</v>
      </c>
      <c r="C17154" s="1" t="s">
        <v>34308</v>
      </c>
      <c r="D17154" s="2" t="str">
        <f t="shared" ref="D17154:D17217" si="268">A17154&amp;B17154&amp;C17154</f>
        <v>rrvnUs=󴌁</v>
      </c>
    </row>
    <row r="17155" spans="1:4" x14ac:dyDescent="0.25">
      <c r="A17155" s="2" t="s">
        <v>34309</v>
      </c>
      <c r="B17155" s="2" t="s">
        <v>1</v>
      </c>
      <c r="C17155" s="1" t="s">
        <v>34310</v>
      </c>
      <c r="D17155" s="2" t="str">
        <f t="shared" si="268"/>
        <v>nragPl=󴌂</v>
      </c>
    </row>
    <row r="17156" spans="1:4" x14ac:dyDescent="0.25">
      <c r="A17156" s="2" t="s">
        <v>34311</v>
      </c>
      <c r="B17156" s="2" t="s">
        <v>1</v>
      </c>
      <c r="C17156" s="1" t="s">
        <v>34312</v>
      </c>
      <c r="D17156" s="2" t="str">
        <f t="shared" si="268"/>
        <v>shegOg=󴌃</v>
      </c>
    </row>
    <row r="17157" spans="1:4" x14ac:dyDescent="0.25">
      <c r="A17157" s="2" t="s">
        <v>34313</v>
      </c>
      <c r="B17157" s="2" t="s">
        <v>1</v>
      </c>
      <c r="C17157" s="1" t="s">
        <v>34314</v>
      </c>
      <c r="D17157" s="2" t="str">
        <f t="shared" si="268"/>
        <v>rigTf=󴌄</v>
      </c>
    </row>
    <row r="17158" spans="1:4" x14ac:dyDescent="0.25">
      <c r="A17158" s="2" t="s">
        <v>34315</v>
      </c>
      <c r="B17158" s="2" t="s">
        <v>1</v>
      </c>
      <c r="C17158" s="1" t="s">
        <v>34316</v>
      </c>
      <c r="D17158" s="2" t="str">
        <f t="shared" si="268"/>
        <v>jogXh=󴌅</v>
      </c>
    </row>
    <row r="17159" spans="1:4" x14ac:dyDescent="0.25">
      <c r="A17159" s="2" t="s">
        <v>34317</v>
      </c>
      <c r="B17159" s="2" t="s">
        <v>1</v>
      </c>
      <c r="C17159" s="1" t="s">
        <v>34318</v>
      </c>
      <c r="D17159" s="2" t="str">
        <f t="shared" si="268"/>
        <v>quxUx=󴌆</v>
      </c>
    </row>
    <row r="17160" spans="1:4" x14ac:dyDescent="0.25">
      <c r="A17160" s="2" t="s">
        <v>34319</v>
      </c>
      <c r="B17160" s="2" t="s">
        <v>1</v>
      </c>
      <c r="C17160" s="1" t="s">
        <v>34320</v>
      </c>
      <c r="D17160" s="2" t="str">
        <f t="shared" si="268"/>
        <v>jjuvPu=󴌇</v>
      </c>
    </row>
    <row r="17161" spans="1:4" x14ac:dyDescent="0.25">
      <c r="A17161" s="2" t="s">
        <v>34321</v>
      </c>
      <c r="B17161" s="2" t="s">
        <v>1</v>
      </c>
      <c r="C17161" s="1" t="s">
        <v>34322</v>
      </c>
      <c r="D17161" s="2" t="str">
        <f t="shared" si="268"/>
        <v>njiOi=󴌈</v>
      </c>
    </row>
    <row r="17162" spans="1:4" x14ac:dyDescent="0.25">
      <c r="A17162" s="2" t="s">
        <v>34323</v>
      </c>
      <c r="B17162" s="2" t="s">
        <v>1</v>
      </c>
      <c r="C17162" s="1" t="s">
        <v>34324</v>
      </c>
      <c r="D17162" s="2" t="str">
        <f t="shared" si="268"/>
        <v>nyieTc=󴌉</v>
      </c>
    </row>
    <row r="17163" spans="1:4" x14ac:dyDescent="0.25">
      <c r="A17163" s="2" t="s">
        <v>34325</v>
      </c>
      <c r="B17163" s="2" t="s">
        <v>1</v>
      </c>
      <c r="C17163" s="1" t="s">
        <v>34326</v>
      </c>
      <c r="D17163" s="2" t="str">
        <f t="shared" si="268"/>
        <v>xaXn=󴌊</v>
      </c>
    </row>
    <row r="17164" spans="1:4" x14ac:dyDescent="0.25">
      <c r="A17164" s="2" t="s">
        <v>34327</v>
      </c>
      <c r="B17164" s="2" t="s">
        <v>1</v>
      </c>
      <c r="C17164" s="1" t="s">
        <v>34328</v>
      </c>
      <c r="D17164" s="2" t="str">
        <f t="shared" si="268"/>
        <v>yuoUs=󴌋</v>
      </c>
    </row>
    <row r="17165" spans="1:4" x14ac:dyDescent="0.25">
      <c r="A17165" s="2" t="s">
        <v>34329</v>
      </c>
      <c r="B17165" s="2" t="s">
        <v>1</v>
      </c>
      <c r="C17165" s="1" t="s">
        <v>34330</v>
      </c>
      <c r="D17165" s="2" t="str">
        <f t="shared" si="268"/>
        <v>uuoPl=󴌌</v>
      </c>
    </row>
    <row r="17166" spans="1:4" x14ac:dyDescent="0.25">
      <c r="A17166" s="2" t="s">
        <v>34331</v>
      </c>
      <c r="B17166" s="2" t="s">
        <v>1</v>
      </c>
      <c r="C17166" s="1" t="s">
        <v>34332</v>
      </c>
      <c r="D17166" s="2" t="str">
        <f t="shared" si="268"/>
        <v>uyeOg=󴌍</v>
      </c>
    </row>
    <row r="17167" spans="1:4" x14ac:dyDescent="0.25">
      <c r="A17167" s="2" t="s">
        <v>34333</v>
      </c>
      <c r="B17167" s="2" t="s">
        <v>1</v>
      </c>
      <c r="C17167" s="1" t="s">
        <v>34334</v>
      </c>
      <c r="D17167" s="2" t="str">
        <f t="shared" si="268"/>
        <v>druTf=󴌎</v>
      </c>
    </row>
    <row r="17168" spans="1:4" x14ac:dyDescent="0.25">
      <c r="A17168" s="2" t="s">
        <v>34335</v>
      </c>
      <c r="B17168" s="2" t="s">
        <v>1</v>
      </c>
      <c r="C17168" s="1" t="s">
        <v>34336</v>
      </c>
      <c r="D17168" s="2" t="str">
        <f t="shared" si="268"/>
        <v>aourXh=󴌏</v>
      </c>
    </row>
    <row r="17169" spans="1:4" x14ac:dyDescent="0.25">
      <c r="A17169" s="2" t="s">
        <v>34337</v>
      </c>
      <c r="B17169" s="2" t="s">
        <v>1</v>
      </c>
      <c r="C17169" s="1" t="s">
        <v>34338</v>
      </c>
      <c r="D17169" s="2" t="str">
        <f t="shared" si="268"/>
        <v>onyUx=󴌐</v>
      </c>
    </row>
    <row r="17170" spans="1:4" x14ac:dyDescent="0.25">
      <c r="A17170" s="2" t="s">
        <v>34339</v>
      </c>
      <c r="B17170" s="2" t="s">
        <v>1</v>
      </c>
      <c r="C17170" s="1" t="s">
        <v>34340</v>
      </c>
      <c r="D17170" s="2" t="str">
        <f t="shared" si="268"/>
        <v>egyrPu=󴌑</v>
      </c>
    </row>
    <row r="17171" spans="1:4" x14ac:dyDescent="0.25">
      <c r="A17171" s="2" t="s">
        <v>34341</v>
      </c>
      <c r="B17171" s="2" t="s">
        <v>1</v>
      </c>
      <c r="C17171" s="1" t="s">
        <v>34342</v>
      </c>
      <c r="D17171" s="2" t="str">
        <f t="shared" si="268"/>
        <v>iviiOi=󴌒</v>
      </c>
    </row>
    <row r="17172" spans="1:4" x14ac:dyDescent="0.25">
      <c r="A17172" s="2" t="s">
        <v>34343</v>
      </c>
      <c r="B17172" s="2" t="s">
        <v>1</v>
      </c>
      <c r="C17172" s="1" t="s">
        <v>34344</v>
      </c>
      <c r="D17172" s="2" t="str">
        <f t="shared" si="268"/>
        <v>hcuuTc=󴌓</v>
      </c>
    </row>
    <row r="17173" spans="1:4" x14ac:dyDescent="0.25">
      <c r="A17173" s="2" t="s">
        <v>34345</v>
      </c>
      <c r="B17173" s="2" t="s">
        <v>1</v>
      </c>
      <c r="C17173" s="1" t="s">
        <v>34346</v>
      </c>
      <c r="D17173" s="2" t="str">
        <f t="shared" si="268"/>
        <v>umvvXn=󴌔</v>
      </c>
    </row>
    <row r="17174" spans="1:4" x14ac:dyDescent="0.25">
      <c r="A17174" s="2" t="s">
        <v>34347</v>
      </c>
      <c r="B17174" s="2" t="s">
        <v>1</v>
      </c>
      <c r="C17174" s="1" t="s">
        <v>34348</v>
      </c>
      <c r="D17174" s="2" t="str">
        <f t="shared" si="268"/>
        <v>usaiUs=󴌕</v>
      </c>
    </row>
    <row r="17175" spans="1:4" x14ac:dyDescent="0.25">
      <c r="A17175" s="2" t="s">
        <v>34349</v>
      </c>
      <c r="B17175" s="2" t="s">
        <v>1</v>
      </c>
      <c r="C17175" s="1" t="s">
        <v>34350</v>
      </c>
      <c r="D17175" s="2" t="str">
        <f t="shared" si="268"/>
        <v>beiPl=󴌖</v>
      </c>
    </row>
    <row r="17176" spans="1:4" x14ac:dyDescent="0.25">
      <c r="A17176" s="2" t="s">
        <v>34351</v>
      </c>
      <c r="B17176" s="2" t="s">
        <v>1</v>
      </c>
      <c r="C17176" s="1" t="s">
        <v>34352</v>
      </c>
      <c r="D17176" s="2" t="str">
        <f t="shared" si="268"/>
        <v>puiOg=󴌗</v>
      </c>
    </row>
    <row r="17177" spans="1:4" x14ac:dyDescent="0.25">
      <c r="A17177" s="2" t="s">
        <v>34353</v>
      </c>
      <c r="B17177" s="2" t="s">
        <v>1</v>
      </c>
      <c r="C17177" s="1" t="s">
        <v>34354</v>
      </c>
      <c r="D17177" s="2" t="str">
        <f t="shared" si="268"/>
        <v>bbaoTf=󴌘</v>
      </c>
    </row>
    <row r="17178" spans="1:4" x14ac:dyDescent="0.25">
      <c r="A17178" s="2" t="s">
        <v>34355</v>
      </c>
      <c r="B17178" s="2" t="s">
        <v>1</v>
      </c>
      <c r="C17178" s="1" t="s">
        <v>34356</v>
      </c>
      <c r="D17178" s="2" t="str">
        <f t="shared" si="268"/>
        <v>nbouXh=󴌙</v>
      </c>
    </row>
    <row r="17179" spans="1:4" x14ac:dyDescent="0.25">
      <c r="A17179" s="2" t="s">
        <v>34357</v>
      </c>
      <c r="B17179" s="2" t="s">
        <v>1</v>
      </c>
      <c r="C17179" s="1" t="s">
        <v>34358</v>
      </c>
      <c r="D17179" s="2" t="str">
        <f t="shared" si="268"/>
        <v>hmiuUx=󴌚</v>
      </c>
    </row>
    <row r="17180" spans="1:4" x14ac:dyDescent="0.25">
      <c r="A17180" s="2" t="s">
        <v>34359</v>
      </c>
      <c r="B17180" s="2" t="s">
        <v>1</v>
      </c>
      <c r="C17180" s="1" t="s">
        <v>34360</v>
      </c>
      <c r="D17180" s="2" t="str">
        <f t="shared" si="268"/>
        <v>meePu=󴌛</v>
      </c>
    </row>
    <row r="17181" spans="1:4" x14ac:dyDescent="0.25">
      <c r="A17181" s="2" t="s">
        <v>34361</v>
      </c>
      <c r="B17181" s="2" t="s">
        <v>1</v>
      </c>
      <c r="C17181" s="1" t="s">
        <v>34362</v>
      </c>
      <c r="D17181" s="2" t="str">
        <f t="shared" si="268"/>
        <v>fueOi=󴌜</v>
      </c>
    </row>
    <row r="17182" spans="1:4" x14ac:dyDescent="0.25">
      <c r="A17182" s="2" t="s">
        <v>34363</v>
      </c>
      <c r="B17182" s="2" t="s">
        <v>1</v>
      </c>
      <c r="C17182" s="1" t="s">
        <v>34364</v>
      </c>
      <c r="D17182" s="2" t="str">
        <f t="shared" si="268"/>
        <v>verTc=󴌝</v>
      </c>
    </row>
    <row r="17183" spans="1:4" x14ac:dyDescent="0.25">
      <c r="A17183" s="2" t="s">
        <v>34365</v>
      </c>
      <c r="B17183" s="2" t="s">
        <v>1</v>
      </c>
      <c r="C17183" s="1" t="s">
        <v>34366</v>
      </c>
      <c r="D17183" s="2" t="str">
        <f t="shared" si="268"/>
        <v>danXn=󴌞</v>
      </c>
    </row>
    <row r="17184" spans="1:4" x14ac:dyDescent="0.25">
      <c r="A17184" s="2" t="s">
        <v>34367</v>
      </c>
      <c r="B17184" s="2" t="s">
        <v>1</v>
      </c>
      <c r="C17184" s="1" t="s">
        <v>34368</v>
      </c>
      <c r="D17184" s="2" t="str">
        <f t="shared" si="268"/>
        <v>tenUs=󴌟</v>
      </c>
    </row>
    <row r="17185" spans="1:4" x14ac:dyDescent="0.25">
      <c r="A17185" s="2" t="s">
        <v>34369</v>
      </c>
      <c r="B17185" s="2" t="s">
        <v>1</v>
      </c>
      <c r="C17185" s="1" t="s">
        <v>34370</v>
      </c>
      <c r="D17185" s="2" t="str">
        <f t="shared" si="268"/>
        <v>ddinPl=󴌠</v>
      </c>
    </row>
    <row r="17186" spans="1:4" x14ac:dyDescent="0.25">
      <c r="A17186" s="2" t="s">
        <v>34371</v>
      </c>
      <c r="B17186" s="2" t="s">
        <v>1</v>
      </c>
      <c r="C17186" s="1" t="s">
        <v>34372</v>
      </c>
      <c r="D17186" s="2" t="str">
        <f t="shared" si="268"/>
        <v>ndunOg=󴌡</v>
      </c>
    </row>
    <row r="17187" spans="1:4" x14ac:dyDescent="0.25">
      <c r="A17187" s="2" t="s">
        <v>34373</v>
      </c>
      <c r="B17187" s="2" t="s">
        <v>1</v>
      </c>
      <c r="C17187" s="1" t="s">
        <v>34374</v>
      </c>
      <c r="D17187" s="2" t="str">
        <f t="shared" si="268"/>
        <v>hnvnTf=󴌢</v>
      </c>
    </row>
    <row r="17188" spans="1:4" x14ac:dyDescent="0.25">
      <c r="A17188" s="2" t="s">
        <v>34375</v>
      </c>
      <c r="B17188" s="2" t="s">
        <v>1</v>
      </c>
      <c r="C17188" s="1" t="s">
        <v>34376</v>
      </c>
      <c r="D17188" s="2" t="str">
        <f t="shared" si="268"/>
        <v>nagXh=󴌣</v>
      </c>
    </row>
    <row r="17189" spans="1:4" x14ac:dyDescent="0.25">
      <c r="A17189" s="2" t="s">
        <v>34377</v>
      </c>
      <c r="B17189" s="2" t="s">
        <v>1</v>
      </c>
      <c r="C17189" s="1" t="s">
        <v>34378</v>
      </c>
      <c r="D17189" s="2" t="str">
        <f t="shared" si="268"/>
        <v>hlegUx=󴌤</v>
      </c>
    </row>
    <row r="17190" spans="1:4" x14ac:dyDescent="0.25">
      <c r="A17190" s="2" t="s">
        <v>34379</v>
      </c>
      <c r="B17190" s="2" t="s">
        <v>1</v>
      </c>
      <c r="C17190" s="1" t="s">
        <v>34380</v>
      </c>
      <c r="D17190" s="2" t="str">
        <f t="shared" si="268"/>
        <v>ligPu=󴌥</v>
      </c>
    </row>
    <row r="17191" spans="1:4" x14ac:dyDescent="0.25">
      <c r="A17191" s="2" t="s">
        <v>34381</v>
      </c>
      <c r="B17191" s="2" t="s">
        <v>1</v>
      </c>
      <c r="C17191" s="1" t="s">
        <v>34382</v>
      </c>
      <c r="D17191" s="2" t="str">
        <f t="shared" si="268"/>
        <v>gogOi=󴌦</v>
      </c>
    </row>
    <row r="17192" spans="1:4" x14ac:dyDescent="0.25">
      <c r="A17192" s="2" t="s">
        <v>34383</v>
      </c>
      <c r="B17192" s="2" t="s">
        <v>1</v>
      </c>
      <c r="C17192" s="1" t="s">
        <v>34384</v>
      </c>
      <c r="D17192" s="2" t="str">
        <f t="shared" si="268"/>
        <v>kuxTc=󴌧</v>
      </c>
    </row>
    <row r="17193" spans="1:4" x14ac:dyDescent="0.25">
      <c r="A17193" s="2" t="s">
        <v>34385</v>
      </c>
      <c r="B17193" s="2" t="s">
        <v>1</v>
      </c>
      <c r="C17193" s="1" t="s">
        <v>34386</v>
      </c>
      <c r="D17193" s="2" t="str">
        <f t="shared" si="268"/>
        <v>gguvXn=󴌨</v>
      </c>
    </row>
    <row r="17194" spans="1:4" x14ac:dyDescent="0.25">
      <c r="A17194" s="2" t="s">
        <v>34387</v>
      </c>
      <c r="B17194" s="2" t="s">
        <v>1</v>
      </c>
      <c r="C17194" s="1" t="s">
        <v>34388</v>
      </c>
      <c r="D17194" s="2" t="str">
        <f t="shared" si="268"/>
        <v>mgiUs=󴌩</v>
      </c>
    </row>
    <row r="17195" spans="1:4" x14ac:dyDescent="0.25">
      <c r="A17195" s="2" t="s">
        <v>34389</v>
      </c>
      <c r="B17195" s="2" t="s">
        <v>1</v>
      </c>
      <c r="C17195" s="1" t="s">
        <v>34390</v>
      </c>
      <c r="D17195" s="2" t="str">
        <f t="shared" si="268"/>
        <v>hxiePl=󴌪</v>
      </c>
    </row>
    <row r="17196" spans="1:4" x14ac:dyDescent="0.25">
      <c r="A17196" s="2" t="s">
        <v>34391</v>
      </c>
      <c r="B17196" s="2" t="s">
        <v>1</v>
      </c>
      <c r="C17196" s="1" t="s">
        <v>34392</v>
      </c>
      <c r="D17196" s="2" t="str">
        <f t="shared" si="268"/>
        <v>ngaOg=󴌫</v>
      </c>
    </row>
    <row r="17197" spans="1:4" x14ac:dyDescent="0.25">
      <c r="A17197" s="2" t="s">
        <v>34393</v>
      </c>
      <c r="B17197" s="2" t="s">
        <v>1</v>
      </c>
      <c r="C17197" s="1" t="s">
        <v>34394</v>
      </c>
      <c r="D17197" s="2" t="str">
        <f t="shared" si="268"/>
        <v>huoTf=󴌬</v>
      </c>
    </row>
    <row r="17198" spans="1:4" x14ac:dyDescent="0.25">
      <c r="A17198" s="2" t="s">
        <v>34395</v>
      </c>
      <c r="B17198" s="2" t="s">
        <v>1</v>
      </c>
      <c r="C17198" s="1" t="s">
        <v>34396</v>
      </c>
      <c r="D17198" s="2" t="str">
        <f t="shared" si="268"/>
        <v>woXh=󴌭</v>
      </c>
    </row>
    <row r="17199" spans="1:4" x14ac:dyDescent="0.25">
      <c r="A17199" s="2" t="s">
        <v>34397</v>
      </c>
      <c r="B17199" s="2" t="s">
        <v>1</v>
      </c>
      <c r="C17199" s="1" t="s">
        <v>34398</v>
      </c>
      <c r="D17199" s="2" t="str">
        <f t="shared" si="268"/>
        <v>zeUx=󴌮</v>
      </c>
    </row>
    <row r="17200" spans="1:4" x14ac:dyDescent="0.25">
      <c r="A17200" s="2" t="s">
        <v>34399</v>
      </c>
      <c r="B17200" s="2" t="s">
        <v>1</v>
      </c>
      <c r="C17200" s="1" t="s">
        <v>34400</v>
      </c>
      <c r="D17200" s="2" t="str">
        <f t="shared" si="268"/>
        <v>cuPu=󴌯</v>
      </c>
    </row>
    <row r="17201" spans="1:4" x14ac:dyDescent="0.25">
      <c r="A17201" s="2" t="s">
        <v>34401</v>
      </c>
      <c r="B17201" s="2" t="s">
        <v>1</v>
      </c>
      <c r="C17201" s="1" t="s">
        <v>34402</v>
      </c>
      <c r="D17201" s="2" t="str">
        <f t="shared" si="268"/>
        <v>zzurOi=󴌰</v>
      </c>
    </row>
    <row r="17202" spans="1:4" x14ac:dyDescent="0.25">
      <c r="A17202" s="2" t="s">
        <v>34403</v>
      </c>
      <c r="B17202" s="2" t="s">
        <v>1</v>
      </c>
      <c r="C17202" s="1" t="s">
        <v>34404</v>
      </c>
      <c r="D17202" s="2" t="str">
        <f t="shared" si="268"/>
        <v>nzyTc=󴌱</v>
      </c>
    </row>
    <row r="17203" spans="1:4" x14ac:dyDescent="0.25">
      <c r="A17203" s="2" t="s">
        <v>34405</v>
      </c>
      <c r="B17203" s="2" t="s">
        <v>1</v>
      </c>
      <c r="C17203" s="1" t="s">
        <v>34406</v>
      </c>
      <c r="D17203" s="2" t="str">
        <f t="shared" si="268"/>
        <v>syrXn=󴌲</v>
      </c>
    </row>
    <row r="17204" spans="1:4" x14ac:dyDescent="0.25">
      <c r="A17204" s="2" t="s">
        <v>34407</v>
      </c>
      <c r="B17204" s="2" t="s">
        <v>1</v>
      </c>
      <c r="C17204" s="1" t="s">
        <v>34408</v>
      </c>
      <c r="D17204" s="2" t="str">
        <f t="shared" si="268"/>
        <v>ssiiUs=󴌳</v>
      </c>
    </row>
    <row r="17205" spans="1:4" x14ac:dyDescent="0.25">
      <c r="A17205" s="2" t="s">
        <v>34409</v>
      </c>
      <c r="B17205" s="2" t="s">
        <v>1</v>
      </c>
      <c r="C17205" s="1" t="s">
        <v>34410</v>
      </c>
      <c r="D17205" s="2" t="str">
        <f t="shared" si="268"/>
        <v>zhuuPl=󴌴</v>
      </c>
    </row>
    <row r="17206" spans="1:4" x14ac:dyDescent="0.25">
      <c r="A17206" s="2" t="s">
        <v>34411</v>
      </c>
      <c r="B17206" s="2" t="s">
        <v>1</v>
      </c>
      <c r="C17206" s="1" t="s">
        <v>34412</v>
      </c>
      <c r="D17206" s="2" t="str">
        <f t="shared" si="268"/>
        <v>chvvOg=󴌵</v>
      </c>
    </row>
    <row r="17207" spans="1:4" x14ac:dyDescent="0.25">
      <c r="A17207" s="2" t="s">
        <v>34413</v>
      </c>
      <c r="B17207" s="2" t="s">
        <v>1</v>
      </c>
      <c r="C17207" s="1" t="s">
        <v>34414</v>
      </c>
      <c r="D17207" s="2" t="str">
        <f t="shared" si="268"/>
        <v>rraiTf=󴌶</v>
      </c>
    </row>
    <row r="17208" spans="1:4" x14ac:dyDescent="0.25">
      <c r="A17208" s="2" t="s">
        <v>34415</v>
      </c>
      <c r="B17208" s="2" t="s">
        <v>1</v>
      </c>
      <c r="C17208" s="1" t="s">
        <v>34416</v>
      </c>
      <c r="D17208" s="2" t="str">
        <f t="shared" si="268"/>
        <v>nreiXh=󴌷</v>
      </c>
    </row>
    <row r="17209" spans="1:4" x14ac:dyDescent="0.25">
      <c r="A17209" s="2" t="s">
        <v>34417</v>
      </c>
      <c r="B17209" s="2" t="s">
        <v>1</v>
      </c>
      <c r="C17209" s="1" t="s">
        <v>34418</v>
      </c>
      <c r="D17209" s="2" t="str">
        <f t="shared" si="268"/>
        <v>shuiUx=󴌸</v>
      </c>
    </row>
    <row r="17210" spans="1:4" x14ac:dyDescent="0.25">
      <c r="A17210" s="2" t="s">
        <v>34419</v>
      </c>
      <c r="B17210" s="2" t="s">
        <v>1</v>
      </c>
      <c r="C17210" s="1" t="s">
        <v>34420</v>
      </c>
      <c r="D17210" s="2" t="str">
        <f t="shared" si="268"/>
        <v>raoPu=󴌹</v>
      </c>
    </row>
    <row r="17211" spans="1:4" x14ac:dyDescent="0.25">
      <c r="A17211" s="2" t="s">
        <v>34421</v>
      </c>
      <c r="B17211" s="2" t="s">
        <v>1</v>
      </c>
      <c r="C17211" s="1" t="s">
        <v>34422</v>
      </c>
      <c r="D17211" s="2" t="str">
        <f t="shared" si="268"/>
        <v>jouOi=󴌺</v>
      </c>
    </row>
    <row r="17212" spans="1:4" x14ac:dyDescent="0.25">
      <c r="A17212" s="2" t="s">
        <v>34423</v>
      </c>
      <c r="B17212" s="2" t="s">
        <v>1</v>
      </c>
      <c r="C17212" s="1" t="s">
        <v>34424</v>
      </c>
      <c r="D17212" s="2" t="str">
        <f t="shared" si="268"/>
        <v>qiuTc=󴌻</v>
      </c>
    </row>
    <row r="17213" spans="1:4" x14ac:dyDescent="0.25">
      <c r="A17213" s="2" t="s">
        <v>34425</v>
      </c>
      <c r="B17213" s="2" t="s">
        <v>1</v>
      </c>
      <c r="C17213" s="1" t="s">
        <v>34426</v>
      </c>
      <c r="D17213" s="2" t="str">
        <f t="shared" si="268"/>
        <v>jjeeXn=󴌼</v>
      </c>
    </row>
    <row r="17214" spans="1:4" x14ac:dyDescent="0.25">
      <c r="A17214" s="2" t="s">
        <v>34427</v>
      </c>
      <c r="B17214" s="2" t="s">
        <v>1</v>
      </c>
      <c r="C17214" s="1" t="s">
        <v>34428</v>
      </c>
      <c r="D17214" s="2" t="str">
        <f t="shared" si="268"/>
        <v>njueUs=󴌽</v>
      </c>
    </row>
    <row r="17215" spans="1:4" x14ac:dyDescent="0.25">
      <c r="A17215" s="2" t="s">
        <v>34429</v>
      </c>
      <c r="B17215" s="2" t="s">
        <v>1</v>
      </c>
      <c r="C17215" s="1" t="s">
        <v>34430</v>
      </c>
      <c r="D17215" s="2" t="str">
        <f t="shared" si="268"/>
        <v>nyerPl=󴌾</v>
      </c>
    </row>
    <row r="17216" spans="1:4" x14ac:dyDescent="0.25">
      <c r="A17216" s="2" t="s">
        <v>34431</v>
      </c>
      <c r="B17216" s="2" t="s">
        <v>1</v>
      </c>
      <c r="C17216" s="1" t="s">
        <v>34432</v>
      </c>
      <c r="D17216" s="2" t="str">
        <f t="shared" si="268"/>
        <v>xanOg=󴌿</v>
      </c>
    </row>
    <row r="17217" spans="1:4" x14ac:dyDescent="0.25">
      <c r="A17217" s="2" t="s">
        <v>34433</v>
      </c>
      <c r="B17217" s="2" t="s">
        <v>1</v>
      </c>
      <c r="C17217" s="1" t="s">
        <v>34434</v>
      </c>
      <c r="D17217" s="2" t="str">
        <f t="shared" si="268"/>
        <v>yenTf=󴍀</v>
      </c>
    </row>
    <row r="17218" spans="1:4" x14ac:dyDescent="0.25">
      <c r="A17218" s="2" t="s">
        <v>34435</v>
      </c>
      <c r="B17218" s="2" t="s">
        <v>1</v>
      </c>
      <c r="C17218" s="1" t="s">
        <v>34436</v>
      </c>
      <c r="D17218" s="2" t="str">
        <f t="shared" ref="D17218:D17281" si="269">A17218&amp;B17218&amp;C17218</f>
        <v>uuinXh=󴍁</v>
      </c>
    </row>
    <row r="17219" spans="1:4" x14ac:dyDescent="0.25">
      <c r="A17219" s="2" t="s">
        <v>34437</v>
      </c>
      <c r="B17219" s="2" t="s">
        <v>1</v>
      </c>
      <c r="C17219" s="1" t="s">
        <v>34438</v>
      </c>
      <c r="D17219" s="2" t="str">
        <f t="shared" si="269"/>
        <v>uyunUx=󴍂</v>
      </c>
    </row>
    <row r="17220" spans="1:4" x14ac:dyDescent="0.25">
      <c r="A17220" s="2" t="s">
        <v>34439</v>
      </c>
      <c r="B17220" s="2" t="s">
        <v>1</v>
      </c>
      <c r="C17220" s="1" t="s">
        <v>34440</v>
      </c>
      <c r="D17220" s="2" t="str">
        <f t="shared" si="269"/>
        <v>drvnPu=󴍃</v>
      </c>
    </row>
    <row r="17221" spans="1:4" x14ac:dyDescent="0.25">
      <c r="A17221" s="2" t="s">
        <v>34441</v>
      </c>
      <c r="B17221" s="2" t="s">
        <v>1</v>
      </c>
      <c r="C17221" s="1" t="s">
        <v>34442</v>
      </c>
      <c r="D17221" s="2" t="str">
        <f t="shared" si="269"/>
        <v>aoagOi=󴍄</v>
      </c>
    </row>
    <row r="17222" spans="1:4" x14ac:dyDescent="0.25">
      <c r="A17222" s="2" t="s">
        <v>34443</v>
      </c>
      <c r="B17222" s="2" t="s">
        <v>1</v>
      </c>
      <c r="C17222" s="1" t="s">
        <v>34444</v>
      </c>
      <c r="D17222" s="2" t="str">
        <f t="shared" si="269"/>
        <v>onegTc=󴍅</v>
      </c>
    </row>
    <row r="17223" spans="1:4" x14ac:dyDescent="0.25">
      <c r="A17223" s="2" t="s">
        <v>34445</v>
      </c>
      <c r="B17223" s="2" t="s">
        <v>1</v>
      </c>
      <c r="C17223" s="1" t="s">
        <v>34446</v>
      </c>
      <c r="D17223" s="2" t="str">
        <f t="shared" si="269"/>
        <v>egigXn=󴍆</v>
      </c>
    </row>
    <row r="17224" spans="1:4" x14ac:dyDescent="0.25">
      <c r="A17224" s="2" t="s">
        <v>34447</v>
      </c>
      <c r="B17224" s="2" t="s">
        <v>1</v>
      </c>
      <c r="C17224" s="1" t="s">
        <v>34448</v>
      </c>
      <c r="D17224" s="2" t="str">
        <f t="shared" si="269"/>
        <v>ivogUs=󴍇</v>
      </c>
    </row>
    <row r="17225" spans="1:4" x14ac:dyDescent="0.25">
      <c r="A17225" s="2" t="s">
        <v>34449</v>
      </c>
      <c r="B17225" s="2" t="s">
        <v>1</v>
      </c>
      <c r="C17225" s="1" t="s">
        <v>34450</v>
      </c>
      <c r="D17225" s="2" t="str">
        <f t="shared" si="269"/>
        <v>hcuxPl=󴍈</v>
      </c>
    </row>
    <row r="17226" spans="1:4" x14ac:dyDescent="0.25">
      <c r="A17226" s="2" t="s">
        <v>34451</v>
      </c>
      <c r="B17226" s="2" t="s">
        <v>1</v>
      </c>
      <c r="C17226" s="1" t="s">
        <v>34452</v>
      </c>
      <c r="D17226" s="2" t="str">
        <f t="shared" si="269"/>
        <v>umuvOg=󴍉</v>
      </c>
    </row>
    <row r="17227" spans="1:4" x14ac:dyDescent="0.25">
      <c r="A17227" s="2" t="s">
        <v>34453</v>
      </c>
      <c r="B17227" s="2" t="s">
        <v>1</v>
      </c>
      <c r="C17227" s="1" t="s">
        <v>34454</v>
      </c>
      <c r="D17227" s="2" t="str">
        <f t="shared" si="269"/>
        <v>usiTf=󴍊</v>
      </c>
    </row>
    <row r="17228" spans="1:4" x14ac:dyDescent="0.25">
      <c r="A17228" s="2" t="s">
        <v>34455</v>
      </c>
      <c r="B17228" s="2" t="s">
        <v>1</v>
      </c>
      <c r="C17228" s="1" t="s">
        <v>34456</v>
      </c>
      <c r="D17228" s="2" t="str">
        <f t="shared" si="269"/>
        <v>bieXh=󴍋</v>
      </c>
    </row>
    <row r="17229" spans="1:4" x14ac:dyDescent="0.25">
      <c r="A17229" s="2" t="s">
        <v>34457</v>
      </c>
      <c r="B17229" s="2" t="s">
        <v>1</v>
      </c>
      <c r="C17229" s="1" t="s">
        <v>34458</v>
      </c>
      <c r="D17229" s="2" t="str">
        <f t="shared" si="269"/>
        <v>paUx=󴍌</v>
      </c>
    </row>
    <row r="17230" spans="1:4" x14ac:dyDescent="0.25">
      <c r="A17230" s="2" t="s">
        <v>34459</v>
      </c>
      <c r="B17230" s="2" t="s">
        <v>1</v>
      </c>
      <c r="C17230" s="1" t="s">
        <v>34460</v>
      </c>
      <c r="D17230" s="2" t="str">
        <f t="shared" si="269"/>
        <v>bbuoPu=󴍍</v>
      </c>
    </row>
    <row r="17231" spans="1:4" x14ac:dyDescent="0.25">
      <c r="A17231" s="2" t="s">
        <v>34461</v>
      </c>
      <c r="B17231" s="2" t="s">
        <v>1</v>
      </c>
      <c r="C17231" s="1" t="s">
        <v>34462</v>
      </c>
      <c r="D17231" s="2" t="str">
        <f t="shared" si="269"/>
        <v>nboOi=󴍎</v>
      </c>
    </row>
    <row r="17232" spans="1:4" x14ac:dyDescent="0.25">
      <c r="A17232" s="2" t="s">
        <v>34463</v>
      </c>
      <c r="B17232" s="2" t="s">
        <v>1</v>
      </c>
      <c r="C17232" s="1" t="s">
        <v>34464</v>
      </c>
      <c r="D17232" s="2" t="str">
        <f t="shared" si="269"/>
        <v>hmeTc=󴍏</v>
      </c>
    </row>
    <row r="17233" spans="1:4" x14ac:dyDescent="0.25">
      <c r="A17233" s="2" t="s">
        <v>34465</v>
      </c>
      <c r="B17233" s="2" t="s">
        <v>1</v>
      </c>
      <c r="C17233" s="1" t="s">
        <v>34466</v>
      </c>
      <c r="D17233" s="2" t="str">
        <f t="shared" si="269"/>
        <v>muXn=󴍐</v>
      </c>
    </row>
    <row r="17234" spans="1:4" x14ac:dyDescent="0.25">
      <c r="A17234" s="2" t="s">
        <v>34467</v>
      </c>
      <c r="B17234" s="2" t="s">
        <v>1</v>
      </c>
      <c r="C17234" s="1" t="s">
        <v>34468</v>
      </c>
      <c r="D17234" s="2" t="str">
        <f t="shared" si="269"/>
        <v>furUs=󴍑</v>
      </c>
    </row>
    <row r="17235" spans="1:4" x14ac:dyDescent="0.25">
      <c r="A17235" s="2" t="s">
        <v>34469</v>
      </c>
      <c r="B17235" s="2" t="s">
        <v>1</v>
      </c>
      <c r="C17235" s="1" t="s">
        <v>34470</v>
      </c>
      <c r="D17235" s="2" t="str">
        <f t="shared" si="269"/>
        <v>vyPl=󴍒</v>
      </c>
    </row>
    <row r="17236" spans="1:4" x14ac:dyDescent="0.25">
      <c r="A17236" s="2" t="s">
        <v>34471</v>
      </c>
      <c r="B17236" s="2" t="s">
        <v>1</v>
      </c>
      <c r="C17236" s="1" t="s">
        <v>34472</v>
      </c>
      <c r="D17236" s="2" t="str">
        <f t="shared" si="269"/>
        <v>dyrOg=󴍓</v>
      </c>
    </row>
    <row r="17237" spans="1:4" x14ac:dyDescent="0.25">
      <c r="A17237" s="2" t="s">
        <v>34473</v>
      </c>
      <c r="B17237" s="2" t="s">
        <v>1</v>
      </c>
      <c r="C17237" s="1" t="s">
        <v>34474</v>
      </c>
      <c r="D17237" s="2" t="str">
        <f t="shared" si="269"/>
        <v>tiiTf=󴍔</v>
      </c>
    </row>
    <row r="17238" spans="1:4" x14ac:dyDescent="0.25">
      <c r="A17238" s="2" t="s">
        <v>34475</v>
      </c>
      <c r="B17238" s="2" t="s">
        <v>1</v>
      </c>
      <c r="C17238" s="1" t="s">
        <v>34476</v>
      </c>
      <c r="D17238" s="2" t="str">
        <f t="shared" si="269"/>
        <v>dduuXh=󴍕</v>
      </c>
    </row>
    <row r="17239" spans="1:4" x14ac:dyDescent="0.25">
      <c r="A17239" s="2" t="s">
        <v>34477</v>
      </c>
      <c r="B17239" s="2" t="s">
        <v>1</v>
      </c>
      <c r="C17239" s="1" t="s">
        <v>34478</v>
      </c>
      <c r="D17239" s="2" t="str">
        <f t="shared" si="269"/>
        <v>ndvvUx=󴍖</v>
      </c>
    </row>
    <row r="17240" spans="1:4" x14ac:dyDescent="0.25">
      <c r="A17240" s="2" t="s">
        <v>34479</v>
      </c>
      <c r="B17240" s="2" t="s">
        <v>1</v>
      </c>
      <c r="C17240" s="1" t="s">
        <v>34480</v>
      </c>
      <c r="D17240" s="2" t="str">
        <f t="shared" si="269"/>
        <v>hnaiPu=󴍗</v>
      </c>
    </row>
    <row r="17241" spans="1:4" x14ac:dyDescent="0.25">
      <c r="A17241" s="2" t="s">
        <v>34481</v>
      </c>
      <c r="B17241" s="2" t="s">
        <v>1</v>
      </c>
      <c r="C17241" s="1" t="s">
        <v>34482</v>
      </c>
      <c r="D17241" s="2" t="str">
        <f t="shared" si="269"/>
        <v>neiOi=󴍘</v>
      </c>
    </row>
    <row r="17242" spans="1:4" x14ac:dyDescent="0.25">
      <c r="A17242" s="2" t="s">
        <v>34483</v>
      </c>
      <c r="B17242" s="2" t="s">
        <v>1</v>
      </c>
      <c r="C17242" s="1" t="s">
        <v>34484</v>
      </c>
      <c r="D17242" s="2" t="str">
        <f t="shared" si="269"/>
        <v>hluiTc=󴍙</v>
      </c>
    </row>
    <row r="17243" spans="1:4" x14ac:dyDescent="0.25">
      <c r="A17243" s="2" t="s">
        <v>34485</v>
      </c>
      <c r="B17243" s="2" t="s">
        <v>1</v>
      </c>
      <c r="C17243" s="1" t="s">
        <v>34486</v>
      </c>
      <c r="D17243" s="2" t="str">
        <f t="shared" si="269"/>
        <v>laoXn=󴍚</v>
      </c>
    </row>
    <row r="17244" spans="1:4" x14ac:dyDescent="0.25">
      <c r="A17244" s="2" t="s">
        <v>34487</v>
      </c>
      <c r="B17244" s="2" t="s">
        <v>1</v>
      </c>
      <c r="C17244" s="1" t="s">
        <v>34488</v>
      </c>
      <c r="D17244" s="2" t="str">
        <f t="shared" si="269"/>
        <v>gouUs=󴍛</v>
      </c>
    </row>
    <row r="17245" spans="1:4" x14ac:dyDescent="0.25">
      <c r="A17245" s="2" t="s">
        <v>34489</v>
      </c>
      <c r="B17245" s="2" t="s">
        <v>1</v>
      </c>
      <c r="C17245" s="1" t="s">
        <v>34490</v>
      </c>
      <c r="D17245" s="2" t="str">
        <f t="shared" si="269"/>
        <v>kiuPl=󴍜</v>
      </c>
    </row>
    <row r="17246" spans="1:4" x14ac:dyDescent="0.25">
      <c r="A17246" s="2" t="s">
        <v>34491</v>
      </c>
      <c r="B17246" s="2" t="s">
        <v>1</v>
      </c>
      <c r="C17246" s="1" t="s">
        <v>34492</v>
      </c>
      <c r="D17246" s="2" t="str">
        <f t="shared" si="269"/>
        <v>ggeeOg=󴍝</v>
      </c>
    </row>
    <row r="17247" spans="1:4" x14ac:dyDescent="0.25">
      <c r="A17247" s="2" t="s">
        <v>34493</v>
      </c>
      <c r="B17247" s="2" t="s">
        <v>1</v>
      </c>
      <c r="C17247" s="1" t="s">
        <v>34494</v>
      </c>
      <c r="D17247" s="2" t="str">
        <f t="shared" si="269"/>
        <v>mgueTf=󴍞</v>
      </c>
    </row>
    <row r="17248" spans="1:4" x14ac:dyDescent="0.25">
      <c r="A17248" s="2" t="s">
        <v>34495</v>
      </c>
      <c r="B17248" s="2" t="s">
        <v>1</v>
      </c>
      <c r="C17248" s="1" t="s">
        <v>34496</v>
      </c>
      <c r="D17248" s="2" t="str">
        <f t="shared" si="269"/>
        <v>hxerXh=󴍟</v>
      </c>
    </row>
    <row r="17249" spans="1:4" x14ac:dyDescent="0.25">
      <c r="A17249" s="2" t="s">
        <v>34497</v>
      </c>
      <c r="B17249" s="2" t="s">
        <v>1</v>
      </c>
      <c r="C17249" s="1" t="s">
        <v>34498</v>
      </c>
      <c r="D17249" s="2" t="str">
        <f t="shared" si="269"/>
        <v>nganUx=󴍠</v>
      </c>
    </row>
    <row r="17250" spans="1:4" x14ac:dyDescent="0.25">
      <c r="A17250" s="2" t="s">
        <v>34499</v>
      </c>
      <c r="B17250" s="2" t="s">
        <v>1</v>
      </c>
      <c r="C17250" s="1" t="s">
        <v>34500</v>
      </c>
      <c r="D17250" s="2" t="str">
        <f t="shared" si="269"/>
        <v>henPu=󴍡</v>
      </c>
    </row>
    <row r="17251" spans="1:4" x14ac:dyDescent="0.25">
      <c r="A17251" s="2" t="s">
        <v>34501</v>
      </c>
      <c r="B17251" s="2" t="s">
        <v>1</v>
      </c>
      <c r="C17251" s="1" t="s">
        <v>34502</v>
      </c>
      <c r="D17251" s="2" t="str">
        <f t="shared" si="269"/>
        <v>winOi=󴍢</v>
      </c>
    </row>
    <row r="17252" spans="1:4" x14ac:dyDescent="0.25">
      <c r="A17252" s="2" t="s">
        <v>34503</v>
      </c>
      <c r="B17252" s="2" t="s">
        <v>1</v>
      </c>
      <c r="C17252" s="1" t="s">
        <v>34504</v>
      </c>
      <c r="D17252" s="2" t="str">
        <f t="shared" si="269"/>
        <v>zunTc=󴍣</v>
      </c>
    </row>
    <row r="17253" spans="1:4" x14ac:dyDescent="0.25">
      <c r="A17253" s="2" t="s">
        <v>34505</v>
      </c>
      <c r="B17253" s="2" t="s">
        <v>1</v>
      </c>
      <c r="C17253" s="1" t="s">
        <v>34506</v>
      </c>
      <c r="D17253" s="2" t="str">
        <f t="shared" si="269"/>
        <v>cvnXn=󴍤</v>
      </c>
    </row>
    <row r="17254" spans="1:4" x14ac:dyDescent="0.25">
      <c r="A17254" s="2" t="s">
        <v>34507</v>
      </c>
      <c r="B17254" s="2" t="s">
        <v>1</v>
      </c>
      <c r="C17254" s="1" t="s">
        <v>34508</v>
      </c>
      <c r="D17254" s="2" t="str">
        <f t="shared" si="269"/>
        <v>zzagUs=󴍥</v>
      </c>
    </row>
    <row r="17255" spans="1:4" x14ac:dyDescent="0.25">
      <c r="A17255" s="2" t="s">
        <v>34509</v>
      </c>
      <c r="B17255" s="2" t="s">
        <v>1</v>
      </c>
      <c r="C17255" s="1" t="s">
        <v>34510</v>
      </c>
      <c r="D17255" s="2" t="str">
        <f t="shared" si="269"/>
        <v>nzegPl=󴍦</v>
      </c>
    </row>
    <row r="17256" spans="1:4" x14ac:dyDescent="0.25">
      <c r="A17256" s="2" t="s">
        <v>34511</v>
      </c>
      <c r="B17256" s="2" t="s">
        <v>1</v>
      </c>
      <c r="C17256" s="1" t="s">
        <v>34512</v>
      </c>
      <c r="D17256" s="2" t="str">
        <f t="shared" si="269"/>
        <v>sigOg=󴍧</v>
      </c>
    </row>
    <row r="17257" spans="1:4" x14ac:dyDescent="0.25">
      <c r="A17257" s="2" t="s">
        <v>34513</v>
      </c>
      <c r="B17257" s="2" t="s">
        <v>1</v>
      </c>
      <c r="C17257" s="1" t="s">
        <v>34514</v>
      </c>
      <c r="D17257" s="2" t="str">
        <f t="shared" si="269"/>
        <v>ssogTf=󴍨</v>
      </c>
    </row>
    <row r="17258" spans="1:4" x14ac:dyDescent="0.25">
      <c r="A17258" s="2" t="s">
        <v>34515</v>
      </c>
      <c r="B17258" s="2" t="s">
        <v>1</v>
      </c>
      <c r="C17258" s="1" t="s">
        <v>34516</v>
      </c>
      <c r="D17258" s="2" t="str">
        <f t="shared" si="269"/>
        <v>zhuxXh=󴍩</v>
      </c>
    </row>
    <row r="17259" spans="1:4" x14ac:dyDescent="0.25">
      <c r="A17259" s="2" t="s">
        <v>34517</v>
      </c>
      <c r="B17259" s="2" t="s">
        <v>1</v>
      </c>
      <c r="C17259" s="1" t="s">
        <v>34518</v>
      </c>
      <c r="D17259" s="2" t="str">
        <f t="shared" si="269"/>
        <v>chuvUx=󴍪</v>
      </c>
    </row>
    <row r="17260" spans="1:4" x14ac:dyDescent="0.25">
      <c r="A17260" s="2" t="s">
        <v>34519</v>
      </c>
      <c r="B17260" s="2" t="s">
        <v>1</v>
      </c>
      <c r="C17260" s="1" t="s">
        <v>34520</v>
      </c>
      <c r="D17260" s="2" t="str">
        <f t="shared" si="269"/>
        <v>rriPu=󴍫</v>
      </c>
    </row>
    <row r="17261" spans="1:4" x14ac:dyDescent="0.25">
      <c r="A17261" s="2" t="s">
        <v>34521</v>
      </c>
      <c r="B17261" s="2" t="s">
        <v>1</v>
      </c>
      <c r="C17261" s="1" t="s">
        <v>34522</v>
      </c>
      <c r="D17261" s="2" t="str">
        <f t="shared" si="269"/>
        <v>nrieOi=󴍬</v>
      </c>
    </row>
    <row r="17262" spans="1:4" x14ac:dyDescent="0.25">
      <c r="A17262" s="2" t="s">
        <v>34523</v>
      </c>
      <c r="B17262" s="2" t="s">
        <v>1</v>
      </c>
      <c r="C17262" s="1" t="s">
        <v>34524</v>
      </c>
      <c r="D17262" s="2" t="str">
        <f t="shared" si="269"/>
        <v>shaTc=󴍭</v>
      </c>
    </row>
    <row r="17263" spans="1:4" x14ac:dyDescent="0.25">
      <c r="A17263" s="2" t="s">
        <v>34525</v>
      </c>
      <c r="B17263" s="2" t="s">
        <v>1</v>
      </c>
      <c r="C17263" s="1" t="s">
        <v>34526</v>
      </c>
      <c r="D17263" s="2" t="str">
        <f t="shared" si="269"/>
        <v>ruoXn=󴍮</v>
      </c>
    </row>
    <row r="17264" spans="1:4" x14ac:dyDescent="0.25">
      <c r="A17264" s="2" t="s">
        <v>34527</v>
      </c>
      <c r="B17264" s="2" t="s">
        <v>1</v>
      </c>
      <c r="C17264" s="1" t="s">
        <v>34528</v>
      </c>
      <c r="D17264" s="2" t="str">
        <f t="shared" si="269"/>
        <v>joUs=󴍯</v>
      </c>
    </row>
    <row r="17265" spans="1:4" x14ac:dyDescent="0.25">
      <c r="A17265" s="2" t="s">
        <v>34529</v>
      </c>
      <c r="B17265" s="2" t="s">
        <v>1</v>
      </c>
      <c r="C17265" s="1" t="s">
        <v>34530</v>
      </c>
      <c r="D17265" s="2" t="str">
        <f t="shared" si="269"/>
        <v>qePl=󴍰</v>
      </c>
    </row>
    <row r="17266" spans="1:4" x14ac:dyDescent="0.25">
      <c r="A17266" s="2" t="s">
        <v>34531</v>
      </c>
      <c r="B17266" s="2" t="s">
        <v>1</v>
      </c>
      <c r="C17266" s="1" t="s">
        <v>34532</v>
      </c>
      <c r="D17266" s="2" t="str">
        <f t="shared" si="269"/>
        <v>jjuOg=󴍱</v>
      </c>
    </row>
    <row r="17267" spans="1:4" x14ac:dyDescent="0.25">
      <c r="A17267" s="2" t="s">
        <v>34533</v>
      </c>
      <c r="B17267" s="2" t="s">
        <v>1</v>
      </c>
      <c r="C17267" s="1" t="s">
        <v>34534</v>
      </c>
      <c r="D17267" s="2" t="str">
        <f t="shared" si="269"/>
        <v>njurTf=󴍲</v>
      </c>
    </row>
    <row r="17268" spans="1:4" x14ac:dyDescent="0.25">
      <c r="A17268" s="2" t="s">
        <v>34535</v>
      </c>
      <c r="B17268" s="2" t="s">
        <v>1</v>
      </c>
      <c r="C17268" s="1" t="s">
        <v>34536</v>
      </c>
      <c r="D17268" s="2" t="str">
        <f t="shared" si="269"/>
        <v>nyyXh=󴍳</v>
      </c>
    </row>
    <row r="17269" spans="1:4" x14ac:dyDescent="0.25">
      <c r="A17269" s="2" t="s">
        <v>34537</v>
      </c>
      <c r="B17269" s="2" t="s">
        <v>1</v>
      </c>
      <c r="C17269" s="1" t="s">
        <v>34538</v>
      </c>
      <c r="D17269" s="2" t="str">
        <f t="shared" si="269"/>
        <v>xyrUx=󴍴</v>
      </c>
    </row>
    <row r="17270" spans="1:4" x14ac:dyDescent="0.25">
      <c r="A17270" s="2" t="s">
        <v>34539</v>
      </c>
      <c r="B17270" s="2" t="s">
        <v>1</v>
      </c>
      <c r="C17270" s="1" t="s">
        <v>34540</v>
      </c>
      <c r="D17270" s="2" t="str">
        <f t="shared" si="269"/>
        <v>yiiPu=󴍵</v>
      </c>
    </row>
    <row r="17271" spans="1:4" x14ac:dyDescent="0.25">
      <c r="A17271" s="2" t="s">
        <v>34541</v>
      </c>
      <c r="B17271" s="2" t="s">
        <v>1</v>
      </c>
      <c r="C17271" s="1" t="s">
        <v>34542</v>
      </c>
      <c r="D17271" s="2" t="str">
        <f t="shared" si="269"/>
        <v>uuuuOi=󴍶</v>
      </c>
    </row>
    <row r="17272" spans="1:4" x14ac:dyDescent="0.25">
      <c r="A17272" s="2" t="s">
        <v>34543</v>
      </c>
      <c r="B17272" s="2" t="s">
        <v>1</v>
      </c>
      <c r="C17272" s="1" t="s">
        <v>34544</v>
      </c>
      <c r="D17272" s="2" t="str">
        <f t="shared" si="269"/>
        <v>uyvvTc=󴍷</v>
      </c>
    </row>
    <row r="17273" spans="1:4" x14ac:dyDescent="0.25">
      <c r="A17273" s="2" t="s">
        <v>34545</v>
      </c>
      <c r="B17273" s="2" t="s">
        <v>1</v>
      </c>
      <c r="C17273" s="1" t="s">
        <v>34546</v>
      </c>
      <c r="D17273" s="2" t="str">
        <f t="shared" si="269"/>
        <v>draiXn=󴍸</v>
      </c>
    </row>
    <row r="17274" spans="1:4" x14ac:dyDescent="0.25">
      <c r="A17274" s="2" t="s">
        <v>34547</v>
      </c>
      <c r="B17274" s="2" t="s">
        <v>1</v>
      </c>
      <c r="C17274" s="1" t="s">
        <v>34548</v>
      </c>
      <c r="D17274" s="2" t="str">
        <f t="shared" si="269"/>
        <v>aoeiUs=󴍹</v>
      </c>
    </row>
    <row r="17275" spans="1:4" x14ac:dyDescent="0.25">
      <c r="A17275" s="2" t="s">
        <v>34549</v>
      </c>
      <c r="B17275" s="2" t="s">
        <v>1</v>
      </c>
      <c r="C17275" s="1" t="s">
        <v>34550</v>
      </c>
      <c r="D17275" s="2" t="str">
        <f t="shared" si="269"/>
        <v>onuiPl=󴍺</v>
      </c>
    </row>
    <row r="17276" spans="1:4" x14ac:dyDescent="0.25">
      <c r="A17276" s="2" t="s">
        <v>34551</v>
      </c>
      <c r="B17276" s="2" t="s">
        <v>1</v>
      </c>
      <c r="C17276" s="1" t="s">
        <v>34552</v>
      </c>
      <c r="D17276" s="2" t="str">
        <f t="shared" si="269"/>
        <v>egaoOg=󴍻</v>
      </c>
    </row>
    <row r="17277" spans="1:4" x14ac:dyDescent="0.25">
      <c r="A17277" s="2" t="s">
        <v>34553</v>
      </c>
      <c r="B17277" s="2" t="s">
        <v>1</v>
      </c>
      <c r="C17277" s="1" t="s">
        <v>34554</v>
      </c>
      <c r="D17277" s="2" t="str">
        <f t="shared" si="269"/>
        <v>ivouTf=󴍼</v>
      </c>
    </row>
    <row r="17278" spans="1:4" x14ac:dyDescent="0.25">
      <c r="A17278" s="2" t="s">
        <v>34555</v>
      </c>
      <c r="B17278" s="2" t="s">
        <v>1</v>
      </c>
      <c r="C17278" s="1" t="s">
        <v>34556</v>
      </c>
      <c r="D17278" s="2" t="str">
        <f t="shared" si="269"/>
        <v>hciuXh=󴍽</v>
      </c>
    </row>
    <row r="17279" spans="1:4" x14ac:dyDescent="0.25">
      <c r="A17279" s="2" t="s">
        <v>34557</v>
      </c>
      <c r="B17279" s="2" t="s">
        <v>1</v>
      </c>
      <c r="C17279" s="1" t="s">
        <v>34558</v>
      </c>
      <c r="D17279" s="2" t="str">
        <f t="shared" si="269"/>
        <v>umeeUx=󴍾</v>
      </c>
    </row>
    <row r="17280" spans="1:4" x14ac:dyDescent="0.25">
      <c r="A17280" s="2" t="s">
        <v>34559</v>
      </c>
      <c r="B17280" s="2" t="s">
        <v>1</v>
      </c>
      <c r="C17280" s="1" t="s">
        <v>34560</v>
      </c>
      <c r="D17280" s="2" t="str">
        <f t="shared" si="269"/>
        <v>usuePu=󴍿</v>
      </c>
    </row>
    <row r="17281" spans="1:4" x14ac:dyDescent="0.25">
      <c r="A17281" s="2" t="s">
        <v>34561</v>
      </c>
      <c r="B17281" s="2" t="s">
        <v>1</v>
      </c>
      <c r="C17281" s="1" t="s">
        <v>34562</v>
      </c>
      <c r="D17281" s="2" t="str">
        <f t="shared" si="269"/>
        <v>berOi=󴎀</v>
      </c>
    </row>
    <row r="17282" spans="1:4" x14ac:dyDescent="0.25">
      <c r="A17282" s="2" t="s">
        <v>34563</v>
      </c>
      <c r="B17282" s="2" t="s">
        <v>1</v>
      </c>
      <c r="C17282" s="1" t="s">
        <v>34564</v>
      </c>
      <c r="D17282" s="2" t="str">
        <f t="shared" ref="D17282:D17345" si="270">A17282&amp;B17282&amp;C17282</f>
        <v>panTc=󴎁</v>
      </c>
    </row>
    <row r="17283" spans="1:4" x14ac:dyDescent="0.25">
      <c r="A17283" s="2" t="s">
        <v>34565</v>
      </c>
      <c r="B17283" s="2" t="s">
        <v>1</v>
      </c>
      <c r="C17283" s="1" t="s">
        <v>34566</v>
      </c>
      <c r="D17283" s="2" t="str">
        <f t="shared" si="270"/>
        <v>bbenXn=󴎂</v>
      </c>
    </row>
    <row r="17284" spans="1:4" x14ac:dyDescent="0.25">
      <c r="A17284" s="2" t="s">
        <v>34567</v>
      </c>
      <c r="B17284" s="2" t="s">
        <v>1</v>
      </c>
      <c r="C17284" s="1" t="s">
        <v>34568</v>
      </c>
      <c r="D17284" s="2" t="str">
        <f t="shared" si="270"/>
        <v>nbinUs=󴎃</v>
      </c>
    </row>
    <row r="17285" spans="1:4" x14ac:dyDescent="0.25">
      <c r="A17285" s="2" t="s">
        <v>34569</v>
      </c>
      <c r="B17285" s="2" t="s">
        <v>1</v>
      </c>
      <c r="C17285" s="1" t="s">
        <v>34570</v>
      </c>
      <c r="D17285" s="2" t="str">
        <f t="shared" si="270"/>
        <v>hmunPl=󴎄</v>
      </c>
    </row>
    <row r="17286" spans="1:4" x14ac:dyDescent="0.25">
      <c r="A17286" s="2" t="s">
        <v>34571</v>
      </c>
      <c r="B17286" s="2" t="s">
        <v>1</v>
      </c>
      <c r="C17286" s="1" t="s">
        <v>34572</v>
      </c>
      <c r="D17286" s="2" t="str">
        <f t="shared" si="270"/>
        <v>mvnOg=󴎅</v>
      </c>
    </row>
    <row r="17287" spans="1:4" x14ac:dyDescent="0.25">
      <c r="A17287" s="2" t="s">
        <v>34573</v>
      </c>
      <c r="B17287" s="2" t="s">
        <v>1</v>
      </c>
      <c r="C17287" s="1" t="s">
        <v>34574</v>
      </c>
      <c r="D17287" s="2" t="str">
        <f t="shared" si="270"/>
        <v>fagTf=󴎆</v>
      </c>
    </row>
    <row r="17288" spans="1:4" x14ac:dyDescent="0.25">
      <c r="A17288" s="2" t="s">
        <v>34575</v>
      </c>
      <c r="B17288" s="2" t="s">
        <v>1</v>
      </c>
      <c r="C17288" s="1" t="s">
        <v>34576</v>
      </c>
      <c r="D17288" s="2" t="str">
        <f t="shared" si="270"/>
        <v>vegXh=󴎇</v>
      </c>
    </row>
    <row r="17289" spans="1:4" x14ac:dyDescent="0.25">
      <c r="A17289" s="2" t="s">
        <v>34577</v>
      </c>
      <c r="B17289" s="2" t="s">
        <v>1</v>
      </c>
      <c r="C17289" s="1" t="s">
        <v>34578</v>
      </c>
      <c r="D17289" s="2" t="str">
        <f t="shared" si="270"/>
        <v>digUx=󴎈</v>
      </c>
    </row>
    <row r="17290" spans="1:4" x14ac:dyDescent="0.25">
      <c r="A17290" s="2" t="s">
        <v>34579</v>
      </c>
      <c r="B17290" s="2" t="s">
        <v>1</v>
      </c>
      <c r="C17290" s="1" t="s">
        <v>34580</v>
      </c>
      <c r="D17290" s="2" t="str">
        <f t="shared" si="270"/>
        <v>togPu=󴎉</v>
      </c>
    </row>
    <row r="17291" spans="1:4" x14ac:dyDescent="0.25">
      <c r="A17291" s="2" t="s">
        <v>34581</v>
      </c>
      <c r="B17291" s="2" t="s">
        <v>1</v>
      </c>
      <c r="C17291" s="1" t="s">
        <v>34582</v>
      </c>
      <c r="D17291" s="2" t="str">
        <f t="shared" si="270"/>
        <v>dduxOi=󴎊</v>
      </c>
    </row>
    <row r="17292" spans="1:4" x14ac:dyDescent="0.25">
      <c r="A17292" s="2" t="s">
        <v>34583</v>
      </c>
      <c r="B17292" s="2" t="s">
        <v>1</v>
      </c>
      <c r="C17292" s="1" t="s">
        <v>34584</v>
      </c>
      <c r="D17292" s="2" t="str">
        <f t="shared" si="270"/>
        <v>nduvTc=󴎋</v>
      </c>
    </row>
    <row r="17293" spans="1:4" x14ac:dyDescent="0.25">
      <c r="A17293" s="2" t="s">
        <v>34585</v>
      </c>
      <c r="B17293" s="2" t="s">
        <v>1</v>
      </c>
      <c r="C17293" s="1" t="s">
        <v>34586</v>
      </c>
      <c r="D17293" s="2" t="str">
        <f t="shared" si="270"/>
        <v>hniXn=󴎌</v>
      </c>
    </row>
    <row r="17294" spans="1:4" x14ac:dyDescent="0.25">
      <c r="A17294" s="2" t="s">
        <v>34587</v>
      </c>
      <c r="B17294" s="2" t="s">
        <v>1</v>
      </c>
      <c r="C17294" s="1" t="s">
        <v>34588</v>
      </c>
      <c r="D17294" s="2" t="str">
        <f t="shared" si="270"/>
        <v>nieUs=󴎍</v>
      </c>
    </row>
    <row r="17295" spans="1:4" x14ac:dyDescent="0.25">
      <c r="A17295" s="2" t="s">
        <v>34589</v>
      </c>
      <c r="B17295" s="2" t="s">
        <v>1</v>
      </c>
      <c r="C17295" s="1" t="s">
        <v>34590</v>
      </c>
      <c r="D17295" s="2" t="str">
        <f t="shared" si="270"/>
        <v>hlaPl=󴎎</v>
      </c>
    </row>
    <row r="17296" spans="1:4" x14ac:dyDescent="0.25">
      <c r="A17296" s="2" t="s">
        <v>34591</v>
      </c>
      <c r="B17296" s="2" t="s">
        <v>1</v>
      </c>
      <c r="C17296" s="1" t="s">
        <v>34592</v>
      </c>
      <c r="D17296" s="2" t="str">
        <f t="shared" si="270"/>
        <v>luoOg=󴎏</v>
      </c>
    </row>
    <row r="17297" spans="1:4" x14ac:dyDescent="0.25">
      <c r="A17297" s="2" t="s">
        <v>34593</v>
      </c>
      <c r="B17297" s="2" t="s">
        <v>1</v>
      </c>
      <c r="C17297" s="1" t="s">
        <v>34594</v>
      </c>
      <c r="D17297" s="2" t="str">
        <f t="shared" si="270"/>
        <v>goTf=󴎐</v>
      </c>
    </row>
    <row r="17298" spans="1:4" x14ac:dyDescent="0.25">
      <c r="A17298" s="2" t="s">
        <v>34595</v>
      </c>
      <c r="B17298" s="2" t="s">
        <v>1</v>
      </c>
      <c r="C17298" s="1" t="s">
        <v>34596</v>
      </c>
      <c r="D17298" s="2" t="str">
        <f t="shared" si="270"/>
        <v>keXh=󴎑</v>
      </c>
    </row>
    <row r="17299" spans="1:4" x14ac:dyDescent="0.25">
      <c r="A17299" s="2" t="s">
        <v>34597</v>
      </c>
      <c r="B17299" s="2" t="s">
        <v>1</v>
      </c>
      <c r="C17299" s="1" t="s">
        <v>34598</v>
      </c>
      <c r="D17299" s="2" t="str">
        <f t="shared" si="270"/>
        <v>gguUx=󴎒</v>
      </c>
    </row>
    <row r="17300" spans="1:4" x14ac:dyDescent="0.25">
      <c r="A17300" s="2" t="s">
        <v>34599</v>
      </c>
      <c r="B17300" s="2" t="s">
        <v>1</v>
      </c>
      <c r="C17300" s="1" t="s">
        <v>34600</v>
      </c>
      <c r="D17300" s="2" t="str">
        <f t="shared" si="270"/>
        <v>mgurPu=󴎓</v>
      </c>
    </row>
    <row r="17301" spans="1:4" x14ac:dyDescent="0.25">
      <c r="A17301" s="2" t="s">
        <v>34601</v>
      </c>
      <c r="B17301" s="2" t="s">
        <v>1</v>
      </c>
      <c r="C17301" s="1" t="s">
        <v>34602</v>
      </c>
      <c r="D17301" s="2" t="str">
        <f t="shared" si="270"/>
        <v>hxyOi=󴎔</v>
      </c>
    </row>
    <row r="17302" spans="1:4" x14ac:dyDescent="0.25">
      <c r="A17302" s="2" t="s">
        <v>34603</v>
      </c>
      <c r="B17302" s="2" t="s">
        <v>1</v>
      </c>
      <c r="C17302" s="1" t="s">
        <v>34604</v>
      </c>
      <c r="D17302" s="2" t="str">
        <f t="shared" si="270"/>
        <v>ngyrTc=󴎕</v>
      </c>
    </row>
    <row r="17303" spans="1:4" x14ac:dyDescent="0.25">
      <c r="A17303" s="2" t="s">
        <v>34605</v>
      </c>
      <c r="B17303" s="2" t="s">
        <v>1</v>
      </c>
      <c r="C17303" s="1" t="s">
        <v>34606</v>
      </c>
      <c r="D17303" s="2" t="str">
        <f t="shared" si="270"/>
        <v>hiiXn=󴎖</v>
      </c>
    </row>
    <row r="17304" spans="1:4" x14ac:dyDescent="0.25">
      <c r="A17304" s="2" t="s">
        <v>34607</v>
      </c>
      <c r="B17304" s="2" t="s">
        <v>1</v>
      </c>
      <c r="C17304" s="1" t="s">
        <v>34608</v>
      </c>
      <c r="D17304" s="2" t="str">
        <f t="shared" si="270"/>
        <v>wuuUs=󴎗</v>
      </c>
    </row>
    <row r="17305" spans="1:4" x14ac:dyDescent="0.25">
      <c r="A17305" s="2" t="s">
        <v>34609</v>
      </c>
      <c r="B17305" s="2" t="s">
        <v>1</v>
      </c>
      <c r="C17305" s="1" t="s">
        <v>34610</v>
      </c>
      <c r="D17305" s="2" t="str">
        <f t="shared" si="270"/>
        <v>zvvPl=󴎘</v>
      </c>
    </row>
    <row r="17306" spans="1:4" x14ac:dyDescent="0.25">
      <c r="A17306" s="2" t="s">
        <v>34611</v>
      </c>
      <c r="B17306" s="2" t="s">
        <v>1</v>
      </c>
      <c r="C17306" s="1" t="s">
        <v>34612</v>
      </c>
      <c r="D17306" s="2" t="str">
        <f t="shared" si="270"/>
        <v>caiOg=󴎙</v>
      </c>
    </row>
    <row r="17307" spans="1:4" x14ac:dyDescent="0.25">
      <c r="A17307" s="2" t="s">
        <v>34613</v>
      </c>
      <c r="B17307" s="2" t="s">
        <v>1</v>
      </c>
      <c r="C17307" s="1" t="s">
        <v>34614</v>
      </c>
      <c r="D17307" s="2" t="str">
        <f t="shared" si="270"/>
        <v>zzeiTf=󴎚</v>
      </c>
    </row>
    <row r="17308" spans="1:4" x14ac:dyDescent="0.25">
      <c r="A17308" s="2" t="s">
        <v>34615</v>
      </c>
      <c r="B17308" s="2" t="s">
        <v>1</v>
      </c>
      <c r="C17308" s="1" t="s">
        <v>34616</v>
      </c>
      <c r="D17308" s="2" t="str">
        <f t="shared" si="270"/>
        <v>nzuiXh=󴎛</v>
      </c>
    </row>
    <row r="17309" spans="1:4" x14ac:dyDescent="0.25">
      <c r="A17309" s="2" t="s">
        <v>34617</v>
      </c>
      <c r="B17309" s="2" t="s">
        <v>1</v>
      </c>
      <c r="C17309" s="1" t="s">
        <v>34618</v>
      </c>
      <c r="D17309" s="2" t="str">
        <f t="shared" si="270"/>
        <v>saoUx=󴎜</v>
      </c>
    </row>
    <row r="17310" spans="1:4" x14ac:dyDescent="0.25">
      <c r="A17310" s="2" t="s">
        <v>34619</v>
      </c>
      <c r="B17310" s="2" t="s">
        <v>1</v>
      </c>
      <c r="C17310" s="1" t="s">
        <v>34620</v>
      </c>
      <c r="D17310" s="2" t="str">
        <f t="shared" si="270"/>
        <v>ssouPu=󴎝</v>
      </c>
    </row>
    <row r="17311" spans="1:4" x14ac:dyDescent="0.25">
      <c r="A17311" s="2" t="s">
        <v>34621</v>
      </c>
      <c r="B17311" s="2" t="s">
        <v>1</v>
      </c>
      <c r="C17311" s="1" t="s">
        <v>34622</v>
      </c>
      <c r="D17311" s="2" t="str">
        <f t="shared" si="270"/>
        <v>zhiuOi=󴎞</v>
      </c>
    </row>
    <row r="17312" spans="1:4" x14ac:dyDescent="0.25">
      <c r="A17312" s="2" t="s">
        <v>34623</v>
      </c>
      <c r="B17312" s="2" t="s">
        <v>1</v>
      </c>
      <c r="C17312" s="1" t="s">
        <v>34624</v>
      </c>
      <c r="D17312" s="2" t="str">
        <f t="shared" si="270"/>
        <v>cheeTc=󴎟</v>
      </c>
    </row>
    <row r="17313" spans="1:4" x14ac:dyDescent="0.25">
      <c r="A17313" s="2" t="s">
        <v>34625</v>
      </c>
      <c r="B17313" s="2" t="s">
        <v>1</v>
      </c>
      <c r="C17313" s="1" t="s">
        <v>34626</v>
      </c>
      <c r="D17313" s="2" t="str">
        <f t="shared" si="270"/>
        <v>rrueXn=󴎠</v>
      </c>
    </row>
    <row r="17314" spans="1:4" x14ac:dyDescent="0.25">
      <c r="A17314" s="2" t="s">
        <v>34627</v>
      </c>
      <c r="B17314" s="2" t="s">
        <v>1</v>
      </c>
      <c r="C17314" s="1" t="s">
        <v>34628</v>
      </c>
      <c r="D17314" s="2" t="str">
        <f t="shared" si="270"/>
        <v>nrerUs=󴎡</v>
      </c>
    </row>
    <row r="17315" spans="1:4" x14ac:dyDescent="0.25">
      <c r="A17315" s="2" t="s">
        <v>34629</v>
      </c>
      <c r="B17315" s="2" t="s">
        <v>1</v>
      </c>
      <c r="C17315" s="1" t="s">
        <v>34630</v>
      </c>
      <c r="D17315" s="2" t="str">
        <f t="shared" si="270"/>
        <v>shanPl=󴎢</v>
      </c>
    </row>
    <row r="17316" spans="1:4" x14ac:dyDescent="0.25">
      <c r="A17316" s="2" t="s">
        <v>34631</v>
      </c>
      <c r="B17316" s="2" t="s">
        <v>1</v>
      </c>
      <c r="C17316" s="1" t="s">
        <v>34632</v>
      </c>
      <c r="D17316" s="2" t="str">
        <f t="shared" si="270"/>
        <v>renOg=󴎣</v>
      </c>
    </row>
    <row r="17317" spans="1:4" x14ac:dyDescent="0.25">
      <c r="A17317" s="2" t="s">
        <v>34633</v>
      </c>
      <c r="B17317" s="2" t="s">
        <v>1</v>
      </c>
      <c r="C17317" s="1" t="s">
        <v>34634</v>
      </c>
      <c r="D17317" s="2" t="str">
        <f t="shared" si="270"/>
        <v>jinTf=󴎤</v>
      </c>
    </row>
    <row r="17318" spans="1:4" x14ac:dyDescent="0.25">
      <c r="A17318" s="2" t="s">
        <v>34635</v>
      </c>
      <c r="B17318" s="2" t="s">
        <v>1</v>
      </c>
      <c r="C17318" s="1" t="s">
        <v>34636</v>
      </c>
      <c r="D17318" s="2" t="str">
        <f t="shared" si="270"/>
        <v>qunXh=󴎥</v>
      </c>
    </row>
    <row r="17319" spans="1:4" x14ac:dyDescent="0.25">
      <c r="A17319" s="2" t="s">
        <v>34637</v>
      </c>
      <c r="B17319" s="2" t="s">
        <v>1</v>
      </c>
      <c r="C17319" s="1" t="s">
        <v>34638</v>
      </c>
      <c r="D17319" s="2" t="str">
        <f t="shared" si="270"/>
        <v>jjvnUx=󴎦</v>
      </c>
    </row>
    <row r="17320" spans="1:4" x14ac:dyDescent="0.25">
      <c r="A17320" s="2" t="s">
        <v>34639</v>
      </c>
      <c r="B17320" s="2" t="s">
        <v>1</v>
      </c>
      <c r="C17320" s="1" t="s">
        <v>34640</v>
      </c>
      <c r="D17320" s="2" t="str">
        <f t="shared" si="270"/>
        <v>njagPu=󴎧</v>
      </c>
    </row>
    <row r="17321" spans="1:4" x14ac:dyDescent="0.25">
      <c r="A17321" s="2" t="s">
        <v>34641</v>
      </c>
      <c r="B17321" s="2" t="s">
        <v>1</v>
      </c>
      <c r="C17321" s="1" t="s">
        <v>34642</v>
      </c>
      <c r="D17321" s="2" t="str">
        <f t="shared" si="270"/>
        <v>nyegOi=󴎨</v>
      </c>
    </row>
    <row r="17322" spans="1:4" x14ac:dyDescent="0.25">
      <c r="A17322" s="2" t="s">
        <v>34643</v>
      </c>
      <c r="B17322" s="2" t="s">
        <v>1</v>
      </c>
      <c r="C17322" s="1" t="s">
        <v>34644</v>
      </c>
      <c r="D17322" s="2" t="str">
        <f t="shared" si="270"/>
        <v>xigTc=󴎩</v>
      </c>
    </row>
    <row r="17323" spans="1:4" x14ac:dyDescent="0.25">
      <c r="A17323" s="2" t="s">
        <v>34645</v>
      </c>
      <c r="B17323" s="2" t="s">
        <v>1</v>
      </c>
      <c r="C17323" s="1" t="s">
        <v>34646</v>
      </c>
      <c r="D17323" s="2" t="str">
        <f t="shared" si="270"/>
        <v>yogXn=󴎪</v>
      </c>
    </row>
    <row r="17324" spans="1:4" x14ac:dyDescent="0.25">
      <c r="A17324" s="2" t="s">
        <v>34647</v>
      </c>
      <c r="B17324" s="2" t="s">
        <v>1</v>
      </c>
      <c r="C17324" s="1" t="s">
        <v>34648</v>
      </c>
      <c r="D17324" s="2" t="str">
        <f t="shared" si="270"/>
        <v>uuuxUs=󴎫</v>
      </c>
    </row>
    <row r="17325" spans="1:4" x14ac:dyDescent="0.25">
      <c r="A17325" s="2" t="s">
        <v>34649</v>
      </c>
      <c r="B17325" s="2" t="s">
        <v>1</v>
      </c>
      <c r="C17325" s="1" t="s">
        <v>34650</v>
      </c>
      <c r="D17325" s="2" t="str">
        <f t="shared" si="270"/>
        <v>uyuvPl=󴎬</v>
      </c>
    </row>
    <row r="17326" spans="1:4" x14ac:dyDescent="0.25">
      <c r="A17326" s="2" t="s">
        <v>34651</v>
      </c>
      <c r="B17326" s="2" t="s">
        <v>1</v>
      </c>
      <c r="C17326" s="1" t="s">
        <v>34652</v>
      </c>
      <c r="D17326" s="2" t="str">
        <f t="shared" si="270"/>
        <v>driOg=󴎭</v>
      </c>
    </row>
    <row r="17327" spans="1:4" x14ac:dyDescent="0.25">
      <c r="A17327" s="2" t="s">
        <v>34653</v>
      </c>
      <c r="B17327" s="2" t="s">
        <v>1</v>
      </c>
      <c r="C17327" s="1" t="s">
        <v>34654</v>
      </c>
      <c r="D17327" s="2" t="str">
        <f t="shared" si="270"/>
        <v>aoieTf=󴎮</v>
      </c>
    </row>
    <row r="17328" spans="1:4" x14ac:dyDescent="0.25">
      <c r="A17328" s="2" t="s">
        <v>34655</v>
      </c>
      <c r="B17328" s="2" t="s">
        <v>1</v>
      </c>
      <c r="C17328" s="1" t="s">
        <v>34656</v>
      </c>
      <c r="D17328" s="2" t="str">
        <f t="shared" si="270"/>
        <v>onaXh=󴎯</v>
      </c>
    </row>
    <row r="17329" spans="1:4" x14ac:dyDescent="0.25">
      <c r="A17329" s="2" t="s">
        <v>34657</v>
      </c>
      <c r="B17329" s="2" t="s">
        <v>1</v>
      </c>
      <c r="C17329" s="1" t="s">
        <v>34658</v>
      </c>
      <c r="D17329" s="2" t="str">
        <f t="shared" si="270"/>
        <v>eguoUx=󴎰</v>
      </c>
    </row>
    <row r="17330" spans="1:4" x14ac:dyDescent="0.25">
      <c r="A17330" s="2" t="s">
        <v>34659</v>
      </c>
      <c r="B17330" s="2" t="s">
        <v>1</v>
      </c>
      <c r="C17330" s="1" t="s">
        <v>34660</v>
      </c>
      <c r="D17330" s="2" t="str">
        <f t="shared" si="270"/>
        <v>ivoPu=󴎱</v>
      </c>
    </row>
    <row r="17331" spans="1:4" x14ac:dyDescent="0.25">
      <c r="A17331" s="2" t="s">
        <v>34661</v>
      </c>
      <c r="B17331" s="2" t="s">
        <v>1</v>
      </c>
      <c r="C17331" s="1" t="s">
        <v>34662</v>
      </c>
      <c r="D17331" s="2" t="str">
        <f t="shared" si="270"/>
        <v>hceOi=󴎲</v>
      </c>
    </row>
    <row r="17332" spans="1:4" x14ac:dyDescent="0.25">
      <c r="A17332" s="2" t="s">
        <v>34663</v>
      </c>
      <c r="B17332" s="2" t="s">
        <v>1</v>
      </c>
      <c r="C17332" s="1" t="s">
        <v>34664</v>
      </c>
      <c r="D17332" s="2" t="str">
        <f t="shared" si="270"/>
        <v>umuTc=󴎳</v>
      </c>
    </row>
    <row r="17333" spans="1:4" x14ac:dyDescent="0.25">
      <c r="A17333" s="2" t="s">
        <v>34665</v>
      </c>
      <c r="B17333" s="2" t="s">
        <v>1</v>
      </c>
      <c r="C17333" s="1" t="s">
        <v>34666</v>
      </c>
      <c r="D17333" s="2" t="str">
        <f t="shared" si="270"/>
        <v>usurXn=󴎴</v>
      </c>
    </row>
    <row r="17334" spans="1:4" x14ac:dyDescent="0.25">
      <c r="A17334" s="2" t="s">
        <v>34667</v>
      </c>
      <c r="B17334" s="2" t="s">
        <v>1</v>
      </c>
      <c r="C17334" s="1" t="s">
        <v>34668</v>
      </c>
      <c r="D17334" s="2" t="str">
        <f t="shared" si="270"/>
        <v>byUs=󴎵</v>
      </c>
    </row>
    <row r="17335" spans="1:4" x14ac:dyDescent="0.25">
      <c r="A17335" s="2" t="s">
        <v>34669</v>
      </c>
      <c r="B17335" s="2" t="s">
        <v>1</v>
      </c>
      <c r="C17335" s="1" t="s">
        <v>34670</v>
      </c>
      <c r="D17335" s="2" t="str">
        <f t="shared" si="270"/>
        <v>pyrPl=󴎶</v>
      </c>
    </row>
    <row r="17336" spans="1:4" x14ac:dyDescent="0.25">
      <c r="A17336" s="2" t="s">
        <v>34671</v>
      </c>
      <c r="B17336" s="2" t="s">
        <v>1</v>
      </c>
      <c r="C17336" s="1" t="s">
        <v>34672</v>
      </c>
      <c r="D17336" s="2" t="str">
        <f t="shared" si="270"/>
        <v>bbiiOg=󴎷</v>
      </c>
    </row>
    <row r="17337" spans="1:4" x14ac:dyDescent="0.25">
      <c r="A17337" s="2" t="s">
        <v>34673</v>
      </c>
      <c r="B17337" s="2" t="s">
        <v>1</v>
      </c>
      <c r="C17337" s="1" t="s">
        <v>34674</v>
      </c>
      <c r="D17337" s="2" t="str">
        <f t="shared" si="270"/>
        <v>nbuuTf=󴎸</v>
      </c>
    </row>
    <row r="17338" spans="1:4" x14ac:dyDescent="0.25">
      <c r="A17338" s="2" t="s">
        <v>34675</v>
      </c>
      <c r="B17338" s="2" t="s">
        <v>1</v>
      </c>
      <c r="C17338" s="1" t="s">
        <v>34676</v>
      </c>
      <c r="D17338" s="2" t="str">
        <f t="shared" si="270"/>
        <v>hmvvXh=󴎹</v>
      </c>
    </row>
    <row r="17339" spans="1:4" x14ac:dyDescent="0.25">
      <c r="A17339" s="2" t="s">
        <v>34677</v>
      </c>
      <c r="B17339" s="2" t="s">
        <v>1</v>
      </c>
      <c r="C17339" s="1" t="s">
        <v>34678</v>
      </c>
      <c r="D17339" s="2" t="str">
        <f t="shared" si="270"/>
        <v>maiUx=󴎺</v>
      </c>
    </row>
    <row r="17340" spans="1:4" x14ac:dyDescent="0.25">
      <c r="A17340" s="2" t="s">
        <v>34679</v>
      </c>
      <c r="B17340" s="2" t="s">
        <v>1</v>
      </c>
      <c r="C17340" s="1" t="s">
        <v>34680</v>
      </c>
      <c r="D17340" s="2" t="str">
        <f t="shared" si="270"/>
        <v>feiPu=󴎻</v>
      </c>
    </row>
    <row r="17341" spans="1:4" x14ac:dyDescent="0.25">
      <c r="A17341" s="2" t="s">
        <v>34681</v>
      </c>
      <c r="B17341" s="2" t="s">
        <v>1</v>
      </c>
      <c r="C17341" s="1" t="s">
        <v>34682</v>
      </c>
      <c r="D17341" s="2" t="str">
        <f t="shared" si="270"/>
        <v>vuiOi=󴎼</v>
      </c>
    </row>
    <row r="17342" spans="1:4" x14ac:dyDescent="0.25">
      <c r="A17342" s="2" t="s">
        <v>34683</v>
      </c>
      <c r="B17342" s="2" t="s">
        <v>1</v>
      </c>
      <c r="C17342" s="1" t="s">
        <v>34684</v>
      </c>
      <c r="D17342" s="2" t="str">
        <f t="shared" si="270"/>
        <v>daoTc=󴎽</v>
      </c>
    </row>
    <row r="17343" spans="1:4" x14ac:dyDescent="0.25">
      <c r="A17343" s="2" t="s">
        <v>34685</v>
      </c>
      <c r="B17343" s="2" t="s">
        <v>1</v>
      </c>
      <c r="C17343" s="1" t="s">
        <v>34686</v>
      </c>
      <c r="D17343" s="2" t="str">
        <f t="shared" si="270"/>
        <v>touXn=󴎾</v>
      </c>
    </row>
    <row r="17344" spans="1:4" x14ac:dyDescent="0.25">
      <c r="A17344" s="2" t="s">
        <v>34687</v>
      </c>
      <c r="B17344" s="2" t="s">
        <v>1</v>
      </c>
      <c r="C17344" s="1" t="s">
        <v>34688</v>
      </c>
      <c r="D17344" s="2" t="str">
        <f t="shared" si="270"/>
        <v>ddiuUs=󴎿</v>
      </c>
    </row>
    <row r="17345" spans="1:4" x14ac:dyDescent="0.25">
      <c r="A17345" s="2" t="s">
        <v>34689</v>
      </c>
      <c r="B17345" s="2" t="s">
        <v>1</v>
      </c>
      <c r="C17345" s="1" t="s">
        <v>34690</v>
      </c>
      <c r="D17345" s="2" t="str">
        <f t="shared" si="270"/>
        <v>ndeePl=󴏀</v>
      </c>
    </row>
    <row r="17346" spans="1:4" x14ac:dyDescent="0.25">
      <c r="A17346" s="2" t="s">
        <v>34691</v>
      </c>
      <c r="B17346" s="2" t="s">
        <v>1</v>
      </c>
      <c r="C17346" s="1" t="s">
        <v>34692</v>
      </c>
      <c r="D17346" s="2" t="str">
        <f t="shared" ref="D17346:D17409" si="271">A17346&amp;B17346&amp;C17346</f>
        <v>hnueOg=󴏁</v>
      </c>
    </row>
    <row r="17347" spans="1:4" x14ac:dyDescent="0.25">
      <c r="A17347" s="2" t="s">
        <v>34693</v>
      </c>
      <c r="B17347" s="2" t="s">
        <v>1</v>
      </c>
      <c r="C17347" s="1" t="s">
        <v>34694</v>
      </c>
      <c r="D17347" s="2" t="str">
        <f t="shared" si="271"/>
        <v>nerTf=󴏂</v>
      </c>
    </row>
    <row r="17348" spans="1:4" x14ac:dyDescent="0.25">
      <c r="A17348" s="2" t="s">
        <v>34695</v>
      </c>
      <c r="B17348" s="2" t="s">
        <v>1</v>
      </c>
      <c r="C17348" s="1" t="s">
        <v>34696</v>
      </c>
      <c r="D17348" s="2" t="str">
        <f t="shared" si="271"/>
        <v>hlanXh=󴏃</v>
      </c>
    </row>
    <row r="17349" spans="1:4" x14ac:dyDescent="0.25">
      <c r="A17349" s="2" t="s">
        <v>34697</v>
      </c>
      <c r="B17349" s="2" t="s">
        <v>1</v>
      </c>
      <c r="C17349" s="1" t="s">
        <v>34698</v>
      </c>
      <c r="D17349" s="2" t="str">
        <f t="shared" si="271"/>
        <v>lenUx=󴏄</v>
      </c>
    </row>
    <row r="17350" spans="1:4" x14ac:dyDescent="0.25">
      <c r="A17350" s="2" t="s">
        <v>34699</v>
      </c>
      <c r="B17350" s="2" t="s">
        <v>1</v>
      </c>
      <c r="C17350" s="1" t="s">
        <v>34700</v>
      </c>
      <c r="D17350" s="2" t="str">
        <f t="shared" si="271"/>
        <v>ginPu=󴏅</v>
      </c>
    </row>
    <row r="17351" spans="1:4" x14ac:dyDescent="0.25">
      <c r="A17351" s="2" t="s">
        <v>34701</v>
      </c>
      <c r="B17351" s="2" t="s">
        <v>1</v>
      </c>
      <c r="C17351" s="1" t="s">
        <v>34702</v>
      </c>
      <c r="D17351" s="2" t="str">
        <f t="shared" si="271"/>
        <v>kunOi=󴏆</v>
      </c>
    </row>
    <row r="17352" spans="1:4" x14ac:dyDescent="0.25">
      <c r="A17352" s="2" t="s">
        <v>34703</v>
      </c>
      <c r="B17352" s="2" t="s">
        <v>1</v>
      </c>
      <c r="C17352" s="1" t="s">
        <v>34704</v>
      </c>
      <c r="D17352" s="2" t="str">
        <f t="shared" si="271"/>
        <v>ggvnTc=󴏇</v>
      </c>
    </row>
    <row r="17353" spans="1:4" x14ac:dyDescent="0.25">
      <c r="A17353" s="2" t="s">
        <v>34705</v>
      </c>
      <c r="B17353" s="2" t="s">
        <v>1</v>
      </c>
      <c r="C17353" s="1" t="s">
        <v>34706</v>
      </c>
      <c r="D17353" s="2" t="str">
        <f t="shared" si="271"/>
        <v>mgagXn=󴏈</v>
      </c>
    </row>
    <row r="17354" spans="1:4" x14ac:dyDescent="0.25">
      <c r="A17354" s="2" t="s">
        <v>34707</v>
      </c>
      <c r="B17354" s="2" t="s">
        <v>1</v>
      </c>
      <c r="C17354" s="1" t="s">
        <v>34708</v>
      </c>
      <c r="D17354" s="2" t="str">
        <f t="shared" si="271"/>
        <v>hxegUs=󴏉</v>
      </c>
    </row>
    <row r="17355" spans="1:4" x14ac:dyDescent="0.25">
      <c r="A17355" s="2" t="s">
        <v>34709</v>
      </c>
      <c r="B17355" s="2" t="s">
        <v>1</v>
      </c>
      <c r="C17355" s="1" t="s">
        <v>34710</v>
      </c>
      <c r="D17355" s="2" t="str">
        <f t="shared" si="271"/>
        <v>ngigPl=󴏊</v>
      </c>
    </row>
    <row r="17356" spans="1:4" x14ac:dyDescent="0.25">
      <c r="A17356" s="2" t="s">
        <v>34711</v>
      </c>
      <c r="B17356" s="2" t="s">
        <v>1</v>
      </c>
      <c r="C17356" s="1" t="s">
        <v>34712</v>
      </c>
      <c r="D17356" s="2" t="str">
        <f t="shared" si="271"/>
        <v>hogOg=󴏋</v>
      </c>
    </row>
    <row r="17357" spans="1:4" x14ac:dyDescent="0.25">
      <c r="A17357" s="2" t="s">
        <v>34713</v>
      </c>
      <c r="B17357" s="2" t="s">
        <v>1</v>
      </c>
      <c r="C17357" s="1" t="s">
        <v>34714</v>
      </c>
      <c r="D17357" s="2" t="str">
        <f t="shared" si="271"/>
        <v>wuxTf=󴏌</v>
      </c>
    </row>
    <row r="17358" spans="1:4" x14ac:dyDescent="0.25">
      <c r="A17358" s="2" t="s">
        <v>34715</v>
      </c>
      <c r="B17358" s="2" t="s">
        <v>1</v>
      </c>
      <c r="C17358" s="1" t="s">
        <v>34716</v>
      </c>
      <c r="D17358" s="2" t="str">
        <f t="shared" si="271"/>
        <v>zuvXh=󴏍</v>
      </c>
    </row>
    <row r="17359" spans="1:4" x14ac:dyDescent="0.25">
      <c r="A17359" s="2" t="s">
        <v>34717</v>
      </c>
      <c r="B17359" s="2" t="s">
        <v>1</v>
      </c>
      <c r="C17359" s="1" t="s">
        <v>34718</v>
      </c>
      <c r="D17359" s="2" t="str">
        <f t="shared" si="271"/>
        <v>ciUx=󴏎</v>
      </c>
    </row>
    <row r="17360" spans="1:4" x14ac:dyDescent="0.25">
      <c r="A17360" s="2" t="s">
        <v>34719</v>
      </c>
      <c r="B17360" s="2" t="s">
        <v>1</v>
      </c>
      <c r="C17360" s="1" t="s">
        <v>34720</v>
      </c>
      <c r="D17360" s="2" t="str">
        <f t="shared" si="271"/>
        <v>zziePu=󴏏</v>
      </c>
    </row>
    <row r="17361" spans="1:4" x14ac:dyDescent="0.25">
      <c r="A17361" s="2" t="s">
        <v>34721</v>
      </c>
      <c r="B17361" s="2" t="s">
        <v>1</v>
      </c>
      <c r="C17361" s="1" t="s">
        <v>34722</v>
      </c>
      <c r="D17361" s="2" t="str">
        <f t="shared" si="271"/>
        <v>nzaOi=󴏐</v>
      </c>
    </row>
    <row r="17362" spans="1:4" x14ac:dyDescent="0.25">
      <c r="A17362" s="2" t="s">
        <v>34723</v>
      </c>
      <c r="B17362" s="2" t="s">
        <v>1</v>
      </c>
      <c r="C17362" s="1" t="s">
        <v>34724</v>
      </c>
      <c r="D17362" s="2" t="str">
        <f t="shared" si="271"/>
        <v>suoTc=󴏑</v>
      </c>
    </row>
    <row r="17363" spans="1:4" x14ac:dyDescent="0.25">
      <c r="A17363" s="2" t="s">
        <v>34725</v>
      </c>
      <c r="B17363" s="2" t="s">
        <v>1</v>
      </c>
      <c r="C17363" s="1" t="s">
        <v>34726</v>
      </c>
      <c r="D17363" s="2" t="str">
        <f t="shared" si="271"/>
        <v>ssoXn=󴏒</v>
      </c>
    </row>
    <row r="17364" spans="1:4" x14ac:dyDescent="0.25">
      <c r="A17364" s="2" t="s">
        <v>34727</v>
      </c>
      <c r="B17364" s="2" t="s">
        <v>1</v>
      </c>
      <c r="C17364" s="1" t="s">
        <v>34728</v>
      </c>
      <c r="D17364" s="2" t="str">
        <f t="shared" si="271"/>
        <v>zheUs=󴏓</v>
      </c>
    </row>
    <row r="17365" spans="1:4" x14ac:dyDescent="0.25">
      <c r="A17365" s="2" t="s">
        <v>34729</v>
      </c>
      <c r="B17365" s="2" t="s">
        <v>1</v>
      </c>
      <c r="C17365" s="1" t="s">
        <v>34730</v>
      </c>
      <c r="D17365" s="2" t="str">
        <f t="shared" si="271"/>
        <v>chuPl=󴏔</v>
      </c>
    </row>
    <row r="17366" spans="1:4" x14ac:dyDescent="0.25">
      <c r="A17366" s="2" t="s">
        <v>34731</v>
      </c>
      <c r="B17366" s="2" t="s">
        <v>1</v>
      </c>
      <c r="C17366" s="1" t="s">
        <v>34732</v>
      </c>
      <c r="D17366" s="2" t="str">
        <f t="shared" si="271"/>
        <v>rrurOg=󴏕</v>
      </c>
    </row>
    <row r="17367" spans="1:4" x14ac:dyDescent="0.25">
      <c r="A17367" s="2" t="s">
        <v>34733</v>
      </c>
      <c r="B17367" s="2" t="s">
        <v>1</v>
      </c>
      <c r="C17367" s="1" t="s">
        <v>34734</v>
      </c>
      <c r="D17367" s="2" t="str">
        <f t="shared" si="271"/>
        <v>nryTf=󴏖</v>
      </c>
    </row>
    <row r="17368" spans="1:4" x14ac:dyDescent="0.25">
      <c r="A17368" s="2" t="s">
        <v>34735</v>
      </c>
      <c r="B17368" s="2" t="s">
        <v>1</v>
      </c>
      <c r="C17368" s="1" t="s">
        <v>34736</v>
      </c>
      <c r="D17368" s="2" t="str">
        <f t="shared" si="271"/>
        <v>shyrXh=󴏗</v>
      </c>
    </row>
    <row r="17369" spans="1:4" x14ac:dyDescent="0.25">
      <c r="A17369" s="2" t="s">
        <v>34737</v>
      </c>
      <c r="B17369" s="2" t="s">
        <v>1</v>
      </c>
      <c r="C17369" s="1" t="s">
        <v>34738</v>
      </c>
      <c r="D17369" s="2" t="str">
        <f t="shared" si="271"/>
        <v>riiUx=󴏘</v>
      </c>
    </row>
    <row r="17370" spans="1:4" x14ac:dyDescent="0.25">
      <c r="A17370" s="2" t="s">
        <v>34739</v>
      </c>
      <c r="B17370" s="2" t="s">
        <v>1</v>
      </c>
      <c r="C17370" s="1" t="s">
        <v>34740</v>
      </c>
      <c r="D17370" s="2" t="str">
        <f t="shared" si="271"/>
        <v>juuPu=󴏙</v>
      </c>
    </row>
    <row r="17371" spans="1:4" x14ac:dyDescent="0.25">
      <c r="A17371" s="2" t="s">
        <v>34741</v>
      </c>
      <c r="B17371" s="2" t="s">
        <v>1</v>
      </c>
      <c r="C17371" s="1" t="s">
        <v>34742</v>
      </c>
      <c r="D17371" s="2" t="str">
        <f t="shared" si="271"/>
        <v>qvvOi=󴏚</v>
      </c>
    </row>
    <row r="17372" spans="1:4" x14ac:dyDescent="0.25">
      <c r="A17372" s="2" t="s">
        <v>34743</v>
      </c>
      <c r="B17372" s="2" t="s">
        <v>1</v>
      </c>
      <c r="C17372" s="1" t="s">
        <v>34744</v>
      </c>
      <c r="D17372" s="2" t="str">
        <f t="shared" si="271"/>
        <v>jjaiTc=󴏛</v>
      </c>
    </row>
    <row r="17373" spans="1:4" x14ac:dyDescent="0.25">
      <c r="A17373" s="2" t="s">
        <v>34745</v>
      </c>
      <c r="B17373" s="2" t="s">
        <v>1</v>
      </c>
      <c r="C17373" s="1" t="s">
        <v>34746</v>
      </c>
      <c r="D17373" s="2" t="str">
        <f t="shared" si="271"/>
        <v>njeiXn=󴏜</v>
      </c>
    </row>
    <row r="17374" spans="1:4" x14ac:dyDescent="0.25">
      <c r="A17374" s="2" t="s">
        <v>34747</v>
      </c>
      <c r="B17374" s="2" t="s">
        <v>1</v>
      </c>
      <c r="C17374" s="1" t="s">
        <v>34748</v>
      </c>
      <c r="D17374" s="2" t="str">
        <f t="shared" si="271"/>
        <v>nyuiUs=󴏝</v>
      </c>
    </row>
    <row r="17375" spans="1:4" x14ac:dyDescent="0.25">
      <c r="A17375" s="2" t="s">
        <v>34749</v>
      </c>
      <c r="B17375" s="2" t="s">
        <v>1</v>
      </c>
      <c r="C17375" s="1" t="s">
        <v>34750</v>
      </c>
      <c r="D17375" s="2" t="str">
        <f t="shared" si="271"/>
        <v>xaoPl=󴏞</v>
      </c>
    </row>
    <row r="17376" spans="1:4" x14ac:dyDescent="0.25">
      <c r="A17376" s="2" t="s">
        <v>34751</v>
      </c>
      <c r="B17376" s="2" t="s">
        <v>1</v>
      </c>
      <c r="C17376" s="1" t="s">
        <v>34752</v>
      </c>
      <c r="D17376" s="2" t="str">
        <f t="shared" si="271"/>
        <v>youOg=󴏟</v>
      </c>
    </row>
    <row r="17377" spans="1:4" x14ac:dyDescent="0.25">
      <c r="A17377" s="2" t="s">
        <v>34753</v>
      </c>
      <c r="B17377" s="2" t="s">
        <v>1</v>
      </c>
      <c r="C17377" s="1" t="s">
        <v>34754</v>
      </c>
      <c r="D17377" s="2" t="str">
        <f t="shared" si="271"/>
        <v>uuiuTf=󴏠</v>
      </c>
    </row>
    <row r="17378" spans="1:4" x14ac:dyDescent="0.25">
      <c r="A17378" s="2" t="s">
        <v>34755</v>
      </c>
      <c r="B17378" s="2" t="s">
        <v>1</v>
      </c>
      <c r="C17378" s="1" t="s">
        <v>34756</v>
      </c>
      <c r="D17378" s="2" t="str">
        <f t="shared" si="271"/>
        <v>uyeeXh=󴏡</v>
      </c>
    </row>
    <row r="17379" spans="1:4" x14ac:dyDescent="0.25">
      <c r="A17379" s="2" t="s">
        <v>34757</v>
      </c>
      <c r="B17379" s="2" t="s">
        <v>1</v>
      </c>
      <c r="C17379" s="1" t="s">
        <v>34758</v>
      </c>
      <c r="D17379" s="2" t="str">
        <f t="shared" si="271"/>
        <v>drueUx=󴏢</v>
      </c>
    </row>
    <row r="17380" spans="1:4" x14ac:dyDescent="0.25">
      <c r="A17380" s="2" t="s">
        <v>34759</v>
      </c>
      <c r="B17380" s="2" t="s">
        <v>1</v>
      </c>
      <c r="C17380" s="1" t="s">
        <v>34760</v>
      </c>
      <c r="D17380" s="2" t="str">
        <f t="shared" si="271"/>
        <v>aoerPu=󴏣</v>
      </c>
    </row>
    <row r="17381" spans="1:4" x14ac:dyDescent="0.25">
      <c r="A17381" s="2" t="s">
        <v>34761</v>
      </c>
      <c r="B17381" s="2" t="s">
        <v>1</v>
      </c>
      <c r="C17381" s="1" t="s">
        <v>34762</v>
      </c>
      <c r="D17381" s="2" t="str">
        <f t="shared" si="271"/>
        <v>onanOi=󴏤</v>
      </c>
    </row>
    <row r="17382" spans="1:4" x14ac:dyDescent="0.25">
      <c r="A17382" s="2" t="s">
        <v>34763</v>
      </c>
      <c r="B17382" s="2" t="s">
        <v>1</v>
      </c>
      <c r="C17382" s="1" t="s">
        <v>34764</v>
      </c>
      <c r="D17382" s="2" t="str">
        <f t="shared" si="271"/>
        <v>egenTc=󴏥</v>
      </c>
    </row>
    <row r="17383" spans="1:4" x14ac:dyDescent="0.25">
      <c r="A17383" s="2" t="s">
        <v>34765</v>
      </c>
      <c r="B17383" s="2" t="s">
        <v>1</v>
      </c>
      <c r="C17383" s="1" t="s">
        <v>34766</v>
      </c>
      <c r="D17383" s="2" t="str">
        <f t="shared" si="271"/>
        <v>ivinXn=󴏦</v>
      </c>
    </row>
    <row r="17384" spans="1:4" x14ac:dyDescent="0.25">
      <c r="A17384" s="2" t="s">
        <v>34767</v>
      </c>
      <c r="B17384" s="2" t="s">
        <v>1</v>
      </c>
      <c r="C17384" s="1" t="s">
        <v>34768</v>
      </c>
      <c r="D17384" s="2" t="str">
        <f t="shared" si="271"/>
        <v>hcunUs=󴏧</v>
      </c>
    </row>
    <row r="17385" spans="1:4" x14ac:dyDescent="0.25">
      <c r="A17385" s="2" t="s">
        <v>34769</v>
      </c>
      <c r="B17385" s="2" t="s">
        <v>1</v>
      </c>
      <c r="C17385" s="1" t="s">
        <v>34770</v>
      </c>
      <c r="D17385" s="2" t="str">
        <f t="shared" si="271"/>
        <v>umvnPl=󴏨</v>
      </c>
    </row>
    <row r="17386" spans="1:4" x14ac:dyDescent="0.25">
      <c r="A17386" s="2" t="s">
        <v>34771</v>
      </c>
      <c r="B17386" s="2" t="s">
        <v>1</v>
      </c>
      <c r="C17386" s="1" t="s">
        <v>34772</v>
      </c>
      <c r="D17386" s="2" t="str">
        <f t="shared" si="271"/>
        <v>usagOg=󴏩</v>
      </c>
    </row>
    <row r="17387" spans="1:4" x14ac:dyDescent="0.25">
      <c r="A17387" s="2" t="s">
        <v>34773</v>
      </c>
      <c r="B17387" s="2" t="s">
        <v>1</v>
      </c>
      <c r="C17387" s="1" t="s">
        <v>34774</v>
      </c>
      <c r="D17387" s="2" t="str">
        <f t="shared" si="271"/>
        <v>begTf=󴏪</v>
      </c>
    </row>
    <row r="17388" spans="1:4" x14ac:dyDescent="0.25">
      <c r="A17388" s="2" t="s">
        <v>34775</v>
      </c>
      <c r="B17388" s="2" t="s">
        <v>1</v>
      </c>
      <c r="C17388" s="1" t="s">
        <v>34776</v>
      </c>
      <c r="D17388" s="2" t="str">
        <f t="shared" si="271"/>
        <v>pigXh=󴏫</v>
      </c>
    </row>
    <row r="17389" spans="1:4" x14ac:dyDescent="0.25">
      <c r="A17389" s="2" t="s">
        <v>34777</v>
      </c>
      <c r="B17389" s="2" t="s">
        <v>1</v>
      </c>
      <c r="C17389" s="1" t="s">
        <v>34778</v>
      </c>
      <c r="D17389" s="2" t="str">
        <f t="shared" si="271"/>
        <v>bbogUx=󴏬</v>
      </c>
    </row>
    <row r="17390" spans="1:4" x14ac:dyDescent="0.25">
      <c r="A17390" s="2" t="s">
        <v>34779</v>
      </c>
      <c r="B17390" s="2" t="s">
        <v>1</v>
      </c>
      <c r="C17390" s="1" t="s">
        <v>34780</v>
      </c>
      <c r="D17390" s="2" t="str">
        <f t="shared" si="271"/>
        <v>nbuxPu=󴏭</v>
      </c>
    </row>
    <row r="17391" spans="1:4" x14ac:dyDescent="0.25">
      <c r="A17391" s="2" t="s">
        <v>34781</v>
      </c>
      <c r="B17391" s="2" t="s">
        <v>1</v>
      </c>
      <c r="C17391" s="1" t="s">
        <v>34782</v>
      </c>
      <c r="D17391" s="2" t="str">
        <f t="shared" si="271"/>
        <v>hmuvOi=󴏮</v>
      </c>
    </row>
    <row r="17392" spans="1:4" x14ac:dyDescent="0.25">
      <c r="A17392" s="2" t="s">
        <v>34783</v>
      </c>
      <c r="B17392" s="2" t="s">
        <v>1</v>
      </c>
      <c r="C17392" s="1" t="s">
        <v>34784</v>
      </c>
      <c r="D17392" s="2" t="str">
        <f t="shared" si="271"/>
        <v>miTc=󴏯</v>
      </c>
    </row>
    <row r="17393" spans="1:4" x14ac:dyDescent="0.25">
      <c r="A17393" s="2" t="s">
        <v>34785</v>
      </c>
      <c r="B17393" s="2" t="s">
        <v>1</v>
      </c>
      <c r="C17393" s="1" t="s">
        <v>34786</v>
      </c>
      <c r="D17393" s="2" t="str">
        <f t="shared" si="271"/>
        <v>fieXn=󴏰</v>
      </c>
    </row>
    <row r="17394" spans="1:4" x14ac:dyDescent="0.25">
      <c r="A17394" s="2" t="s">
        <v>34787</v>
      </c>
      <c r="B17394" s="2" t="s">
        <v>1</v>
      </c>
      <c r="C17394" s="1" t="s">
        <v>34788</v>
      </c>
      <c r="D17394" s="2" t="str">
        <f t="shared" si="271"/>
        <v>vaUs=󴏱</v>
      </c>
    </row>
    <row r="17395" spans="1:4" x14ac:dyDescent="0.25">
      <c r="A17395" s="2" t="s">
        <v>34789</v>
      </c>
      <c r="B17395" s="2" t="s">
        <v>1</v>
      </c>
      <c r="C17395" s="1" t="s">
        <v>34790</v>
      </c>
      <c r="D17395" s="2" t="str">
        <f t="shared" si="271"/>
        <v>duoPl=󴏲</v>
      </c>
    </row>
    <row r="17396" spans="1:4" x14ac:dyDescent="0.25">
      <c r="A17396" s="2" t="s">
        <v>34791</v>
      </c>
      <c r="B17396" s="2" t="s">
        <v>1</v>
      </c>
      <c r="C17396" s="1" t="s">
        <v>34792</v>
      </c>
      <c r="D17396" s="2" t="str">
        <f t="shared" si="271"/>
        <v>toOg=󴏳</v>
      </c>
    </row>
    <row r="17397" spans="1:4" x14ac:dyDescent="0.25">
      <c r="A17397" s="2" t="s">
        <v>34793</v>
      </c>
      <c r="B17397" s="2" t="s">
        <v>1</v>
      </c>
      <c r="C17397" s="1" t="s">
        <v>34794</v>
      </c>
      <c r="D17397" s="2" t="str">
        <f t="shared" si="271"/>
        <v>ddeTf=󴏴</v>
      </c>
    </row>
    <row r="17398" spans="1:4" x14ac:dyDescent="0.25">
      <c r="A17398" s="2" t="s">
        <v>34795</v>
      </c>
      <c r="B17398" s="2" t="s">
        <v>1</v>
      </c>
      <c r="C17398" s="1" t="s">
        <v>34796</v>
      </c>
      <c r="D17398" s="2" t="str">
        <f t="shared" si="271"/>
        <v>nduXh=󴏵</v>
      </c>
    </row>
    <row r="17399" spans="1:4" x14ac:dyDescent="0.25">
      <c r="A17399" s="2" t="s">
        <v>34797</v>
      </c>
      <c r="B17399" s="2" t="s">
        <v>1</v>
      </c>
      <c r="C17399" s="1" t="s">
        <v>34798</v>
      </c>
      <c r="D17399" s="2" t="str">
        <f t="shared" si="271"/>
        <v>hnurUx=󴏶</v>
      </c>
    </row>
    <row r="17400" spans="1:4" x14ac:dyDescent="0.25">
      <c r="A17400" s="2" t="s">
        <v>34799</v>
      </c>
      <c r="B17400" s="2" t="s">
        <v>1</v>
      </c>
      <c r="C17400" s="1" t="s">
        <v>34800</v>
      </c>
      <c r="D17400" s="2" t="str">
        <f t="shared" si="271"/>
        <v>nyPu=󴏷</v>
      </c>
    </row>
    <row r="17401" spans="1:4" x14ac:dyDescent="0.25">
      <c r="A17401" s="2" t="s">
        <v>34801</v>
      </c>
      <c r="B17401" s="2" t="s">
        <v>1</v>
      </c>
      <c r="C17401" s="1" t="s">
        <v>34802</v>
      </c>
      <c r="D17401" s="2" t="str">
        <f t="shared" si="271"/>
        <v>hlyrOi=󴏸</v>
      </c>
    </row>
    <row r="17402" spans="1:4" x14ac:dyDescent="0.25">
      <c r="A17402" s="2" t="s">
        <v>34803</v>
      </c>
      <c r="B17402" s="2" t="s">
        <v>1</v>
      </c>
      <c r="C17402" s="1" t="s">
        <v>34804</v>
      </c>
      <c r="D17402" s="2" t="str">
        <f t="shared" si="271"/>
        <v>liiTc=󴏹</v>
      </c>
    </row>
    <row r="17403" spans="1:4" x14ac:dyDescent="0.25">
      <c r="A17403" s="2" t="s">
        <v>34805</v>
      </c>
      <c r="B17403" s="2" t="s">
        <v>1</v>
      </c>
      <c r="C17403" s="1" t="s">
        <v>34806</v>
      </c>
      <c r="D17403" s="2" t="str">
        <f t="shared" si="271"/>
        <v>guuXn=󴏺</v>
      </c>
    </row>
    <row r="17404" spans="1:4" x14ac:dyDescent="0.25">
      <c r="A17404" s="2" t="s">
        <v>34807</v>
      </c>
      <c r="B17404" s="2" t="s">
        <v>1</v>
      </c>
      <c r="C17404" s="1" t="s">
        <v>34808</v>
      </c>
      <c r="D17404" s="2" t="str">
        <f t="shared" si="271"/>
        <v>kvvUs=󴏻</v>
      </c>
    </row>
    <row r="17405" spans="1:4" x14ac:dyDescent="0.25">
      <c r="A17405" s="2" t="s">
        <v>34809</v>
      </c>
      <c r="B17405" s="2" t="s">
        <v>1</v>
      </c>
      <c r="C17405" s="1" t="s">
        <v>34810</v>
      </c>
      <c r="D17405" s="2" t="str">
        <f t="shared" si="271"/>
        <v>ggaiPl=󴏼</v>
      </c>
    </row>
    <row r="17406" spans="1:4" x14ac:dyDescent="0.25">
      <c r="A17406" s="2" t="s">
        <v>34811</v>
      </c>
      <c r="B17406" s="2" t="s">
        <v>1</v>
      </c>
      <c r="C17406" s="1" t="s">
        <v>34812</v>
      </c>
      <c r="D17406" s="2" t="str">
        <f t="shared" si="271"/>
        <v>mgeiOg=󴏽</v>
      </c>
    </row>
    <row r="17407" spans="1:4" x14ac:dyDescent="0.25">
      <c r="A17407" s="2" t="s">
        <v>34813</v>
      </c>
      <c r="B17407" s="2" t="s">
        <v>1</v>
      </c>
      <c r="C17407" s="1" t="s">
        <v>34814</v>
      </c>
      <c r="D17407" s="2" t="str">
        <f t="shared" si="271"/>
        <v>hxuiTf=󴏾</v>
      </c>
    </row>
    <row r="17408" spans="1:4" x14ac:dyDescent="0.25">
      <c r="A17408" s="2" t="s">
        <v>34815</v>
      </c>
      <c r="B17408" s="2" t="s">
        <v>1</v>
      </c>
      <c r="C17408" s="1" t="s">
        <v>34816</v>
      </c>
      <c r="D17408" s="2" t="str">
        <f t="shared" si="271"/>
        <v>ngaoXh=󴏿</v>
      </c>
    </row>
    <row r="17409" spans="1:4" x14ac:dyDescent="0.25">
      <c r="A17409" s="2" t="s">
        <v>34817</v>
      </c>
      <c r="B17409" s="2" t="s">
        <v>1</v>
      </c>
      <c r="C17409" s="1" t="s">
        <v>34818</v>
      </c>
      <c r="D17409" s="2" t="str">
        <f t="shared" si="271"/>
        <v>houUx=󴐀</v>
      </c>
    </row>
    <row r="17410" spans="1:4" x14ac:dyDescent="0.25">
      <c r="A17410" s="2" t="s">
        <v>34819</v>
      </c>
      <c r="B17410" s="2" t="s">
        <v>1</v>
      </c>
      <c r="C17410" s="1" t="s">
        <v>34820</v>
      </c>
      <c r="D17410" s="2" t="str">
        <f t="shared" ref="D17410:D17473" si="272">A17410&amp;B17410&amp;C17410</f>
        <v>wiuPu=󴐁</v>
      </c>
    </row>
    <row r="17411" spans="1:4" x14ac:dyDescent="0.25">
      <c r="A17411" s="2" t="s">
        <v>34821</v>
      </c>
      <c r="B17411" s="2" t="s">
        <v>1</v>
      </c>
      <c r="C17411" s="1" t="s">
        <v>34822</v>
      </c>
      <c r="D17411" s="2" t="str">
        <f t="shared" si="272"/>
        <v>zeeOi=󴐂</v>
      </c>
    </row>
    <row r="17412" spans="1:4" x14ac:dyDescent="0.25">
      <c r="A17412" s="2" t="s">
        <v>34823</v>
      </c>
      <c r="B17412" s="2" t="s">
        <v>1</v>
      </c>
      <c r="C17412" s="1" t="s">
        <v>34824</v>
      </c>
      <c r="D17412" s="2" t="str">
        <f t="shared" si="272"/>
        <v>cueTc=󴐃</v>
      </c>
    </row>
    <row r="17413" spans="1:4" x14ac:dyDescent="0.25">
      <c r="A17413" s="2" t="s">
        <v>34825</v>
      </c>
      <c r="B17413" s="2" t="s">
        <v>1</v>
      </c>
      <c r="C17413" s="1" t="s">
        <v>34826</v>
      </c>
      <c r="D17413" s="2" t="str">
        <f t="shared" si="272"/>
        <v>zzerXn=󴐄</v>
      </c>
    </row>
    <row r="17414" spans="1:4" x14ac:dyDescent="0.25">
      <c r="A17414" s="2" t="s">
        <v>34827</v>
      </c>
      <c r="B17414" s="2" t="s">
        <v>1</v>
      </c>
      <c r="C17414" s="1" t="s">
        <v>34828</v>
      </c>
      <c r="D17414" s="2" t="str">
        <f t="shared" si="272"/>
        <v>nzanUs=󴐅</v>
      </c>
    </row>
    <row r="17415" spans="1:4" x14ac:dyDescent="0.25">
      <c r="A17415" s="2" t="s">
        <v>34829</v>
      </c>
      <c r="B17415" s="2" t="s">
        <v>1</v>
      </c>
      <c r="C17415" s="1" t="s">
        <v>34830</v>
      </c>
      <c r="D17415" s="2" t="str">
        <f t="shared" si="272"/>
        <v>senPl=󴐆</v>
      </c>
    </row>
    <row r="17416" spans="1:4" x14ac:dyDescent="0.25">
      <c r="A17416" s="2" t="s">
        <v>34831</v>
      </c>
      <c r="B17416" s="2" t="s">
        <v>1</v>
      </c>
      <c r="C17416" s="1" t="s">
        <v>34832</v>
      </c>
      <c r="D17416" s="2" t="str">
        <f t="shared" si="272"/>
        <v>ssinOg=󴐇</v>
      </c>
    </row>
    <row r="17417" spans="1:4" x14ac:dyDescent="0.25">
      <c r="A17417" s="2" t="s">
        <v>34833</v>
      </c>
      <c r="B17417" s="2" t="s">
        <v>1</v>
      </c>
      <c r="C17417" s="1" t="s">
        <v>34834</v>
      </c>
      <c r="D17417" s="2" t="str">
        <f t="shared" si="272"/>
        <v>zhunTf=󴐈</v>
      </c>
    </row>
    <row r="17418" spans="1:4" x14ac:dyDescent="0.25">
      <c r="A17418" s="2" t="s">
        <v>34835</v>
      </c>
      <c r="B17418" s="2" t="s">
        <v>1</v>
      </c>
      <c r="C17418" s="1" t="s">
        <v>34836</v>
      </c>
      <c r="D17418" s="2" t="str">
        <f t="shared" si="272"/>
        <v>chvnXh=󴐉</v>
      </c>
    </row>
    <row r="17419" spans="1:4" x14ac:dyDescent="0.25">
      <c r="A17419" s="2" t="s">
        <v>34837</v>
      </c>
      <c r="B17419" s="2" t="s">
        <v>1</v>
      </c>
      <c r="C17419" s="1" t="s">
        <v>34838</v>
      </c>
      <c r="D17419" s="2" t="str">
        <f t="shared" si="272"/>
        <v>rragUx=󴐊</v>
      </c>
    </row>
    <row r="17420" spans="1:4" x14ac:dyDescent="0.25">
      <c r="A17420" s="2" t="s">
        <v>34839</v>
      </c>
      <c r="B17420" s="2" t="s">
        <v>1</v>
      </c>
      <c r="C17420" s="1" t="s">
        <v>34840</v>
      </c>
      <c r="D17420" s="2" t="str">
        <f t="shared" si="272"/>
        <v>nregPu=󴐋</v>
      </c>
    </row>
    <row r="17421" spans="1:4" x14ac:dyDescent="0.25">
      <c r="A17421" s="2" t="s">
        <v>34841</v>
      </c>
      <c r="B17421" s="2" t="s">
        <v>1</v>
      </c>
      <c r="C17421" s="1" t="s">
        <v>34842</v>
      </c>
      <c r="D17421" s="2" t="str">
        <f t="shared" si="272"/>
        <v>shigOi=󴐌</v>
      </c>
    </row>
    <row r="17422" spans="1:4" x14ac:dyDescent="0.25">
      <c r="A17422" s="2" t="s">
        <v>34843</v>
      </c>
      <c r="B17422" s="2" t="s">
        <v>1</v>
      </c>
      <c r="C17422" s="1" t="s">
        <v>34844</v>
      </c>
      <c r="D17422" s="2" t="str">
        <f t="shared" si="272"/>
        <v>rogTc=󴐍</v>
      </c>
    </row>
    <row r="17423" spans="1:4" x14ac:dyDescent="0.25">
      <c r="A17423" s="2" t="s">
        <v>34845</v>
      </c>
      <c r="B17423" s="2" t="s">
        <v>1</v>
      </c>
      <c r="C17423" s="1" t="s">
        <v>34846</v>
      </c>
      <c r="D17423" s="2" t="str">
        <f t="shared" si="272"/>
        <v>juxXn=󴐎</v>
      </c>
    </row>
    <row r="17424" spans="1:4" x14ac:dyDescent="0.25">
      <c r="A17424" s="2" t="s">
        <v>34847</v>
      </c>
      <c r="B17424" s="2" t="s">
        <v>1</v>
      </c>
      <c r="C17424" s="1" t="s">
        <v>34848</v>
      </c>
      <c r="D17424" s="2" t="str">
        <f t="shared" si="272"/>
        <v>quvUs=󴐏</v>
      </c>
    </row>
    <row r="17425" spans="1:4" x14ac:dyDescent="0.25">
      <c r="A17425" s="2" t="s">
        <v>34849</v>
      </c>
      <c r="B17425" s="2" t="s">
        <v>1</v>
      </c>
      <c r="C17425" s="1" t="s">
        <v>34850</v>
      </c>
      <c r="D17425" s="2" t="str">
        <f t="shared" si="272"/>
        <v>jjiPl=󴐐</v>
      </c>
    </row>
    <row r="17426" spans="1:4" x14ac:dyDescent="0.25">
      <c r="A17426" s="2" t="s">
        <v>34851</v>
      </c>
      <c r="B17426" s="2" t="s">
        <v>1</v>
      </c>
      <c r="C17426" s="1" t="s">
        <v>34852</v>
      </c>
      <c r="D17426" s="2" t="str">
        <f t="shared" si="272"/>
        <v>njieOg=󴐑</v>
      </c>
    </row>
    <row r="17427" spans="1:4" x14ac:dyDescent="0.25">
      <c r="A17427" s="2" t="s">
        <v>34853</v>
      </c>
      <c r="B17427" s="2" t="s">
        <v>1</v>
      </c>
      <c r="C17427" s="1" t="s">
        <v>34854</v>
      </c>
      <c r="D17427" s="2" t="str">
        <f t="shared" si="272"/>
        <v>nyaTf=󴐒</v>
      </c>
    </row>
    <row r="17428" spans="1:4" x14ac:dyDescent="0.25">
      <c r="A17428" s="2" t="s">
        <v>34855</v>
      </c>
      <c r="B17428" s="2" t="s">
        <v>1</v>
      </c>
      <c r="C17428" s="1" t="s">
        <v>34856</v>
      </c>
      <c r="D17428" s="2" t="str">
        <f t="shared" si="272"/>
        <v>xuoXh=󴐓</v>
      </c>
    </row>
    <row r="17429" spans="1:4" x14ac:dyDescent="0.25">
      <c r="A17429" s="2" t="s">
        <v>34857</v>
      </c>
      <c r="B17429" s="2" t="s">
        <v>1</v>
      </c>
      <c r="C17429" s="1" t="s">
        <v>34858</v>
      </c>
      <c r="D17429" s="2" t="str">
        <f t="shared" si="272"/>
        <v>yoUx=󴐔</v>
      </c>
    </row>
    <row r="17430" spans="1:4" x14ac:dyDescent="0.25">
      <c r="A17430" s="2" t="s">
        <v>34859</v>
      </c>
      <c r="B17430" s="2" t="s">
        <v>1</v>
      </c>
      <c r="C17430" s="1" t="s">
        <v>34860</v>
      </c>
      <c r="D17430" s="2" t="str">
        <f t="shared" si="272"/>
        <v>uuePu=󴐕</v>
      </c>
    </row>
    <row r="17431" spans="1:4" x14ac:dyDescent="0.25">
      <c r="A17431" s="2" t="s">
        <v>34861</v>
      </c>
      <c r="B17431" s="2" t="s">
        <v>1</v>
      </c>
      <c r="C17431" s="1" t="s">
        <v>34862</v>
      </c>
      <c r="D17431" s="2" t="str">
        <f t="shared" si="272"/>
        <v>uyuOi=󴐖</v>
      </c>
    </row>
    <row r="17432" spans="1:4" x14ac:dyDescent="0.25">
      <c r="A17432" s="2" t="s">
        <v>34863</v>
      </c>
      <c r="B17432" s="2" t="s">
        <v>1</v>
      </c>
      <c r="C17432" s="1" t="s">
        <v>34864</v>
      </c>
      <c r="D17432" s="2" t="str">
        <f t="shared" si="272"/>
        <v>drurTc=󴐗</v>
      </c>
    </row>
    <row r="17433" spans="1:4" x14ac:dyDescent="0.25">
      <c r="A17433" s="2" t="s">
        <v>34865</v>
      </c>
      <c r="B17433" s="2" t="s">
        <v>1</v>
      </c>
      <c r="C17433" s="1" t="s">
        <v>34866</v>
      </c>
      <c r="D17433" s="2" t="str">
        <f t="shared" si="272"/>
        <v>aoyXn=󴐘</v>
      </c>
    </row>
    <row r="17434" spans="1:4" x14ac:dyDescent="0.25">
      <c r="A17434" s="2" t="s">
        <v>34867</v>
      </c>
      <c r="B17434" s="2" t="s">
        <v>1</v>
      </c>
      <c r="C17434" s="1" t="s">
        <v>34868</v>
      </c>
      <c r="D17434" s="2" t="str">
        <f t="shared" si="272"/>
        <v>onyrUs=󴐙</v>
      </c>
    </row>
    <row r="17435" spans="1:4" x14ac:dyDescent="0.25">
      <c r="A17435" s="2" t="s">
        <v>34869</v>
      </c>
      <c r="B17435" s="2" t="s">
        <v>1</v>
      </c>
      <c r="C17435" s="1" t="s">
        <v>34870</v>
      </c>
      <c r="D17435" s="2" t="str">
        <f t="shared" si="272"/>
        <v>egiiPl=󴐚</v>
      </c>
    </row>
    <row r="17436" spans="1:4" x14ac:dyDescent="0.25">
      <c r="A17436" s="2" t="s">
        <v>34871</v>
      </c>
      <c r="B17436" s="2" t="s">
        <v>1</v>
      </c>
      <c r="C17436" s="1" t="s">
        <v>34872</v>
      </c>
      <c r="D17436" s="2" t="str">
        <f t="shared" si="272"/>
        <v>ivuuOg=󴐛</v>
      </c>
    </row>
    <row r="17437" spans="1:4" x14ac:dyDescent="0.25">
      <c r="A17437" s="2" t="s">
        <v>34873</v>
      </c>
      <c r="B17437" s="2" t="s">
        <v>1</v>
      </c>
      <c r="C17437" s="1" t="s">
        <v>34874</v>
      </c>
      <c r="D17437" s="2" t="str">
        <f t="shared" si="272"/>
        <v>hcvvTf=󴐜</v>
      </c>
    </row>
    <row r="17438" spans="1:4" x14ac:dyDescent="0.25">
      <c r="A17438" s="2" t="s">
        <v>34875</v>
      </c>
      <c r="B17438" s="2" t="s">
        <v>1</v>
      </c>
      <c r="C17438" s="1" t="s">
        <v>34876</v>
      </c>
      <c r="D17438" s="2" t="str">
        <f t="shared" si="272"/>
        <v>umaiXh=󴐝</v>
      </c>
    </row>
    <row r="17439" spans="1:4" x14ac:dyDescent="0.25">
      <c r="A17439" s="2" t="s">
        <v>34877</v>
      </c>
      <c r="B17439" s="2" t="s">
        <v>1</v>
      </c>
      <c r="C17439" s="1" t="s">
        <v>34878</v>
      </c>
      <c r="D17439" s="2" t="str">
        <f t="shared" si="272"/>
        <v>useiUx=󴐞</v>
      </c>
    </row>
    <row r="17440" spans="1:4" x14ac:dyDescent="0.25">
      <c r="A17440" s="2" t="s">
        <v>34879</v>
      </c>
      <c r="B17440" s="2" t="s">
        <v>1</v>
      </c>
      <c r="C17440" s="1" t="s">
        <v>34880</v>
      </c>
      <c r="D17440" s="2" t="str">
        <f t="shared" si="272"/>
        <v>buiPu=󴐟</v>
      </c>
    </row>
    <row r="17441" spans="1:4" x14ac:dyDescent="0.25">
      <c r="A17441" s="2" t="s">
        <v>34881</v>
      </c>
      <c r="B17441" s="2" t="s">
        <v>1</v>
      </c>
      <c r="C17441" s="1" t="s">
        <v>34882</v>
      </c>
      <c r="D17441" s="2" t="str">
        <f t="shared" si="272"/>
        <v>paoOi=󴐠</v>
      </c>
    </row>
    <row r="17442" spans="1:4" x14ac:dyDescent="0.25">
      <c r="A17442" s="2" t="s">
        <v>34883</v>
      </c>
      <c r="B17442" s="2" t="s">
        <v>1</v>
      </c>
      <c r="C17442" s="1" t="s">
        <v>34884</v>
      </c>
      <c r="D17442" s="2" t="str">
        <f t="shared" si="272"/>
        <v>bbouTc=󴐡</v>
      </c>
    </row>
    <row r="17443" spans="1:4" x14ac:dyDescent="0.25">
      <c r="A17443" s="2" t="s">
        <v>34885</v>
      </c>
      <c r="B17443" s="2" t="s">
        <v>1</v>
      </c>
      <c r="C17443" s="1" t="s">
        <v>34886</v>
      </c>
      <c r="D17443" s="2" t="str">
        <f t="shared" si="272"/>
        <v>nbiuXn=󴐢</v>
      </c>
    </row>
    <row r="17444" spans="1:4" x14ac:dyDescent="0.25">
      <c r="A17444" s="2" t="s">
        <v>34887</v>
      </c>
      <c r="B17444" s="2" t="s">
        <v>1</v>
      </c>
      <c r="C17444" s="1" t="s">
        <v>34888</v>
      </c>
      <c r="D17444" s="2" t="str">
        <f t="shared" si="272"/>
        <v>hmeeUs=󴐣</v>
      </c>
    </row>
    <row r="17445" spans="1:4" x14ac:dyDescent="0.25">
      <c r="A17445" s="2" t="s">
        <v>34889</v>
      </c>
      <c r="B17445" s="2" t="s">
        <v>1</v>
      </c>
      <c r="C17445" s="1" t="s">
        <v>34890</v>
      </c>
      <c r="D17445" s="2" t="str">
        <f t="shared" si="272"/>
        <v>muePl=󴐤</v>
      </c>
    </row>
    <row r="17446" spans="1:4" x14ac:dyDescent="0.25">
      <c r="A17446" s="2" t="s">
        <v>34891</v>
      </c>
      <c r="B17446" s="2" t="s">
        <v>1</v>
      </c>
      <c r="C17446" s="1" t="s">
        <v>34892</v>
      </c>
      <c r="D17446" s="2" t="str">
        <f t="shared" si="272"/>
        <v>ferOg=󴐥</v>
      </c>
    </row>
    <row r="17447" spans="1:4" x14ac:dyDescent="0.25">
      <c r="A17447" s="2" t="s">
        <v>34893</v>
      </c>
      <c r="B17447" s="2" t="s">
        <v>1</v>
      </c>
      <c r="C17447" s="1" t="s">
        <v>34894</v>
      </c>
      <c r="D17447" s="2" t="str">
        <f t="shared" si="272"/>
        <v>vanTf=󴐦</v>
      </c>
    </row>
    <row r="17448" spans="1:4" x14ac:dyDescent="0.25">
      <c r="A17448" s="2" t="s">
        <v>34895</v>
      </c>
      <c r="B17448" s="2" t="s">
        <v>1</v>
      </c>
      <c r="C17448" s="1" t="s">
        <v>34896</v>
      </c>
      <c r="D17448" s="2" t="str">
        <f t="shared" si="272"/>
        <v>denXh=󴐧</v>
      </c>
    </row>
    <row r="17449" spans="1:4" x14ac:dyDescent="0.25">
      <c r="A17449" s="2" t="s">
        <v>34897</v>
      </c>
      <c r="B17449" s="2" t="s">
        <v>1</v>
      </c>
      <c r="C17449" s="1" t="s">
        <v>34898</v>
      </c>
      <c r="D17449" s="2" t="str">
        <f t="shared" si="272"/>
        <v>tinUx=󴐨</v>
      </c>
    </row>
    <row r="17450" spans="1:4" x14ac:dyDescent="0.25">
      <c r="A17450" s="2" t="s">
        <v>34899</v>
      </c>
      <c r="B17450" s="2" t="s">
        <v>1</v>
      </c>
      <c r="C17450" s="1" t="s">
        <v>34900</v>
      </c>
      <c r="D17450" s="2" t="str">
        <f t="shared" si="272"/>
        <v>ddunPu=󴐩</v>
      </c>
    </row>
    <row r="17451" spans="1:4" x14ac:dyDescent="0.25">
      <c r="A17451" s="2" t="s">
        <v>34901</v>
      </c>
      <c r="B17451" s="2" t="s">
        <v>1</v>
      </c>
      <c r="C17451" s="1" t="s">
        <v>34902</v>
      </c>
      <c r="D17451" s="2" t="str">
        <f t="shared" si="272"/>
        <v>ndvnOi=󴐪</v>
      </c>
    </row>
    <row r="17452" spans="1:4" x14ac:dyDescent="0.25">
      <c r="A17452" s="2" t="s">
        <v>34903</v>
      </c>
      <c r="B17452" s="2" t="s">
        <v>1</v>
      </c>
      <c r="C17452" s="1" t="s">
        <v>34904</v>
      </c>
      <c r="D17452" s="2" t="str">
        <f t="shared" si="272"/>
        <v>hnagTc=󴐫</v>
      </c>
    </row>
    <row r="17453" spans="1:4" x14ac:dyDescent="0.25">
      <c r="A17453" s="2" t="s">
        <v>34905</v>
      </c>
      <c r="B17453" s="2" t="s">
        <v>1</v>
      </c>
      <c r="C17453" s="1" t="s">
        <v>34906</v>
      </c>
      <c r="D17453" s="2" t="str">
        <f t="shared" si="272"/>
        <v>negXn=󴐬</v>
      </c>
    </row>
    <row r="17454" spans="1:4" x14ac:dyDescent="0.25">
      <c r="A17454" s="2" t="s">
        <v>34907</v>
      </c>
      <c r="B17454" s="2" t="s">
        <v>1</v>
      </c>
      <c r="C17454" s="1" t="s">
        <v>34908</v>
      </c>
      <c r="D17454" s="2" t="str">
        <f t="shared" si="272"/>
        <v>hligUs=󴐭</v>
      </c>
    </row>
    <row r="17455" spans="1:4" x14ac:dyDescent="0.25">
      <c r="A17455" s="2" t="s">
        <v>34909</v>
      </c>
      <c r="B17455" s="2" t="s">
        <v>1</v>
      </c>
      <c r="C17455" s="1" t="s">
        <v>34910</v>
      </c>
      <c r="D17455" s="2" t="str">
        <f t="shared" si="272"/>
        <v>logPl=󴐮</v>
      </c>
    </row>
    <row r="17456" spans="1:4" x14ac:dyDescent="0.25">
      <c r="A17456" s="2" t="s">
        <v>34911</v>
      </c>
      <c r="B17456" s="2" t="s">
        <v>1</v>
      </c>
      <c r="C17456" s="1" t="s">
        <v>34912</v>
      </c>
      <c r="D17456" s="2" t="str">
        <f t="shared" si="272"/>
        <v>guxOg=󴐯</v>
      </c>
    </row>
    <row r="17457" spans="1:4" x14ac:dyDescent="0.25">
      <c r="A17457" s="2" t="s">
        <v>34913</v>
      </c>
      <c r="B17457" s="2" t="s">
        <v>1</v>
      </c>
      <c r="C17457" s="1" t="s">
        <v>34914</v>
      </c>
      <c r="D17457" s="2" t="str">
        <f t="shared" si="272"/>
        <v>kuvTf=󴐰</v>
      </c>
    </row>
    <row r="17458" spans="1:4" x14ac:dyDescent="0.25">
      <c r="A17458" s="2" t="s">
        <v>34915</v>
      </c>
      <c r="B17458" s="2" t="s">
        <v>1</v>
      </c>
      <c r="C17458" s="1" t="s">
        <v>34916</v>
      </c>
      <c r="D17458" s="2" t="str">
        <f t="shared" si="272"/>
        <v>ggiXh=󴐱</v>
      </c>
    </row>
    <row r="17459" spans="1:4" x14ac:dyDescent="0.25">
      <c r="A17459" s="2" t="s">
        <v>34917</v>
      </c>
      <c r="B17459" s="2" t="s">
        <v>1</v>
      </c>
      <c r="C17459" s="1" t="s">
        <v>34918</v>
      </c>
      <c r="D17459" s="2" t="str">
        <f t="shared" si="272"/>
        <v>mgieUx=󴐲</v>
      </c>
    </row>
    <row r="17460" spans="1:4" x14ac:dyDescent="0.25">
      <c r="A17460" s="2" t="s">
        <v>34919</v>
      </c>
      <c r="B17460" s="2" t="s">
        <v>1</v>
      </c>
      <c r="C17460" s="1" t="s">
        <v>34920</v>
      </c>
      <c r="D17460" s="2" t="str">
        <f t="shared" si="272"/>
        <v>hxaPu=󴐳</v>
      </c>
    </row>
    <row r="17461" spans="1:4" x14ac:dyDescent="0.25">
      <c r="A17461" s="2" t="s">
        <v>34921</v>
      </c>
      <c r="B17461" s="2" t="s">
        <v>1</v>
      </c>
      <c r="C17461" s="1" t="s">
        <v>34922</v>
      </c>
      <c r="D17461" s="2" t="str">
        <f t="shared" si="272"/>
        <v>nguoOi=󴐴</v>
      </c>
    </row>
    <row r="17462" spans="1:4" x14ac:dyDescent="0.25">
      <c r="A17462" s="2" t="s">
        <v>34923</v>
      </c>
      <c r="B17462" s="2" t="s">
        <v>1</v>
      </c>
      <c r="C17462" s="1" t="s">
        <v>34924</v>
      </c>
      <c r="D17462" s="2" t="str">
        <f t="shared" si="272"/>
        <v>hoTc=󴐵</v>
      </c>
    </row>
    <row r="17463" spans="1:4" x14ac:dyDescent="0.25">
      <c r="A17463" s="2" t="s">
        <v>34925</v>
      </c>
      <c r="B17463" s="2" t="s">
        <v>1</v>
      </c>
      <c r="C17463" s="1" t="s">
        <v>34926</v>
      </c>
      <c r="D17463" s="2" t="str">
        <f t="shared" si="272"/>
        <v>weXn=󴐶</v>
      </c>
    </row>
    <row r="17464" spans="1:4" x14ac:dyDescent="0.25">
      <c r="A17464" s="2" t="s">
        <v>34927</v>
      </c>
      <c r="B17464" s="2" t="s">
        <v>1</v>
      </c>
      <c r="C17464" s="1" t="s">
        <v>34928</v>
      </c>
      <c r="D17464" s="2" t="str">
        <f t="shared" si="272"/>
        <v>zuUs=󴐷</v>
      </c>
    </row>
    <row r="17465" spans="1:4" x14ac:dyDescent="0.25">
      <c r="A17465" s="2" t="s">
        <v>34929</v>
      </c>
      <c r="B17465" s="2" t="s">
        <v>1</v>
      </c>
      <c r="C17465" s="1" t="s">
        <v>34930</v>
      </c>
      <c r="D17465" s="2" t="str">
        <f t="shared" si="272"/>
        <v>curPl=󴐸</v>
      </c>
    </row>
    <row r="17466" spans="1:4" x14ac:dyDescent="0.25">
      <c r="A17466" s="2" t="s">
        <v>34931</v>
      </c>
      <c r="B17466" s="2" t="s">
        <v>1</v>
      </c>
      <c r="C17466" s="1" t="s">
        <v>34932</v>
      </c>
      <c r="D17466" s="2" t="str">
        <f t="shared" si="272"/>
        <v>zzyOg=󴐹</v>
      </c>
    </row>
    <row r="17467" spans="1:4" x14ac:dyDescent="0.25">
      <c r="A17467" s="2" t="s">
        <v>34933</v>
      </c>
      <c r="B17467" s="2" t="s">
        <v>1</v>
      </c>
      <c r="C17467" s="1" t="s">
        <v>34934</v>
      </c>
      <c r="D17467" s="2" t="str">
        <f t="shared" si="272"/>
        <v>nzyrTf=󴐺</v>
      </c>
    </row>
    <row r="17468" spans="1:4" x14ac:dyDescent="0.25">
      <c r="A17468" s="2" t="s">
        <v>34935</v>
      </c>
      <c r="B17468" s="2" t="s">
        <v>1</v>
      </c>
      <c r="C17468" s="1" t="s">
        <v>34936</v>
      </c>
      <c r="D17468" s="2" t="str">
        <f t="shared" si="272"/>
        <v>siiXh=󴐻</v>
      </c>
    </row>
    <row r="17469" spans="1:4" x14ac:dyDescent="0.25">
      <c r="A17469" s="2" t="s">
        <v>34937</v>
      </c>
      <c r="B17469" s="2" t="s">
        <v>1</v>
      </c>
      <c r="C17469" s="1" t="s">
        <v>34938</v>
      </c>
      <c r="D17469" s="2" t="str">
        <f t="shared" si="272"/>
        <v>ssuuUx=󴐼</v>
      </c>
    </row>
    <row r="17470" spans="1:4" x14ac:dyDescent="0.25">
      <c r="A17470" s="2" t="s">
        <v>34939</v>
      </c>
      <c r="B17470" s="2" t="s">
        <v>1</v>
      </c>
      <c r="C17470" s="1" t="s">
        <v>34940</v>
      </c>
      <c r="D17470" s="2" t="str">
        <f t="shared" si="272"/>
        <v>zhvvPu=󴐽</v>
      </c>
    </row>
    <row r="17471" spans="1:4" x14ac:dyDescent="0.25">
      <c r="A17471" s="2" t="s">
        <v>34941</v>
      </c>
      <c r="B17471" s="2" t="s">
        <v>1</v>
      </c>
      <c r="C17471" s="1" t="s">
        <v>34942</v>
      </c>
      <c r="D17471" s="2" t="str">
        <f t="shared" si="272"/>
        <v>chaiOi=󴐾</v>
      </c>
    </row>
    <row r="17472" spans="1:4" x14ac:dyDescent="0.25">
      <c r="A17472" s="2" t="s">
        <v>34943</v>
      </c>
      <c r="B17472" s="2" t="s">
        <v>1</v>
      </c>
      <c r="C17472" s="1" t="s">
        <v>34944</v>
      </c>
      <c r="D17472" s="2" t="str">
        <f t="shared" si="272"/>
        <v>rreiTc=󴐿</v>
      </c>
    </row>
    <row r="17473" spans="1:4" x14ac:dyDescent="0.25">
      <c r="A17473" s="2" t="s">
        <v>34945</v>
      </c>
      <c r="B17473" s="2" t="s">
        <v>1</v>
      </c>
      <c r="C17473" s="1" t="s">
        <v>34946</v>
      </c>
      <c r="D17473" s="2" t="str">
        <f t="shared" si="272"/>
        <v>nruiXn=󴑀</v>
      </c>
    </row>
    <row r="17474" spans="1:4" x14ac:dyDescent="0.25">
      <c r="A17474" s="2" t="s">
        <v>34947</v>
      </c>
      <c r="B17474" s="2" t="s">
        <v>1</v>
      </c>
      <c r="C17474" s="1" t="s">
        <v>34948</v>
      </c>
      <c r="D17474" s="2" t="str">
        <f t="shared" ref="D17474:D17537" si="273">A17474&amp;B17474&amp;C17474</f>
        <v>shaoUs=󴑁</v>
      </c>
    </row>
    <row r="17475" spans="1:4" x14ac:dyDescent="0.25">
      <c r="A17475" s="2" t="s">
        <v>34949</v>
      </c>
      <c r="B17475" s="2" t="s">
        <v>1</v>
      </c>
      <c r="C17475" s="1" t="s">
        <v>34950</v>
      </c>
      <c r="D17475" s="2" t="str">
        <f t="shared" si="273"/>
        <v>rouPl=󴑂</v>
      </c>
    </row>
    <row r="17476" spans="1:4" x14ac:dyDescent="0.25">
      <c r="A17476" s="2" t="s">
        <v>34951</v>
      </c>
      <c r="B17476" s="2" t="s">
        <v>1</v>
      </c>
      <c r="C17476" s="1" t="s">
        <v>34952</v>
      </c>
      <c r="D17476" s="2" t="str">
        <f t="shared" si="273"/>
        <v>jiuOg=󴑃</v>
      </c>
    </row>
    <row r="17477" spans="1:4" x14ac:dyDescent="0.25">
      <c r="A17477" s="2" t="s">
        <v>34953</v>
      </c>
      <c r="B17477" s="2" t="s">
        <v>1</v>
      </c>
      <c r="C17477" s="1" t="s">
        <v>34954</v>
      </c>
      <c r="D17477" s="2" t="str">
        <f t="shared" si="273"/>
        <v>qeeTf=󴑄</v>
      </c>
    </row>
    <row r="17478" spans="1:4" x14ac:dyDescent="0.25">
      <c r="A17478" s="2" t="s">
        <v>34955</v>
      </c>
      <c r="B17478" s="2" t="s">
        <v>1</v>
      </c>
      <c r="C17478" s="1" t="s">
        <v>34956</v>
      </c>
      <c r="D17478" s="2" t="str">
        <f t="shared" si="273"/>
        <v>jjueXh=󴑅</v>
      </c>
    </row>
    <row r="17479" spans="1:4" x14ac:dyDescent="0.25">
      <c r="A17479" s="2" t="s">
        <v>34957</v>
      </c>
      <c r="B17479" s="2" t="s">
        <v>1</v>
      </c>
      <c r="C17479" s="1" t="s">
        <v>34958</v>
      </c>
      <c r="D17479" s="2" t="str">
        <f t="shared" si="273"/>
        <v>njerUx=󴑆</v>
      </c>
    </row>
    <row r="17480" spans="1:4" x14ac:dyDescent="0.25">
      <c r="A17480" s="2" t="s">
        <v>34959</v>
      </c>
      <c r="B17480" s="2" t="s">
        <v>1</v>
      </c>
      <c r="C17480" s="1" t="s">
        <v>34960</v>
      </c>
      <c r="D17480" s="2" t="str">
        <f t="shared" si="273"/>
        <v>nyanPu=󴑇</v>
      </c>
    </row>
    <row r="17481" spans="1:4" x14ac:dyDescent="0.25">
      <c r="A17481" s="2" t="s">
        <v>34961</v>
      </c>
      <c r="B17481" s="2" t="s">
        <v>1</v>
      </c>
      <c r="C17481" s="1" t="s">
        <v>34962</v>
      </c>
      <c r="D17481" s="2" t="str">
        <f t="shared" si="273"/>
        <v>xenOi=󴑈</v>
      </c>
    </row>
    <row r="17482" spans="1:4" x14ac:dyDescent="0.25">
      <c r="A17482" s="2" t="s">
        <v>34963</v>
      </c>
      <c r="B17482" s="2" t="s">
        <v>1</v>
      </c>
      <c r="C17482" s="1" t="s">
        <v>34964</v>
      </c>
      <c r="D17482" s="2" t="str">
        <f t="shared" si="273"/>
        <v>yinTc=󴑉</v>
      </c>
    </row>
    <row r="17483" spans="1:4" x14ac:dyDescent="0.25">
      <c r="A17483" s="2" t="s">
        <v>34965</v>
      </c>
      <c r="B17483" s="2" t="s">
        <v>1</v>
      </c>
      <c r="C17483" s="1" t="s">
        <v>34966</v>
      </c>
      <c r="D17483" s="2" t="str">
        <f t="shared" si="273"/>
        <v>uuunXn=󴑊</v>
      </c>
    </row>
    <row r="17484" spans="1:4" x14ac:dyDescent="0.25">
      <c r="A17484" s="2" t="s">
        <v>34967</v>
      </c>
      <c r="B17484" s="2" t="s">
        <v>1</v>
      </c>
      <c r="C17484" s="1" t="s">
        <v>34968</v>
      </c>
      <c r="D17484" s="2" t="str">
        <f t="shared" si="273"/>
        <v>uyvnUs=󴑋</v>
      </c>
    </row>
    <row r="17485" spans="1:4" x14ac:dyDescent="0.25">
      <c r="A17485" s="2" t="s">
        <v>34969</v>
      </c>
      <c r="B17485" s="2" t="s">
        <v>1</v>
      </c>
      <c r="C17485" s="1" t="s">
        <v>34970</v>
      </c>
      <c r="D17485" s="2" t="str">
        <f t="shared" si="273"/>
        <v>dragPl=󴑌</v>
      </c>
    </row>
    <row r="17486" spans="1:4" x14ac:dyDescent="0.25">
      <c r="A17486" s="2" t="s">
        <v>34971</v>
      </c>
      <c r="B17486" s="2" t="s">
        <v>1</v>
      </c>
      <c r="C17486" s="1" t="s">
        <v>34972</v>
      </c>
      <c r="D17486" s="2" t="str">
        <f t="shared" si="273"/>
        <v>aoegOg=󴑍</v>
      </c>
    </row>
    <row r="17487" spans="1:4" x14ac:dyDescent="0.25">
      <c r="A17487" s="2" t="s">
        <v>34973</v>
      </c>
      <c r="B17487" s="2" t="s">
        <v>1</v>
      </c>
      <c r="C17487" s="1" t="s">
        <v>34974</v>
      </c>
      <c r="D17487" s="2" t="str">
        <f t="shared" si="273"/>
        <v>onigTf=󴑎</v>
      </c>
    </row>
    <row r="17488" spans="1:4" x14ac:dyDescent="0.25">
      <c r="A17488" s="2" t="s">
        <v>34975</v>
      </c>
      <c r="B17488" s="2" t="s">
        <v>1</v>
      </c>
      <c r="C17488" s="1" t="s">
        <v>34976</v>
      </c>
      <c r="D17488" s="2" t="str">
        <f t="shared" si="273"/>
        <v>egogXh=󴑏</v>
      </c>
    </row>
    <row r="17489" spans="1:4" x14ac:dyDescent="0.25">
      <c r="A17489" s="2" t="s">
        <v>34977</v>
      </c>
      <c r="B17489" s="2" t="s">
        <v>1</v>
      </c>
      <c r="C17489" s="1" t="s">
        <v>34978</v>
      </c>
      <c r="D17489" s="2" t="str">
        <f t="shared" si="273"/>
        <v>ivuxUx=󴑐</v>
      </c>
    </row>
    <row r="17490" spans="1:4" x14ac:dyDescent="0.25">
      <c r="A17490" s="2" t="s">
        <v>34979</v>
      </c>
      <c r="B17490" s="2" t="s">
        <v>1</v>
      </c>
      <c r="C17490" s="1" t="s">
        <v>34980</v>
      </c>
      <c r="D17490" s="2" t="str">
        <f t="shared" si="273"/>
        <v>hcuvPu=󴑑</v>
      </c>
    </row>
    <row r="17491" spans="1:4" x14ac:dyDescent="0.25">
      <c r="A17491" s="2" t="s">
        <v>34981</v>
      </c>
      <c r="B17491" s="2" t="s">
        <v>1</v>
      </c>
      <c r="C17491" s="1" t="s">
        <v>34982</v>
      </c>
      <c r="D17491" s="2" t="str">
        <f t="shared" si="273"/>
        <v>umiOi=󴑒</v>
      </c>
    </row>
    <row r="17492" spans="1:4" x14ac:dyDescent="0.25">
      <c r="A17492" s="2" t="s">
        <v>34983</v>
      </c>
      <c r="B17492" s="2" t="s">
        <v>1</v>
      </c>
      <c r="C17492" s="1" t="s">
        <v>34984</v>
      </c>
      <c r="D17492" s="2" t="str">
        <f t="shared" si="273"/>
        <v>usieTc=󴑓</v>
      </c>
    </row>
    <row r="17493" spans="1:4" x14ac:dyDescent="0.25">
      <c r="A17493" s="2" t="s">
        <v>34985</v>
      </c>
      <c r="B17493" s="2" t="s">
        <v>1</v>
      </c>
      <c r="C17493" s="1" t="s">
        <v>34986</v>
      </c>
      <c r="D17493" s="2" t="str">
        <f t="shared" si="273"/>
        <v>baXn=󴑔</v>
      </c>
    </row>
    <row r="17494" spans="1:4" x14ac:dyDescent="0.25">
      <c r="A17494" s="2" t="s">
        <v>34987</v>
      </c>
      <c r="B17494" s="2" t="s">
        <v>1</v>
      </c>
      <c r="C17494" s="1" t="s">
        <v>34988</v>
      </c>
      <c r="D17494" s="2" t="str">
        <f t="shared" si="273"/>
        <v>puoUs=󴑕</v>
      </c>
    </row>
    <row r="17495" spans="1:4" x14ac:dyDescent="0.25">
      <c r="A17495" s="2" t="s">
        <v>34989</v>
      </c>
      <c r="B17495" s="2" t="s">
        <v>1</v>
      </c>
      <c r="C17495" s="1" t="s">
        <v>34990</v>
      </c>
      <c r="D17495" s="2" t="str">
        <f t="shared" si="273"/>
        <v>bboPl=󴑖</v>
      </c>
    </row>
    <row r="17496" spans="1:4" x14ac:dyDescent="0.25">
      <c r="A17496" s="2" t="s">
        <v>34991</v>
      </c>
      <c r="B17496" s="2" t="s">
        <v>1</v>
      </c>
      <c r="C17496" s="1" t="s">
        <v>34992</v>
      </c>
      <c r="D17496" s="2" t="str">
        <f t="shared" si="273"/>
        <v>nbeOg=󴑗</v>
      </c>
    </row>
    <row r="17497" spans="1:4" x14ac:dyDescent="0.25">
      <c r="A17497" s="2" t="s">
        <v>34993</v>
      </c>
      <c r="B17497" s="2" t="s">
        <v>1</v>
      </c>
      <c r="C17497" s="1" t="s">
        <v>34994</v>
      </c>
      <c r="D17497" s="2" t="str">
        <f t="shared" si="273"/>
        <v>hmuTf=󴑘</v>
      </c>
    </row>
    <row r="17498" spans="1:4" x14ac:dyDescent="0.25">
      <c r="A17498" s="2" t="s">
        <v>34995</v>
      </c>
      <c r="B17498" s="2" t="s">
        <v>1</v>
      </c>
      <c r="C17498" s="1" t="s">
        <v>34996</v>
      </c>
      <c r="D17498" s="2" t="str">
        <f t="shared" si="273"/>
        <v>murXh=󴑙</v>
      </c>
    </row>
    <row r="17499" spans="1:4" x14ac:dyDescent="0.25">
      <c r="A17499" s="2" t="s">
        <v>34997</v>
      </c>
      <c r="B17499" s="2" t="s">
        <v>1</v>
      </c>
      <c r="C17499" s="1" t="s">
        <v>34998</v>
      </c>
      <c r="D17499" s="2" t="str">
        <f t="shared" si="273"/>
        <v>fyUx=󴑚</v>
      </c>
    </row>
    <row r="17500" spans="1:4" x14ac:dyDescent="0.25">
      <c r="A17500" s="2" t="s">
        <v>34999</v>
      </c>
      <c r="B17500" s="2" t="s">
        <v>1</v>
      </c>
      <c r="C17500" s="1" t="s">
        <v>35000</v>
      </c>
      <c r="D17500" s="2" t="str">
        <f t="shared" si="273"/>
        <v>vyrPu=󴑛</v>
      </c>
    </row>
    <row r="17501" spans="1:4" x14ac:dyDescent="0.25">
      <c r="A17501" s="2" t="s">
        <v>35001</v>
      </c>
      <c r="B17501" s="2" t="s">
        <v>1</v>
      </c>
      <c r="C17501" s="1" t="s">
        <v>35002</v>
      </c>
      <c r="D17501" s="2" t="str">
        <f t="shared" si="273"/>
        <v>diiOi=󴑜</v>
      </c>
    </row>
    <row r="17502" spans="1:4" x14ac:dyDescent="0.25">
      <c r="A17502" s="2" t="s">
        <v>35003</v>
      </c>
      <c r="B17502" s="2" t="s">
        <v>1</v>
      </c>
      <c r="C17502" s="1" t="s">
        <v>35004</v>
      </c>
      <c r="D17502" s="2" t="str">
        <f t="shared" si="273"/>
        <v>tuuTc=󴑝</v>
      </c>
    </row>
    <row r="17503" spans="1:4" x14ac:dyDescent="0.25">
      <c r="A17503" s="2" t="s">
        <v>35005</v>
      </c>
      <c r="B17503" s="2" t="s">
        <v>1</v>
      </c>
      <c r="C17503" s="1" t="s">
        <v>35006</v>
      </c>
      <c r="D17503" s="2" t="str">
        <f t="shared" si="273"/>
        <v>ddvvXn=󴑞</v>
      </c>
    </row>
    <row r="17504" spans="1:4" x14ac:dyDescent="0.25">
      <c r="A17504" s="2" t="s">
        <v>35007</v>
      </c>
      <c r="B17504" s="2" t="s">
        <v>1</v>
      </c>
      <c r="C17504" s="1" t="s">
        <v>35008</v>
      </c>
      <c r="D17504" s="2" t="str">
        <f t="shared" si="273"/>
        <v>ndaiUs=󴑟</v>
      </c>
    </row>
    <row r="17505" spans="1:4" x14ac:dyDescent="0.25">
      <c r="A17505" s="2" t="s">
        <v>35009</v>
      </c>
      <c r="B17505" s="2" t="s">
        <v>1</v>
      </c>
      <c r="C17505" s="1" t="s">
        <v>35010</v>
      </c>
      <c r="D17505" s="2" t="str">
        <f t="shared" si="273"/>
        <v>hneiPl=󴑠</v>
      </c>
    </row>
    <row r="17506" spans="1:4" x14ac:dyDescent="0.25">
      <c r="A17506" s="2" t="s">
        <v>35011</v>
      </c>
      <c r="B17506" s="2" t="s">
        <v>1</v>
      </c>
      <c r="C17506" s="1" t="s">
        <v>35012</v>
      </c>
      <c r="D17506" s="2" t="str">
        <f t="shared" si="273"/>
        <v>nuiOg=󴑡</v>
      </c>
    </row>
    <row r="17507" spans="1:4" x14ac:dyDescent="0.25">
      <c r="A17507" s="2" t="s">
        <v>35013</v>
      </c>
      <c r="B17507" s="2" t="s">
        <v>1</v>
      </c>
      <c r="C17507" s="1" t="s">
        <v>35014</v>
      </c>
      <c r="D17507" s="2" t="str">
        <f t="shared" si="273"/>
        <v>hlaoTf=󴑢</v>
      </c>
    </row>
    <row r="17508" spans="1:4" x14ac:dyDescent="0.25">
      <c r="A17508" s="2" t="s">
        <v>35015</v>
      </c>
      <c r="B17508" s="2" t="s">
        <v>1</v>
      </c>
      <c r="C17508" s="1" t="s">
        <v>35016</v>
      </c>
      <c r="D17508" s="2" t="str">
        <f t="shared" si="273"/>
        <v>louXh=󴑣</v>
      </c>
    </row>
    <row r="17509" spans="1:4" x14ac:dyDescent="0.25">
      <c r="A17509" s="2" t="s">
        <v>35017</v>
      </c>
      <c r="B17509" s="2" t="s">
        <v>1</v>
      </c>
      <c r="C17509" s="1" t="s">
        <v>35018</v>
      </c>
      <c r="D17509" s="2" t="str">
        <f t="shared" si="273"/>
        <v>giuUx=󴑤</v>
      </c>
    </row>
    <row r="17510" spans="1:4" x14ac:dyDescent="0.25">
      <c r="A17510" s="2" t="s">
        <v>35019</v>
      </c>
      <c r="B17510" s="2" t="s">
        <v>1</v>
      </c>
      <c r="C17510" s="1" t="s">
        <v>35020</v>
      </c>
      <c r="D17510" s="2" t="str">
        <f t="shared" si="273"/>
        <v>keePu=󴑥</v>
      </c>
    </row>
    <row r="17511" spans="1:4" x14ac:dyDescent="0.25">
      <c r="A17511" s="2" t="s">
        <v>35021</v>
      </c>
      <c r="B17511" s="2" t="s">
        <v>1</v>
      </c>
      <c r="C17511" s="1" t="s">
        <v>35022</v>
      </c>
      <c r="D17511" s="2" t="str">
        <f t="shared" si="273"/>
        <v>ggueOi=󴑦</v>
      </c>
    </row>
    <row r="17512" spans="1:4" x14ac:dyDescent="0.25">
      <c r="A17512" s="2" t="s">
        <v>35023</v>
      </c>
      <c r="B17512" s="2" t="s">
        <v>1</v>
      </c>
      <c r="C17512" s="1" t="s">
        <v>35024</v>
      </c>
      <c r="D17512" s="2" t="str">
        <f t="shared" si="273"/>
        <v>mgerTc=󴑧</v>
      </c>
    </row>
    <row r="17513" spans="1:4" x14ac:dyDescent="0.25">
      <c r="A17513" s="2" t="s">
        <v>35025</v>
      </c>
      <c r="B17513" s="2" t="s">
        <v>1</v>
      </c>
      <c r="C17513" s="1" t="s">
        <v>35026</v>
      </c>
      <c r="D17513" s="2" t="str">
        <f t="shared" si="273"/>
        <v>hxanXn=󴑨</v>
      </c>
    </row>
    <row r="17514" spans="1:4" x14ac:dyDescent="0.25">
      <c r="A17514" s="2" t="s">
        <v>35027</v>
      </c>
      <c r="B17514" s="2" t="s">
        <v>1</v>
      </c>
      <c r="C17514" s="1" t="s">
        <v>35028</v>
      </c>
      <c r="D17514" s="2" t="str">
        <f t="shared" si="273"/>
        <v>ngenUs=󴑩</v>
      </c>
    </row>
    <row r="17515" spans="1:4" x14ac:dyDescent="0.25">
      <c r="A17515" s="2" t="s">
        <v>35029</v>
      </c>
      <c r="B17515" s="2" t="s">
        <v>1</v>
      </c>
      <c r="C17515" s="1" t="s">
        <v>35030</v>
      </c>
      <c r="D17515" s="2" t="str">
        <f t="shared" si="273"/>
        <v>hinPl=󴑪</v>
      </c>
    </row>
    <row r="17516" spans="1:4" x14ac:dyDescent="0.25">
      <c r="A17516" s="2" t="s">
        <v>35031</v>
      </c>
      <c r="B17516" s="2" t="s">
        <v>1</v>
      </c>
      <c r="C17516" s="1" t="s">
        <v>35032</v>
      </c>
      <c r="D17516" s="2" t="str">
        <f t="shared" si="273"/>
        <v>wunOg=󴑫</v>
      </c>
    </row>
    <row r="17517" spans="1:4" x14ac:dyDescent="0.25">
      <c r="A17517" s="2" t="s">
        <v>35033</v>
      </c>
      <c r="B17517" s="2" t="s">
        <v>1</v>
      </c>
      <c r="C17517" s="1" t="s">
        <v>35034</v>
      </c>
      <c r="D17517" s="2" t="str">
        <f t="shared" si="273"/>
        <v>zvnTf=󴑬</v>
      </c>
    </row>
    <row r="17518" spans="1:4" x14ac:dyDescent="0.25">
      <c r="A17518" s="2" t="s">
        <v>35035</v>
      </c>
      <c r="B17518" s="2" t="s">
        <v>1</v>
      </c>
      <c r="C17518" s="1" t="s">
        <v>35036</v>
      </c>
      <c r="D17518" s="2" t="str">
        <f t="shared" si="273"/>
        <v>cagXh=󴑭</v>
      </c>
    </row>
    <row r="17519" spans="1:4" x14ac:dyDescent="0.25">
      <c r="A17519" s="2" t="s">
        <v>35037</v>
      </c>
      <c r="B17519" s="2" t="s">
        <v>1</v>
      </c>
      <c r="C17519" s="1" t="s">
        <v>35038</v>
      </c>
      <c r="D17519" s="2" t="str">
        <f t="shared" si="273"/>
        <v>zzegUx=󴑮</v>
      </c>
    </row>
    <row r="17520" spans="1:4" x14ac:dyDescent="0.25">
      <c r="A17520" s="2" t="s">
        <v>35039</v>
      </c>
      <c r="B17520" s="2" t="s">
        <v>1</v>
      </c>
      <c r="C17520" s="1" t="s">
        <v>35040</v>
      </c>
      <c r="D17520" s="2" t="str">
        <f t="shared" si="273"/>
        <v>nzigPu=󴑯</v>
      </c>
    </row>
    <row r="17521" spans="1:4" x14ac:dyDescent="0.25">
      <c r="A17521" s="2" t="s">
        <v>35041</v>
      </c>
      <c r="B17521" s="2" t="s">
        <v>1</v>
      </c>
      <c r="C17521" s="1" t="s">
        <v>35042</v>
      </c>
      <c r="D17521" s="2" t="str">
        <f t="shared" si="273"/>
        <v>sogOi=󴑰</v>
      </c>
    </row>
    <row r="17522" spans="1:4" x14ac:dyDescent="0.25">
      <c r="A17522" s="2" t="s">
        <v>35043</v>
      </c>
      <c r="B17522" s="2" t="s">
        <v>1</v>
      </c>
      <c r="C17522" s="1" t="s">
        <v>35044</v>
      </c>
      <c r="D17522" s="2" t="str">
        <f t="shared" si="273"/>
        <v>ssuxTc=󴑱</v>
      </c>
    </row>
    <row r="17523" spans="1:4" x14ac:dyDescent="0.25">
      <c r="A17523" s="2" t="s">
        <v>35045</v>
      </c>
      <c r="B17523" s="2" t="s">
        <v>1</v>
      </c>
      <c r="C17523" s="1" t="s">
        <v>35046</v>
      </c>
      <c r="D17523" s="2" t="str">
        <f t="shared" si="273"/>
        <v>zhuvXn=󴑲</v>
      </c>
    </row>
    <row r="17524" spans="1:4" x14ac:dyDescent="0.25">
      <c r="A17524" s="2" t="s">
        <v>35047</v>
      </c>
      <c r="B17524" s="2" t="s">
        <v>1</v>
      </c>
      <c r="C17524" s="1" t="s">
        <v>35048</v>
      </c>
      <c r="D17524" s="2" t="str">
        <f t="shared" si="273"/>
        <v>chiUs=󴑳</v>
      </c>
    </row>
    <row r="17525" spans="1:4" x14ac:dyDescent="0.25">
      <c r="A17525" s="2" t="s">
        <v>35049</v>
      </c>
      <c r="B17525" s="2" t="s">
        <v>1</v>
      </c>
      <c r="C17525" s="1" t="s">
        <v>35050</v>
      </c>
      <c r="D17525" s="2" t="str">
        <f t="shared" si="273"/>
        <v>rriePl=󴑴</v>
      </c>
    </row>
    <row r="17526" spans="1:4" x14ac:dyDescent="0.25">
      <c r="A17526" s="2" t="s">
        <v>35051</v>
      </c>
      <c r="B17526" s="2" t="s">
        <v>1</v>
      </c>
      <c r="C17526" s="1" t="s">
        <v>35052</v>
      </c>
      <c r="D17526" s="2" t="str">
        <f t="shared" si="273"/>
        <v>nraOg=󴑵</v>
      </c>
    </row>
    <row r="17527" spans="1:4" x14ac:dyDescent="0.25">
      <c r="A17527" s="2" t="s">
        <v>35053</v>
      </c>
      <c r="B17527" s="2" t="s">
        <v>1</v>
      </c>
      <c r="C17527" s="1" t="s">
        <v>35054</v>
      </c>
      <c r="D17527" s="2" t="str">
        <f t="shared" si="273"/>
        <v>shuoTf=󴑶</v>
      </c>
    </row>
    <row r="17528" spans="1:4" x14ac:dyDescent="0.25">
      <c r="A17528" s="2" t="s">
        <v>35055</v>
      </c>
      <c r="B17528" s="2" t="s">
        <v>1</v>
      </c>
      <c r="C17528" s="1" t="s">
        <v>35056</v>
      </c>
      <c r="D17528" s="2" t="str">
        <f t="shared" si="273"/>
        <v>roXh=󴑷</v>
      </c>
    </row>
    <row r="17529" spans="1:4" x14ac:dyDescent="0.25">
      <c r="A17529" s="2" t="s">
        <v>35057</v>
      </c>
      <c r="B17529" s="2" t="s">
        <v>1</v>
      </c>
      <c r="C17529" s="1" t="s">
        <v>35058</v>
      </c>
      <c r="D17529" s="2" t="str">
        <f t="shared" si="273"/>
        <v>jeUx=󴑸</v>
      </c>
    </row>
    <row r="17530" spans="1:4" x14ac:dyDescent="0.25">
      <c r="A17530" s="2" t="s">
        <v>35059</v>
      </c>
      <c r="B17530" s="2" t="s">
        <v>1</v>
      </c>
      <c r="C17530" s="1" t="s">
        <v>35060</v>
      </c>
      <c r="D17530" s="2" t="str">
        <f t="shared" si="273"/>
        <v>quPu=󴑹</v>
      </c>
    </row>
    <row r="17531" spans="1:4" x14ac:dyDescent="0.25">
      <c r="A17531" s="2" t="s">
        <v>35061</v>
      </c>
      <c r="B17531" s="2" t="s">
        <v>1</v>
      </c>
      <c r="C17531" s="1" t="s">
        <v>35062</v>
      </c>
      <c r="D17531" s="2" t="str">
        <f t="shared" si="273"/>
        <v>jjurOi=󴑺</v>
      </c>
    </row>
    <row r="17532" spans="1:4" x14ac:dyDescent="0.25">
      <c r="A17532" s="2" t="s">
        <v>35063</v>
      </c>
      <c r="B17532" s="2" t="s">
        <v>1</v>
      </c>
      <c r="C17532" s="1" t="s">
        <v>35064</v>
      </c>
      <c r="D17532" s="2" t="str">
        <f t="shared" si="273"/>
        <v>njyTc=󴑻</v>
      </c>
    </row>
    <row r="17533" spans="1:4" x14ac:dyDescent="0.25">
      <c r="A17533" s="2" t="s">
        <v>35065</v>
      </c>
      <c r="B17533" s="2" t="s">
        <v>1</v>
      </c>
      <c r="C17533" s="1" t="s">
        <v>35066</v>
      </c>
      <c r="D17533" s="2" t="str">
        <f t="shared" si="273"/>
        <v>nyyrXn=󴑼</v>
      </c>
    </row>
    <row r="17534" spans="1:4" x14ac:dyDescent="0.25">
      <c r="A17534" s="2" t="s">
        <v>35067</v>
      </c>
      <c r="B17534" s="2" t="s">
        <v>1</v>
      </c>
      <c r="C17534" s="1" t="s">
        <v>35068</v>
      </c>
      <c r="D17534" s="2" t="str">
        <f t="shared" si="273"/>
        <v>xiiUs=󴑽</v>
      </c>
    </row>
    <row r="17535" spans="1:4" x14ac:dyDescent="0.25">
      <c r="A17535" s="2" t="s">
        <v>35069</v>
      </c>
      <c r="B17535" s="2" t="s">
        <v>1</v>
      </c>
      <c r="C17535" s="1" t="s">
        <v>35070</v>
      </c>
      <c r="D17535" s="2" t="str">
        <f t="shared" si="273"/>
        <v>yuuPl=󴑾</v>
      </c>
    </row>
    <row r="17536" spans="1:4" x14ac:dyDescent="0.25">
      <c r="A17536" s="2" t="s">
        <v>35071</v>
      </c>
      <c r="B17536" s="2" t="s">
        <v>1</v>
      </c>
      <c r="C17536" s="1" t="s">
        <v>35072</v>
      </c>
      <c r="D17536" s="2" t="str">
        <f t="shared" si="273"/>
        <v>uuvvOg=󴑿</v>
      </c>
    </row>
    <row r="17537" spans="1:4" x14ac:dyDescent="0.25">
      <c r="A17537" s="2" t="s">
        <v>35073</v>
      </c>
      <c r="B17537" s="2" t="s">
        <v>1</v>
      </c>
      <c r="C17537" s="1" t="s">
        <v>35074</v>
      </c>
      <c r="D17537" s="2" t="str">
        <f t="shared" si="273"/>
        <v>uyaiTf=󴒀</v>
      </c>
    </row>
    <row r="17538" spans="1:4" x14ac:dyDescent="0.25">
      <c r="A17538" s="2" t="s">
        <v>35075</v>
      </c>
      <c r="B17538" s="2" t="s">
        <v>1</v>
      </c>
      <c r="C17538" s="1" t="s">
        <v>35076</v>
      </c>
      <c r="D17538" s="2" t="str">
        <f t="shared" ref="D17538:D17601" si="274">A17538&amp;B17538&amp;C17538</f>
        <v>dreiXh=󴒁</v>
      </c>
    </row>
    <row r="17539" spans="1:4" x14ac:dyDescent="0.25">
      <c r="A17539" s="2" t="s">
        <v>35077</v>
      </c>
      <c r="B17539" s="2" t="s">
        <v>1</v>
      </c>
      <c r="C17539" s="1" t="s">
        <v>35078</v>
      </c>
      <c r="D17539" s="2" t="str">
        <f t="shared" si="274"/>
        <v>aouiUx=󴒂</v>
      </c>
    </row>
    <row r="17540" spans="1:4" x14ac:dyDescent="0.25">
      <c r="A17540" s="2" t="s">
        <v>35079</v>
      </c>
      <c r="B17540" s="2" t="s">
        <v>1</v>
      </c>
      <c r="C17540" s="1" t="s">
        <v>35080</v>
      </c>
      <c r="D17540" s="2" t="str">
        <f t="shared" si="274"/>
        <v>onaoPu=󴒃</v>
      </c>
    </row>
    <row r="17541" spans="1:4" x14ac:dyDescent="0.25">
      <c r="A17541" s="2" t="s">
        <v>35081</v>
      </c>
      <c r="B17541" s="2" t="s">
        <v>1</v>
      </c>
      <c r="C17541" s="1" t="s">
        <v>35082</v>
      </c>
      <c r="D17541" s="2" t="str">
        <f t="shared" si="274"/>
        <v>egouOi=󴒄</v>
      </c>
    </row>
    <row r="17542" spans="1:4" x14ac:dyDescent="0.25">
      <c r="A17542" s="2" t="s">
        <v>35083</v>
      </c>
      <c r="B17542" s="2" t="s">
        <v>1</v>
      </c>
      <c r="C17542" s="1" t="s">
        <v>35084</v>
      </c>
      <c r="D17542" s="2" t="str">
        <f t="shared" si="274"/>
        <v>iviuTc=󴒅</v>
      </c>
    </row>
    <row r="17543" spans="1:4" x14ac:dyDescent="0.25">
      <c r="A17543" s="2" t="s">
        <v>35085</v>
      </c>
      <c r="B17543" s="2" t="s">
        <v>1</v>
      </c>
      <c r="C17543" s="1" t="s">
        <v>35086</v>
      </c>
      <c r="D17543" s="2" t="str">
        <f t="shared" si="274"/>
        <v>hceeXn=󴒆</v>
      </c>
    </row>
    <row r="17544" spans="1:4" x14ac:dyDescent="0.25">
      <c r="A17544" s="2" t="s">
        <v>35087</v>
      </c>
      <c r="B17544" s="2" t="s">
        <v>1</v>
      </c>
      <c r="C17544" s="1" t="s">
        <v>35088</v>
      </c>
      <c r="D17544" s="2" t="str">
        <f t="shared" si="274"/>
        <v>umueUs=󴒇</v>
      </c>
    </row>
    <row r="17545" spans="1:4" x14ac:dyDescent="0.25">
      <c r="A17545" s="2" t="s">
        <v>35089</v>
      </c>
      <c r="B17545" s="2" t="s">
        <v>1</v>
      </c>
      <c r="C17545" s="1" t="s">
        <v>35090</v>
      </c>
      <c r="D17545" s="2" t="str">
        <f t="shared" si="274"/>
        <v>userPl=󴒈</v>
      </c>
    </row>
    <row r="17546" spans="1:4" x14ac:dyDescent="0.25">
      <c r="A17546" s="2" t="s">
        <v>35091</v>
      </c>
      <c r="B17546" s="2" t="s">
        <v>1</v>
      </c>
      <c r="C17546" s="1" t="s">
        <v>35092</v>
      </c>
      <c r="D17546" s="2" t="str">
        <f t="shared" si="274"/>
        <v>banOg=󴒉</v>
      </c>
    </row>
    <row r="17547" spans="1:4" x14ac:dyDescent="0.25">
      <c r="A17547" s="2" t="s">
        <v>35093</v>
      </c>
      <c r="B17547" s="2" t="s">
        <v>1</v>
      </c>
      <c r="C17547" s="1" t="s">
        <v>35094</v>
      </c>
      <c r="D17547" s="2" t="str">
        <f t="shared" si="274"/>
        <v>penTf=󴒊</v>
      </c>
    </row>
    <row r="17548" spans="1:4" x14ac:dyDescent="0.25">
      <c r="A17548" s="2" t="s">
        <v>35095</v>
      </c>
      <c r="B17548" s="2" t="s">
        <v>1</v>
      </c>
      <c r="C17548" s="1" t="s">
        <v>35096</v>
      </c>
      <c r="D17548" s="2" t="str">
        <f t="shared" si="274"/>
        <v>bbinXh=󴒋</v>
      </c>
    </row>
    <row r="17549" spans="1:4" x14ac:dyDescent="0.25">
      <c r="A17549" s="2" t="s">
        <v>35097</v>
      </c>
      <c r="B17549" s="2" t="s">
        <v>1</v>
      </c>
      <c r="C17549" s="1" t="s">
        <v>35098</v>
      </c>
      <c r="D17549" s="2" t="str">
        <f t="shared" si="274"/>
        <v>nbunUx=󴒌</v>
      </c>
    </row>
    <row r="17550" spans="1:4" x14ac:dyDescent="0.25">
      <c r="A17550" s="2" t="s">
        <v>35099</v>
      </c>
      <c r="B17550" s="2" t="s">
        <v>1</v>
      </c>
      <c r="C17550" s="1" t="s">
        <v>35100</v>
      </c>
      <c r="D17550" s="2" t="str">
        <f t="shared" si="274"/>
        <v>hmvnPu=󴒍</v>
      </c>
    </row>
    <row r="17551" spans="1:4" x14ac:dyDescent="0.25">
      <c r="A17551" s="2" t="s">
        <v>35101</v>
      </c>
      <c r="B17551" s="2" t="s">
        <v>1</v>
      </c>
      <c r="C17551" s="1" t="s">
        <v>35102</v>
      </c>
      <c r="D17551" s="2" t="str">
        <f t="shared" si="274"/>
        <v>magOi=󴒎</v>
      </c>
    </row>
    <row r="17552" spans="1:4" x14ac:dyDescent="0.25">
      <c r="A17552" s="2" t="s">
        <v>35103</v>
      </c>
      <c r="B17552" s="2" t="s">
        <v>1</v>
      </c>
      <c r="C17552" s="1" t="s">
        <v>35104</v>
      </c>
      <c r="D17552" s="2" t="str">
        <f t="shared" si="274"/>
        <v>fegTc=󴒏</v>
      </c>
    </row>
    <row r="17553" spans="1:4" x14ac:dyDescent="0.25">
      <c r="A17553" s="2" t="s">
        <v>35105</v>
      </c>
      <c r="B17553" s="2" t="s">
        <v>1</v>
      </c>
      <c r="C17553" s="1" t="s">
        <v>35106</v>
      </c>
      <c r="D17553" s="2" t="str">
        <f t="shared" si="274"/>
        <v>vigXn=󴒐</v>
      </c>
    </row>
    <row r="17554" spans="1:4" x14ac:dyDescent="0.25">
      <c r="A17554" s="2" t="s">
        <v>35107</v>
      </c>
      <c r="B17554" s="2" t="s">
        <v>1</v>
      </c>
      <c r="C17554" s="1" t="s">
        <v>35108</v>
      </c>
      <c r="D17554" s="2" t="str">
        <f t="shared" si="274"/>
        <v>dogUs=󴒑</v>
      </c>
    </row>
    <row r="17555" spans="1:4" x14ac:dyDescent="0.25">
      <c r="A17555" s="2" t="s">
        <v>35109</v>
      </c>
      <c r="B17555" s="2" t="s">
        <v>1</v>
      </c>
      <c r="C17555" s="1" t="s">
        <v>35110</v>
      </c>
      <c r="D17555" s="2" t="str">
        <f t="shared" si="274"/>
        <v>tuxPl=󴒒</v>
      </c>
    </row>
    <row r="17556" spans="1:4" x14ac:dyDescent="0.25">
      <c r="A17556" s="2" t="s">
        <v>35111</v>
      </c>
      <c r="B17556" s="2" t="s">
        <v>1</v>
      </c>
      <c r="C17556" s="1" t="s">
        <v>35112</v>
      </c>
      <c r="D17556" s="2" t="str">
        <f t="shared" si="274"/>
        <v>dduvOg=󴒓</v>
      </c>
    </row>
    <row r="17557" spans="1:4" x14ac:dyDescent="0.25">
      <c r="A17557" s="2" t="s">
        <v>35113</v>
      </c>
      <c r="B17557" s="2" t="s">
        <v>1</v>
      </c>
      <c r="C17557" s="1" t="s">
        <v>35114</v>
      </c>
      <c r="D17557" s="2" t="str">
        <f t="shared" si="274"/>
        <v>ndiTf=󴒔</v>
      </c>
    </row>
    <row r="17558" spans="1:4" x14ac:dyDescent="0.25">
      <c r="A17558" s="2" t="s">
        <v>35115</v>
      </c>
      <c r="B17558" s="2" t="s">
        <v>1</v>
      </c>
      <c r="C17558" s="1" t="s">
        <v>35116</v>
      </c>
      <c r="D17558" s="2" t="str">
        <f t="shared" si="274"/>
        <v>hnieXh=󴒕</v>
      </c>
    </row>
    <row r="17559" spans="1:4" x14ac:dyDescent="0.25">
      <c r="A17559" s="2" t="s">
        <v>35117</v>
      </c>
      <c r="B17559" s="2" t="s">
        <v>1</v>
      </c>
      <c r="C17559" s="1" t="s">
        <v>35118</v>
      </c>
      <c r="D17559" s="2" t="str">
        <f t="shared" si="274"/>
        <v>naUx=󴒖</v>
      </c>
    </row>
    <row r="17560" spans="1:4" x14ac:dyDescent="0.25">
      <c r="A17560" s="2" t="s">
        <v>35119</v>
      </c>
      <c r="B17560" s="2" t="s">
        <v>1</v>
      </c>
      <c r="C17560" s="1" t="s">
        <v>35120</v>
      </c>
      <c r="D17560" s="2" t="str">
        <f t="shared" si="274"/>
        <v>hluoPu=󴒗</v>
      </c>
    </row>
    <row r="17561" spans="1:4" x14ac:dyDescent="0.25">
      <c r="A17561" s="2" t="s">
        <v>35121</v>
      </c>
      <c r="B17561" s="2" t="s">
        <v>1</v>
      </c>
      <c r="C17561" s="1" t="s">
        <v>35122</v>
      </c>
      <c r="D17561" s="2" t="str">
        <f t="shared" si="274"/>
        <v>loOi=󴒘</v>
      </c>
    </row>
    <row r="17562" spans="1:4" x14ac:dyDescent="0.25">
      <c r="A17562" s="2" t="s">
        <v>35123</v>
      </c>
      <c r="B17562" s="2" t="s">
        <v>1</v>
      </c>
      <c r="C17562" s="1" t="s">
        <v>35124</v>
      </c>
      <c r="D17562" s="2" t="str">
        <f t="shared" si="274"/>
        <v>geTc=󴒙</v>
      </c>
    </row>
    <row r="17563" spans="1:4" x14ac:dyDescent="0.25">
      <c r="A17563" s="2" t="s">
        <v>35125</v>
      </c>
      <c r="B17563" s="2" t="s">
        <v>1</v>
      </c>
      <c r="C17563" s="1" t="s">
        <v>35126</v>
      </c>
      <c r="D17563" s="2" t="str">
        <f t="shared" si="274"/>
        <v>kuXn=󴒚</v>
      </c>
    </row>
    <row r="17564" spans="1:4" x14ac:dyDescent="0.25">
      <c r="A17564" s="2" t="s">
        <v>35127</v>
      </c>
      <c r="B17564" s="2" t="s">
        <v>1</v>
      </c>
      <c r="C17564" s="1" t="s">
        <v>35128</v>
      </c>
      <c r="D17564" s="2" t="str">
        <f t="shared" si="274"/>
        <v>ggurUs=󴒛</v>
      </c>
    </row>
    <row r="17565" spans="1:4" x14ac:dyDescent="0.25">
      <c r="A17565" s="2" t="s">
        <v>35129</v>
      </c>
      <c r="B17565" s="2" t="s">
        <v>1</v>
      </c>
      <c r="C17565" s="1" t="s">
        <v>35130</v>
      </c>
      <c r="D17565" s="2" t="str">
        <f t="shared" si="274"/>
        <v>mgyPl=󴒜</v>
      </c>
    </row>
    <row r="17566" spans="1:4" x14ac:dyDescent="0.25">
      <c r="A17566" s="2" t="s">
        <v>35131</v>
      </c>
      <c r="B17566" s="2" t="s">
        <v>1</v>
      </c>
      <c r="C17566" s="1" t="s">
        <v>35132</v>
      </c>
      <c r="D17566" s="2" t="str">
        <f t="shared" si="274"/>
        <v>hxyrOg=󴒝</v>
      </c>
    </row>
    <row r="17567" spans="1:4" x14ac:dyDescent="0.25">
      <c r="A17567" s="2" t="s">
        <v>35133</v>
      </c>
      <c r="B17567" s="2" t="s">
        <v>1</v>
      </c>
      <c r="C17567" s="1" t="s">
        <v>35134</v>
      </c>
      <c r="D17567" s="2" t="str">
        <f t="shared" si="274"/>
        <v>ngiiTf=󴒞</v>
      </c>
    </row>
    <row r="17568" spans="1:4" x14ac:dyDescent="0.25">
      <c r="A17568" s="2" t="s">
        <v>35135</v>
      </c>
      <c r="B17568" s="2" t="s">
        <v>1</v>
      </c>
      <c r="C17568" s="1" t="s">
        <v>35136</v>
      </c>
      <c r="D17568" s="2" t="str">
        <f t="shared" si="274"/>
        <v>huuXh=󴒟</v>
      </c>
    </row>
    <row r="17569" spans="1:4" x14ac:dyDescent="0.25">
      <c r="A17569" s="2" t="s">
        <v>35137</v>
      </c>
      <c r="B17569" s="2" t="s">
        <v>1</v>
      </c>
      <c r="C17569" s="1" t="s">
        <v>35138</v>
      </c>
      <c r="D17569" s="2" t="str">
        <f t="shared" si="274"/>
        <v>wvvUx=󴒠</v>
      </c>
    </row>
    <row r="17570" spans="1:4" x14ac:dyDescent="0.25">
      <c r="A17570" s="2" t="s">
        <v>35139</v>
      </c>
      <c r="B17570" s="2" t="s">
        <v>1</v>
      </c>
      <c r="C17570" s="1" t="s">
        <v>35140</v>
      </c>
      <c r="D17570" s="2" t="str">
        <f t="shared" si="274"/>
        <v>zaiPu=󴒡</v>
      </c>
    </row>
    <row r="17571" spans="1:4" x14ac:dyDescent="0.25">
      <c r="A17571" s="2" t="s">
        <v>35141</v>
      </c>
      <c r="B17571" s="2" t="s">
        <v>1</v>
      </c>
      <c r="C17571" s="1" t="s">
        <v>35142</v>
      </c>
      <c r="D17571" s="2" t="str">
        <f t="shared" si="274"/>
        <v>ceiOi=󴒢</v>
      </c>
    </row>
    <row r="17572" spans="1:4" x14ac:dyDescent="0.25">
      <c r="A17572" s="2" t="s">
        <v>35143</v>
      </c>
      <c r="B17572" s="2" t="s">
        <v>1</v>
      </c>
      <c r="C17572" s="1" t="s">
        <v>35144</v>
      </c>
      <c r="D17572" s="2" t="str">
        <f t="shared" si="274"/>
        <v>zzuiTc=󴒣</v>
      </c>
    </row>
    <row r="17573" spans="1:4" x14ac:dyDescent="0.25">
      <c r="A17573" s="2" t="s">
        <v>35145</v>
      </c>
      <c r="B17573" s="2" t="s">
        <v>1</v>
      </c>
      <c r="C17573" s="1" t="s">
        <v>35146</v>
      </c>
      <c r="D17573" s="2" t="str">
        <f t="shared" si="274"/>
        <v>nzaoXn=󴒤</v>
      </c>
    </row>
    <row r="17574" spans="1:4" x14ac:dyDescent="0.25">
      <c r="A17574" s="2" t="s">
        <v>35147</v>
      </c>
      <c r="B17574" s="2" t="s">
        <v>1</v>
      </c>
      <c r="C17574" s="1" t="s">
        <v>35148</v>
      </c>
      <c r="D17574" s="2" t="str">
        <f t="shared" si="274"/>
        <v>souUs=󴒥</v>
      </c>
    </row>
    <row r="17575" spans="1:4" x14ac:dyDescent="0.25">
      <c r="A17575" s="2" t="s">
        <v>35149</v>
      </c>
      <c r="B17575" s="2" t="s">
        <v>1</v>
      </c>
      <c r="C17575" s="1" t="s">
        <v>35150</v>
      </c>
      <c r="D17575" s="2" t="str">
        <f t="shared" si="274"/>
        <v>ssiuPl=󴒦</v>
      </c>
    </row>
    <row r="17576" spans="1:4" x14ac:dyDescent="0.25">
      <c r="A17576" s="2" t="s">
        <v>35151</v>
      </c>
      <c r="B17576" s="2" t="s">
        <v>1</v>
      </c>
      <c r="C17576" s="1" t="s">
        <v>35152</v>
      </c>
      <c r="D17576" s="2" t="str">
        <f t="shared" si="274"/>
        <v>zheeOg=󴒧</v>
      </c>
    </row>
    <row r="17577" spans="1:4" x14ac:dyDescent="0.25">
      <c r="A17577" s="2" t="s">
        <v>35153</v>
      </c>
      <c r="B17577" s="2" t="s">
        <v>1</v>
      </c>
      <c r="C17577" s="1" t="s">
        <v>35154</v>
      </c>
      <c r="D17577" s="2" t="str">
        <f t="shared" si="274"/>
        <v>chueTf=󴒨</v>
      </c>
    </row>
    <row r="17578" spans="1:4" x14ac:dyDescent="0.25">
      <c r="A17578" s="2" t="s">
        <v>35155</v>
      </c>
      <c r="B17578" s="2" t="s">
        <v>1</v>
      </c>
      <c r="C17578" s="1" t="s">
        <v>35156</v>
      </c>
      <c r="D17578" s="2" t="str">
        <f t="shared" si="274"/>
        <v>rrerXh=󴒩</v>
      </c>
    </row>
    <row r="17579" spans="1:4" x14ac:dyDescent="0.25">
      <c r="A17579" s="2" t="s">
        <v>35157</v>
      </c>
      <c r="B17579" s="2" t="s">
        <v>1</v>
      </c>
      <c r="C17579" s="1" t="s">
        <v>35158</v>
      </c>
      <c r="D17579" s="2" t="str">
        <f t="shared" si="274"/>
        <v>nranUx=󴒪</v>
      </c>
    </row>
    <row r="17580" spans="1:4" x14ac:dyDescent="0.25">
      <c r="A17580" s="2" t="s">
        <v>35159</v>
      </c>
      <c r="B17580" s="2" t="s">
        <v>1</v>
      </c>
      <c r="C17580" s="1" t="s">
        <v>35160</v>
      </c>
      <c r="D17580" s="2" t="str">
        <f t="shared" si="274"/>
        <v>shenPu=󴒫</v>
      </c>
    </row>
    <row r="17581" spans="1:4" x14ac:dyDescent="0.25">
      <c r="A17581" s="2" t="s">
        <v>35161</v>
      </c>
      <c r="B17581" s="2" t="s">
        <v>1</v>
      </c>
      <c r="C17581" s="1" t="s">
        <v>35162</v>
      </c>
      <c r="D17581" s="2" t="str">
        <f t="shared" si="274"/>
        <v>rinOi=󴒬</v>
      </c>
    </row>
    <row r="17582" spans="1:4" x14ac:dyDescent="0.25">
      <c r="A17582" s="2" t="s">
        <v>35163</v>
      </c>
      <c r="B17582" s="2" t="s">
        <v>1</v>
      </c>
      <c r="C17582" s="1" t="s">
        <v>35164</v>
      </c>
      <c r="D17582" s="2" t="str">
        <f t="shared" si="274"/>
        <v>junTc=󴒭</v>
      </c>
    </row>
    <row r="17583" spans="1:4" x14ac:dyDescent="0.25">
      <c r="A17583" s="2" t="s">
        <v>35165</v>
      </c>
      <c r="B17583" s="2" t="s">
        <v>1</v>
      </c>
      <c r="C17583" s="1" t="s">
        <v>35166</v>
      </c>
      <c r="D17583" s="2" t="str">
        <f t="shared" si="274"/>
        <v>qvnXn=󴒮</v>
      </c>
    </row>
    <row r="17584" spans="1:4" x14ac:dyDescent="0.25">
      <c r="A17584" s="2" t="s">
        <v>35167</v>
      </c>
      <c r="B17584" s="2" t="s">
        <v>1</v>
      </c>
      <c r="C17584" s="1" t="s">
        <v>35168</v>
      </c>
      <c r="D17584" s="2" t="str">
        <f t="shared" si="274"/>
        <v>jjagUs=󴒯</v>
      </c>
    </row>
    <row r="17585" spans="1:4" x14ac:dyDescent="0.25">
      <c r="A17585" s="2" t="s">
        <v>35169</v>
      </c>
      <c r="B17585" s="2" t="s">
        <v>1</v>
      </c>
      <c r="C17585" s="1" t="s">
        <v>35170</v>
      </c>
      <c r="D17585" s="2" t="str">
        <f t="shared" si="274"/>
        <v>njegPl=󴒰</v>
      </c>
    </row>
    <row r="17586" spans="1:4" x14ac:dyDescent="0.25">
      <c r="A17586" s="2" t="s">
        <v>35171</v>
      </c>
      <c r="B17586" s="2" t="s">
        <v>1</v>
      </c>
      <c r="C17586" s="1" t="s">
        <v>35172</v>
      </c>
      <c r="D17586" s="2" t="str">
        <f t="shared" si="274"/>
        <v>nyigOg=󴒱</v>
      </c>
    </row>
    <row r="17587" spans="1:4" x14ac:dyDescent="0.25">
      <c r="A17587" s="2" t="s">
        <v>35173</v>
      </c>
      <c r="B17587" s="2" t="s">
        <v>1</v>
      </c>
      <c r="C17587" s="1" t="s">
        <v>35174</v>
      </c>
      <c r="D17587" s="2" t="str">
        <f t="shared" si="274"/>
        <v>xogTf=󴒲</v>
      </c>
    </row>
    <row r="17588" spans="1:4" x14ac:dyDescent="0.25">
      <c r="A17588" s="2" t="s">
        <v>35175</v>
      </c>
      <c r="B17588" s="2" t="s">
        <v>1</v>
      </c>
      <c r="C17588" s="1" t="s">
        <v>35176</v>
      </c>
      <c r="D17588" s="2" t="str">
        <f t="shared" si="274"/>
        <v>yuxXh=󴒳</v>
      </c>
    </row>
    <row r="17589" spans="1:4" x14ac:dyDescent="0.25">
      <c r="A17589" s="2" t="s">
        <v>35177</v>
      </c>
      <c r="B17589" s="2" t="s">
        <v>1</v>
      </c>
      <c r="C17589" s="1" t="s">
        <v>35178</v>
      </c>
      <c r="D17589" s="2" t="str">
        <f t="shared" si="274"/>
        <v>uuuvUx=󴒴</v>
      </c>
    </row>
    <row r="17590" spans="1:4" x14ac:dyDescent="0.25">
      <c r="A17590" s="2" t="s">
        <v>35179</v>
      </c>
      <c r="B17590" s="2" t="s">
        <v>1</v>
      </c>
      <c r="C17590" s="1" t="s">
        <v>35180</v>
      </c>
      <c r="D17590" s="2" t="str">
        <f t="shared" si="274"/>
        <v>uyiPu=󴒵</v>
      </c>
    </row>
    <row r="17591" spans="1:4" x14ac:dyDescent="0.25">
      <c r="A17591" s="2" t="s">
        <v>35181</v>
      </c>
      <c r="B17591" s="2" t="s">
        <v>1</v>
      </c>
      <c r="C17591" s="1" t="s">
        <v>35182</v>
      </c>
      <c r="D17591" s="2" t="str">
        <f t="shared" si="274"/>
        <v>drieOi=󴒶</v>
      </c>
    </row>
    <row r="17592" spans="1:4" x14ac:dyDescent="0.25">
      <c r="A17592" s="2" t="s">
        <v>35183</v>
      </c>
      <c r="B17592" s="2" t="s">
        <v>1</v>
      </c>
      <c r="C17592" s="1" t="s">
        <v>35184</v>
      </c>
      <c r="D17592" s="2" t="str">
        <f t="shared" si="274"/>
        <v>aoaTc=󴒷</v>
      </c>
    </row>
    <row r="17593" spans="1:4" x14ac:dyDescent="0.25">
      <c r="A17593" s="2" t="s">
        <v>35185</v>
      </c>
      <c r="B17593" s="2" t="s">
        <v>1</v>
      </c>
      <c r="C17593" s="1" t="s">
        <v>35186</v>
      </c>
      <c r="D17593" s="2" t="str">
        <f t="shared" si="274"/>
        <v>onuoXn=󴒸</v>
      </c>
    </row>
    <row r="17594" spans="1:4" x14ac:dyDescent="0.25">
      <c r="A17594" s="2" t="s">
        <v>35187</v>
      </c>
      <c r="B17594" s="2" t="s">
        <v>1</v>
      </c>
      <c r="C17594" s="1" t="s">
        <v>35188</v>
      </c>
      <c r="D17594" s="2" t="str">
        <f t="shared" si="274"/>
        <v>egoUs=󴒹</v>
      </c>
    </row>
    <row r="17595" spans="1:4" x14ac:dyDescent="0.25">
      <c r="A17595" s="2" t="s">
        <v>35189</v>
      </c>
      <c r="B17595" s="2" t="s">
        <v>1</v>
      </c>
      <c r="C17595" s="1" t="s">
        <v>35190</v>
      </c>
      <c r="D17595" s="2" t="str">
        <f t="shared" si="274"/>
        <v>ivePl=󴒺</v>
      </c>
    </row>
    <row r="17596" spans="1:4" x14ac:dyDescent="0.25">
      <c r="A17596" s="2" t="s">
        <v>35191</v>
      </c>
      <c r="B17596" s="2" t="s">
        <v>1</v>
      </c>
      <c r="C17596" s="1" t="s">
        <v>35192</v>
      </c>
      <c r="D17596" s="2" t="str">
        <f t="shared" si="274"/>
        <v>hcuOg=󴒻</v>
      </c>
    </row>
    <row r="17597" spans="1:4" x14ac:dyDescent="0.25">
      <c r="A17597" s="2" t="s">
        <v>35193</v>
      </c>
      <c r="B17597" s="2" t="s">
        <v>1</v>
      </c>
      <c r="C17597" s="1" t="s">
        <v>35194</v>
      </c>
      <c r="D17597" s="2" t="str">
        <f t="shared" si="274"/>
        <v>umurTf=󴒼</v>
      </c>
    </row>
    <row r="17598" spans="1:4" x14ac:dyDescent="0.25">
      <c r="A17598" s="2" t="s">
        <v>35195</v>
      </c>
      <c r="B17598" s="2" t="s">
        <v>1</v>
      </c>
      <c r="C17598" s="1" t="s">
        <v>35196</v>
      </c>
      <c r="D17598" s="2" t="str">
        <f t="shared" si="274"/>
        <v>usyXh=󴒽</v>
      </c>
    </row>
    <row r="17599" spans="1:4" x14ac:dyDescent="0.25">
      <c r="A17599" s="2" t="s">
        <v>35197</v>
      </c>
      <c r="B17599" s="2" t="s">
        <v>1</v>
      </c>
      <c r="C17599" s="1" t="s">
        <v>35198</v>
      </c>
      <c r="D17599" s="2" t="str">
        <f t="shared" si="274"/>
        <v>byrUx=󴒾</v>
      </c>
    </row>
    <row r="17600" spans="1:4" x14ac:dyDescent="0.25">
      <c r="A17600" s="2" t="s">
        <v>35199</v>
      </c>
      <c r="B17600" s="2" t="s">
        <v>1</v>
      </c>
      <c r="C17600" s="1" t="s">
        <v>35200</v>
      </c>
      <c r="D17600" s="2" t="str">
        <f t="shared" si="274"/>
        <v>piiPu=󴒿</v>
      </c>
    </row>
    <row r="17601" spans="1:4" x14ac:dyDescent="0.25">
      <c r="A17601" s="2" t="s">
        <v>35201</v>
      </c>
      <c r="B17601" s="2" t="s">
        <v>1</v>
      </c>
      <c r="C17601" s="1" t="s">
        <v>35202</v>
      </c>
      <c r="D17601" s="2" t="str">
        <f t="shared" si="274"/>
        <v>bbuuOi=󴓀</v>
      </c>
    </row>
    <row r="17602" spans="1:4" x14ac:dyDescent="0.25">
      <c r="A17602" s="2" t="s">
        <v>35203</v>
      </c>
      <c r="B17602" s="2" t="s">
        <v>1</v>
      </c>
      <c r="C17602" s="1" t="s">
        <v>35204</v>
      </c>
      <c r="D17602" s="2" t="str">
        <f t="shared" ref="D17602:D17665" si="275">A17602&amp;B17602&amp;C17602</f>
        <v>nbvvTc=󴓁</v>
      </c>
    </row>
    <row r="17603" spans="1:4" x14ac:dyDescent="0.25">
      <c r="A17603" s="2" t="s">
        <v>35205</v>
      </c>
      <c r="B17603" s="2" t="s">
        <v>1</v>
      </c>
      <c r="C17603" s="1" t="s">
        <v>35206</v>
      </c>
      <c r="D17603" s="2" t="str">
        <f t="shared" si="275"/>
        <v>hmaiXn=󴓂</v>
      </c>
    </row>
    <row r="17604" spans="1:4" x14ac:dyDescent="0.25">
      <c r="A17604" s="2" t="s">
        <v>35207</v>
      </c>
      <c r="B17604" s="2" t="s">
        <v>1</v>
      </c>
      <c r="C17604" s="1" t="s">
        <v>35208</v>
      </c>
      <c r="D17604" s="2" t="str">
        <f t="shared" si="275"/>
        <v>meiUs=󴓃</v>
      </c>
    </row>
    <row r="17605" spans="1:4" x14ac:dyDescent="0.25">
      <c r="A17605" s="2" t="s">
        <v>35209</v>
      </c>
      <c r="B17605" s="2" t="s">
        <v>1</v>
      </c>
      <c r="C17605" s="1" t="s">
        <v>35210</v>
      </c>
      <c r="D17605" s="2" t="str">
        <f t="shared" si="275"/>
        <v>fuiPl=󴓄</v>
      </c>
    </row>
    <row r="17606" spans="1:4" x14ac:dyDescent="0.25">
      <c r="A17606" s="2" t="s">
        <v>35211</v>
      </c>
      <c r="B17606" s="2" t="s">
        <v>1</v>
      </c>
      <c r="C17606" s="1" t="s">
        <v>35212</v>
      </c>
      <c r="D17606" s="2" t="str">
        <f t="shared" si="275"/>
        <v>vaoOg=󴓅</v>
      </c>
    </row>
    <row r="17607" spans="1:4" x14ac:dyDescent="0.25">
      <c r="A17607" s="2" t="s">
        <v>35213</v>
      </c>
      <c r="B17607" s="2" t="s">
        <v>1</v>
      </c>
      <c r="C17607" s="1" t="s">
        <v>35214</v>
      </c>
      <c r="D17607" s="2" t="str">
        <f t="shared" si="275"/>
        <v>douTf=󴓆</v>
      </c>
    </row>
    <row r="17608" spans="1:4" x14ac:dyDescent="0.25">
      <c r="A17608" s="2" t="s">
        <v>35215</v>
      </c>
      <c r="B17608" s="2" t="s">
        <v>1</v>
      </c>
      <c r="C17608" s="1" t="s">
        <v>35216</v>
      </c>
      <c r="D17608" s="2" t="str">
        <f t="shared" si="275"/>
        <v>tiuXh=󴓇</v>
      </c>
    </row>
    <row r="17609" spans="1:4" x14ac:dyDescent="0.25">
      <c r="A17609" s="2" t="s">
        <v>35217</v>
      </c>
      <c r="B17609" s="2" t="s">
        <v>1</v>
      </c>
      <c r="C17609" s="1" t="s">
        <v>35218</v>
      </c>
      <c r="D17609" s="2" t="str">
        <f t="shared" si="275"/>
        <v>ddeeUx=󴓈</v>
      </c>
    </row>
    <row r="17610" spans="1:4" x14ac:dyDescent="0.25">
      <c r="A17610" s="2" t="s">
        <v>35219</v>
      </c>
      <c r="B17610" s="2" t="s">
        <v>1</v>
      </c>
      <c r="C17610" s="1" t="s">
        <v>35220</v>
      </c>
      <c r="D17610" s="2" t="str">
        <f t="shared" si="275"/>
        <v>nduePu=󴓉</v>
      </c>
    </row>
    <row r="17611" spans="1:4" x14ac:dyDescent="0.25">
      <c r="A17611" s="2" t="s">
        <v>35221</v>
      </c>
      <c r="B17611" s="2" t="s">
        <v>1</v>
      </c>
      <c r="C17611" s="1" t="s">
        <v>35222</v>
      </c>
      <c r="D17611" s="2" t="str">
        <f t="shared" si="275"/>
        <v>hnerOi=󴓊</v>
      </c>
    </row>
    <row r="17612" spans="1:4" x14ac:dyDescent="0.25">
      <c r="A17612" s="2" t="s">
        <v>35223</v>
      </c>
      <c r="B17612" s="2" t="s">
        <v>1</v>
      </c>
      <c r="C17612" s="1" t="s">
        <v>35224</v>
      </c>
      <c r="D17612" s="2" t="str">
        <f t="shared" si="275"/>
        <v>nanTc=󴓋</v>
      </c>
    </row>
    <row r="17613" spans="1:4" x14ac:dyDescent="0.25">
      <c r="A17613" s="2" t="s">
        <v>35225</v>
      </c>
      <c r="B17613" s="2" t="s">
        <v>1</v>
      </c>
      <c r="C17613" s="1" t="s">
        <v>35226</v>
      </c>
      <c r="D17613" s="2" t="str">
        <f t="shared" si="275"/>
        <v>hlenXn=󴓌</v>
      </c>
    </row>
    <row r="17614" spans="1:4" x14ac:dyDescent="0.25">
      <c r="A17614" s="2" t="s">
        <v>35227</v>
      </c>
      <c r="B17614" s="2" t="s">
        <v>1</v>
      </c>
      <c r="C17614" s="1" t="s">
        <v>35228</v>
      </c>
      <c r="D17614" s="2" t="str">
        <f t="shared" si="275"/>
        <v>linUs=󴓍</v>
      </c>
    </row>
    <row r="17615" spans="1:4" x14ac:dyDescent="0.25">
      <c r="A17615" s="2" t="s">
        <v>35229</v>
      </c>
      <c r="B17615" s="2" t="s">
        <v>1</v>
      </c>
      <c r="C17615" s="1" t="s">
        <v>35230</v>
      </c>
      <c r="D17615" s="2" t="str">
        <f t="shared" si="275"/>
        <v>gunPl=󴓎</v>
      </c>
    </row>
    <row r="17616" spans="1:4" x14ac:dyDescent="0.25">
      <c r="A17616" s="2" t="s">
        <v>35231</v>
      </c>
      <c r="B17616" s="2" t="s">
        <v>1</v>
      </c>
      <c r="C17616" s="1" t="s">
        <v>35232</v>
      </c>
      <c r="D17616" s="2" t="str">
        <f t="shared" si="275"/>
        <v>kvnOg=󴓏</v>
      </c>
    </row>
    <row r="17617" spans="1:4" x14ac:dyDescent="0.25">
      <c r="A17617" s="2" t="s">
        <v>35233</v>
      </c>
      <c r="B17617" s="2" t="s">
        <v>1</v>
      </c>
      <c r="C17617" s="1" t="s">
        <v>35234</v>
      </c>
      <c r="D17617" s="2" t="str">
        <f t="shared" si="275"/>
        <v>ggagTf=󴓐</v>
      </c>
    </row>
    <row r="17618" spans="1:4" x14ac:dyDescent="0.25">
      <c r="A17618" s="2" t="s">
        <v>35235</v>
      </c>
      <c r="B17618" s="2" t="s">
        <v>1</v>
      </c>
      <c r="C17618" s="1" t="s">
        <v>35236</v>
      </c>
      <c r="D17618" s="2" t="str">
        <f t="shared" si="275"/>
        <v>mgegXh=󴓑</v>
      </c>
    </row>
    <row r="17619" spans="1:4" x14ac:dyDescent="0.25">
      <c r="A17619" s="2" t="s">
        <v>35237</v>
      </c>
      <c r="B17619" s="2" t="s">
        <v>1</v>
      </c>
      <c r="C17619" s="1" t="s">
        <v>35238</v>
      </c>
      <c r="D17619" s="2" t="str">
        <f t="shared" si="275"/>
        <v>hxigUx=󴓒</v>
      </c>
    </row>
    <row r="17620" spans="1:4" x14ac:dyDescent="0.25">
      <c r="A17620" s="2" t="s">
        <v>35239</v>
      </c>
      <c r="B17620" s="2" t="s">
        <v>1</v>
      </c>
      <c r="C17620" s="1" t="s">
        <v>35240</v>
      </c>
      <c r="D17620" s="2" t="str">
        <f t="shared" si="275"/>
        <v>ngogPu=󴓓</v>
      </c>
    </row>
    <row r="17621" spans="1:4" x14ac:dyDescent="0.25">
      <c r="A17621" s="2" t="s">
        <v>35241</v>
      </c>
      <c r="B17621" s="2" t="s">
        <v>1</v>
      </c>
      <c r="C17621" s="1" t="s">
        <v>35242</v>
      </c>
      <c r="D17621" s="2" t="str">
        <f t="shared" si="275"/>
        <v>huxOi=󴓔</v>
      </c>
    </row>
    <row r="17622" spans="1:4" x14ac:dyDescent="0.25">
      <c r="A17622" s="2" t="s">
        <v>35243</v>
      </c>
      <c r="B17622" s="2" t="s">
        <v>1</v>
      </c>
      <c r="C17622" s="1" t="s">
        <v>35244</v>
      </c>
      <c r="D17622" s="2" t="str">
        <f t="shared" si="275"/>
        <v>wuvTc=󴓕</v>
      </c>
    </row>
    <row r="17623" spans="1:4" x14ac:dyDescent="0.25">
      <c r="A17623" s="2" t="s">
        <v>35245</v>
      </c>
      <c r="B17623" s="2" t="s">
        <v>1</v>
      </c>
      <c r="C17623" s="1" t="s">
        <v>35246</v>
      </c>
      <c r="D17623" s="2" t="str">
        <f t="shared" si="275"/>
        <v>ziXn=󴓖</v>
      </c>
    </row>
    <row r="17624" spans="1:4" x14ac:dyDescent="0.25">
      <c r="A17624" s="2" t="s">
        <v>35247</v>
      </c>
      <c r="B17624" s="2" t="s">
        <v>1</v>
      </c>
      <c r="C17624" s="1" t="s">
        <v>35248</v>
      </c>
      <c r="D17624" s="2" t="str">
        <f t="shared" si="275"/>
        <v>cieUs=󴓗</v>
      </c>
    </row>
    <row r="17625" spans="1:4" x14ac:dyDescent="0.25">
      <c r="A17625" s="2" t="s">
        <v>35249</v>
      </c>
      <c r="B17625" s="2" t="s">
        <v>1</v>
      </c>
      <c r="C17625" s="1" t="s">
        <v>35250</v>
      </c>
      <c r="D17625" s="2" t="str">
        <f t="shared" si="275"/>
        <v>zzaPl=󴓘</v>
      </c>
    </row>
    <row r="17626" spans="1:4" x14ac:dyDescent="0.25">
      <c r="A17626" s="2" t="s">
        <v>35251</v>
      </c>
      <c r="B17626" s="2" t="s">
        <v>1</v>
      </c>
      <c r="C17626" s="1" t="s">
        <v>35252</v>
      </c>
      <c r="D17626" s="2" t="str">
        <f t="shared" si="275"/>
        <v>nzuoOg=󴓙</v>
      </c>
    </row>
    <row r="17627" spans="1:4" x14ac:dyDescent="0.25">
      <c r="A17627" s="2" t="s">
        <v>35253</v>
      </c>
      <c r="B17627" s="2" t="s">
        <v>1</v>
      </c>
      <c r="C17627" s="1" t="s">
        <v>35254</v>
      </c>
      <c r="D17627" s="2" t="str">
        <f t="shared" si="275"/>
        <v>soTf=󴓚</v>
      </c>
    </row>
    <row r="17628" spans="1:4" x14ac:dyDescent="0.25">
      <c r="A17628" s="2" t="s">
        <v>35255</v>
      </c>
      <c r="B17628" s="2" t="s">
        <v>1</v>
      </c>
      <c r="C17628" s="1" t="s">
        <v>35256</v>
      </c>
      <c r="D17628" s="2" t="str">
        <f t="shared" si="275"/>
        <v>sseXh=󴓛</v>
      </c>
    </row>
    <row r="17629" spans="1:4" x14ac:dyDescent="0.25">
      <c r="A17629" s="2" t="s">
        <v>35257</v>
      </c>
      <c r="B17629" s="2" t="s">
        <v>1</v>
      </c>
      <c r="C17629" s="1" t="s">
        <v>35258</v>
      </c>
      <c r="D17629" s="2" t="str">
        <f t="shared" si="275"/>
        <v>zhuUx=󴓜</v>
      </c>
    </row>
    <row r="17630" spans="1:4" x14ac:dyDescent="0.25">
      <c r="A17630" s="2" t="s">
        <v>35259</v>
      </c>
      <c r="B17630" s="2" t="s">
        <v>1</v>
      </c>
      <c r="C17630" s="1" t="s">
        <v>35260</v>
      </c>
      <c r="D17630" s="2" t="str">
        <f t="shared" si="275"/>
        <v>churPu=󴓝</v>
      </c>
    </row>
    <row r="17631" spans="1:4" x14ac:dyDescent="0.25">
      <c r="A17631" s="2" t="s">
        <v>35261</v>
      </c>
      <c r="B17631" s="2" t="s">
        <v>1</v>
      </c>
      <c r="C17631" s="1" t="s">
        <v>35262</v>
      </c>
      <c r="D17631" s="2" t="str">
        <f t="shared" si="275"/>
        <v>rryOi=󴓞</v>
      </c>
    </row>
    <row r="17632" spans="1:4" x14ac:dyDescent="0.25">
      <c r="A17632" s="2" t="s">
        <v>35263</v>
      </c>
      <c r="B17632" s="2" t="s">
        <v>1</v>
      </c>
      <c r="C17632" s="1" t="s">
        <v>35264</v>
      </c>
      <c r="D17632" s="2" t="str">
        <f t="shared" si="275"/>
        <v>nryrTc=󴓟</v>
      </c>
    </row>
    <row r="17633" spans="1:4" x14ac:dyDescent="0.25">
      <c r="A17633" s="2" t="s">
        <v>35265</v>
      </c>
      <c r="B17633" s="2" t="s">
        <v>1</v>
      </c>
      <c r="C17633" s="1" t="s">
        <v>35266</v>
      </c>
      <c r="D17633" s="2" t="str">
        <f t="shared" si="275"/>
        <v>shiiXn=󴓠</v>
      </c>
    </row>
    <row r="17634" spans="1:4" x14ac:dyDescent="0.25">
      <c r="A17634" s="2" t="s">
        <v>35267</v>
      </c>
      <c r="B17634" s="2" t="s">
        <v>1</v>
      </c>
      <c r="C17634" s="1" t="s">
        <v>35268</v>
      </c>
      <c r="D17634" s="2" t="str">
        <f t="shared" si="275"/>
        <v>ruuUs=󴓡</v>
      </c>
    </row>
    <row r="17635" spans="1:4" x14ac:dyDescent="0.25">
      <c r="A17635" s="2" t="s">
        <v>35269</v>
      </c>
      <c r="B17635" s="2" t="s">
        <v>1</v>
      </c>
      <c r="C17635" s="1" t="s">
        <v>35270</v>
      </c>
      <c r="D17635" s="2" t="str">
        <f t="shared" si="275"/>
        <v>jvvPl=󴓢</v>
      </c>
    </row>
    <row r="17636" spans="1:4" x14ac:dyDescent="0.25">
      <c r="A17636" s="2" t="s">
        <v>35271</v>
      </c>
      <c r="B17636" s="2" t="s">
        <v>1</v>
      </c>
      <c r="C17636" s="1" t="s">
        <v>35272</v>
      </c>
      <c r="D17636" s="2" t="str">
        <f t="shared" si="275"/>
        <v>qaiOg=󴓣</v>
      </c>
    </row>
    <row r="17637" spans="1:4" x14ac:dyDescent="0.25">
      <c r="A17637" s="2" t="s">
        <v>35273</v>
      </c>
      <c r="B17637" s="2" t="s">
        <v>1</v>
      </c>
      <c r="C17637" s="1" t="s">
        <v>35274</v>
      </c>
      <c r="D17637" s="2" t="str">
        <f t="shared" si="275"/>
        <v>jjeiTf=󴓤</v>
      </c>
    </row>
    <row r="17638" spans="1:4" x14ac:dyDescent="0.25">
      <c r="A17638" s="2" t="s">
        <v>35275</v>
      </c>
      <c r="B17638" s="2" t="s">
        <v>1</v>
      </c>
      <c r="C17638" s="1" t="s">
        <v>35276</v>
      </c>
      <c r="D17638" s="2" t="str">
        <f t="shared" si="275"/>
        <v>njuiXh=󴓥</v>
      </c>
    </row>
    <row r="17639" spans="1:4" x14ac:dyDescent="0.25">
      <c r="A17639" s="2" t="s">
        <v>35277</v>
      </c>
      <c r="B17639" s="2" t="s">
        <v>1</v>
      </c>
      <c r="C17639" s="1" t="s">
        <v>35278</v>
      </c>
      <c r="D17639" s="2" t="str">
        <f t="shared" si="275"/>
        <v>nyaoUx=󴓦</v>
      </c>
    </row>
    <row r="17640" spans="1:4" x14ac:dyDescent="0.25">
      <c r="A17640" s="2" t="s">
        <v>35279</v>
      </c>
      <c r="B17640" s="2" t="s">
        <v>1</v>
      </c>
      <c r="C17640" s="1" t="s">
        <v>35280</v>
      </c>
      <c r="D17640" s="2" t="str">
        <f t="shared" si="275"/>
        <v>xouPu=󴓧</v>
      </c>
    </row>
    <row r="17641" spans="1:4" x14ac:dyDescent="0.25">
      <c r="A17641" s="2" t="s">
        <v>35281</v>
      </c>
      <c r="B17641" s="2" t="s">
        <v>1</v>
      </c>
      <c r="C17641" s="1" t="s">
        <v>35282</v>
      </c>
      <c r="D17641" s="2" t="str">
        <f t="shared" si="275"/>
        <v>yiuOi=󴓨</v>
      </c>
    </row>
    <row r="17642" spans="1:4" x14ac:dyDescent="0.25">
      <c r="A17642" s="2" t="s">
        <v>35283</v>
      </c>
      <c r="B17642" s="2" t="s">
        <v>1</v>
      </c>
      <c r="C17642" s="1" t="s">
        <v>35284</v>
      </c>
      <c r="D17642" s="2" t="str">
        <f t="shared" si="275"/>
        <v>uueeTc=󴓩</v>
      </c>
    </row>
    <row r="17643" spans="1:4" x14ac:dyDescent="0.25">
      <c r="A17643" s="2" t="s">
        <v>35285</v>
      </c>
      <c r="B17643" s="2" t="s">
        <v>1</v>
      </c>
      <c r="C17643" s="1" t="s">
        <v>35286</v>
      </c>
      <c r="D17643" s="2" t="str">
        <f t="shared" si="275"/>
        <v>uyueXn=󴓪</v>
      </c>
    </row>
    <row r="17644" spans="1:4" x14ac:dyDescent="0.25">
      <c r="A17644" s="2" t="s">
        <v>35287</v>
      </c>
      <c r="B17644" s="2" t="s">
        <v>1</v>
      </c>
      <c r="C17644" s="1" t="s">
        <v>35288</v>
      </c>
      <c r="D17644" s="2" t="str">
        <f t="shared" si="275"/>
        <v>drerUs=󴓫</v>
      </c>
    </row>
    <row r="17645" spans="1:4" x14ac:dyDescent="0.25">
      <c r="A17645" s="2" t="s">
        <v>35289</v>
      </c>
      <c r="B17645" s="2" t="s">
        <v>1</v>
      </c>
      <c r="C17645" s="1" t="s">
        <v>35290</v>
      </c>
      <c r="D17645" s="2" t="str">
        <f t="shared" si="275"/>
        <v>aoanPl=󴓬</v>
      </c>
    </row>
    <row r="17646" spans="1:4" x14ac:dyDescent="0.25">
      <c r="A17646" s="2" t="s">
        <v>35291</v>
      </c>
      <c r="B17646" s="2" t="s">
        <v>1</v>
      </c>
      <c r="C17646" s="1" t="s">
        <v>35292</v>
      </c>
      <c r="D17646" s="2" t="str">
        <f t="shared" si="275"/>
        <v>onenOg=󴓭</v>
      </c>
    </row>
    <row r="17647" spans="1:4" x14ac:dyDescent="0.25">
      <c r="A17647" s="2" t="s">
        <v>35293</v>
      </c>
      <c r="B17647" s="2" t="s">
        <v>1</v>
      </c>
      <c r="C17647" s="1" t="s">
        <v>35294</v>
      </c>
      <c r="D17647" s="2" t="str">
        <f t="shared" si="275"/>
        <v>eginTf=󴓮</v>
      </c>
    </row>
    <row r="17648" spans="1:4" x14ac:dyDescent="0.25">
      <c r="A17648" s="2" t="s">
        <v>35295</v>
      </c>
      <c r="B17648" s="2" t="s">
        <v>1</v>
      </c>
      <c r="C17648" s="1" t="s">
        <v>35296</v>
      </c>
      <c r="D17648" s="2" t="str">
        <f t="shared" si="275"/>
        <v>ivunXh=󴓯</v>
      </c>
    </row>
    <row r="17649" spans="1:4" x14ac:dyDescent="0.25">
      <c r="A17649" s="2" t="s">
        <v>35297</v>
      </c>
      <c r="B17649" s="2" t="s">
        <v>1</v>
      </c>
      <c r="C17649" s="1" t="s">
        <v>35298</v>
      </c>
      <c r="D17649" s="2" t="str">
        <f t="shared" si="275"/>
        <v>hcvnUx=󴓰</v>
      </c>
    </row>
    <row r="17650" spans="1:4" x14ac:dyDescent="0.25">
      <c r="A17650" s="2" t="s">
        <v>35299</v>
      </c>
      <c r="B17650" s="2" t="s">
        <v>1</v>
      </c>
      <c r="C17650" s="1" t="s">
        <v>35300</v>
      </c>
      <c r="D17650" s="2" t="str">
        <f t="shared" si="275"/>
        <v>umagPu=󴓱</v>
      </c>
    </row>
    <row r="17651" spans="1:4" x14ac:dyDescent="0.25">
      <c r="A17651" s="2" t="s">
        <v>35301</v>
      </c>
      <c r="B17651" s="2" t="s">
        <v>1</v>
      </c>
      <c r="C17651" s="1" t="s">
        <v>35302</v>
      </c>
      <c r="D17651" s="2" t="str">
        <f t="shared" si="275"/>
        <v>usegOi=󴓲</v>
      </c>
    </row>
    <row r="17652" spans="1:4" x14ac:dyDescent="0.25">
      <c r="A17652" s="2" t="s">
        <v>35303</v>
      </c>
      <c r="B17652" s="2" t="s">
        <v>1</v>
      </c>
      <c r="C17652" s="1" t="s">
        <v>35304</v>
      </c>
      <c r="D17652" s="2" t="str">
        <f t="shared" si="275"/>
        <v>bigTc=󴓳</v>
      </c>
    </row>
    <row r="17653" spans="1:4" x14ac:dyDescent="0.25">
      <c r="A17653" s="2" t="s">
        <v>35305</v>
      </c>
      <c r="B17653" s="2" t="s">
        <v>1</v>
      </c>
      <c r="C17653" s="1" t="s">
        <v>35306</v>
      </c>
      <c r="D17653" s="2" t="str">
        <f t="shared" si="275"/>
        <v>pogXn=󴓴</v>
      </c>
    </row>
    <row r="17654" spans="1:4" x14ac:dyDescent="0.25">
      <c r="A17654" s="2" t="s">
        <v>35307</v>
      </c>
      <c r="B17654" s="2" t="s">
        <v>1</v>
      </c>
      <c r="C17654" s="1" t="s">
        <v>35308</v>
      </c>
      <c r="D17654" s="2" t="str">
        <f t="shared" si="275"/>
        <v>bbuxUs=󴓵</v>
      </c>
    </row>
    <row r="17655" spans="1:4" x14ac:dyDescent="0.25">
      <c r="A17655" s="2" t="s">
        <v>35309</v>
      </c>
      <c r="B17655" s="2" t="s">
        <v>1</v>
      </c>
      <c r="C17655" s="1" t="s">
        <v>35310</v>
      </c>
      <c r="D17655" s="2" t="str">
        <f t="shared" si="275"/>
        <v>nbuvPl=󴓶</v>
      </c>
    </row>
    <row r="17656" spans="1:4" x14ac:dyDescent="0.25">
      <c r="A17656" s="2" t="s">
        <v>35311</v>
      </c>
      <c r="B17656" s="2" t="s">
        <v>1</v>
      </c>
      <c r="C17656" s="1" t="s">
        <v>35312</v>
      </c>
      <c r="D17656" s="2" t="str">
        <f t="shared" si="275"/>
        <v>hmiOg=󴓷</v>
      </c>
    </row>
    <row r="17657" spans="1:4" x14ac:dyDescent="0.25">
      <c r="A17657" s="2" t="s">
        <v>35313</v>
      </c>
      <c r="B17657" s="2" t="s">
        <v>1</v>
      </c>
      <c r="C17657" s="1" t="s">
        <v>35314</v>
      </c>
      <c r="D17657" s="2" t="str">
        <f t="shared" si="275"/>
        <v>mieTf=󴓸</v>
      </c>
    </row>
    <row r="17658" spans="1:4" x14ac:dyDescent="0.25">
      <c r="A17658" s="2" t="s">
        <v>35315</v>
      </c>
      <c r="B17658" s="2" t="s">
        <v>1</v>
      </c>
      <c r="C17658" s="1" t="s">
        <v>35316</v>
      </c>
      <c r="D17658" s="2" t="str">
        <f t="shared" si="275"/>
        <v>faXh=󴓹</v>
      </c>
    </row>
    <row r="17659" spans="1:4" x14ac:dyDescent="0.25">
      <c r="A17659" s="2" t="s">
        <v>35317</v>
      </c>
      <c r="B17659" s="2" t="s">
        <v>1</v>
      </c>
      <c r="C17659" s="1" t="s">
        <v>35318</v>
      </c>
      <c r="D17659" s="2" t="str">
        <f t="shared" si="275"/>
        <v>vuoUx=󴓺</v>
      </c>
    </row>
    <row r="17660" spans="1:4" x14ac:dyDescent="0.25">
      <c r="A17660" s="2" t="s">
        <v>35319</v>
      </c>
      <c r="B17660" s="2" t="s">
        <v>1</v>
      </c>
      <c r="C17660" s="1" t="s">
        <v>35320</v>
      </c>
      <c r="D17660" s="2" t="str">
        <f t="shared" si="275"/>
        <v>doPu=󴓻</v>
      </c>
    </row>
    <row r="17661" spans="1:4" x14ac:dyDescent="0.25">
      <c r="A17661" s="2" t="s">
        <v>35321</v>
      </c>
      <c r="B17661" s="2" t="s">
        <v>1</v>
      </c>
      <c r="C17661" s="1" t="s">
        <v>35322</v>
      </c>
      <c r="D17661" s="2" t="str">
        <f t="shared" si="275"/>
        <v>teOi=󴓼</v>
      </c>
    </row>
    <row r="17662" spans="1:4" x14ac:dyDescent="0.25">
      <c r="A17662" s="2" t="s">
        <v>35323</v>
      </c>
      <c r="B17662" s="2" t="s">
        <v>1</v>
      </c>
      <c r="C17662" s="1" t="s">
        <v>35324</v>
      </c>
      <c r="D17662" s="2" t="str">
        <f t="shared" si="275"/>
        <v>dduTc=󴓽</v>
      </c>
    </row>
    <row r="17663" spans="1:4" x14ac:dyDescent="0.25">
      <c r="A17663" s="2" t="s">
        <v>35325</v>
      </c>
      <c r="B17663" s="2" t="s">
        <v>1</v>
      </c>
      <c r="C17663" s="1" t="s">
        <v>35326</v>
      </c>
      <c r="D17663" s="2" t="str">
        <f t="shared" si="275"/>
        <v>ndurXn=󴓾</v>
      </c>
    </row>
    <row r="17664" spans="1:4" x14ac:dyDescent="0.25">
      <c r="A17664" s="2" t="s">
        <v>35327</v>
      </c>
      <c r="B17664" s="2" t="s">
        <v>1</v>
      </c>
      <c r="C17664" s="1" t="s">
        <v>35328</v>
      </c>
      <c r="D17664" s="2" t="str">
        <f t="shared" si="275"/>
        <v>hnyUs=󴓿</v>
      </c>
    </row>
    <row r="17665" spans="1:4" x14ac:dyDescent="0.25">
      <c r="A17665" s="2" t="s">
        <v>35329</v>
      </c>
      <c r="B17665" s="2" t="s">
        <v>1</v>
      </c>
      <c r="C17665" s="1" t="s">
        <v>35330</v>
      </c>
      <c r="D17665" s="2" t="str">
        <f t="shared" si="275"/>
        <v>nyrPl=󴔀</v>
      </c>
    </row>
    <row r="17666" spans="1:4" x14ac:dyDescent="0.25">
      <c r="A17666" s="2" t="s">
        <v>35331</v>
      </c>
      <c r="B17666" s="2" t="s">
        <v>1</v>
      </c>
      <c r="C17666" s="1" t="s">
        <v>35332</v>
      </c>
      <c r="D17666" s="2" t="str">
        <f t="shared" ref="D17666:D17729" si="276">A17666&amp;B17666&amp;C17666</f>
        <v>hliiOg=󴔁</v>
      </c>
    </row>
    <row r="17667" spans="1:4" x14ac:dyDescent="0.25">
      <c r="A17667" s="2" t="s">
        <v>35333</v>
      </c>
      <c r="B17667" s="2" t="s">
        <v>1</v>
      </c>
      <c r="C17667" s="1" t="s">
        <v>35334</v>
      </c>
      <c r="D17667" s="2" t="str">
        <f t="shared" si="276"/>
        <v>luuTf=󴔂</v>
      </c>
    </row>
    <row r="17668" spans="1:4" x14ac:dyDescent="0.25">
      <c r="A17668" s="2" t="s">
        <v>35335</v>
      </c>
      <c r="B17668" s="2" t="s">
        <v>1</v>
      </c>
      <c r="C17668" s="1" t="s">
        <v>35336</v>
      </c>
      <c r="D17668" s="2" t="str">
        <f t="shared" si="276"/>
        <v>gvvXh=󴔃</v>
      </c>
    </row>
    <row r="17669" spans="1:4" x14ac:dyDescent="0.25">
      <c r="A17669" s="2" t="s">
        <v>35337</v>
      </c>
      <c r="B17669" s="2" t="s">
        <v>1</v>
      </c>
      <c r="C17669" s="1" t="s">
        <v>35338</v>
      </c>
      <c r="D17669" s="2" t="str">
        <f t="shared" si="276"/>
        <v>kaiUx=󴔄</v>
      </c>
    </row>
    <row r="17670" spans="1:4" x14ac:dyDescent="0.25">
      <c r="A17670" s="2" t="s">
        <v>35339</v>
      </c>
      <c r="B17670" s="2" t="s">
        <v>1</v>
      </c>
      <c r="C17670" s="1" t="s">
        <v>35340</v>
      </c>
      <c r="D17670" s="2" t="str">
        <f t="shared" si="276"/>
        <v>ggeiPu=󴔅</v>
      </c>
    </row>
    <row r="17671" spans="1:4" x14ac:dyDescent="0.25">
      <c r="A17671" s="2" t="s">
        <v>35341</v>
      </c>
      <c r="B17671" s="2" t="s">
        <v>1</v>
      </c>
      <c r="C17671" s="1" t="s">
        <v>35342</v>
      </c>
      <c r="D17671" s="2" t="str">
        <f t="shared" si="276"/>
        <v>mguiOi=󴔆</v>
      </c>
    </row>
    <row r="17672" spans="1:4" x14ac:dyDescent="0.25">
      <c r="A17672" s="2" t="s">
        <v>35343</v>
      </c>
      <c r="B17672" s="2" t="s">
        <v>1</v>
      </c>
      <c r="C17672" s="1" t="s">
        <v>35344</v>
      </c>
      <c r="D17672" s="2" t="str">
        <f t="shared" si="276"/>
        <v>hxaoTc=󴔇</v>
      </c>
    </row>
    <row r="17673" spans="1:4" x14ac:dyDescent="0.25">
      <c r="A17673" s="2" t="s">
        <v>35345</v>
      </c>
      <c r="B17673" s="2" t="s">
        <v>1</v>
      </c>
      <c r="C17673" s="1" t="s">
        <v>35346</v>
      </c>
      <c r="D17673" s="2" t="str">
        <f t="shared" si="276"/>
        <v>ngouXn=󴔈</v>
      </c>
    </row>
    <row r="17674" spans="1:4" x14ac:dyDescent="0.25">
      <c r="A17674" s="2" t="s">
        <v>35347</v>
      </c>
      <c r="B17674" s="2" t="s">
        <v>1</v>
      </c>
      <c r="C17674" s="1" t="s">
        <v>35348</v>
      </c>
      <c r="D17674" s="2" t="str">
        <f t="shared" si="276"/>
        <v>hiuUs=󴔉</v>
      </c>
    </row>
    <row r="17675" spans="1:4" x14ac:dyDescent="0.25">
      <c r="A17675" s="2" t="s">
        <v>35349</v>
      </c>
      <c r="B17675" s="2" t="s">
        <v>1</v>
      </c>
      <c r="C17675" s="1" t="s">
        <v>35350</v>
      </c>
      <c r="D17675" s="2" t="str">
        <f t="shared" si="276"/>
        <v>weePl=󴔊</v>
      </c>
    </row>
    <row r="17676" spans="1:4" x14ac:dyDescent="0.25">
      <c r="A17676" s="2" t="s">
        <v>35351</v>
      </c>
      <c r="B17676" s="2" t="s">
        <v>1</v>
      </c>
      <c r="C17676" s="1" t="s">
        <v>35352</v>
      </c>
      <c r="D17676" s="2" t="str">
        <f t="shared" si="276"/>
        <v>zueOg=󴔋</v>
      </c>
    </row>
    <row r="17677" spans="1:4" x14ac:dyDescent="0.25">
      <c r="A17677" s="2" t="s">
        <v>35353</v>
      </c>
      <c r="B17677" s="2" t="s">
        <v>1</v>
      </c>
      <c r="C17677" s="1" t="s">
        <v>35354</v>
      </c>
      <c r="D17677" s="2" t="str">
        <f t="shared" si="276"/>
        <v>cerTf=󴔌</v>
      </c>
    </row>
    <row r="17678" spans="1:4" x14ac:dyDescent="0.25">
      <c r="A17678" s="2" t="s">
        <v>35355</v>
      </c>
      <c r="B17678" s="2" t="s">
        <v>1</v>
      </c>
      <c r="C17678" s="1" t="s">
        <v>35356</v>
      </c>
      <c r="D17678" s="2" t="str">
        <f t="shared" si="276"/>
        <v>zzanXh=󴔍</v>
      </c>
    </row>
    <row r="17679" spans="1:4" x14ac:dyDescent="0.25">
      <c r="A17679" s="2" t="s">
        <v>35357</v>
      </c>
      <c r="B17679" s="2" t="s">
        <v>1</v>
      </c>
      <c r="C17679" s="1" t="s">
        <v>35358</v>
      </c>
      <c r="D17679" s="2" t="str">
        <f t="shared" si="276"/>
        <v>nzenUx=󴔎</v>
      </c>
    </row>
    <row r="17680" spans="1:4" x14ac:dyDescent="0.25">
      <c r="A17680" s="2" t="s">
        <v>35359</v>
      </c>
      <c r="B17680" s="2" t="s">
        <v>1</v>
      </c>
      <c r="C17680" s="1" t="s">
        <v>35360</v>
      </c>
      <c r="D17680" s="2" t="str">
        <f t="shared" si="276"/>
        <v>sinPu=󴔏</v>
      </c>
    </row>
    <row r="17681" spans="1:4" x14ac:dyDescent="0.25">
      <c r="A17681" s="2" t="s">
        <v>35361</v>
      </c>
      <c r="B17681" s="2" t="s">
        <v>1</v>
      </c>
      <c r="C17681" s="1" t="s">
        <v>35362</v>
      </c>
      <c r="D17681" s="2" t="str">
        <f t="shared" si="276"/>
        <v>ssunOi=󴔐</v>
      </c>
    </row>
    <row r="17682" spans="1:4" x14ac:dyDescent="0.25">
      <c r="A17682" s="2" t="s">
        <v>35363</v>
      </c>
      <c r="B17682" s="2" t="s">
        <v>1</v>
      </c>
      <c r="C17682" s="1" t="s">
        <v>35364</v>
      </c>
      <c r="D17682" s="2" t="str">
        <f t="shared" si="276"/>
        <v>zhvnTc=󴔑</v>
      </c>
    </row>
    <row r="17683" spans="1:4" x14ac:dyDescent="0.25">
      <c r="A17683" s="2" t="s">
        <v>35365</v>
      </c>
      <c r="B17683" s="2" t="s">
        <v>1</v>
      </c>
      <c r="C17683" s="1" t="s">
        <v>35366</v>
      </c>
      <c r="D17683" s="2" t="str">
        <f t="shared" si="276"/>
        <v>chagXn=󴔒</v>
      </c>
    </row>
    <row r="17684" spans="1:4" x14ac:dyDescent="0.25">
      <c r="A17684" s="2" t="s">
        <v>35367</v>
      </c>
      <c r="B17684" s="2" t="s">
        <v>1</v>
      </c>
      <c r="C17684" s="1" t="s">
        <v>35368</v>
      </c>
      <c r="D17684" s="2" t="str">
        <f t="shared" si="276"/>
        <v>rregUs=󴔓</v>
      </c>
    </row>
    <row r="17685" spans="1:4" x14ac:dyDescent="0.25">
      <c r="A17685" s="2" t="s">
        <v>35369</v>
      </c>
      <c r="B17685" s="2" t="s">
        <v>1</v>
      </c>
      <c r="C17685" s="1" t="s">
        <v>35370</v>
      </c>
      <c r="D17685" s="2" t="str">
        <f t="shared" si="276"/>
        <v>nrigPl=󴔔</v>
      </c>
    </row>
    <row r="17686" spans="1:4" x14ac:dyDescent="0.25">
      <c r="A17686" s="2" t="s">
        <v>35371</v>
      </c>
      <c r="B17686" s="2" t="s">
        <v>1</v>
      </c>
      <c r="C17686" s="1" t="s">
        <v>35372</v>
      </c>
      <c r="D17686" s="2" t="str">
        <f t="shared" si="276"/>
        <v>shogOg=󴔕</v>
      </c>
    </row>
    <row r="17687" spans="1:4" x14ac:dyDescent="0.25">
      <c r="A17687" s="2" t="s">
        <v>35373</v>
      </c>
      <c r="B17687" s="2" t="s">
        <v>1</v>
      </c>
      <c r="C17687" s="1" t="s">
        <v>35374</v>
      </c>
      <c r="D17687" s="2" t="str">
        <f t="shared" si="276"/>
        <v>ruxTf=󴔖</v>
      </c>
    </row>
    <row r="17688" spans="1:4" x14ac:dyDescent="0.25">
      <c r="A17688" s="2" t="s">
        <v>35375</v>
      </c>
      <c r="B17688" s="2" t="s">
        <v>1</v>
      </c>
      <c r="C17688" s="1" t="s">
        <v>35376</v>
      </c>
      <c r="D17688" s="2" t="str">
        <f t="shared" si="276"/>
        <v>juvXh=󴔗</v>
      </c>
    </row>
    <row r="17689" spans="1:4" x14ac:dyDescent="0.25">
      <c r="A17689" s="2" t="s">
        <v>35377</v>
      </c>
      <c r="B17689" s="2" t="s">
        <v>1</v>
      </c>
      <c r="C17689" s="1" t="s">
        <v>35378</v>
      </c>
      <c r="D17689" s="2" t="str">
        <f t="shared" si="276"/>
        <v>qiUx=󴔘</v>
      </c>
    </row>
    <row r="17690" spans="1:4" x14ac:dyDescent="0.25">
      <c r="A17690" s="2" t="s">
        <v>35379</v>
      </c>
      <c r="B17690" s="2" t="s">
        <v>1</v>
      </c>
      <c r="C17690" s="1" t="s">
        <v>35380</v>
      </c>
      <c r="D17690" s="2" t="str">
        <f t="shared" si="276"/>
        <v>jjiePu=󴔙</v>
      </c>
    </row>
    <row r="17691" spans="1:4" x14ac:dyDescent="0.25">
      <c r="A17691" s="2" t="s">
        <v>35381</v>
      </c>
      <c r="B17691" s="2" t="s">
        <v>1</v>
      </c>
      <c r="C17691" s="1" t="s">
        <v>35382</v>
      </c>
      <c r="D17691" s="2" t="str">
        <f t="shared" si="276"/>
        <v>njaOi=󴔚</v>
      </c>
    </row>
    <row r="17692" spans="1:4" x14ac:dyDescent="0.25">
      <c r="A17692" s="2" t="s">
        <v>35383</v>
      </c>
      <c r="B17692" s="2" t="s">
        <v>1</v>
      </c>
      <c r="C17692" s="1" t="s">
        <v>35384</v>
      </c>
      <c r="D17692" s="2" t="str">
        <f t="shared" si="276"/>
        <v>nyuoTc=󴔛</v>
      </c>
    </row>
    <row r="17693" spans="1:4" x14ac:dyDescent="0.25">
      <c r="A17693" s="2" t="s">
        <v>35385</v>
      </c>
      <c r="B17693" s="2" t="s">
        <v>1</v>
      </c>
      <c r="C17693" s="1" t="s">
        <v>35386</v>
      </c>
      <c r="D17693" s="2" t="str">
        <f t="shared" si="276"/>
        <v>xoXn=󴔜</v>
      </c>
    </row>
    <row r="17694" spans="1:4" x14ac:dyDescent="0.25">
      <c r="A17694" s="2" t="s">
        <v>35387</v>
      </c>
      <c r="B17694" s="2" t="s">
        <v>1</v>
      </c>
      <c r="C17694" s="1" t="s">
        <v>35388</v>
      </c>
      <c r="D17694" s="2" t="str">
        <f t="shared" si="276"/>
        <v>yeUs=󴔝</v>
      </c>
    </row>
    <row r="17695" spans="1:4" x14ac:dyDescent="0.25">
      <c r="A17695" s="2" t="s">
        <v>35389</v>
      </c>
      <c r="B17695" s="2" t="s">
        <v>1</v>
      </c>
      <c r="C17695" s="1" t="s">
        <v>35390</v>
      </c>
      <c r="D17695" s="2" t="str">
        <f t="shared" si="276"/>
        <v>uuuPl=󴔞</v>
      </c>
    </row>
    <row r="17696" spans="1:4" x14ac:dyDescent="0.25">
      <c r="A17696" s="2" t="s">
        <v>35391</v>
      </c>
      <c r="B17696" s="2" t="s">
        <v>1</v>
      </c>
      <c r="C17696" s="1" t="s">
        <v>35392</v>
      </c>
      <c r="D17696" s="2" t="str">
        <f t="shared" si="276"/>
        <v>uyurOg=󴔟</v>
      </c>
    </row>
    <row r="17697" spans="1:4" x14ac:dyDescent="0.25">
      <c r="A17697" s="2" t="s">
        <v>35393</v>
      </c>
      <c r="B17697" s="2" t="s">
        <v>1</v>
      </c>
      <c r="C17697" s="1" t="s">
        <v>35394</v>
      </c>
      <c r="D17697" s="2" t="str">
        <f t="shared" si="276"/>
        <v>dryTf=󴔠</v>
      </c>
    </row>
    <row r="17698" spans="1:4" x14ac:dyDescent="0.25">
      <c r="A17698" s="2" t="s">
        <v>35395</v>
      </c>
      <c r="B17698" s="2" t="s">
        <v>1</v>
      </c>
      <c r="C17698" s="1" t="s">
        <v>35396</v>
      </c>
      <c r="D17698" s="2" t="str">
        <f t="shared" si="276"/>
        <v>aoyrXh=󴔡</v>
      </c>
    </row>
    <row r="17699" spans="1:4" x14ac:dyDescent="0.25">
      <c r="A17699" s="2" t="s">
        <v>35397</v>
      </c>
      <c r="B17699" s="2" t="s">
        <v>1</v>
      </c>
      <c r="C17699" s="1" t="s">
        <v>35398</v>
      </c>
      <c r="D17699" s="2" t="str">
        <f t="shared" si="276"/>
        <v>oniiUx=󴔢</v>
      </c>
    </row>
    <row r="17700" spans="1:4" x14ac:dyDescent="0.25">
      <c r="A17700" s="2" t="s">
        <v>35399</v>
      </c>
      <c r="B17700" s="2" t="s">
        <v>1</v>
      </c>
      <c r="C17700" s="1" t="s">
        <v>35400</v>
      </c>
      <c r="D17700" s="2" t="str">
        <f t="shared" si="276"/>
        <v>eguuPu=󴔣</v>
      </c>
    </row>
    <row r="17701" spans="1:4" x14ac:dyDescent="0.25">
      <c r="A17701" s="2" t="s">
        <v>35401</v>
      </c>
      <c r="B17701" s="2" t="s">
        <v>1</v>
      </c>
      <c r="C17701" s="1" t="s">
        <v>35402</v>
      </c>
      <c r="D17701" s="2" t="str">
        <f t="shared" si="276"/>
        <v>ivvvOi=󴔤</v>
      </c>
    </row>
    <row r="17702" spans="1:4" x14ac:dyDescent="0.25">
      <c r="A17702" s="2" t="s">
        <v>35403</v>
      </c>
      <c r="B17702" s="2" t="s">
        <v>1</v>
      </c>
      <c r="C17702" s="1" t="s">
        <v>35404</v>
      </c>
      <c r="D17702" s="2" t="str">
        <f t="shared" si="276"/>
        <v>hcaiTc=󴔥</v>
      </c>
    </row>
    <row r="17703" spans="1:4" x14ac:dyDescent="0.25">
      <c r="A17703" s="2" t="s">
        <v>35405</v>
      </c>
      <c r="B17703" s="2" t="s">
        <v>1</v>
      </c>
      <c r="C17703" s="1" t="s">
        <v>35406</v>
      </c>
      <c r="D17703" s="2" t="str">
        <f t="shared" si="276"/>
        <v>umeiXn=󴔦</v>
      </c>
    </row>
    <row r="17704" spans="1:4" x14ac:dyDescent="0.25">
      <c r="A17704" s="2" t="s">
        <v>35407</v>
      </c>
      <c r="B17704" s="2" t="s">
        <v>1</v>
      </c>
      <c r="C17704" s="1" t="s">
        <v>35408</v>
      </c>
      <c r="D17704" s="2" t="str">
        <f t="shared" si="276"/>
        <v>usuiUs=󴔧</v>
      </c>
    </row>
    <row r="17705" spans="1:4" x14ac:dyDescent="0.25">
      <c r="A17705" s="2" t="s">
        <v>35409</v>
      </c>
      <c r="B17705" s="2" t="s">
        <v>1</v>
      </c>
      <c r="C17705" s="1" t="s">
        <v>35410</v>
      </c>
      <c r="D17705" s="2" t="str">
        <f t="shared" si="276"/>
        <v>baoPl=󴔨</v>
      </c>
    </row>
    <row r="17706" spans="1:4" x14ac:dyDescent="0.25">
      <c r="A17706" s="2" t="s">
        <v>35411</v>
      </c>
      <c r="B17706" s="2" t="s">
        <v>1</v>
      </c>
      <c r="C17706" s="1" t="s">
        <v>35412</v>
      </c>
      <c r="D17706" s="2" t="str">
        <f t="shared" si="276"/>
        <v>pouOg=󴔩</v>
      </c>
    </row>
    <row r="17707" spans="1:4" x14ac:dyDescent="0.25">
      <c r="A17707" s="2" t="s">
        <v>35413</v>
      </c>
      <c r="B17707" s="2" t="s">
        <v>1</v>
      </c>
      <c r="C17707" s="1" t="s">
        <v>35414</v>
      </c>
      <c r="D17707" s="2" t="str">
        <f t="shared" si="276"/>
        <v>bbiuTf=󴔪</v>
      </c>
    </row>
    <row r="17708" spans="1:4" x14ac:dyDescent="0.25">
      <c r="A17708" s="2" t="s">
        <v>35415</v>
      </c>
      <c r="B17708" s="2" t="s">
        <v>1</v>
      </c>
      <c r="C17708" s="1" t="s">
        <v>35416</v>
      </c>
      <c r="D17708" s="2" t="str">
        <f t="shared" si="276"/>
        <v>nbeeXh=󴔫</v>
      </c>
    </row>
    <row r="17709" spans="1:4" x14ac:dyDescent="0.25">
      <c r="A17709" s="2" t="s">
        <v>35417</v>
      </c>
      <c r="B17709" s="2" t="s">
        <v>1</v>
      </c>
      <c r="C17709" s="1" t="s">
        <v>35418</v>
      </c>
      <c r="D17709" s="2" t="str">
        <f t="shared" si="276"/>
        <v>hmueUx=󴔬</v>
      </c>
    </row>
    <row r="17710" spans="1:4" x14ac:dyDescent="0.25">
      <c r="A17710" s="2" t="s">
        <v>35419</v>
      </c>
      <c r="B17710" s="2" t="s">
        <v>1</v>
      </c>
      <c r="C17710" s="1" t="s">
        <v>35420</v>
      </c>
      <c r="D17710" s="2" t="str">
        <f t="shared" si="276"/>
        <v>merPu=󴔭</v>
      </c>
    </row>
    <row r="17711" spans="1:4" x14ac:dyDescent="0.25">
      <c r="A17711" s="2" t="s">
        <v>35421</v>
      </c>
      <c r="B17711" s="2" t="s">
        <v>1</v>
      </c>
      <c r="C17711" s="1" t="s">
        <v>35422</v>
      </c>
      <c r="D17711" s="2" t="str">
        <f t="shared" si="276"/>
        <v>fanOi=󴔮</v>
      </c>
    </row>
    <row r="17712" spans="1:4" x14ac:dyDescent="0.25">
      <c r="A17712" s="2" t="s">
        <v>35423</v>
      </c>
      <c r="B17712" s="2" t="s">
        <v>1</v>
      </c>
      <c r="C17712" s="1" t="s">
        <v>35424</v>
      </c>
      <c r="D17712" s="2" t="str">
        <f t="shared" si="276"/>
        <v>venTc=󴔯</v>
      </c>
    </row>
    <row r="17713" spans="1:4" x14ac:dyDescent="0.25">
      <c r="A17713" s="2" t="s">
        <v>35425</v>
      </c>
      <c r="B17713" s="2" t="s">
        <v>1</v>
      </c>
      <c r="C17713" s="1" t="s">
        <v>35426</v>
      </c>
      <c r="D17713" s="2" t="str">
        <f t="shared" si="276"/>
        <v>dinXn=󴔰</v>
      </c>
    </row>
    <row r="17714" spans="1:4" x14ac:dyDescent="0.25">
      <c r="A17714" s="2" t="s">
        <v>35427</v>
      </c>
      <c r="B17714" s="2" t="s">
        <v>1</v>
      </c>
      <c r="C17714" s="1" t="s">
        <v>35428</v>
      </c>
      <c r="D17714" s="2" t="str">
        <f t="shared" si="276"/>
        <v>tunUs=󴔱</v>
      </c>
    </row>
    <row r="17715" spans="1:4" x14ac:dyDescent="0.25">
      <c r="A17715" s="2" t="s">
        <v>35429</v>
      </c>
      <c r="B17715" s="2" t="s">
        <v>1</v>
      </c>
      <c r="C17715" s="1" t="s">
        <v>35430</v>
      </c>
      <c r="D17715" s="2" t="str">
        <f t="shared" si="276"/>
        <v>ddvnPl=󴔲</v>
      </c>
    </row>
    <row r="17716" spans="1:4" x14ac:dyDescent="0.25">
      <c r="A17716" s="2" t="s">
        <v>35431</v>
      </c>
      <c r="B17716" s="2" t="s">
        <v>1</v>
      </c>
      <c r="C17716" s="1" t="s">
        <v>35432</v>
      </c>
      <c r="D17716" s="2" t="str">
        <f t="shared" si="276"/>
        <v>ndagOg=󴔳</v>
      </c>
    </row>
    <row r="17717" spans="1:4" x14ac:dyDescent="0.25">
      <c r="A17717" s="2" t="s">
        <v>35433</v>
      </c>
      <c r="B17717" s="2" t="s">
        <v>1</v>
      </c>
      <c r="C17717" s="1" t="s">
        <v>35434</v>
      </c>
      <c r="D17717" s="2" t="str">
        <f t="shared" si="276"/>
        <v>hnegTf=󴔴</v>
      </c>
    </row>
    <row r="17718" spans="1:4" x14ac:dyDescent="0.25">
      <c r="A17718" s="2" t="s">
        <v>35435</v>
      </c>
      <c r="B17718" s="2" t="s">
        <v>1</v>
      </c>
      <c r="C17718" s="1" t="s">
        <v>35436</v>
      </c>
      <c r="D17718" s="2" t="str">
        <f t="shared" si="276"/>
        <v>nigXh=󴔵</v>
      </c>
    </row>
    <row r="17719" spans="1:4" x14ac:dyDescent="0.25">
      <c r="A17719" s="2" t="s">
        <v>35437</v>
      </c>
      <c r="B17719" s="2" t="s">
        <v>1</v>
      </c>
      <c r="C17719" s="1" t="s">
        <v>35438</v>
      </c>
      <c r="D17719" s="2" t="str">
        <f t="shared" si="276"/>
        <v>hlogUx=󴔶</v>
      </c>
    </row>
    <row r="17720" spans="1:4" x14ac:dyDescent="0.25">
      <c r="A17720" s="2" t="s">
        <v>35439</v>
      </c>
      <c r="B17720" s="2" t="s">
        <v>1</v>
      </c>
      <c r="C17720" s="1" t="s">
        <v>35440</v>
      </c>
      <c r="D17720" s="2" t="str">
        <f t="shared" si="276"/>
        <v>luxPu=󴔷</v>
      </c>
    </row>
    <row r="17721" spans="1:4" x14ac:dyDescent="0.25">
      <c r="A17721" s="2" t="s">
        <v>35441</v>
      </c>
      <c r="B17721" s="2" t="s">
        <v>1</v>
      </c>
      <c r="C17721" s="1" t="s">
        <v>35442</v>
      </c>
      <c r="D17721" s="2" t="str">
        <f t="shared" si="276"/>
        <v>guvOi=󴔸</v>
      </c>
    </row>
    <row r="17722" spans="1:4" x14ac:dyDescent="0.25">
      <c r="A17722" s="2" t="s">
        <v>35443</v>
      </c>
      <c r="B17722" s="2" t="s">
        <v>1</v>
      </c>
      <c r="C17722" s="1" t="s">
        <v>35444</v>
      </c>
      <c r="D17722" s="2" t="str">
        <f t="shared" si="276"/>
        <v>kiTc=󴔹</v>
      </c>
    </row>
    <row r="17723" spans="1:4" x14ac:dyDescent="0.25">
      <c r="A17723" s="2" t="s">
        <v>35445</v>
      </c>
      <c r="B17723" s="2" t="s">
        <v>1</v>
      </c>
      <c r="C17723" s="1" t="s">
        <v>35446</v>
      </c>
      <c r="D17723" s="2" t="str">
        <f t="shared" si="276"/>
        <v>ggieXn=󴔺</v>
      </c>
    </row>
    <row r="17724" spans="1:4" x14ac:dyDescent="0.25">
      <c r="A17724" s="2" t="s">
        <v>35447</v>
      </c>
      <c r="B17724" s="2" t="s">
        <v>1</v>
      </c>
      <c r="C17724" s="1" t="s">
        <v>35448</v>
      </c>
      <c r="D17724" s="2" t="str">
        <f t="shared" si="276"/>
        <v>mgaUs=󴔻</v>
      </c>
    </row>
    <row r="17725" spans="1:4" x14ac:dyDescent="0.25">
      <c r="A17725" s="2" t="s">
        <v>35449</v>
      </c>
      <c r="B17725" s="2" t="s">
        <v>1</v>
      </c>
      <c r="C17725" s="1" t="s">
        <v>35450</v>
      </c>
      <c r="D17725" s="2" t="str">
        <f t="shared" si="276"/>
        <v>hxuoPl=󴔼</v>
      </c>
    </row>
    <row r="17726" spans="1:4" x14ac:dyDescent="0.25">
      <c r="A17726" s="2" t="s">
        <v>35451</v>
      </c>
      <c r="B17726" s="2" t="s">
        <v>1</v>
      </c>
      <c r="C17726" s="1" t="s">
        <v>35452</v>
      </c>
      <c r="D17726" s="2" t="str">
        <f t="shared" si="276"/>
        <v>ngoOg=󴔽</v>
      </c>
    </row>
    <row r="17727" spans="1:4" x14ac:dyDescent="0.25">
      <c r="A17727" s="2" t="s">
        <v>35453</v>
      </c>
      <c r="B17727" s="2" t="s">
        <v>1</v>
      </c>
      <c r="C17727" s="1" t="s">
        <v>35454</v>
      </c>
      <c r="D17727" s="2" t="str">
        <f t="shared" si="276"/>
        <v>heTf=󴔾</v>
      </c>
    </row>
    <row r="17728" spans="1:4" x14ac:dyDescent="0.25">
      <c r="A17728" s="2" t="s">
        <v>35455</v>
      </c>
      <c r="B17728" s="2" t="s">
        <v>1</v>
      </c>
      <c r="C17728" s="1" t="s">
        <v>35456</v>
      </c>
      <c r="D17728" s="2" t="str">
        <f t="shared" si="276"/>
        <v>wuXh=󴔿</v>
      </c>
    </row>
    <row r="17729" spans="1:4" x14ac:dyDescent="0.25">
      <c r="A17729" s="2" t="s">
        <v>35457</v>
      </c>
      <c r="B17729" s="2" t="s">
        <v>1</v>
      </c>
      <c r="C17729" s="1" t="s">
        <v>35458</v>
      </c>
      <c r="D17729" s="2" t="str">
        <f t="shared" si="276"/>
        <v>zurUx=󴕀</v>
      </c>
    </row>
    <row r="17730" spans="1:4" x14ac:dyDescent="0.25">
      <c r="A17730" s="2" t="s">
        <v>35459</v>
      </c>
      <c r="B17730" s="2" t="s">
        <v>1</v>
      </c>
      <c r="C17730" s="1" t="s">
        <v>35460</v>
      </c>
      <c r="D17730" s="2" t="str">
        <f t="shared" ref="D17730:D17793" si="277">A17730&amp;B17730&amp;C17730</f>
        <v>cyPu=󴕁</v>
      </c>
    </row>
    <row r="17731" spans="1:4" x14ac:dyDescent="0.25">
      <c r="A17731" s="2" t="s">
        <v>35461</v>
      </c>
      <c r="B17731" s="2" t="s">
        <v>1</v>
      </c>
      <c r="C17731" s="1" t="s">
        <v>35462</v>
      </c>
      <c r="D17731" s="2" t="str">
        <f t="shared" si="277"/>
        <v>zzyrOi=󴕂</v>
      </c>
    </row>
    <row r="17732" spans="1:4" x14ac:dyDescent="0.25">
      <c r="A17732" s="2" t="s">
        <v>35463</v>
      </c>
      <c r="B17732" s="2" t="s">
        <v>1</v>
      </c>
      <c r="C17732" s="1" t="s">
        <v>35464</v>
      </c>
      <c r="D17732" s="2" t="str">
        <f t="shared" si="277"/>
        <v>nziiTc=󴕃</v>
      </c>
    </row>
    <row r="17733" spans="1:4" x14ac:dyDescent="0.25">
      <c r="A17733" s="2" t="s">
        <v>35465</v>
      </c>
      <c r="B17733" s="2" t="s">
        <v>1</v>
      </c>
      <c r="C17733" s="1" t="s">
        <v>35466</v>
      </c>
      <c r="D17733" s="2" t="str">
        <f t="shared" si="277"/>
        <v>suuXn=󴕄</v>
      </c>
    </row>
    <row r="17734" spans="1:4" x14ac:dyDescent="0.25">
      <c r="A17734" s="2" t="s">
        <v>35467</v>
      </c>
      <c r="B17734" s="2" t="s">
        <v>1</v>
      </c>
      <c r="C17734" s="1" t="s">
        <v>35468</v>
      </c>
      <c r="D17734" s="2" t="str">
        <f t="shared" si="277"/>
        <v>ssvvUs=󴕅</v>
      </c>
    </row>
    <row r="17735" spans="1:4" x14ac:dyDescent="0.25">
      <c r="A17735" s="2" t="s">
        <v>35469</v>
      </c>
      <c r="B17735" s="2" t="s">
        <v>1</v>
      </c>
      <c r="C17735" s="1" t="s">
        <v>35470</v>
      </c>
      <c r="D17735" s="2" t="str">
        <f t="shared" si="277"/>
        <v>zhaiPl=󴕆</v>
      </c>
    </row>
    <row r="17736" spans="1:4" x14ac:dyDescent="0.25">
      <c r="A17736" s="2" t="s">
        <v>35471</v>
      </c>
      <c r="B17736" s="2" t="s">
        <v>1</v>
      </c>
      <c r="C17736" s="1" t="s">
        <v>35472</v>
      </c>
      <c r="D17736" s="2" t="str">
        <f t="shared" si="277"/>
        <v>cheiOg=󴕇</v>
      </c>
    </row>
    <row r="17737" spans="1:4" x14ac:dyDescent="0.25">
      <c r="A17737" s="2" t="s">
        <v>35473</v>
      </c>
      <c r="B17737" s="2" t="s">
        <v>1</v>
      </c>
      <c r="C17737" s="1" t="s">
        <v>35474</v>
      </c>
      <c r="D17737" s="2" t="str">
        <f t="shared" si="277"/>
        <v>rruiTf=󴕈</v>
      </c>
    </row>
    <row r="17738" spans="1:4" x14ac:dyDescent="0.25">
      <c r="A17738" s="2" t="s">
        <v>35475</v>
      </c>
      <c r="B17738" s="2" t="s">
        <v>1</v>
      </c>
      <c r="C17738" s="1" t="s">
        <v>35476</v>
      </c>
      <c r="D17738" s="2" t="str">
        <f t="shared" si="277"/>
        <v>nraoXh=󴕉</v>
      </c>
    </row>
    <row r="17739" spans="1:4" x14ac:dyDescent="0.25">
      <c r="A17739" s="2" t="s">
        <v>35477</v>
      </c>
      <c r="B17739" s="2" t="s">
        <v>1</v>
      </c>
      <c r="C17739" s="1" t="s">
        <v>35478</v>
      </c>
      <c r="D17739" s="2" t="str">
        <f t="shared" si="277"/>
        <v>shouUx=󴕊</v>
      </c>
    </row>
    <row r="17740" spans="1:4" x14ac:dyDescent="0.25">
      <c r="A17740" s="2" t="s">
        <v>35479</v>
      </c>
      <c r="B17740" s="2" t="s">
        <v>1</v>
      </c>
      <c r="C17740" s="1" t="s">
        <v>35480</v>
      </c>
      <c r="D17740" s="2" t="str">
        <f t="shared" si="277"/>
        <v>riuPu=󴕋</v>
      </c>
    </row>
    <row r="17741" spans="1:4" x14ac:dyDescent="0.25">
      <c r="A17741" s="2" t="s">
        <v>35481</v>
      </c>
      <c r="B17741" s="2" t="s">
        <v>1</v>
      </c>
      <c r="C17741" s="1" t="s">
        <v>35482</v>
      </c>
      <c r="D17741" s="2" t="str">
        <f t="shared" si="277"/>
        <v>jeeOi=󴕌</v>
      </c>
    </row>
    <row r="17742" spans="1:4" x14ac:dyDescent="0.25">
      <c r="A17742" s="2" t="s">
        <v>35483</v>
      </c>
      <c r="B17742" s="2" t="s">
        <v>1</v>
      </c>
      <c r="C17742" s="1" t="s">
        <v>35484</v>
      </c>
      <c r="D17742" s="2" t="str">
        <f t="shared" si="277"/>
        <v>queTc=󴕍</v>
      </c>
    </row>
    <row r="17743" spans="1:4" x14ac:dyDescent="0.25">
      <c r="A17743" s="2" t="s">
        <v>35485</v>
      </c>
      <c r="B17743" s="2" t="s">
        <v>1</v>
      </c>
      <c r="C17743" s="1" t="s">
        <v>35486</v>
      </c>
      <c r="D17743" s="2" t="str">
        <f t="shared" si="277"/>
        <v>jjerXn=󴕎</v>
      </c>
    </row>
    <row r="17744" spans="1:4" x14ac:dyDescent="0.25">
      <c r="A17744" s="2" t="s">
        <v>35487</v>
      </c>
      <c r="B17744" s="2" t="s">
        <v>1</v>
      </c>
      <c r="C17744" s="1" t="s">
        <v>35488</v>
      </c>
      <c r="D17744" s="2" t="str">
        <f t="shared" si="277"/>
        <v>njanUs=󴕏</v>
      </c>
    </row>
    <row r="17745" spans="1:4" x14ac:dyDescent="0.25">
      <c r="A17745" s="2" t="s">
        <v>35489</v>
      </c>
      <c r="B17745" s="2" t="s">
        <v>1</v>
      </c>
      <c r="C17745" s="1" t="s">
        <v>35490</v>
      </c>
      <c r="D17745" s="2" t="str">
        <f t="shared" si="277"/>
        <v>nyenPl=󴕐</v>
      </c>
    </row>
    <row r="17746" spans="1:4" x14ac:dyDescent="0.25">
      <c r="A17746" s="2" t="s">
        <v>35491</v>
      </c>
      <c r="B17746" s="2" t="s">
        <v>1</v>
      </c>
      <c r="C17746" s="1" t="s">
        <v>35492</v>
      </c>
      <c r="D17746" s="2" t="str">
        <f t="shared" si="277"/>
        <v>xinOg=󴕑</v>
      </c>
    </row>
    <row r="17747" spans="1:4" x14ac:dyDescent="0.25">
      <c r="A17747" s="2" t="s">
        <v>35493</v>
      </c>
      <c r="B17747" s="2" t="s">
        <v>1</v>
      </c>
      <c r="C17747" s="1" t="s">
        <v>35494</v>
      </c>
      <c r="D17747" s="2" t="str">
        <f t="shared" si="277"/>
        <v>yunTf=󴕒</v>
      </c>
    </row>
    <row r="17748" spans="1:4" x14ac:dyDescent="0.25">
      <c r="A17748" s="2" t="s">
        <v>35495</v>
      </c>
      <c r="B17748" s="2" t="s">
        <v>1</v>
      </c>
      <c r="C17748" s="1" t="s">
        <v>35496</v>
      </c>
      <c r="D17748" s="2" t="str">
        <f t="shared" si="277"/>
        <v>uuvnXh=󴕓</v>
      </c>
    </row>
    <row r="17749" spans="1:4" x14ac:dyDescent="0.25">
      <c r="A17749" s="2" t="s">
        <v>35497</v>
      </c>
      <c r="B17749" s="2" t="s">
        <v>1</v>
      </c>
      <c r="C17749" s="1" t="s">
        <v>35498</v>
      </c>
      <c r="D17749" s="2" t="str">
        <f t="shared" si="277"/>
        <v>uyagUx=󴕔</v>
      </c>
    </row>
    <row r="17750" spans="1:4" x14ac:dyDescent="0.25">
      <c r="A17750" s="2" t="s">
        <v>35499</v>
      </c>
      <c r="B17750" s="2" t="s">
        <v>1</v>
      </c>
      <c r="C17750" s="1" t="s">
        <v>35500</v>
      </c>
      <c r="D17750" s="2" t="str">
        <f t="shared" si="277"/>
        <v>dregPu=󴕕</v>
      </c>
    </row>
    <row r="17751" spans="1:4" x14ac:dyDescent="0.25">
      <c r="A17751" s="2" t="s">
        <v>35501</v>
      </c>
      <c r="B17751" s="2" t="s">
        <v>1</v>
      </c>
      <c r="C17751" s="1" t="s">
        <v>35502</v>
      </c>
      <c r="D17751" s="2" t="str">
        <f t="shared" si="277"/>
        <v>aoigOi=󴕖</v>
      </c>
    </row>
    <row r="17752" spans="1:4" x14ac:dyDescent="0.25">
      <c r="A17752" s="2" t="s">
        <v>35503</v>
      </c>
      <c r="B17752" s="2" t="s">
        <v>1</v>
      </c>
      <c r="C17752" s="1" t="s">
        <v>35504</v>
      </c>
      <c r="D17752" s="2" t="str">
        <f t="shared" si="277"/>
        <v>onogTc=󴕗</v>
      </c>
    </row>
    <row r="17753" spans="1:4" x14ac:dyDescent="0.25">
      <c r="A17753" s="2" t="s">
        <v>35505</v>
      </c>
      <c r="B17753" s="2" t="s">
        <v>1</v>
      </c>
      <c r="C17753" s="1" t="s">
        <v>35506</v>
      </c>
      <c r="D17753" s="2" t="str">
        <f t="shared" si="277"/>
        <v>eguxXn=󴕘</v>
      </c>
    </row>
    <row r="17754" spans="1:4" x14ac:dyDescent="0.25">
      <c r="A17754" s="2" t="s">
        <v>35507</v>
      </c>
      <c r="B17754" s="2" t="s">
        <v>1</v>
      </c>
      <c r="C17754" s="1" t="s">
        <v>35508</v>
      </c>
      <c r="D17754" s="2" t="str">
        <f t="shared" si="277"/>
        <v>ivuvUs=󴕙</v>
      </c>
    </row>
    <row r="17755" spans="1:4" x14ac:dyDescent="0.25">
      <c r="A17755" s="2" t="s">
        <v>35509</v>
      </c>
      <c r="B17755" s="2" t="s">
        <v>1</v>
      </c>
      <c r="C17755" s="1" t="s">
        <v>35510</v>
      </c>
      <c r="D17755" s="2" t="str">
        <f t="shared" si="277"/>
        <v>hciPl=󴕚</v>
      </c>
    </row>
    <row r="17756" spans="1:4" x14ac:dyDescent="0.25">
      <c r="A17756" s="2" t="s">
        <v>35511</v>
      </c>
      <c r="B17756" s="2" t="s">
        <v>1</v>
      </c>
      <c r="C17756" s="1" t="s">
        <v>35512</v>
      </c>
      <c r="D17756" s="2" t="str">
        <f t="shared" si="277"/>
        <v>umieOg=󴕛</v>
      </c>
    </row>
    <row r="17757" spans="1:4" x14ac:dyDescent="0.25">
      <c r="A17757" s="2" t="s">
        <v>35513</v>
      </c>
      <c r="B17757" s="2" t="s">
        <v>1</v>
      </c>
      <c r="C17757" s="1" t="s">
        <v>35514</v>
      </c>
      <c r="D17757" s="2" t="str">
        <f t="shared" si="277"/>
        <v>usaTf=󴕜</v>
      </c>
    </row>
    <row r="17758" spans="1:4" x14ac:dyDescent="0.25">
      <c r="A17758" s="2" t="s">
        <v>35515</v>
      </c>
      <c r="B17758" s="2" t="s">
        <v>1</v>
      </c>
      <c r="C17758" s="1" t="s">
        <v>35516</v>
      </c>
      <c r="D17758" s="2" t="str">
        <f t="shared" si="277"/>
        <v>buoXh=󴕝</v>
      </c>
    </row>
    <row r="17759" spans="1:4" x14ac:dyDescent="0.25">
      <c r="A17759" s="2" t="s">
        <v>35517</v>
      </c>
      <c r="B17759" s="2" t="s">
        <v>1</v>
      </c>
      <c r="C17759" s="1" t="s">
        <v>35518</v>
      </c>
      <c r="D17759" s="2" t="str">
        <f t="shared" si="277"/>
        <v>poUx=󴕞</v>
      </c>
    </row>
    <row r="17760" spans="1:4" x14ac:dyDescent="0.25">
      <c r="A17760" s="2" t="s">
        <v>35519</v>
      </c>
      <c r="B17760" s="2" t="s">
        <v>1</v>
      </c>
      <c r="C17760" s="1" t="s">
        <v>35520</v>
      </c>
      <c r="D17760" s="2" t="str">
        <f t="shared" si="277"/>
        <v>bbePu=󴕟</v>
      </c>
    </row>
    <row r="17761" spans="1:4" x14ac:dyDescent="0.25">
      <c r="A17761" s="2" t="s">
        <v>35521</v>
      </c>
      <c r="B17761" s="2" t="s">
        <v>1</v>
      </c>
      <c r="C17761" s="1" t="s">
        <v>35522</v>
      </c>
      <c r="D17761" s="2" t="str">
        <f t="shared" si="277"/>
        <v>nbuOi=󴕠</v>
      </c>
    </row>
    <row r="17762" spans="1:4" x14ac:dyDescent="0.25">
      <c r="A17762" s="2" t="s">
        <v>35523</v>
      </c>
      <c r="B17762" s="2" t="s">
        <v>1</v>
      </c>
      <c r="C17762" s="1" t="s">
        <v>35524</v>
      </c>
      <c r="D17762" s="2" t="str">
        <f t="shared" si="277"/>
        <v>hmurTc=󴕡</v>
      </c>
    </row>
    <row r="17763" spans="1:4" x14ac:dyDescent="0.25">
      <c r="A17763" s="2" t="s">
        <v>35525</v>
      </c>
      <c r="B17763" s="2" t="s">
        <v>1</v>
      </c>
      <c r="C17763" s="1" t="s">
        <v>35526</v>
      </c>
      <c r="D17763" s="2" t="str">
        <f t="shared" si="277"/>
        <v>myXn=󴕢</v>
      </c>
    </row>
    <row r="17764" spans="1:4" x14ac:dyDescent="0.25">
      <c r="A17764" s="2" t="s">
        <v>35527</v>
      </c>
      <c r="B17764" s="2" t="s">
        <v>1</v>
      </c>
      <c r="C17764" s="1" t="s">
        <v>35528</v>
      </c>
      <c r="D17764" s="2" t="str">
        <f t="shared" si="277"/>
        <v>fyrUs=󴕣</v>
      </c>
    </row>
    <row r="17765" spans="1:4" x14ac:dyDescent="0.25">
      <c r="A17765" s="2" t="s">
        <v>35529</v>
      </c>
      <c r="B17765" s="2" t="s">
        <v>1</v>
      </c>
      <c r="C17765" s="1" t="s">
        <v>35530</v>
      </c>
      <c r="D17765" s="2" t="str">
        <f t="shared" si="277"/>
        <v>viiPl=󴕤</v>
      </c>
    </row>
    <row r="17766" spans="1:4" x14ac:dyDescent="0.25">
      <c r="A17766" s="2" t="s">
        <v>35531</v>
      </c>
      <c r="B17766" s="2" t="s">
        <v>1</v>
      </c>
      <c r="C17766" s="1" t="s">
        <v>35532</v>
      </c>
      <c r="D17766" s="2" t="str">
        <f t="shared" si="277"/>
        <v>duuOg=󴕥</v>
      </c>
    </row>
    <row r="17767" spans="1:4" x14ac:dyDescent="0.25">
      <c r="A17767" s="2" t="s">
        <v>35533</v>
      </c>
      <c r="B17767" s="2" t="s">
        <v>1</v>
      </c>
      <c r="C17767" s="1" t="s">
        <v>35534</v>
      </c>
      <c r="D17767" s="2" t="str">
        <f t="shared" si="277"/>
        <v>tvvTf=󴕦</v>
      </c>
    </row>
    <row r="17768" spans="1:4" x14ac:dyDescent="0.25">
      <c r="A17768" s="2" t="s">
        <v>35535</v>
      </c>
      <c r="B17768" s="2" t="s">
        <v>1</v>
      </c>
      <c r="C17768" s="1" t="s">
        <v>35536</v>
      </c>
      <c r="D17768" s="2" t="str">
        <f t="shared" si="277"/>
        <v>ddaiXh=󴕧</v>
      </c>
    </row>
    <row r="17769" spans="1:4" x14ac:dyDescent="0.25">
      <c r="A17769" s="2" t="s">
        <v>35537</v>
      </c>
      <c r="B17769" s="2" t="s">
        <v>1</v>
      </c>
      <c r="C17769" s="1" t="s">
        <v>35538</v>
      </c>
      <c r="D17769" s="2" t="str">
        <f t="shared" si="277"/>
        <v>ndeiUx=󴕨</v>
      </c>
    </row>
    <row r="17770" spans="1:4" x14ac:dyDescent="0.25">
      <c r="A17770" s="2" t="s">
        <v>35539</v>
      </c>
      <c r="B17770" s="2" t="s">
        <v>1</v>
      </c>
      <c r="C17770" s="1" t="s">
        <v>35540</v>
      </c>
      <c r="D17770" s="2" t="str">
        <f t="shared" si="277"/>
        <v>hnuiPu=󴕩</v>
      </c>
    </row>
    <row r="17771" spans="1:4" x14ac:dyDescent="0.25">
      <c r="A17771" s="2" t="s">
        <v>35541</v>
      </c>
      <c r="B17771" s="2" t="s">
        <v>1</v>
      </c>
      <c r="C17771" s="1" t="s">
        <v>35542</v>
      </c>
      <c r="D17771" s="2" t="str">
        <f t="shared" si="277"/>
        <v>naoOi=󴕪</v>
      </c>
    </row>
    <row r="17772" spans="1:4" x14ac:dyDescent="0.25">
      <c r="A17772" s="2" t="s">
        <v>35543</v>
      </c>
      <c r="B17772" s="2" t="s">
        <v>1</v>
      </c>
      <c r="C17772" s="1" t="s">
        <v>35544</v>
      </c>
      <c r="D17772" s="2" t="str">
        <f t="shared" si="277"/>
        <v>hlouTc=󴕫</v>
      </c>
    </row>
    <row r="17773" spans="1:4" x14ac:dyDescent="0.25">
      <c r="A17773" s="2" t="s">
        <v>35545</v>
      </c>
      <c r="B17773" s="2" t="s">
        <v>1</v>
      </c>
      <c r="C17773" s="1" t="s">
        <v>35546</v>
      </c>
      <c r="D17773" s="2" t="str">
        <f t="shared" si="277"/>
        <v>liuXn=󴕬</v>
      </c>
    </row>
    <row r="17774" spans="1:4" x14ac:dyDescent="0.25">
      <c r="A17774" s="2" t="s">
        <v>35547</v>
      </c>
      <c r="B17774" s="2" t="s">
        <v>1</v>
      </c>
      <c r="C17774" s="1" t="s">
        <v>35548</v>
      </c>
      <c r="D17774" s="2" t="str">
        <f t="shared" si="277"/>
        <v>geeUs=󴕭</v>
      </c>
    </row>
    <row r="17775" spans="1:4" x14ac:dyDescent="0.25">
      <c r="A17775" s="2" t="s">
        <v>35549</v>
      </c>
      <c r="B17775" s="2" t="s">
        <v>1</v>
      </c>
      <c r="C17775" s="1" t="s">
        <v>35550</v>
      </c>
      <c r="D17775" s="2" t="str">
        <f t="shared" si="277"/>
        <v>kuePl=󴕮</v>
      </c>
    </row>
    <row r="17776" spans="1:4" x14ac:dyDescent="0.25">
      <c r="A17776" s="2" t="s">
        <v>35551</v>
      </c>
      <c r="B17776" s="2" t="s">
        <v>1</v>
      </c>
      <c r="C17776" s="1" t="s">
        <v>35552</v>
      </c>
      <c r="D17776" s="2" t="str">
        <f t="shared" si="277"/>
        <v>ggerOg=󴕯</v>
      </c>
    </row>
    <row r="17777" spans="1:4" x14ac:dyDescent="0.25">
      <c r="A17777" s="2" t="s">
        <v>35553</v>
      </c>
      <c r="B17777" s="2" t="s">
        <v>1</v>
      </c>
      <c r="C17777" s="1" t="s">
        <v>35554</v>
      </c>
      <c r="D17777" s="2" t="str">
        <f t="shared" si="277"/>
        <v>mganTf=󴕰</v>
      </c>
    </row>
    <row r="17778" spans="1:4" x14ac:dyDescent="0.25">
      <c r="A17778" s="2" t="s">
        <v>35555</v>
      </c>
      <c r="B17778" s="2" t="s">
        <v>1</v>
      </c>
      <c r="C17778" s="1" t="s">
        <v>35556</v>
      </c>
      <c r="D17778" s="2" t="str">
        <f t="shared" si="277"/>
        <v>hxenXh=󴕱</v>
      </c>
    </row>
    <row r="17779" spans="1:4" x14ac:dyDescent="0.25">
      <c r="A17779" s="2" t="s">
        <v>35557</v>
      </c>
      <c r="B17779" s="2" t="s">
        <v>1</v>
      </c>
      <c r="C17779" s="1" t="s">
        <v>35558</v>
      </c>
      <c r="D17779" s="2" t="str">
        <f t="shared" si="277"/>
        <v>nginUx=󴕲</v>
      </c>
    </row>
    <row r="17780" spans="1:4" x14ac:dyDescent="0.25">
      <c r="A17780" s="2" t="s">
        <v>35559</v>
      </c>
      <c r="B17780" s="2" t="s">
        <v>1</v>
      </c>
      <c r="C17780" s="1" t="s">
        <v>35560</v>
      </c>
      <c r="D17780" s="2" t="str">
        <f t="shared" si="277"/>
        <v>hunPu=󴕳</v>
      </c>
    </row>
    <row r="17781" spans="1:4" x14ac:dyDescent="0.25">
      <c r="A17781" s="2" t="s">
        <v>35561</v>
      </c>
      <c r="B17781" s="2" t="s">
        <v>1</v>
      </c>
      <c r="C17781" s="1" t="s">
        <v>35562</v>
      </c>
      <c r="D17781" s="2" t="str">
        <f t="shared" si="277"/>
        <v>wvnOi=󴕴</v>
      </c>
    </row>
    <row r="17782" spans="1:4" x14ac:dyDescent="0.25">
      <c r="A17782" s="2" t="s">
        <v>35563</v>
      </c>
      <c r="B17782" s="2" t="s">
        <v>1</v>
      </c>
      <c r="C17782" s="1" t="s">
        <v>35564</v>
      </c>
      <c r="D17782" s="2" t="str">
        <f t="shared" si="277"/>
        <v>zagTc=󴕵</v>
      </c>
    </row>
    <row r="17783" spans="1:4" x14ac:dyDescent="0.25">
      <c r="A17783" s="2" t="s">
        <v>35565</v>
      </c>
      <c r="B17783" s="2" t="s">
        <v>1</v>
      </c>
      <c r="C17783" s="1" t="s">
        <v>35566</v>
      </c>
      <c r="D17783" s="2" t="str">
        <f t="shared" si="277"/>
        <v>cegXn=󴕶</v>
      </c>
    </row>
    <row r="17784" spans="1:4" x14ac:dyDescent="0.25">
      <c r="A17784" s="2" t="s">
        <v>35567</v>
      </c>
      <c r="B17784" s="2" t="s">
        <v>1</v>
      </c>
      <c r="C17784" s="1" t="s">
        <v>35568</v>
      </c>
      <c r="D17784" s="2" t="str">
        <f t="shared" si="277"/>
        <v>zzigUs=󴕷</v>
      </c>
    </row>
    <row r="17785" spans="1:4" x14ac:dyDescent="0.25">
      <c r="A17785" s="2" t="s">
        <v>35569</v>
      </c>
      <c r="B17785" s="2" t="s">
        <v>1</v>
      </c>
      <c r="C17785" s="1" t="s">
        <v>35570</v>
      </c>
      <c r="D17785" s="2" t="str">
        <f t="shared" si="277"/>
        <v>nzogPl=󴕸</v>
      </c>
    </row>
    <row r="17786" spans="1:4" x14ac:dyDescent="0.25">
      <c r="A17786" s="2" t="s">
        <v>35571</v>
      </c>
      <c r="B17786" s="2" t="s">
        <v>1</v>
      </c>
      <c r="C17786" s="1" t="s">
        <v>35572</v>
      </c>
      <c r="D17786" s="2" t="str">
        <f t="shared" si="277"/>
        <v>suxOg=󴕹</v>
      </c>
    </row>
    <row r="17787" spans="1:4" x14ac:dyDescent="0.25">
      <c r="A17787" s="2" t="s">
        <v>35573</v>
      </c>
      <c r="B17787" s="2" t="s">
        <v>1</v>
      </c>
      <c r="C17787" s="1" t="s">
        <v>35574</v>
      </c>
      <c r="D17787" s="2" t="str">
        <f t="shared" si="277"/>
        <v>ssuvTf=󴕺</v>
      </c>
    </row>
    <row r="17788" spans="1:4" x14ac:dyDescent="0.25">
      <c r="A17788" s="2" t="s">
        <v>35575</v>
      </c>
      <c r="B17788" s="2" t="s">
        <v>1</v>
      </c>
      <c r="C17788" s="1" t="s">
        <v>35576</v>
      </c>
      <c r="D17788" s="2" t="str">
        <f t="shared" si="277"/>
        <v>zhiXh=󴕻</v>
      </c>
    </row>
    <row r="17789" spans="1:4" x14ac:dyDescent="0.25">
      <c r="A17789" s="2" t="s">
        <v>35577</v>
      </c>
      <c r="B17789" s="2" t="s">
        <v>1</v>
      </c>
      <c r="C17789" s="1" t="s">
        <v>35578</v>
      </c>
      <c r="D17789" s="2" t="str">
        <f t="shared" si="277"/>
        <v>chieUx=󴕼</v>
      </c>
    </row>
    <row r="17790" spans="1:4" x14ac:dyDescent="0.25">
      <c r="A17790" s="2" t="s">
        <v>35579</v>
      </c>
      <c r="B17790" s="2" t="s">
        <v>1</v>
      </c>
      <c r="C17790" s="1" t="s">
        <v>35580</v>
      </c>
      <c r="D17790" s="2" t="str">
        <f t="shared" si="277"/>
        <v>rraPu=󴕽</v>
      </c>
    </row>
    <row r="17791" spans="1:4" x14ac:dyDescent="0.25">
      <c r="A17791" s="2" t="s">
        <v>35581</v>
      </c>
      <c r="B17791" s="2" t="s">
        <v>1</v>
      </c>
      <c r="C17791" s="1" t="s">
        <v>35582</v>
      </c>
      <c r="D17791" s="2" t="str">
        <f t="shared" si="277"/>
        <v>nruoOi=󴕾</v>
      </c>
    </row>
    <row r="17792" spans="1:4" x14ac:dyDescent="0.25">
      <c r="A17792" s="2" t="s">
        <v>35583</v>
      </c>
      <c r="B17792" s="2" t="s">
        <v>1</v>
      </c>
      <c r="C17792" s="1" t="s">
        <v>35584</v>
      </c>
      <c r="D17792" s="2" t="str">
        <f t="shared" si="277"/>
        <v>shoTc=󴕿</v>
      </c>
    </row>
    <row r="17793" spans="1:4" x14ac:dyDescent="0.25">
      <c r="A17793" s="2" t="s">
        <v>35585</v>
      </c>
      <c r="B17793" s="2" t="s">
        <v>1</v>
      </c>
      <c r="C17793" s="1" t="s">
        <v>35586</v>
      </c>
      <c r="D17793" s="2" t="str">
        <f t="shared" si="277"/>
        <v>reXn=󴖀</v>
      </c>
    </row>
    <row r="17794" spans="1:4" x14ac:dyDescent="0.25">
      <c r="A17794" s="2" t="s">
        <v>35587</v>
      </c>
      <c r="B17794" s="2" t="s">
        <v>1</v>
      </c>
      <c r="C17794" s="1" t="s">
        <v>35588</v>
      </c>
      <c r="D17794" s="2" t="str">
        <f t="shared" ref="D17794:D17857" si="278">A17794&amp;B17794&amp;C17794</f>
        <v>juUs=󴖁</v>
      </c>
    </row>
    <row r="17795" spans="1:4" x14ac:dyDescent="0.25">
      <c r="A17795" s="2" t="s">
        <v>35589</v>
      </c>
      <c r="B17795" s="2" t="s">
        <v>1</v>
      </c>
      <c r="C17795" s="1" t="s">
        <v>35590</v>
      </c>
      <c r="D17795" s="2" t="str">
        <f t="shared" si="278"/>
        <v>qurPl=󴖂</v>
      </c>
    </row>
    <row r="17796" spans="1:4" x14ac:dyDescent="0.25">
      <c r="A17796" s="2" t="s">
        <v>35591</v>
      </c>
      <c r="B17796" s="2" t="s">
        <v>1</v>
      </c>
      <c r="C17796" s="1" t="s">
        <v>35592</v>
      </c>
      <c r="D17796" s="2" t="str">
        <f t="shared" si="278"/>
        <v>jjyOg=󴖃</v>
      </c>
    </row>
    <row r="17797" spans="1:4" x14ac:dyDescent="0.25">
      <c r="A17797" s="2" t="s">
        <v>35593</v>
      </c>
      <c r="B17797" s="2" t="s">
        <v>1</v>
      </c>
      <c r="C17797" s="1" t="s">
        <v>35594</v>
      </c>
      <c r="D17797" s="2" t="str">
        <f t="shared" si="278"/>
        <v>njyrTf=󴖄</v>
      </c>
    </row>
    <row r="17798" spans="1:4" x14ac:dyDescent="0.25">
      <c r="A17798" s="2" t="s">
        <v>35595</v>
      </c>
      <c r="B17798" s="2" t="s">
        <v>1</v>
      </c>
      <c r="C17798" s="1" t="s">
        <v>35596</v>
      </c>
      <c r="D17798" s="2" t="str">
        <f t="shared" si="278"/>
        <v>nyiiXh=󴖅</v>
      </c>
    </row>
    <row r="17799" spans="1:4" x14ac:dyDescent="0.25">
      <c r="A17799" s="2" t="s">
        <v>35597</v>
      </c>
      <c r="B17799" s="2" t="s">
        <v>1</v>
      </c>
      <c r="C17799" s="1" t="s">
        <v>35598</v>
      </c>
      <c r="D17799" s="2" t="str">
        <f t="shared" si="278"/>
        <v>xuuUx=󴖆</v>
      </c>
    </row>
    <row r="17800" spans="1:4" x14ac:dyDescent="0.25">
      <c r="A17800" s="2" t="s">
        <v>35599</v>
      </c>
      <c r="B17800" s="2" t="s">
        <v>1</v>
      </c>
      <c r="C17800" s="1" t="s">
        <v>35600</v>
      </c>
      <c r="D17800" s="2" t="str">
        <f t="shared" si="278"/>
        <v>yvvPu=󴖇</v>
      </c>
    </row>
    <row r="17801" spans="1:4" x14ac:dyDescent="0.25">
      <c r="A17801" s="2" t="s">
        <v>35601</v>
      </c>
      <c r="B17801" s="2" t="s">
        <v>1</v>
      </c>
      <c r="C17801" s="1" t="s">
        <v>35602</v>
      </c>
      <c r="D17801" s="2" t="str">
        <f t="shared" si="278"/>
        <v>uuaiOi=󴖈</v>
      </c>
    </row>
    <row r="17802" spans="1:4" x14ac:dyDescent="0.25">
      <c r="A17802" s="2" t="s">
        <v>35603</v>
      </c>
      <c r="B17802" s="2" t="s">
        <v>1</v>
      </c>
      <c r="C17802" s="1" t="s">
        <v>35604</v>
      </c>
      <c r="D17802" s="2" t="str">
        <f t="shared" si="278"/>
        <v>uyeiTc=󴖉</v>
      </c>
    </row>
    <row r="17803" spans="1:4" x14ac:dyDescent="0.25">
      <c r="A17803" s="2" t="s">
        <v>35605</v>
      </c>
      <c r="B17803" s="2" t="s">
        <v>1</v>
      </c>
      <c r="C17803" s="1" t="s">
        <v>35606</v>
      </c>
      <c r="D17803" s="2" t="str">
        <f t="shared" si="278"/>
        <v>druiXn=󴖊</v>
      </c>
    </row>
    <row r="17804" spans="1:4" x14ac:dyDescent="0.25">
      <c r="A17804" s="2" t="s">
        <v>35607</v>
      </c>
      <c r="B17804" s="2" t="s">
        <v>1</v>
      </c>
      <c r="C17804" s="1" t="s">
        <v>35608</v>
      </c>
      <c r="D17804" s="2" t="str">
        <f t="shared" si="278"/>
        <v>aoaoUs=󴖋</v>
      </c>
    </row>
    <row r="17805" spans="1:4" x14ac:dyDescent="0.25">
      <c r="A17805" s="2" t="s">
        <v>35609</v>
      </c>
      <c r="B17805" s="2" t="s">
        <v>1</v>
      </c>
      <c r="C17805" s="1" t="s">
        <v>35610</v>
      </c>
      <c r="D17805" s="2" t="str">
        <f t="shared" si="278"/>
        <v>onouPl=󴖌</v>
      </c>
    </row>
    <row r="17806" spans="1:4" x14ac:dyDescent="0.25">
      <c r="A17806" s="2" t="s">
        <v>35611</v>
      </c>
      <c r="B17806" s="2" t="s">
        <v>1</v>
      </c>
      <c r="C17806" s="1" t="s">
        <v>35612</v>
      </c>
      <c r="D17806" s="2" t="str">
        <f t="shared" si="278"/>
        <v>egiuOg=󴖍</v>
      </c>
    </row>
    <row r="17807" spans="1:4" x14ac:dyDescent="0.25">
      <c r="A17807" s="2" t="s">
        <v>35613</v>
      </c>
      <c r="B17807" s="2" t="s">
        <v>1</v>
      </c>
      <c r="C17807" s="1" t="s">
        <v>35614</v>
      </c>
      <c r="D17807" s="2" t="str">
        <f t="shared" si="278"/>
        <v>iveeTf=󴖎</v>
      </c>
    </row>
    <row r="17808" spans="1:4" x14ac:dyDescent="0.25">
      <c r="A17808" s="2" t="s">
        <v>35615</v>
      </c>
      <c r="B17808" s="2" t="s">
        <v>1</v>
      </c>
      <c r="C17808" s="1" t="s">
        <v>35616</v>
      </c>
      <c r="D17808" s="2" t="str">
        <f t="shared" si="278"/>
        <v>hcueXh=󴖏</v>
      </c>
    </row>
    <row r="17809" spans="1:4" x14ac:dyDescent="0.25">
      <c r="A17809" s="2" t="s">
        <v>35617</v>
      </c>
      <c r="B17809" s="2" t="s">
        <v>1</v>
      </c>
      <c r="C17809" s="1" t="s">
        <v>35618</v>
      </c>
      <c r="D17809" s="2" t="str">
        <f t="shared" si="278"/>
        <v>umerUx=󴖐</v>
      </c>
    </row>
    <row r="17810" spans="1:4" x14ac:dyDescent="0.25">
      <c r="A17810" s="2" t="s">
        <v>35619</v>
      </c>
      <c r="B17810" s="2" t="s">
        <v>1</v>
      </c>
      <c r="C17810" s="1" t="s">
        <v>35620</v>
      </c>
      <c r="D17810" s="2" t="str">
        <f t="shared" si="278"/>
        <v>usanPu=󴖑</v>
      </c>
    </row>
    <row r="17811" spans="1:4" x14ac:dyDescent="0.25">
      <c r="A17811" s="2" t="s">
        <v>35621</v>
      </c>
      <c r="B17811" s="2" t="s">
        <v>1</v>
      </c>
      <c r="C17811" s="1" t="s">
        <v>35622</v>
      </c>
      <c r="D17811" s="2" t="str">
        <f t="shared" si="278"/>
        <v>benOi=󴖒</v>
      </c>
    </row>
    <row r="17812" spans="1:4" x14ac:dyDescent="0.25">
      <c r="A17812" s="2" t="s">
        <v>35623</v>
      </c>
      <c r="B17812" s="2" t="s">
        <v>1</v>
      </c>
      <c r="C17812" s="1" t="s">
        <v>35624</v>
      </c>
      <c r="D17812" s="2" t="str">
        <f t="shared" si="278"/>
        <v>pinTc=󴖓</v>
      </c>
    </row>
    <row r="17813" spans="1:4" x14ac:dyDescent="0.25">
      <c r="A17813" s="2" t="s">
        <v>35625</v>
      </c>
      <c r="B17813" s="2" t="s">
        <v>1</v>
      </c>
      <c r="C17813" s="1" t="s">
        <v>35626</v>
      </c>
      <c r="D17813" s="2" t="str">
        <f t="shared" si="278"/>
        <v>bbunXn=󴖔</v>
      </c>
    </row>
    <row r="17814" spans="1:4" x14ac:dyDescent="0.25">
      <c r="A17814" s="2" t="s">
        <v>35627</v>
      </c>
      <c r="B17814" s="2" t="s">
        <v>1</v>
      </c>
      <c r="C17814" s="1" t="s">
        <v>35628</v>
      </c>
      <c r="D17814" s="2" t="str">
        <f t="shared" si="278"/>
        <v>nbvnUs=󴖕</v>
      </c>
    </row>
    <row r="17815" spans="1:4" x14ac:dyDescent="0.25">
      <c r="A17815" s="2" t="s">
        <v>35629</v>
      </c>
      <c r="B17815" s="2" t="s">
        <v>1</v>
      </c>
      <c r="C17815" s="1" t="s">
        <v>35630</v>
      </c>
      <c r="D17815" s="2" t="str">
        <f t="shared" si="278"/>
        <v>hmagPl=󴖖</v>
      </c>
    </row>
    <row r="17816" spans="1:4" x14ac:dyDescent="0.25">
      <c r="A17816" s="2" t="s">
        <v>35631</v>
      </c>
      <c r="B17816" s="2" t="s">
        <v>1</v>
      </c>
      <c r="C17816" s="1" t="s">
        <v>35632</v>
      </c>
      <c r="D17816" s="2" t="str">
        <f t="shared" si="278"/>
        <v>megOg=󴖗</v>
      </c>
    </row>
    <row r="17817" spans="1:4" x14ac:dyDescent="0.25">
      <c r="A17817" s="2" t="s">
        <v>35633</v>
      </c>
      <c r="B17817" s="2" t="s">
        <v>1</v>
      </c>
      <c r="C17817" s="1" t="s">
        <v>35634</v>
      </c>
      <c r="D17817" s="2" t="str">
        <f t="shared" si="278"/>
        <v>figTf=󴖘</v>
      </c>
    </row>
    <row r="17818" spans="1:4" x14ac:dyDescent="0.25">
      <c r="A17818" s="2" t="s">
        <v>35635</v>
      </c>
      <c r="B17818" s="2" t="s">
        <v>1</v>
      </c>
      <c r="C17818" s="1" t="s">
        <v>35636</v>
      </c>
      <c r="D17818" s="2" t="str">
        <f t="shared" si="278"/>
        <v>vogXh=󴖙</v>
      </c>
    </row>
    <row r="17819" spans="1:4" x14ac:dyDescent="0.25">
      <c r="A17819" s="2" t="s">
        <v>35637</v>
      </c>
      <c r="B17819" s="2" t="s">
        <v>1</v>
      </c>
      <c r="C17819" s="1" t="s">
        <v>35638</v>
      </c>
      <c r="D17819" s="2" t="str">
        <f t="shared" si="278"/>
        <v>duxUx=󴖚</v>
      </c>
    </row>
    <row r="17820" spans="1:4" x14ac:dyDescent="0.25">
      <c r="A17820" s="2" t="s">
        <v>35639</v>
      </c>
      <c r="B17820" s="2" t="s">
        <v>1</v>
      </c>
      <c r="C17820" s="1" t="s">
        <v>35640</v>
      </c>
      <c r="D17820" s="2" t="str">
        <f t="shared" si="278"/>
        <v>tuvPu=󴖛</v>
      </c>
    </row>
    <row r="17821" spans="1:4" x14ac:dyDescent="0.25">
      <c r="A17821" s="2" t="s">
        <v>35641</v>
      </c>
      <c r="B17821" s="2" t="s">
        <v>1</v>
      </c>
      <c r="C17821" s="1" t="s">
        <v>35642</v>
      </c>
      <c r="D17821" s="2" t="str">
        <f t="shared" si="278"/>
        <v>ddiOi=󴖜</v>
      </c>
    </row>
    <row r="17822" spans="1:4" x14ac:dyDescent="0.25">
      <c r="A17822" s="2" t="s">
        <v>35643</v>
      </c>
      <c r="B17822" s="2" t="s">
        <v>1</v>
      </c>
      <c r="C17822" s="1" t="s">
        <v>35644</v>
      </c>
      <c r="D17822" s="2" t="str">
        <f t="shared" si="278"/>
        <v>ndieTc=󴖝</v>
      </c>
    </row>
    <row r="17823" spans="1:4" x14ac:dyDescent="0.25">
      <c r="A17823" s="2" t="s">
        <v>35645</v>
      </c>
      <c r="B17823" s="2" t="s">
        <v>1</v>
      </c>
      <c r="C17823" s="1" t="s">
        <v>35646</v>
      </c>
      <c r="D17823" s="2" t="str">
        <f t="shared" si="278"/>
        <v>hnaXn=󴖞</v>
      </c>
    </row>
    <row r="17824" spans="1:4" x14ac:dyDescent="0.25">
      <c r="A17824" s="2" t="s">
        <v>35647</v>
      </c>
      <c r="B17824" s="2" t="s">
        <v>1</v>
      </c>
      <c r="C17824" s="1" t="s">
        <v>35648</v>
      </c>
      <c r="D17824" s="2" t="str">
        <f t="shared" si="278"/>
        <v>nuoUs=󴖟</v>
      </c>
    </row>
    <row r="17825" spans="1:4" x14ac:dyDescent="0.25">
      <c r="A17825" s="2" t="s">
        <v>35649</v>
      </c>
      <c r="B17825" s="2" t="s">
        <v>1</v>
      </c>
      <c r="C17825" s="1" t="s">
        <v>35650</v>
      </c>
      <c r="D17825" s="2" t="str">
        <f t="shared" si="278"/>
        <v>hloPl=󴖠</v>
      </c>
    </row>
    <row r="17826" spans="1:4" x14ac:dyDescent="0.25">
      <c r="A17826" s="2" t="s">
        <v>35651</v>
      </c>
      <c r="B17826" s="2" t="s">
        <v>1</v>
      </c>
      <c r="C17826" s="1" t="s">
        <v>35652</v>
      </c>
      <c r="D17826" s="2" t="str">
        <f t="shared" si="278"/>
        <v>leOg=󴖡</v>
      </c>
    </row>
    <row r="17827" spans="1:4" x14ac:dyDescent="0.25">
      <c r="A17827" s="2" t="s">
        <v>35653</v>
      </c>
      <c r="B17827" s="2" t="s">
        <v>1</v>
      </c>
      <c r="C17827" s="1" t="s">
        <v>35654</v>
      </c>
      <c r="D17827" s="2" t="str">
        <f t="shared" si="278"/>
        <v>guTf=󴖢</v>
      </c>
    </row>
    <row r="17828" spans="1:4" x14ac:dyDescent="0.25">
      <c r="A17828" s="2" t="s">
        <v>35655</v>
      </c>
      <c r="B17828" s="2" t="s">
        <v>1</v>
      </c>
      <c r="C17828" s="1" t="s">
        <v>35656</v>
      </c>
      <c r="D17828" s="2" t="str">
        <f t="shared" si="278"/>
        <v>kurXh=󴖣</v>
      </c>
    </row>
    <row r="17829" spans="1:4" x14ac:dyDescent="0.25">
      <c r="A17829" s="2" t="s">
        <v>35657</v>
      </c>
      <c r="B17829" s="2" t="s">
        <v>1</v>
      </c>
      <c r="C17829" s="1" t="s">
        <v>35658</v>
      </c>
      <c r="D17829" s="2" t="str">
        <f t="shared" si="278"/>
        <v>ggyUx=󴖤</v>
      </c>
    </row>
    <row r="17830" spans="1:4" x14ac:dyDescent="0.25">
      <c r="A17830" s="2" t="s">
        <v>35659</v>
      </c>
      <c r="B17830" s="2" t="s">
        <v>1</v>
      </c>
      <c r="C17830" s="1" t="s">
        <v>35660</v>
      </c>
      <c r="D17830" s="2" t="str">
        <f t="shared" si="278"/>
        <v>mgyrPu=󴖥</v>
      </c>
    </row>
    <row r="17831" spans="1:4" x14ac:dyDescent="0.25">
      <c r="A17831" s="2" t="s">
        <v>35661</v>
      </c>
      <c r="B17831" s="2" t="s">
        <v>1</v>
      </c>
      <c r="C17831" s="1" t="s">
        <v>35662</v>
      </c>
      <c r="D17831" s="2" t="str">
        <f t="shared" si="278"/>
        <v>hxiiOi=󴖦</v>
      </c>
    </row>
    <row r="17832" spans="1:4" x14ac:dyDescent="0.25">
      <c r="A17832" s="2" t="s">
        <v>35663</v>
      </c>
      <c r="B17832" s="2" t="s">
        <v>1</v>
      </c>
      <c r="C17832" s="1" t="s">
        <v>35664</v>
      </c>
      <c r="D17832" s="2" t="str">
        <f t="shared" si="278"/>
        <v>nguuTc=󴖧</v>
      </c>
    </row>
    <row r="17833" spans="1:4" x14ac:dyDescent="0.25">
      <c r="A17833" s="2" t="s">
        <v>35665</v>
      </c>
      <c r="B17833" s="2" t="s">
        <v>1</v>
      </c>
      <c r="C17833" s="1" t="s">
        <v>35666</v>
      </c>
      <c r="D17833" s="2" t="str">
        <f t="shared" si="278"/>
        <v>hvvXn=󴖨</v>
      </c>
    </row>
    <row r="17834" spans="1:4" x14ac:dyDescent="0.25">
      <c r="A17834" s="2" t="s">
        <v>35667</v>
      </c>
      <c r="B17834" s="2" t="s">
        <v>1</v>
      </c>
      <c r="C17834" s="1" t="s">
        <v>35668</v>
      </c>
      <c r="D17834" s="2" t="str">
        <f t="shared" si="278"/>
        <v>waiUs=󴖩</v>
      </c>
    </row>
    <row r="17835" spans="1:4" x14ac:dyDescent="0.25">
      <c r="A17835" s="2" t="s">
        <v>35669</v>
      </c>
      <c r="B17835" s="2" t="s">
        <v>1</v>
      </c>
      <c r="C17835" s="1" t="s">
        <v>35670</v>
      </c>
      <c r="D17835" s="2" t="str">
        <f t="shared" si="278"/>
        <v>zeiPl=󴖪</v>
      </c>
    </row>
    <row r="17836" spans="1:4" x14ac:dyDescent="0.25">
      <c r="A17836" s="2" t="s">
        <v>35671</v>
      </c>
      <c r="B17836" s="2" t="s">
        <v>1</v>
      </c>
      <c r="C17836" s="1" t="s">
        <v>35672</v>
      </c>
      <c r="D17836" s="2" t="str">
        <f t="shared" si="278"/>
        <v>cuiOg=󴖫</v>
      </c>
    </row>
    <row r="17837" spans="1:4" x14ac:dyDescent="0.25">
      <c r="A17837" s="2" t="s">
        <v>35673</v>
      </c>
      <c r="B17837" s="2" t="s">
        <v>1</v>
      </c>
      <c r="C17837" s="1" t="s">
        <v>35674</v>
      </c>
      <c r="D17837" s="2" t="str">
        <f t="shared" si="278"/>
        <v>zzaoTf=󴖬</v>
      </c>
    </row>
    <row r="17838" spans="1:4" x14ac:dyDescent="0.25">
      <c r="A17838" s="2" t="s">
        <v>35675</v>
      </c>
      <c r="B17838" s="2" t="s">
        <v>1</v>
      </c>
      <c r="C17838" s="1" t="s">
        <v>35676</v>
      </c>
      <c r="D17838" s="2" t="str">
        <f t="shared" si="278"/>
        <v>nzouXh=󴖭</v>
      </c>
    </row>
    <row r="17839" spans="1:4" x14ac:dyDescent="0.25">
      <c r="A17839" s="2" t="s">
        <v>35677</v>
      </c>
      <c r="B17839" s="2" t="s">
        <v>1</v>
      </c>
      <c r="C17839" s="1" t="s">
        <v>35678</v>
      </c>
      <c r="D17839" s="2" t="str">
        <f t="shared" si="278"/>
        <v>siuUx=󴖮</v>
      </c>
    </row>
    <row r="17840" spans="1:4" x14ac:dyDescent="0.25">
      <c r="A17840" s="2" t="s">
        <v>35679</v>
      </c>
      <c r="B17840" s="2" t="s">
        <v>1</v>
      </c>
      <c r="C17840" s="1" t="s">
        <v>35680</v>
      </c>
      <c r="D17840" s="2" t="str">
        <f t="shared" si="278"/>
        <v>sseePu=󴖯</v>
      </c>
    </row>
    <row r="17841" spans="1:4" x14ac:dyDescent="0.25">
      <c r="A17841" s="2" t="s">
        <v>35681</v>
      </c>
      <c r="B17841" s="2" t="s">
        <v>1</v>
      </c>
      <c r="C17841" s="1" t="s">
        <v>35682</v>
      </c>
      <c r="D17841" s="2" t="str">
        <f t="shared" si="278"/>
        <v>zhueOi=󴖰</v>
      </c>
    </row>
    <row r="17842" spans="1:4" x14ac:dyDescent="0.25">
      <c r="A17842" s="2" t="s">
        <v>35683</v>
      </c>
      <c r="B17842" s="2" t="s">
        <v>1</v>
      </c>
      <c r="C17842" s="1" t="s">
        <v>35684</v>
      </c>
      <c r="D17842" s="2" t="str">
        <f t="shared" si="278"/>
        <v>cherTc=󴖱</v>
      </c>
    </row>
    <row r="17843" spans="1:4" x14ac:dyDescent="0.25">
      <c r="A17843" s="2" t="s">
        <v>35685</v>
      </c>
      <c r="B17843" s="2" t="s">
        <v>1</v>
      </c>
      <c r="C17843" s="1" t="s">
        <v>35686</v>
      </c>
      <c r="D17843" s="2" t="str">
        <f t="shared" si="278"/>
        <v>rranXn=󴖲</v>
      </c>
    </row>
    <row r="17844" spans="1:4" x14ac:dyDescent="0.25">
      <c r="A17844" s="2" t="s">
        <v>35687</v>
      </c>
      <c r="B17844" s="2" t="s">
        <v>1</v>
      </c>
      <c r="C17844" s="1" t="s">
        <v>35688</v>
      </c>
      <c r="D17844" s="2" t="str">
        <f t="shared" si="278"/>
        <v>nrenUs=󴖳</v>
      </c>
    </row>
    <row r="17845" spans="1:4" x14ac:dyDescent="0.25">
      <c r="A17845" s="2" t="s">
        <v>35689</v>
      </c>
      <c r="B17845" s="2" t="s">
        <v>1</v>
      </c>
      <c r="C17845" s="1" t="s">
        <v>35690</v>
      </c>
      <c r="D17845" s="2" t="str">
        <f t="shared" si="278"/>
        <v>shinPl=󴖴</v>
      </c>
    </row>
    <row r="17846" spans="1:4" x14ac:dyDescent="0.25">
      <c r="A17846" s="2" t="s">
        <v>35691</v>
      </c>
      <c r="B17846" s="2" t="s">
        <v>1</v>
      </c>
      <c r="C17846" s="1" t="s">
        <v>35692</v>
      </c>
      <c r="D17846" s="2" t="str">
        <f t="shared" si="278"/>
        <v>runOg=󴖵</v>
      </c>
    </row>
    <row r="17847" spans="1:4" x14ac:dyDescent="0.25">
      <c r="A17847" s="2" t="s">
        <v>35693</v>
      </c>
      <c r="B17847" s="2" t="s">
        <v>1</v>
      </c>
      <c r="C17847" s="1" t="s">
        <v>35694</v>
      </c>
      <c r="D17847" s="2" t="str">
        <f t="shared" si="278"/>
        <v>jvnTf=󴖶</v>
      </c>
    </row>
    <row r="17848" spans="1:4" x14ac:dyDescent="0.25">
      <c r="A17848" s="2" t="s">
        <v>35695</v>
      </c>
      <c r="B17848" s="2" t="s">
        <v>1</v>
      </c>
      <c r="C17848" s="1" t="s">
        <v>35696</v>
      </c>
      <c r="D17848" s="2" t="str">
        <f t="shared" si="278"/>
        <v>qagXh=󴖷</v>
      </c>
    </row>
    <row r="17849" spans="1:4" x14ac:dyDescent="0.25">
      <c r="A17849" s="2" t="s">
        <v>35697</v>
      </c>
      <c r="B17849" s="2" t="s">
        <v>1</v>
      </c>
      <c r="C17849" s="1" t="s">
        <v>35698</v>
      </c>
      <c r="D17849" s="2" t="str">
        <f t="shared" si="278"/>
        <v>jjegUx=󴖸</v>
      </c>
    </row>
    <row r="17850" spans="1:4" x14ac:dyDescent="0.25">
      <c r="A17850" s="2" t="s">
        <v>35699</v>
      </c>
      <c r="B17850" s="2" t="s">
        <v>1</v>
      </c>
      <c r="C17850" s="1" t="s">
        <v>35700</v>
      </c>
      <c r="D17850" s="2" t="str">
        <f t="shared" si="278"/>
        <v>njigPu=󴖹</v>
      </c>
    </row>
    <row r="17851" spans="1:4" x14ac:dyDescent="0.25">
      <c r="A17851" s="2" t="s">
        <v>35701</v>
      </c>
      <c r="B17851" s="2" t="s">
        <v>1</v>
      </c>
      <c r="C17851" s="1" t="s">
        <v>35702</v>
      </c>
      <c r="D17851" s="2" t="str">
        <f t="shared" si="278"/>
        <v>nyogOi=󴖺</v>
      </c>
    </row>
    <row r="17852" spans="1:4" x14ac:dyDescent="0.25">
      <c r="A17852" s="2" t="s">
        <v>35703</v>
      </c>
      <c r="B17852" s="2" t="s">
        <v>1</v>
      </c>
      <c r="C17852" s="1" t="s">
        <v>35704</v>
      </c>
      <c r="D17852" s="2" t="str">
        <f t="shared" si="278"/>
        <v>xuxTc=󴖻</v>
      </c>
    </row>
    <row r="17853" spans="1:4" x14ac:dyDescent="0.25">
      <c r="A17853" s="2" t="s">
        <v>35705</v>
      </c>
      <c r="B17853" s="2" t="s">
        <v>1</v>
      </c>
      <c r="C17853" s="1" t="s">
        <v>35706</v>
      </c>
      <c r="D17853" s="2" t="str">
        <f t="shared" si="278"/>
        <v>yuvXn=󴖼</v>
      </c>
    </row>
    <row r="17854" spans="1:4" x14ac:dyDescent="0.25">
      <c r="A17854" s="2" t="s">
        <v>35707</v>
      </c>
      <c r="B17854" s="2" t="s">
        <v>1</v>
      </c>
      <c r="C17854" s="1" t="s">
        <v>35708</v>
      </c>
      <c r="D17854" s="2" t="str">
        <f t="shared" si="278"/>
        <v>uuiUs=󴖽</v>
      </c>
    </row>
    <row r="17855" spans="1:4" x14ac:dyDescent="0.25">
      <c r="A17855" s="2" t="s">
        <v>35709</v>
      </c>
      <c r="B17855" s="2" t="s">
        <v>1</v>
      </c>
      <c r="C17855" s="1" t="s">
        <v>35710</v>
      </c>
      <c r="D17855" s="2" t="str">
        <f t="shared" si="278"/>
        <v>uyiePl=󴖾</v>
      </c>
    </row>
    <row r="17856" spans="1:4" x14ac:dyDescent="0.25">
      <c r="A17856" s="2" t="s">
        <v>35711</v>
      </c>
      <c r="B17856" s="2" t="s">
        <v>1</v>
      </c>
      <c r="C17856" s="1" t="s">
        <v>35712</v>
      </c>
      <c r="D17856" s="2" t="str">
        <f t="shared" si="278"/>
        <v>draOg=󴖿</v>
      </c>
    </row>
    <row r="17857" spans="1:4" x14ac:dyDescent="0.25">
      <c r="A17857" s="2" t="s">
        <v>35713</v>
      </c>
      <c r="B17857" s="2" t="s">
        <v>1</v>
      </c>
      <c r="C17857" s="1" t="s">
        <v>35714</v>
      </c>
      <c r="D17857" s="2" t="str">
        <f t="shared" si="278"/>
        <v>aouoTf=󴗀</v>
      </c>
    </row>
    <row r="17858" spans="1:4" x14ac:dyDescent="0.25">
      <c r="A17858" s="2" t="s">
        <v>35715</v>
      </c>
      <c r="B17858" s="2" t="s">
        <v>1</v>
      </c>
      <c r="C17858" s="1" t="s">
        <v>35716</v>
      </c>
      <c r="D17858" s="2" t="str">
        <f t="shared" ref="D17858:D17921" si="279">A17858&amp;B17858&amp;C17858</f>
        <v>onoXh=󴗁</v>
      </c>
    </row>
    <row r="17859" spans="1:4" x14ac:dyDescent="0.25">
      <c r="A17859" s="2" t="s">
        <v>35717</v>
      </c>
      <c r="B17859" s="2" t="s">
        <v>1</v>
      </c>
      <c r="C17859" s="1" t="s">
        <v>35718</v>
      </c>
      <c r="D17859" s="2" t="str">
        <f t="shared" si="279"/>
        <v>egeUx=󴗂</v>
      </c>
    </row>
    <row r="17860" spans="1:4" x14ac:dyDescent="0.25">
      <c r="A17860" s="2" t="s">
        <v>35719</v>
      </c>
      <c r="B17860" s="2" t="s">
        <v>1</v>
      </c>
      <c r="C17860" s="1" t="s">
        <v>35720</v>
      </c>
      <c r="D17860" s="2" t="str">
        <f t="shared" si="279"/>
        <v>ivuPu=󴗃</v>
      </c>
    </row>
    <row r="17861" spans="1:4" x14ac:dyDescent="0.25">
      <c r="A17861" s="2" t="s">
        <v>35721</v>
      </c>
      <c r="B17861" s="2" t="s">
        <v>1</v>
      </c>
      <c r="C17861" s="1" t="s">
        <v>35722</v>
      </c>
      <c r="D17861" s="2" t="str">
        <f t="shared" si="279"/>
        <v>hcurOi=󴗄</v>
      </c>
    </row>
    <row r="17862" spans="1:4" x14ac:dyDescent="0.25">
      <c r="A17862" s="2" t="s">
        <v>35723</v>
      </c>
      <c r="B17862" s="2" t="s">
        <v>1</v>
      </c>
      <c r="C17862" s="1" t="s">
        <v>35724</v>
      </c>
      <c r="D17862" s="2" t="str">
        <f t="shared" si="279"/>
        <v>umyTc=󴗅</v>
      </c>
    </row>
    <row r="17863" spans="1:4" x14ac:dyDescent="0.25">
      <c r="A17863" s="2" t="s">
        <v>35725</v>
      </c>
      <c r="B17863" s="2" t="s">
        <v>1</v>
      </c>
      <c r="C17863" s="1" t="s">
        <v>35726</v>
      </c>
      <c r="D17863" s="2" t="str">
        <f t="shared" si="279"/>
        <v>usyrXn=󴗆</v>
      </c>
    </row>
    <row r="17864" spans="1:4" x14ac:dyDescent="0.25">
      <c r="A17864" s="2" t="s">
        <v>35727</v>
      </c>
      <c r="B17864" s="2" t="s">
        <v>1</v>
      </c>
      <c r="C17864" s="1" t="s">
        <v>35728</v>
      </c>
      <c r="D17864" s="2" t="str">
        <f t="shared" si="279"/>
        <v>biiUs=󴗇</v>
      </c>
    </row>
    <row r="17865" spans="1:4" x14ac:dyDescent="0.25">
      <c r="A17865" s="2" t="s">
        <v>35729</v>
      </c>
      <c r="B17865" s="2" t="s">
        <v>1</v>
      </c>
      <c r="C17865" s="1" t="s">
        <v>35730</v>
      </c>
      <c r="D17865" s="2" t="str">
        <f t="shared" si="279"/>
        <v>puuPl=󴗈</v>
      </c>
    </row>
    <row r="17866" spans="1:4" x14ac:dyDescent="0.25">
      <c r="A17866" s="2" t="s">
        <v>35731</v>
      </c>
      <c r="B17866" s="2" t="s">
        <v>1</v>
      </c>
      <c r="C17866" s="1" t="s">
        <v>35732</v>
      </c>
      <c r="D17866" s="2" t="str">
        <f t="shared" si="279"/>
        <v>bbvvOg=󴗉</v>
      </c>
    </row>
    <row r="17867" spans="1:4" x14ac:dyDescent="0.25">
      <c r="A17867" s="2" t="s">
        <v>35733</v>
      </c>
      <c r="B17867" s="2" t="s">
        <v>1</v>
      </c>
      <c r="C17867" s="1" t="s">
        <v>35734</v>
      </c>
      <c r="D17867" s="2" t="str">
        <f t="shared" si="279"/>
        <v>nbaiTf=󴗊</v>
      </c>
    </row>
    <row r="17868" spans="1:4" x14ac:dyDescent="0.25">
      <c r="A17868" s="2" t="s">
        <v>35735</v>
      </c>
      <c r="B17868" s="2" t="s">
        <v>1</v>
      </c>
      <c r="C17868" s="1" t="s">
        <v>35736</v>
      </c>
      <c r="D17868" s="2" t="str">
        <f t="shared" si="279"/>
        <v>hmeiXh=󴗋</v>
      </c>
    </row>
    <row r="17869" spans="1:4" x14ac:dyDescent="0.25">
      <c r="A17869" s="2" t="s">
        <v>35737</v>
      </c>
      <c r="B17869" s="2" t="s">
        <v>1</v>
      </c>
      <c r="C17869" s="1" t="s">
        <v>35738</v>
      </c>
      <c r="D17869" s="2" t="str">
        <f t="shared" si="279"/>
        <v>muiUx=󴗌</v>
      </c>
    </row>
    <row r="17870" spans="1:4" x14ac:dyDescent="0.25">
      <c r="A17870" s="2" t="s">
        <v>35739</v>
      </c>
      <c r="B17870" s="2" t="s">
        <v>1</v>
      </c>
      <c r="C17870" s="1" t="s">
        <v>35740</v>
      </c>
      <c r="D17870" s="2" t="str">
        <f t="shared" si="279"/>
        <v>faoPu=󴗍</v>
      </c>
    </row>
    <row r="17871" spans="1:4" x14ac:dyDescent="0.25">
      <c r="A17871" s="2" t="s">
        <v>35741</v>
      </c>
      <c r="B17871" s="2" t="s">
        <v>1</v>
      </c>
      <c r="C17871" s="1" t="s">
        <v>35742</v>
      </c>
      <c r="D17871" s="2" t="str">
        <f t="shared" si="279"/>
        <v>vouOi=󴗎</v>
      </c>
    </row>
    <row r="17872" spans="1:4" x14ac:dyDescent="0.25">
      <c r="A17872" s="2" t="s">
        <v>35743</v>
      </c>
      <c r="B17872" s="2" t="s">
        <v>1</v>
      </c>
      <c r="C17872" s="1" t="s">
        <v>35744</v>
      </c>
      <c r="D17872" s="2" t="str">
        <f t="shared" si="279"/>
        <v>diuTc=󴗏</v>
      </c>
    </row>
    <row r="17873" spans="1:4" x14ac:dyDescent="0.25">
      <c r="A17873" s="2" t="s">
        <v>35745</v>
      </c>
      <c r="B17873" s="2" t="s">
        <v>1</v>
      </c>
      <c r="C17873" s="1" t="s">
        <v>35746</v>
      </c>
      <c r="D17873" s="2" t="str">
        <f t="shared" si="279"/>
        <v>teeXn=󴗐</v>
      </c>
    </row>
    <row r="17874" spans="1:4" x14ac:dyDescent="0.25">
      <c r="A17874" s="2" t="s">
        <v>35747</v>
      </c>
      <c r="B17874" s="2" t="s">
        <v>1</v>
      </c>
      <c r="C17874" s="1" t="s">
        <v>35748</v>
      </c>
      <c r="D17874" s="2" t="str">
        <f t="shared" si="279"/>
        <v>ddueUs=󴗑</v>
      </c>
    </row>
    <row r="17875" spans="1:4" x14ac:dyDescent="0.25">
      <c r="A17875" s="2" t="s">
        <v>35749</v>
      </c>
      <c r="B17875" s="2" t="s">
        <v>1</v>
      </c>
      <c r="C17875" s="1" t="s">
        <v>35750</v>
      </c>
      <c r="D17875" s="2" t="str">
        <f t="shared" si="279"/>
        <v>nderPl=󴗒</v>
      </c>
    </row>
    <row r="17876" spans="1:4" x14ac:dyDescent="0.25">
      <c r="A17876" s="2" t="s">
        <v>35751</v>
      </c>
      <c r="B17876" s="2" t="s">
        <v>1</v>
      </c>
      <c r="C17876" s="1" t="s">
        <v>35752</v>
      </c>
      <c r="D17876" s="2" t="str">
        <f t="shared" si="279"/>
        <v>hnanOg=󴗓</v>
      </c>
    </row>
    <row r="17877" spans="1:4" x14ac:dyDescent="0.25">
      <c r="A17877" s="2" t="s">
        <v>35753</v>
      </c>
      <c r="B17877" s="2" t="s">
        <v>1</v>
      </c>
      <c r="C17877" s="1" t="s">
        <v>35754</v>
      </c>
      <c r="D17877" s="2" t="str">
        <f t="shared" si="279"/>
        <v>nenTf=󴗔</v>
      </c>
    </row>
    <row r="17878" spans="1:4" x14ac:dyDescent="0.25">
      <c r="A17878" s="2" t="s">
        <v>35755</v>
      </c>
      <c r="B17878" s="2" t="s">
        <v>1</v>
      </c>
      <c r="C17878" s="1" t="s">
        <v>35756</v>
      </c>
      <c r="D17878" s="2" t="str">
        <f t="shared" si="279"/>
        <v>hlinXh=󴗕</v>
      </c>
    </row>
    <row r="17879" spans="1:4" x14ac:dyDescent="0.25">
      <c r="A17879" s="2" t="s">
        <v>35757</v>
      </c>
      <c r="B17879" s="2" t="s">
        <v>1</v>
      </c>
      <c r="C17879" s="1" t="s">
        <v>35758</v>
      </c>
      <c r="D17879" s="2" t="str">
        <f t="shared" si="279"/>
        <v>lunUx=󴗖</v>
      </c>
    </row>
    <row r="17880" spans="1:4" x14ac:dyDescent="0.25">
      <c r="A17880" s="2" t="s">
        <v>35759</v>
      </c>
      <c r="B17880" s="2" t="s">
        <v>1</v>
      </c>
      <c r="C17880" s="1" t="s">
        <v>35760</v>
      </c>
      <c r="D17880" s="2" t="str">
        <f t="shared" si="279"/>
        <v>gvnPu=󴗗</v>
      </c>
    </row>
    <row r="17881" spans="1:4" x14ac:dyDescent="0.25">
      <c r="A17881" s="2" t="s">
        <v>35761</v>
      </c>
      <c r="B17881" s="2" t="s">
        <v>1</v>
      </c>
      <c r="C17881" s="1" t="s">
        <v>35762</v>
      </c>
      <c r="D17881" s="2" t="str">
        <f t="shared" si="279"/>
        <v>kagOi=󴗘</v>
      </c>
    </row>
    <row r="17882" spans="1:4" x14ac:dyDescent="0.25">
      <c r="A17882" s="2" t="s">
        <v>35763</v>
      </c>
      <c r="B17882" s="2" t="s">
        <v>1</v>
      </c>
      <c r="C17882" s="1" t="s">
        <v>35764</v>
      </c>
      <c r="D17882" s="2" t="str">
        <f t="shared" si="279"/>
        <v>ggegTc=󴗙</v>
      </c>
    </row>
    <row r="17883" spans="1:4" x14ac:dyDescent="0.25">
      <c r="A17883" s="2" t="s">
        <v>35765</v>
      </c>
      <c r="B17883" s="2" t="s">
        <v>1</v>
      </c>
      <c r="C17883" s="1" t="s">
        <v>35766</v>
      </c>
      <c r="D17883" s="2" t="str">
        <f t="shared" si="279"/>
        <v>mgigXn=󴗚</v>
      </c>
    </row>
    <row r="17884" spans="1:4" x14ac:dyDescent="0.25">
      <c r="A17884" s="2" t="s">
        <v>35767</v>
      </c>
      <c r="B17884" s="2" t="s">
        <v>1</v>
      </c>
      <c r="C17884" s="1" t="s">
        <v>35768</v>
      </c>
      <c r="D17884" s="2" t="str">
        <f t="shared" si="279"/>
        <v>hxogUs=󴗛</v>
      </c>
    </row>
    <row r="17885" spans="1:4" x14ac:dyDescent="0.25">
      <c r="A17885" s="2" t="s">
        <v>35769</v>
      </c>
      <c r="B17885" s="2" t="s">
        <v>1</v>
      </c>
      <c r="C17885" s="1" t="s">
        <v>35770</v>
      </c>
      <c r="D17885" s="2" t="str">
        <f t="shared" si="279"/>
        <v>nguxPl=󴗜</v>
      </c>
    </row>
    <row r="17886" spans="1:4" x14ac:dyDescent="0.25">
      <c r="A17886" s="2" t="s">
        <v>35771</v>
      </c>
      <c r="B17886" s="2" t="s">
        <v>1</v>
      </c>
      <c r="C17886" s="1" t="s">
        <v>35772</v>
      </c>
      <c r="D17886" s="2" t="str">
        <f t="shared" si="279"/>
        <v>huvOg=󴗝</v>
      </c>
    </row>
    <row r="17887" spans="1:4" x14ac:dyDescent="0.25">
      <c r="A17887" s="2" t="s">
        <v>35773</v>
      </c>
      <c r="B17887" s="2" t="s">
        <v>1</v>
      </c>
      <c r="C17887" s="1" t="s">
        <v>35774</v>
      </c>
      <c r="D17887" s="2" t="str">
        <f t="shared" si="279"/>
        <v>wiTf=󴗞</v>
      </c>
    </row>
    <row r="17888" spans="1:4" x14ac:dyDescent="0.25">
      <c r="A17888" s="2" t="s">
        <v>35775</v>
      </c>
      <c r="B17888" s="2" t="s">
        <v>1</v>
      </c>
      <c r="C17888" s="1" t="s">
        <v>35776</v>
      </c>
      <c r="D17888" s="2" t="str">
        <f t="shared" si="279"/>
        <v>zieXh=󴗟</v>
      </c>
    </row>
    <row r="17889" spans="1:4" x14ac:dyDescent="0.25">
      <c r="A17889" s="2" t="s">
        <v>35777</v>
      </c>
      <c r="B17889" s="2" t="s">
        <v>1</v>
      </c>
      <c r="C17889" s="1" t="s">
        <v>35778</v>
      </c>
      <c r="D17889" s="2" t="str">
        <f t="shared" si="279"/>
        <v>caUx=󴗠</v>
      </c>
    </row>
    <row r="17890" spans="1:4" x14ac:dyDescent="0.25">
      <c r="A17890" s="2" t="s">
        <v>35779</v>
      </c>
      <c r="B17890" s="2" t="s">
        <v>1</v>
      </c>
      <c r="C17890" s="1" t="s">
        <v>35780</v>
      </c>
      <c r="D17890" s="2" t="str">
        <f t="shared" si="279"/>
        <v>zzuoPu=󴗡</v>
      </c>
    </row>
    <row r="17891" spans="1:4" x14ac:dyDescent="0.25">
      <c r="A17891" s="2" t="s">
        <v>35781</v>
      </c>
      <c r="B17891" s="2" t="s">
        <v>1</v>
      </c>
      <c r="C17891" s="1" t="s">
        <v>35782</v>
      </c>
      <c r="D17891" s="2" t="str">
        <f t="shared" si="279"/>
        <v>nzoOi=󴗢</v>
      </c>
    </row>
    <row r="17892" spans="1:4" x14ac:dyDescent="0.25">
      <c r="A17892" s="2" t="s">
        <v>35783</v>
      </c>
      <c r="B17892" s="2" t="s">
        <v>1</v>
      </c>
      <c r="C17892" s="1" t="s">
        <v>35784</v>
      </c>
      <c r="D17892" s="2" t="str">
        <f t="shared" si="279"/>
        <v>seTc=󴗣</v>
      </c>
    </row>
    <row r="17893" spans="1:4" x14ac:dyDescent="0.25">
      <c r="A17893" s="2" t="s">
        <v>35785</v>
      </c>
      <c r="B17893" s="2" t="s">
        <v>1</v>
      </c>
      <c r="C17893" s="1" t="s">
        <v>35786</v>
      </c>
      <c r="D17893" s="2" t="str">
        <f t="shared" si="279"/>
        <v>ssuXn=󴗤</v>
      </c>
    </row>
    <row r="17894" spans="1:4" x14ac:dyDescent="0.25">
      <c r="A17894" s="2" t="s">
        <v>35787</v>
      </c>
      <c r="B17894" s="2" t="s">
        <v>1</v>
      </c>
      <c r="C17894" s="1" t="s">
        <v>35788</v>
      </c>
      <c r="D17894" s="2" t="str">
        <f t="shared" si="279"/>
        <v>zhurUs=󴗥</v>
      </c>
    </row>
    <row r="17895" spans="1:4" x14ac:dyDescent="0.25">
      <c r="A17895" s="2" t="s">
        <v>35789</v>
      </c>
      <c r="B17895" s="2" t="s">
        <v>1</v>
      </c>
      <c r="C17895" s="1" t="s">
        <v>35790</v>
      </c>
      <c r="D17895" s="2" t="str">
        <f t="shared" si="279"/>
        <v>chyPl=󴗦</v>
      </c>
    </row>
    <row r="17896" spans="1:4" x14ac:dyDescent="0.25">
      <c r="A17896" s="2" t="s">
        <v>35791</v>
      </c>
      <c r="B17896" s="2" t="s">
        <v>1</v>
      </c>
      <c r="C17896" s="1" t="s">
        <v>35792</v>
      </c>
      <c r="D17896" s="2" t="str">
        <f t="shared" si="279"/>
        <v>rryrOg=󴗧</v>
      </c>
    </row>
    <row r="17897" spans="1:4" x14ac:dyDescent="0.25">
      <c r="A17897" s="2" t="s">
        <v>35793</v>
      </c>
      <c r="B17897" s="2" t="s">
        <v>1</v>
      </c>
      <c r="C17897" s="1" t="s">
        <v>35794</v>
      </c>
      <c r="D17897" s="2" t="str">
        <f t="shared" si="279"/>
        <v>nriiTf=󴗨</v>
      </c>
    </row>
    <row r="17898" spans="1:4" x14ac:dyDescent="0.25">
      <c r="A17898" s="2" t="s">
        <v>35795</v>
      </c>
      <c r="B17898" s="2" t="s">
        <v>1</v>
      </c>
      <c r="C17898" s="1" t="s">
        <v>35796</v>
      </c>
      <c r="D17898" s="2" t="str">
        <f t="shared" si="279"/>
        <v>shuuXh=󴗩</v>
      </c>
    </row>
    <row r="17899" spans="1:4" x14ac:dyDescent="0.25">
      <c r="A17899" s="2" t="s">
        <v>35797</v>
      </c>
      <c r="B17899" s="2" t="s">
        <v>1</v>
      </c>
      <c r="C17899" s="1" t="s">
        <v>35798</v>
      </c>
      <c r="D17899" s="2" t="str">
        <f t="shared" si="279"/>
        <v>rvvUx=󴗪</v>
      </c>
    </row>
    <row r="17900" spans="1:4" x14ac:dyDescent="0.25">
      <c r="A17900" s="2" t="s">
        <v>35799</v>
      </c>
      <c r="B17900" s="2" t="s">
        <v>1</v>
      </c>
      <c r="C17900" s="1" t="s">
        <v>35800</v>
      </c>
      <c r="D17900" s="2" t="str">
        <f t="shared" si="279"/>
        <v>jaiPu=󴗫</v>
      </c>
    </row>
    <row r="17901" spans="1:4" x14ac:dyDescent="0.25">
      <c r="A17901" s="2" t="s">
        <v>35801</v>
      </c>
      <c r="B17901" s="2" t="s">
        <v>1</v>
      </c>
      <c r="C17901" s="1" t="s">
        <v>35802</v>
      </c>
      <c r="D17901" s="2" t="str">
        <f t="shared" si="279"/>
        <v>qeiOi=󴗬</v>
      </c>
    </row>
    <row r="17902" spans="1:4" x14ac:dyDescent="0.25">
      <c r="A17902" s="2" t="s">
        <v>35803</v>
      </c>
      <c r="B17902" s="2" t="s">
        <v>1</v>
      </c>
      <c r="C17902" s="1" t="s">
        <v>35804</v>
      </c>
      <c r="D17902" s="2" t="str">
        <f t="shared" si="279"/>
        <v>jjuiTc=󴗭</v>
      </c>
    </row>
    <row r="17903" spans="1:4" x14ac:dyDescent="0.25">
      <c r="A17903" s="2" t="s">
        <v>35805</v>
      </c>
      <c r="B17903" s="2" t="s">
        <v>1</v>
      </c>
      <c r="C17903" s="1" t="s">
        <v>35806</v>
      </c>
      <c r="D17903" s="2" t="str">
        <f t="shared" si="279"/>
        <v>njaoXn=󴗮</v>
      </c>
    </row>
    <row r="17904" spans="1:4" x14ac:dyDescent="0.25">
      <c r="A17904" s="2" t="s">
        <v>35807</v>
      </c>
      <c r="B17904" s="2" t="s">
        <v>1</v>
      </c>
      <c r="C17904" s="1" t="s">
        <v>35808</v>
      </c>
      <c r="D17904" s="2" t="str">
        <f t="shared" si="279"/>
        <v>nyouUs=󴗯</v>
      </c>
    </row>
    <row r="17905" spans="1:4" x14ac:dyDescent="0.25">
      <c r="A17905" s="2" t="s">
        <v>35809</v>
      </c>
      <c r="B17905" s="2" t="s">
        <v>1</v>
      </c>
      <c r="C17905" s="1" t="s">
        <v>35810</v>
      </c>
      <c r="D17905" s="2" t="str">
        <f t="shared" si="279"/>
        <v>xiuPl=󴗰</v>
      </c>
    </row>
    <row r="17906" spans="1:4" x14ac:dyDescent="0.25">
      <c r="A17906" s="2" t="s">
        <v>35811</v>
      </c>
      <c r="B17906" s="2" t="s">
        <v>1</v>
      </c>
      <c r="C17906" s="1" t="s">
        <v>35812</v>
      </c>
      <c r="D17906" s="2" t="str">
        <f t="shared" si="279"/>
        <v>yeeOg=󴗱</v>
      </c>
    </row>
    <row r="17907" spans="1:4" x14ac:dyDescent="0.25">
      <c r="A17907" s="2" t="s">
        <v>35813</v>
      </c>
      <c r="B17907" s="2" t="s">
        <v>1</v>
      </c>
      <c r="C17907" s="1" t="s">
        <v>35814</v>
      </c>
      <c r="D17907" s="2" t="str">
        <f t="shared" si="279"/>
        <v>uuueTf=󴗲</v>
      </c>
    </row>
    <row r="17908" spans="1:4" x14ac:dyDescent="0.25">
      <c r="A17908" s="2" t="s">
        <v>35815</v>
      </c>
      <c r="B17908" s="2" t="s">
        <v>1</v>
      </c>
      <c r="C17908" s="1" t="s">
        <v>35816</v>
      </c>
      <c r="D17908" s="2" t="str">
        <f t="shared" si="279"/>
        <v>uyerXh=󴗳</v>
      </c>
    </row>
    <row r="17909" spans="1:4" x14ac:dyDescent="0.25">
      <c r="A17909" s="2" t="s">
        <v>35817</v>
      </c>
      <c r="B17909" s="2" t="s">
        <v>1</v>
      </c>
      <c r="C17909" s="1" t="s">
        <v>35818</v>
      </c>
      <c r="D17909" s="2" t="str">
        <f t="shared" si="279"/>
        <v>dranUx=󴗴</v>
      </c>
    </row>
    <row r="17910" spans="1:4" x14ac:dyDescent="0.25">
      <c r="A17910" s="2" t="s">
        <v>35819</v>
      </c>
      <c r="B17910" s="2" t="s">
        <v>1</v>
      </c>
      <c r="C17910" s="1" t="s">
        <v>35820</v>
      </c>
      <c r="D17910" s="2" t="str">
        <f t="shared" si="279"/>
        <v>aoenPu=󴗵</v>
      </c>
    </row>
    <row r="17911" spans="1:4" x14ac:dyDescent="0.25">
      <c r="A17911" s="2" t="s">
        <v>35821</v>
      </c>
      <c r="B17911" s="2" t="s">
        <v>1</v>
      </c>
      <c r="C17911" s="1" t="s">
        <v>35822</v>
      </c>
      <c r="D17911" s="2" t="str">
        <f t="shared" si="279"/>
        <v>oninOi=󴗶</v>
      </c>
    </row>
    <row r="17912" spans="1:4" x14ac:dyDescent="0.25">
      <c r="A17912" s="2" t="s">
        <v>35823</v>
      </c>
      <c r="B17912" s="2" t="s">
        <v>1</v>
      </c>
      <c r="C17912" s="1" t="s">
        <v>35824</v>
      </c>
      <c r="D17912" s="2" t="str">
        <f t="shared" si="279"/>
        <v>egunTc=󴗷</v>
      </c>
    </row>
    <row r="17913" spans="1:4" x14ac:dyDescent="0.25">
      <c r="A17913" s="2" t="s">
        <v>35825</v>
      </c>
      <c r="B17913" s="2" t="s">
        <v>1</v>
      </c>
      <c r="C17913" s="1" t="s">
        <v>35826</v>
      </c>
      <c r="D17913" s="2" t="str">
        <f t="shared" si="279"/>
        <v>ivvnXn=󴗸</v>
      </c>
    </row>
    <row r="17914" spans="1:4" x14ac:dyDescent="0.25">
      <c r="A17914" s="2" t="s">
        <v>35827</v>
      </c>
      <c r="B17914" s="2" t="s">
        <v>1</v>
      </c>
      <c r="C17914" s="1" t="s">
        <v>35828</v>
      </c>
      <c r="D17914" s="2" t="str">
        <f t="shared" si="279"/>
        <v>hcagUs=󴗹</v>
      </c>
    </row>
    <row r="17915" spans="1:4" x14ac:dyDescent="0.25">
      <c r="A17915" s="2" t="s">
        <v>35829</v>
      </c>
      <c r="B17915" s="2" t="s">
        <v>1</v>
      </c>
      <c r="C17915" s="1" t="s">
        <v>35830</v>
      </c>
      <c r="D17915" s="2" t="str">
        <f t="shared" si="279"/>
        <v>umegPl=󴗺</v>
      </c>
    </row>
    <row r="17916" spans="1:4" x14ac:dyDescent="0.25">
      <c r="A17916" s="2" t="s">
        <v>35831</v>
      </c>
      <c r="B17916" s="2" t="s">
        <v>1</v>
      </c>
      <c r="C17916" s="1" t="s">
        <v>35832</v>
      </c>
      <c r="D17916" s="2" t="str">
        <f t="shared" si="279"/>
        <v>usigOg=󴗻</v>
      </c>
    </row>
    <row r="17917" spans="1:4" x14ac:dyDescent="0.25">
      <c r="A17917" s="2" t="s">
        <v>35833</v>
      </c>
      <c r="B17917" s="2" t="s">
        <v>1</v>
      </c>
      <c r="C17917" s="1" t="s">
        <v>35834</v>
      </c>
      <c r="D17917" s="2" t="str">
        <f t="shared" si="279"/>
        <v>bogTf=󴗼</v>
      </c>
    </row>
    <row r="17918" spans="1:4" x14ac:dyDescent="0.25">
      <c r="A17918" s="2" t="s">
        <v>35835</v>
      </c>
      <c r="B17918" s="2" t="s">
        <v>1</v>
      </c>
      <c r="C17918" s="1" t="s">
        <v>35836</v>
      </c>
      <c r="D17918" s="2" t="str">
        <f t="shared" si="279"/>
        <v>puxXh=󴗽</v>
      </c>
    </row>
    <row r="17919" spans="1:4" x14ac:dyDescent="0.25">
      <c r="A17919" s="2" t="s">
        <v>35837</v>
      </c>
      <c r="B17919" s="2" t="s">
        <v>1</v>
      </c>
      <c r="C17919" s="1" t="s">
        <v>35838</v>
      </c>
      <c r="D17919" s="2" t="str">
        <f t="shared" si="279"/>
        <v>bbuvUx=󴗾</v>
      </c>
    </row>
    <row r="17920" spans="1:4" x14ac:dyDescent="0.25">
      <c r="A17920" s="2" t="s">
        <v>35839</v>
      </c>
      <c r="B17920" s="2" t="s">
        <v>1</v>
      </c>
      <c r="C17920" s="1" t="s">
        <v>35840</v>
      </c>
      <c r="D17920" s="2" t="str">
        <f t="shared" si="279"/>
        <v>nbiPu=󴗿</v>
      </c>
    </row>
    <row r="17921" spans="1:4" x14ac:dyDescent="0.25">
      <c r="A17921" s="2" t="s">
        <v>35841</v>
      </c>
      <c r="B17921" s="2" t="s">
        <v>1</v>
      </c>
      <c r="C17921" s="1" t="s">
        <v>35842</v>
      </c>
      <c r="D17921" s="2" t="str">
        <f t="shared" si="279"/>
        <v>hmieOi=󴘀</v>
      </c>
    </row>
    <row r="17922" spans="1:4" x14ac:dyDescent="0.25">
      <c r="A17922" s="2" t="s">
        <v>35843</v>
      </c>
      <c r="B17922" s="2" t="s">
        <v>1</v>
      </c>
      <c r="C17922" s="1" t="s">
        <v>35844</v>
      </c>
      <c r="D17922" s="2" t="str">
        <f t="shared" ref="D17922:D17985" si="280">A17922&amp;B17922&amp;C17922</f>
        <v>maTc=󴘁</v>
      </c>
    </row>
    <row r="17923" spans="1:4" x14ac:dyDescent="0.25">
      <c r="A17923" s="2" t="s">
        <v>35845</v>
      </c>
      <c r="B17923" s="2" t="s">
        <v>1</v>
      </c>
      <c r="C17923" s="1" t="s">
        <v>35846</v>
      </c>
      <c r="D17923" s="2" t="str">
        <f t="shared" si="280"/>
        <v>fuoXn=󴘂</v>
      </c>
    </row>
    <row r="17924" spans="1:4" x14ac:dyDescent="0.25">
      <c r="A17924" s="2" t="s">
        <v>35847</v>
      </c>
      <c r="B17924" s="2" t="s">
        <v>1</v>
      </c>
      <c r="C17924" s="1" t="s">
        <v>35848</v>
      </c>
      <c r="D17924" s="2" t="str">
        <f t="shared" si="280"/>
        <v>voUs=󴘃</v>
      </c>
    </row>
    <row r="17925" spans="1:4" x14ac:dyDescent="0.25">
      <c r="A17925" s="2" t="s">
        <v>35849</v>
      </c>
      <c r="B17925" s="2" t="s">
        <v>1</v>
      </c>
      <c r="C17925" s="1" t="s">
        <v>35850</v>
      </c>
      <c r="D17925" s="2" t="str">
        <f t="shared" si="280"/>
        <v>dePl=󴘄</v>
      </c>
    </row>
    <row r="17926" spans="1:4" x14ac:dyDescent="0.25">
      <c r="A17926" s="2" t="s">
        <v>35851</v>
      </c>
      <c r="B17926" s="2" t="s">
        <v>1</v>
      </c>
      <c r="C17926" s="1" t="s">
        <v>35852</v>
      </c>
      <c r="D17926" s="2" t="str">
        <f t="shared" si="280"/>
        <v>tuOg=󴘅</v>
      </c>
    </row>
    <row r="17927" spans="1:4" x14ac:dyDescent="0.25">
      <c r="A17927" s="2" t="s">
        <v>35853</v>
      </c>
      <c r="B17927" s="2" t="s">
        <v>1</v>
      </c>
      <c r="C17927" s="1" t="s">
        <v>35854</v>
      </c>
      <c r="D17927" s="2" t="str">
        <f t="shared" si="280"/>
        <v>ddurTf=󴘆</v>
      </c>
    </row>
    <row r="17928" spans="1:4" x14ac:dyDescent="0.25">
      <c r="A17928" s="2" t="s">
        <v>35855</v>
      </c>
      <c r="B17928" s="2" t="s">
        <v>1</v>
      </c>
      <c r="C17928" s="1" t="s">
        <v>35856</v>
      </c>
      <c r="D17928" s="2" t="str">
        <f t="shared" si="280"/>
        <v>ndyXh=󴘇</v>
      </c>
    </row>
    <row r="17929" spans="1:4" x14ac:dyDescent="0.25">
      <c r="A17929" s="2" t="s">
        <v>35857</v>
      </c>
      <c r="B17929" s="2" t="s">
        <v>1</v>
      </c>
      <c r="C17929" s="1" t="s">
        <v>35858</v>
      </c>
      <c r="D17929" s="2" t="str">
        <f t="shared" si="280"/>
        <v>hnyrUx=󴘈</v>
      </c>
    </row>
    <row r="17930" spans="1:4" x14ac:dyDescent="0.25">
      <c r="A17930" s="2" t="s">
        <v>35859</v>
      </c>
      <c r="B17930" s="2" t="s">
        <v>1</v>
      </c>
      <c r="C17930" s="1" t="s">
        <v>35860</v>
      </c>
      <c r="D17930" s="2" t="str">
        <f t="shared" si="280"/>
        <v>niiPu=󴘉</v>
      </c>
    </row>
    <row r="17931" spans="1:4" x14ac:dyDescent="0.25">
      <c r="A17931" s="2" t="s">
        <v>35861</v>
      </c>
      <c r="B17931" s="2" t="s">
        <v>1</v>
      </c>
      <c r="C17931" s="1" t="s">
        <v>35862</v>
      </c>
      <c r="D17931" s="2" t="str">
        <f t="shared" si="280"/>
        <v>hluuOi=󴘊</v>
      </c>
    </row>
    <row r="17932" spans="1:4" x14ac:dyDescent="0.25">
      <c r="A17932" s="2" t="s">
        <v>35863</v>
      </c>
      <c r="B17932" s="2" t="s">
        <v>1</v>
      </c>
      <c r="C17932" s="1" t="s">
        <v>35864</v>
      </c>
      <c r="D17932" s="2" t="str">
        <f t="shared" si="280"/>
        <v>lvvTc=󴘋</v>
      </c>
    </row>
    <row r="17933" spans="1:4" x14ac:dyDescent="0.25">
      <c r="A17933" s="2" t="s">
        <v>35865</v>
      </c>
      <c r="B17933" s="2" t="s">
        <v>1</v>
      </c>
      <c r="C17933" s="1" t="s">
        <v>35866</v>
      </c>
      <c r="D17933" s="2" t="str">
        <f t="shared" si="280"/>
        <v>gaiXn=󴘌</v>
      </c>
    </row>
    <row r="17934" spans="1:4" x14ac:dyDescent="0.25">
      <c r="A17934" s="2" t="s">
        <v>35867</v>
      </c>
      <c r="B17934" s="2" t="s">
        <v>1</v>
      </c>
      <c r="C17934" s="1" t="s">
        <v>35868</v>
      </c>
      <c r="D17934" s="2" t="str">
        <f t="shared" si="280"/>
        <v>keiUs=󴘍</v>
      </c>
    </row>
    <row r="17935" spans="1:4" x14ac:dyDescent="0.25">
      <c r="A17935" s="2" t="s">
        <v>35869</v>
      </c>
      <c r="B17935" s="2" t="s">
        <v>1</v>
      </c>
      <c r="C17935" s="1" t="s">
        <v>35870</v>
      </c>
      <c r="D17935" s="2" t="str">
        <f t="shared" si="280"/>
        <v>gguiPl=󴘎</v>
      </c>
    </row>
    <row r="17936" spans="1:4" x14ac:dyDescent="0.25">
      <c r="A17936" s="2" t="s">
        <v>35871</v>
      </c>
      <c r="B17936" s="2" t="s">
        <v>1</v>
      </c>
      <c r="C17936" s="1" t="s">
        <v>35872</v>
      </c>
      <c r="D17936" s="2" t="str">
        <f t="shared" si="280"/>
        <v>mgaoOg=󴘏</v>
      </c>
    </row>
    <row r="17937" spans="1:4" x14ac:dyDescent="0.25">
      <c r="A17937" s="2" t="s">
        <v>35873</v>
      </c>
      <c r="B17937" s="2" t="s">
        <v>1</v>
      </c>
      <c r="C17937" s="1" t="s">
        <v>35874</v>
      </c>
      <c r="D17937" s="2" t="str">
        <f t="shared" si="280"/>
        <v>hxouTf=󴘐</v>
      </c>
    </row>
    <row r="17938" spans="1:4" x14ac:dyDescent="0.25">
      <c r="A17938" s="2" t="s">
        <v>35875</v>
      </c>
      <c r="B17938" s="2" t="s">
        <v>1</v>
      </c>
      <c r="C17938" s="1" t="s">
        <v>35876</v>
      </c>
      <c r="D17938" s="2" t="str">
        <f t="shared" si="280"/>
        <v>ngiuXh=󴘑</v>
      </c>
    </row>
    <row r="17939" spans="1:4" x14ac:dyDescent="0.25">
      <c r="A17939" s="2" t="s">
        <v>35877</v>
      </c>
      <c r="B17939" s="2" t="s">
        <v>1</v>
      </c>
      <c r="C17939" s="1" t="s">
        <v>35878</v>
      </c>
      <c r="D17939" s="2" t="str">
        <f t="shared" si="280"/>
        <v>heeUx=󴘒</v>
      </c>
    </row>
    <row r="17940" spans="1:4" x14ac:dyDescent="0.25">
      <c r="A17940" s="2" t="s">
        <v>35879</v>
      </c>
      <c r="B17940" s="2" t="s">
        <v>1</v>
      </c>
      <c r="C17940" s="1" t="s">
        <v>35880</v>
      </c>
      <c r="D17940" s="2" t="str">
        <f t="shared" si="280"/>
        <v>wuePu=󴘓</v>
      </c>
    </row>
    <row r="17941" spans="1:4" x14ac:dyDescent="0.25">
      <c r="A17941" s="2" t="s">
        <v>35881</v>
      </c>
      <c r="B17941" s="2" t="s">
        <v>1</v>
      </c>
      <c r="C17941" s="1" t="s">
        <v>35882</v>
      </c>
      <c r="D17941" s="2" t="str">
        <f t="shared" si="280"/>
        <v>zerOi=󴘔</v>
      </c>
    </row>
    <row r="17942" spans="1:4" x14ac:dyDescent="0.25">
      <c r="A17942" s="2" t="s">
        <v>35883</v>
      </c>
      <c r="B17942" s="2" t="s">
        <v>1</v>
      </c>
      <c r="C17942" s="1" t="s">
        <v>35884</v>
      </c>
      <c r="D17942" s="2" t="str">
        <f t="shared" si="280"/>
        <v>canTc=󴘕</v>
      </c>
    </row>
    <row r="17943" spans="1:4" x14ac:dyDescent="0.25">
      <c r="A17943" s="2" t="s">
        <v>35885</v>
      </c>
      <c r="B17943" s="2" t="s">
        <v>1</v>
      </c>
      <c r="C17943" s="1" t="s">
        <v>35886</v>
      </c>
      <c r="D17943" s="2" t="str">
        <f t="shared" si="280"/>
        <v>zzenXn=󴘖</v>
      </c>
    </row>
    <row r="17944" spans="1:4" x14ac:dyDescent="0.25">
      <c r="A17944" s="2" t="s">
        <v>35887</v>
      </c>
      <c r="B17944" s="2" t="s">
        <v>1</v>
      </c>
      <c r="C17944" s="1" t="s">
        <v>35888</v>
      </c>
      <c r="D17944" s="2" t="str">
        <f t="shared" si="280"/>
        <v>nzinUs=󴘗</v>
      </c>
    </row>
    <row r="17945" spans="1:4" x14ac:dyDescent="0.25">
      <c r="A17945" s="2" t="s">
        <v>35889</v>
      </c>
      <c r="B17945" s="2" t="s">
        <v>1</v>
      </c>
      <c r="C17945" s="1" t="s">
        <v>35890</v>
      </c>
      <c r="D17945" s="2" t="str">
        <f t="shared" si="280"/>
        <v>sunPl=󴘘</v>
      </c>
    </row>
    <row r="17946" spans="1:4" x14ac:dyDescent="0.25">
      <c r="A17946" s="2" t="s">
        <v>35891</v>
      </c>
      <c r="B17946" s="2" t="s">
        <v>1</v>
      </c>
      <c r="C17946" s="1" t="s">
        <v>35892</v>
      </c>
      <c r="D17946" s="2" t="str">
        <f t="shared" si="280"/>
        <v>ssvnOg=󴘙</v>
      </c>
    </row>
    <row r="17947" spans="1:4" x14ac:dyDescent="0.25">
      <c r="A17947" s="2" t="s">
        <v>35893</v>
      </c>
      <c r="B17947" s="2" t="s">
        <v>1</v>
      </c>
      <c r="C17947" s="1" t="s">
        <v>35894</v>
      </c>
      <c r="D17947" s="2" t="str">
        <f t="shared" si="280"/>
        <v>zhagTf=󴘚</v>
      </c>
    </row>
    <row r="17948" spans="1:4" x14ac:dyDescent="0.25">
      <c r="A17948" s="2" t="s">
        <v>35895</v>
      </c>
      <c r="B17948" s="2" t="s">
        <v>1</v>
      </c>
      <c r="C17948" s="1" t="s">
        <v>35896</v>
      </c>
      <c r="D17948" s="2" t="str">
        <f t="shared" si="280"/>
        <v>chegXh=󴘛</v>
      </c>
    </row>
    <row r="17949" spans="1:4" x14ac:dyDescent="0.25">
      <c r="A17949" s="2" t="s">
        <v>35897</v>
      </c>
      <c r="B17949" s="2" t="s">
        <v>1</v>
      </c>
      <c r="C17949" s="1" t="s">
        <v>35898</v>
      </c>
      <c r="D17949" s="2" t="str">
        <f t="shared" si="280"/>
        <v>rrigUx=󴘜</v>
      </c>
    </row>
    <row r="17950" spans="1:4" x14ac:dyDescent="0.25">
      <c r="A17950" s="2" t="s">
        <v>35899</v>
      </c>
      <c r="B17950" s="2" t="s">
        <v>1</v>
      </c>
      <c r="C17950" s="1" t="s">
        <v>35900</v>
      </c>
      <c r="D17950" s="2" t="str">
        <f t="shared" si="280"/>
        <v>nrogPu=󴘝</v>
      </c>
    </row>
    <row r="17951" spans="1:4" x14ac:dyDescent="0.25">
      <c r="A17951" s="2" t="s">
        <v>35901</v>
      </c>
      <c r="B17951" s="2" t="s">
        <v>1</v>
      </c>
      <c r="C17951" s="1" t="s">
        <v>35902</v>
      </c>
      <c r="D17951" s="2" t="str">
        <f t="shared" si="280"/>
        <v>shuxOi=󴘞</v>
      </c>
    </row>
    <row r="17952" spans="1:4" x14ac:dyDescent="0.25">
      <c r="A17952" s="2" t="s">
        <v>35903</v>
      </c>
      <c r="B17952" s="2" t="s">
        <v>1</v>
      </c>
      <c r="C17952" s="1" t="s">
        <v>35904</v>
      </c>
      <c r="D17952" s="2" t="str">
        <f t="shared" si="280"/>
        <v>ruvTc=󴘟</v>
      </c>
    </row>
    <row r="17953" spans="1:4" x14ac:dyDescent="0.25">
      <c r="A17953" s="2" t="s">
        <v>35905</v>
      </c>
      <c r="B17953" s="2" t="s">
        <v>1</v>
      </c>
      <c r="C17953" s="1" t="s">
        <v>35906</v>
      </c>
      <c r="D17953" s="2" t="str">
        <f t="shared" si="280"/>
        <v>jiXn=󴘠</v>
      </c>
    </row>
    <row r="17954" spans="1:4" x14ac:dyDescent="0.25">
      <c r="A17954" s="2" t="s">
        <v>35907</v>
      </c>
      <c r="B17954" s="2" t="s">
        <v>1</v>
      </c>
      <c r="C17954" s="1" t="s">
        <v>35908</v>
      </c>
      <c r="D17954" s="2" t="str">
        <f t="shared" si="280"/>
        <v>qieUs=󴘡</v>
      </c>
    </row>
    <row r="17955" spans="1:4" x14ac:dyDescent="0.25">
      <c r="A17955" s="2" t="s">
        <v>35909</v>
      </c>
      <c r="B17955" s="2" t="s">
        <v>1</v>
      </c>
      <c r="C17955" s="1" t="s">
        <v>35910</v>
      </c>
      <c r="D17955" s="2" t="str">
        <f t="shared" si="280"/>
        <v>jjaPl=󴘢</v>
      </c>
    </row>
    <row r="17956" spans="1:4" x14ac:dyDescent="0.25">
      <c r="A17956" s="2" t="s">
        <v>35911</v>
      </c>
      <c r="B17956" s="2" t="s">
        <v>1</v>
      </c>
      <c r="C17956" s="1" t="s">
        <v>35912</v>
      </c>
      <c r="D17956" s="2" t="str">
        <f t="shared" si="280"/>
        <v>njuoOg=󴘣</v>
      </c>
    </row>
    <row r="17957" spans="1:4" x14ac:dyDescent="0.25">
      <c r="A17957" s="2" t="s">
        <v>35913</v>
      </c>
      <c r="B17957" s="2" t="s">
        <v>1</v>
      </c>
      <c r="C17957" s="1" t="s">
        <v>35914</v>
      </c>
      <c r="D17957" s="2" t="str">
        <f t="shared" si="280"/>
        <v>nyoTf=󴘤</v>
      </c>
    </row>
    <row r="17958" spans="1:4" x14ac:dyDescent="0.25">
      <c r="A17958" s="2" t="s">
        <v>35915</v>
      </c>
      <c r="B17958" s="2" t="s">
        <v>1</v>
      </c>
      <c r="C17958" s="1" t="s">
        <v>35916</v>
      </c>
      <c r="D17958" s="2" t="str">
        <f t="shared" si="280"/>
        <v>xeXh=󴘥</v>
      </c>
    </row>
    <row r="17959" spans="1:4" x14ac:dyDescent="0.25">
      <c r="A17959" s="2" t="s">
        <v>35917</v>
      </c>
      <c r="B17959" s="2" t="s">
        <v>1</v>
      </c>
      <c r="C17959" s="1" t="s">
        <v>35918</v>
      </c>
      <c r="D17959" s="2" t="str">
        <f t="shared" si="280"/>
        <v>yuUx=󴘦</v>
      </c>
    </row>
    <row r="17960" spans="1:4" x14ac:dyDescent="0.25">
      <c r="A17960" s="2" t="s">
        <v>35919</v>
      </c>
      <c r="B17960" s="2" t="s">
        <v>1</v>
      </c>
      <c r="C17960" s="1" t="s">
        <v>35920</v>
      </c>
      <c r="D17960" s="2" t="str">
        <f t="shared" si="280"/>
        <v>uuurPu=󴘧</v>
      </c>
    </row>
    <row r="17961" spans="1:4" x14ac:dyDescent="0.25">
      <c r="A17961" s="2" t="s">
        <v>35921</v>
      </c>
      <c r="B17961" s="2" t="s">
        <v>1</v>
      </c>
      <c r="C17961" s="1" t="s">
        <v>35922</v>
      </c>
      <c r="D17961" s="2" t="str">
        <f t="shared" si="280"/>
        <v>uyyOi=󴘨</v>
      </c>
    </row>
    <row r="17962" spans="1:4" x14ac:dyDescent="0.25">
      <c r="A17962" s="2" t="s">
        <v>35923</v>
      </c>
      <c r="B17962" s="2" t="s">
        <v>1</v>
      </c>
      <c r="C17962" s="1" t="s">
        <v>35924</v>
      </c>
      <c r="D17962" s="2" t="str">
        <f t="shared" si="280"/>
        <v>dryrTc=󴘩</v>
      </c>
    </row>
    <row r="17963" spans="1:4" x14ac:dyDescent="0.25">
      <c r="A17963" s="2" t="s">
        <v>35925</v>
      </c>
      <c r="B17963" s="2" t="s">
        <v>1</v>
      </c>
      <c r="C17963" s="1" t="s">
        <v>35926</v>
      </c>
      <c r="D17963" s="2" t="str">
        <f t="shared" si="280"/>
        <v>aoiiXn=󴘪</v>
      </c>
    </row>
    <row r="17964" spans="1:4" x14ac:dyDescent="0.25">
      <c r="A17964" s="2" t="s">
        <v>35927</v>
      </c>
      <c r="B17964" s="2" t="s">
        <v>1</v>
      </c>
      <c r="C17964" s="1" t="s">
        <v>35928</v>
      </c>
      <c r="D17964" s="2" t="str">
        <f t="shared" si="280"/>
        <v>onuuUs=󴘫</v>
      </c>
    </row>
    <row r="17965" spans="1:4" x14ac:dyDescent="0.25">
      <c r="A17965" s="2" t="s">
        <v>35929</v>
      </c>
      <c r="B17965" s="2" t="s">
        <v>1</v>
      </c>
      <c r="C17965" s="1" t="s">
        <v>35930</v>
      </c>
      <c r="D17965" s="2" t="str">
        <f t="shared" si="280"/>
        <v>egvvPl=󴘬</v>
      </c>
    </row>
    <row r="17966" spans="1:4" x14ac:dyDescent="0.25">
      <c r="A17966" s="2" t="s">
        <v>35931</v>
      </c>
      <c r="B17966" s="2" t="s">
        <v>1</v>
      </c>
      <c r="C17966" s="1" t="s">
        <v>35932</v>
      </c>
      <c r="D17966" s="2" t="str">
        <f t="shared" si="280"/>
        <v>ivaiOg=󴘭</v>
      </c>
    </row>
    <row r="17967" spans="1:4" x14ac:dyDescent="0.25">
      <c r="A17967" s="2" t="s">
        <v>35933</v>
      </c>
      <c r="B17967" s="2" t="s">
        <v>1</v>
      </c>
      <c r="C17967" s="1" t="s">
        <v>35934</v>
      </c>
      <c r="D17967" s="2" t="str">
        <f t="shared" si="280"/>
        <v>hceiTf=󴘮</v>
      </c>
    </row>
    <row r="17968" spans="1:4" x14ac:dyDescent="0.25">
      <c r="A17968" s="2" t="s">
        <v>35935</v>
      </c>
      <c r="B17968" s="2" t="s">
        <v>1</v>
      </c>
      <c r="C17968" s="1" t="s">
        <v>35936</v>
      </c>
      <c r="D17968" s="2" t="str">
        <f t="shared" si="280"/>
        <v>umuiXh=󴘯</v>
      </c>
    </row>
    <row r="17969" spans="1:4" x14ac:dyDescent="0.25">
      <c r="A17969" s="2" t="s">
        <v>35937</v>
      </c>
      <c r="B17969" s="2" t="s">
        <v>1</v>
      </c>
      <c r="C17969" s="1" t="s">
        <v>35938</v>
      </c>
      <c r="D17969" s="2" t="str">
        <f t="shared" si="280"/>
        <v>usaoUx=󴘰</v>
      </c>
    </row>
    <row r="17970" spans="1:4" x14ac:dyDescent="0.25">
      <c r="A17970" s="2" t="s">
        <v>35939</v>
      </c>
      <c r="B17970" s="2" t="s">
        <v>1</v>
      </c>
      <c r="C17970" s="1" t="s">
        <v>35940</v>
      </c>
      <c r="D17970" s="2" t="str">
        <f t="shared" si="280"/>
        <v>bouPu=󴘱</v>
      </c>
    </row>
    <row r="17971" spans="1:4" x14ac:dyDescent="0.25">
      <c r="A17971" s="2" t="s">
        <v>35941</v>
      </c>
      <c r="B17971" s="2" t="s">
        <v>1</v>
      </c>
      <c r="C17971" s="1" t="s">
        <v>35942</v>
      </c>
      <c r="D17971" s="2" t="str">
        <f t="shared" si="280"/>
        <v>piuOi=󴘲</v>
      </c>
    </row>
    <row r="17972" spans="1:4" x14ac:dyDescent="0.25">
      <c r="A17972" s="2" t="s">
        <v>35943</v>
      </c>
      <c r="B17972" s="2" t="s">
        <v>1</v>
      </c>
      <c r="C17972" s="1" t="s">
        <v>35944</v>
      </c>
      <c r="D17972" s="2" t="str">
        <f t="shared" si="280"/>
        <v>bbeeTc=󴘳</v>
      </c>
    </row>
    <row r="17973" spans="1:4" x14ac:dyDescent="0.25">
      <c r="A17973" s="2" t="s">
        <v>35945</v>
      </c>
      <c r="B17973" s="2" t="s">
        <v>1</v>
      </c>
      <c r="C17973" s="1" t="s">
        <v>35946</v>
      </c>
      <c r="D17973" s="2" t="str">
        <f t="shared" si="280"/>
        <v>nbueXn=󴘴</v>
      </c>
    </row>
    <row r="17974" spans="1:4" x14ac:dyDescent="0.25">
      <c r="A17974" s="2" t="s">
        <v>35947</v>
      </c>
      <c r="B17974" s="2" t="s">
        <v>1</v>
      </c>
      <c r="C17974" s="1" t="s">
        <v>35948</v>
      </c>
      <c r="D17974" s="2" t="str">
        <f t="shared" si="280"/>
        <v>hmerUs=󴘵</v>
      </c>
    </row>
    <row r="17975" spans="1:4" x14ac:dyDescent="0.25">
      <c r="A17975" s="2" t="s">
        <v>35949</v>
      </c>
      <c r="B17975" s="2" t="s">
        <v>1</v>
      </c>
      <c r="C17975" s="1" t="s">
        <v>35950</v>
      </c>
      <c r="D17975" s="2" t="str">
        <f t="shared" si="280"/>
        <v>manPl=󴘶</v>
      </c>
    </row>
    <row r="17976" spans="1:4" x14ac:dyDescent="0.25">
      <c r="A17976" s="2" t="s">
        <v>35951</v>
      </c>
      <c r="B17976" s="2" t="s">
        <v>1</v>
      </c>
      <c r="C17976" s="1" t="s">
        <v>35952</v>
      </c>
      <c r="D17976" s="2" t="str">
        <f t="shared" si="280"/>
        <v>fenOg=󴘷</v>
      </c>
    </row>
    <row r="17977" spans="1:4" x14ac:dyDescent="0.25">
      <c r="A17977" s="2" t="s">
        <v>35953</v>
      </c>
      <c r="B17977" s="2" t="s">
        <v>1</v>
      </c>
      <c r="C17977" s="1" t="s">
        <v>35954</v>
      </c>
      <c r="D17977" s="2" t="str">
        <f t="shared" si="280"/>
        <v>vinTf=󴘸</v>
      </c>
    </row>
    <row r="17978" spans="1:4" x14ac:dyDescent="0.25">
      <c r="A17978" s="2" t="s">
        <v>35955</v>
      </c>
      <c r="B17978" s="2" t="s">
        <v>1</v>
      </c>
      <c r="C17978" s="1" t="s">
        <v>35956</v>
      </c>
      <c r="D17978" s="2" t="str">
        <f t="shared" si="280"/>
        <v>dunXh=󴘹</v>
      </c>
    </row>
    <row r="17979" spans="1:4" x14ac:dyDescent="0.25">
      <c r="A17979" s="2" t="s">
        <v>35957</v>
      </c>
      <c r="B17979" s="2" t="s">
        <v>1</v>
      </c>
      <c r="C17979" s="1" t="s">
        <v>35958</v>
      </c>
      <c r="D17979" s="2" t="str">
        <f t="shared" si="280"/>
        <v>tvnUx=󴘺</v>
      </c>
    </row>
    <row r="17980" spans="1:4" x14ac:dyDescent="0.25">
      <c r="A17980" s="2" t="s">
        <v>35959</v>
      </c>
      <c r="B17980" s="2" t="s">
        <v>1</v>
      </c>
      <c r="C17980" s="1" t="s">
        <v>35960</v>
      </c>
      <c r="D17980" s="2" t="str">
        <f t="shared" si="280"/>
        <v>ddagPu=󴘻</v>
      </c>
    </row>
    <row r="17981" spans="1:4" x14ac:dyDescent="0.25">
      <c r="A17981" s="2" t="s">
        <v>35961</v>
      </c>
      <c r="B17981" s="2" t="s">
        <v>1</v>
      </c>
      <c r="C17981" s="1" t="s">
        <v>35962</v>
      </c>
      <c r="D17981" s="2" t="str">
        <f t="shared" si="280"/>
        <v>ndegOi=󴘼</v>
      </c>
    </row>
    <row r="17982" spans="1:4" x14ac:dyDescent="0.25">
      <c r="A17982" s="2" t="s">
        <v>35963</v>
      </c>
      <c r="B17982" s="2" t="s">
        <v>1</v>
      </c>
      <c r="C17982" s="1" t="s">
        <v>35964</v>
      </c>
      <c r="D17982" s="2" t="str">
        <f t="shared" si="280"/>
        <v>hnigTc=󴘽</v>
      </c>
    </row>
    <row r="17983" spans="1:4" x14ac:dyDescent="0.25">
      <c r="A17983" s="2" t="s">
        <v>35965</v>
      </c>
      <c r="B17983" s="2" t="s">
        <v>1</v>
      </c>
      <c r="C17983" s="1" t="s">
        <v>35966</v>
      </c>
      <c r="D17983" s="2" t="str">
        <f t="shared" si="280"/>
        <v>nogXn=󴘾</v>
      </c>
    </row>
    <row r="17984" spans="1:4" x14ac:dyDescent="0.25">
      <c r="A17984" s="2" t="s">
        <v>35967</v>
      </c>
      <c r="B17984" s="2" t="s">
        <v>1</v>
      </c>
      <c r="C17984" s="1" t="s">
        <v>35968</v>
      </c>
      <c r="D17984" s="2" t="str">
        <f t="shared" si="280"/>
        <v>hluxUs=󴘿</v>
      </c>
    </row>
    <row r="17985" spans="1:4" x14ac:dyDescent="0.25">
      <c r="A17985" s="2" t="s">
        <v>35969</v>
      </c>
      <c r="B17985" s="2" t="s">
        <v>1</v>
      </c>
      <c r="C17985" s="1" t="s">
        <v>35970</v>
      </c>
      <c r="D17985" s="2" t="str">
        <f t="shared" si="280"/>
        <v>luvPl=󴙀</v>
      </c>
    </row>
    <row r="17986" spans="1:4" x14ac:dyDescent="0.25">
      <c r="A17986" s="2" t="s">
        <v>35971</v>
      </c>
      <c r="B17986" s="2" t="s">
        <v>1</v>
      </c>
      <c r="C17986" s="1" t="s">
        <v>35972</v>
      </c>
      <c r="D17986" s="2" t="str">
        <f t="shared" ref="D17986:D18049" si="281">A17986&amp;B17986&amp;C17986</f>
        <v>giOg=󴙁</v>
      </c>
    </row>
    <row r="17987" spans="1:4" x14ac:dyDescent="0.25">
      <c r="A17987" s="2" t="s">
        <v>35973</v>
      </c>
      <c r="B17987" s="2" t="s">
        <v>1</v>
      </c>
      <c r="C17987" s="1" t="s">
        <v>35974</v>
      </c>
      <c r="D17987" s="2" t="str">
        <f t="shared" si="281"/>
        <v>kieTf=󴙂</v>
      </c>
    </row>
    <row r="17988" spans="1:4" x14ac:dyDescent="0.25">
      <c r="A17988" s="2" t="s">
        <v>35975</v>
      </c>
      <c r="B17988" s="2" t="s">
        <v>1</v>
      </c>
      <c r="C17988" s="1" t="s">
        <v>35976</v>
      </c>
      <c r="D17988" s="2" t="str">
        <f t="shared" si="281"/>
        <v>ggaXh=󴙃</v>
      </c>
    </row>
    <row r="17989" spans="1:4" x14ac:dyDescent="0.25">
      <c r="A17989" s="2" t="s">
        <v>35977</v>
      </c>
      <c r="B17989" s="2" t="s">
        <v>1</v>
      </c>
      <c r="C17989" s="1" t="s">
        <v>35978</v>
      </c>
      <c r="D17989" s="2" t="str">
        <f t="shared" si="281"/>
        <v>mguoUx=󴙄</v>
      </c>
    </row>
    <row r="17990" spans="1:4" x14ac:dyDescent="0.25">
      <c r="A17990" s="2" t="s">
        <v>35979</v>
      </c>
      <c r="B17990" s="2" t="s">
        <v>1</v>
      </c>
      <c r="C17990" s="1" t="s">
        <v>35980</v>
      </c>
      <c r="D17990" s="2" t="str">
        <f t="shared" si="281"/>
        <v>hxoPu=󴙅</v>
      </c>
    </row>
    <row r="17991" spans="1:4" x14ac:dyDescent="0.25">
      <c r="A17991" s="2" t="s">
        <v>35981</v>
      </c>
      <c r="B17991" s="2" t="s">
        <v>1</v>
      </c>
      <c r="C17991" s="1" t="s">
        <v>35982</v>
      </c>
      <c r="D17991" s="2" t="str">
        <f t="shared" si="281"/>
        <v>ngeOi=󴙆</v>
      </c>
    </row>
    <row r="17992" spans="1:4" x14ac:dyDescent="0.25">
      <c r="A17992" s="2" t="s">
        <v>35983</v>
      </c>
      <c r="B17992" s="2" t="s">
        <v>1</v>
      </c>
      <c r="C17992" s="1" t="s">
        <v>35984</v>
      </c>
      <c r="D17992" s="2" t="str">
        <f t="shared" si="281"/>
        <v>huTc=󴙇</v>
      </c>
    </row>
    <row r="17993" spans="1:4" x14ac:dyDescent="0.25">
      <c r="A17993" s="2" t="s">
        <v>35985</v>
      </c>
      <c r="B17993" s="2" t="s">
        <v>1</v>
      </c>
      <c r="C17993" s="1" t="s">
        <v>35986</v>
      </c>
      <c r="D17993" s="2" t="str">
        <f t="shared" si="281"/>
        <v>wurXn=󴙈</v>
      </c>
    </row>
    <row r="17994" spans="1:4" x14ac:dyDescent="0.25">
      <c r="A17994" s="2" t="s">
        <v>35987</v>
      </c>
      <c r="B17994" s="2" t="s">
        <v>1</v>
      </c>
      <c r="C17994" s="1" t="s">
        <v>35988</v>
      </c>
      <c r="D17994" s="2" t="str">
        <f t="shared" si="281"/>
        <v>zyUs=󴙉</v>
      </c>
    </row>
    <row r="17995" spans="1:4" x14ac:dyDescent="0.25">
      <c r="A17995" s="2" t="s">
        <v>35989</v>
      </c>
      <c r="B17995" s="2" t="s">
        <v>1</v>
      </c>
      <c r="C17995" s="1" t="s">
        <v>35990</v>
      </c>
      <c r="D17995" s="2" t="str">
        <f t="shared" si="281"/>
        <v>cyrPl=󴙊</v>
      </c>
    </row>
    <row r="17996" spans="1:4" x14ac:dyDescent="0.25">
      <c r="A17996" s="2" t="s">
        <v>35991</v>
      </c>
      <c r="B17996" s="2" t="s">
        <v>1</v>
      </c>
      <c r="C17996" s="1" t="s">
        <v>35992</v>
      </c>
      <c r="D17996" s="2" t="str">
        <f t="shared" si="281"/>
        <v>zziiOg=󴙋</v>
      </c>
    </row>
    <row r="17997" spans="1:4" x14ac:dyDescent="0.25">
      <c r="A17997" s="2" t="s">
        <v>35993</v>
      </c>
      <c r="B17997" s="2" t="s">
        <v>1</v>
      </c>
      <c r="C17997" s="1" t="s">
        <v>35994</v>
      </c>
      <c r="D17997" s="2" t="str">
        <f t="shared" si="281"/>
        <v>nzuuTf=󴙌</v>
      </c>
    </row>
    <row r="17998" spans="1:4" x14ac:dyDescent="0.25">
      <c r="A17998" s="2" t="s">
        <v>35995</v>
      </c>
      <c r="B17998" s="2" t="s">
        <v>1</v>
      </c>
      <c r="C17998" s="1" t="s">
        <v>35996</v>
      </c>
      <c r="D17998" s="2" t="str">
        <f t="shared" si="281"/>
        <v>svvXh=󴙍</v>
      </c>
    </row>
    <row r="17999" spans="1:4" x14ac:dyDescent="0.25">
      <c r="A17999" s="2" t="s">
        <v>35997</v>
      </c>
      <c r="B17999" s="2" t="s">
        <v>1</v>
      </c>
      <c r="C17999" s="1" t="s">
        <v>35998</v>
      </c>
      <c r="D17999" s="2" t="str">
        <f t="shared" si="281"/>
        <v>ssaiUx=󴙎</v>
      </c>
    </row>
    <row r="18000" spans="1:4" x14ac:dyDescent="0.25">
      <c r="A18000" s="2" t="s">
        <v>35999</v>
      </c>
      <c r="B18000" s="2" t="s">
        <v>1</v>
      </c>
      <c r="C18000" s="1" t="s">
        <v>36000</v>
      </c>
      <c r="D18000" s="2" t="str">
        <f t="shared" si="281"/>
        <v>zheiPu=󴙏</v>
      </c>
    </row>
    <row r="18001" spans="1:4" x14ac:dyDescent="0.25">
      <c r="A18001" s="2" t="s">
        <v>36001</v>
      </c>
      <c r="B18001" s="2" t="s">
        <v>1</v>
      </c>
      <c r="C18001" s="1" t="s">
        <v>36002</v>
      </c>
      <c r="D18001" s="2" t="str">
        <f t="shared" si="281"/>
        <v>chuiOi=󴙐</v>
      </c>
    </row>
    <row r="18002" spans="1:4" x14ac:dyDescent="0.25">
      <c r="A18002" s="2" t="s">
        <v>36003</v>
      </c>
      <c r="B18002" s="2" t="s">
        <v>1</v>
      </c>
      <c r="C18002" s="1" t="s">
        <v>36004</v>
      </c>
      <c r="D18002" s="2" t="str">
        <f t="shared" si="281"/>
        <v>rraoTc=󴙑</v>
      </c>
    </row>
    <row r="18003" spans="1:4" x14ac:dyDescent="0.25">
      <c r="A18003" s="2" t="s">
        <v>36005</v>
      </c>
      <c r="B18003" s="2" t="s">
        <v>1</v>
      </c>
      <c r="C18003" s="1" t="s">
        <v>36006</v>
      </c>
      <c r="D18003" s="2" t="str">
        <f t="shared" si="281"/>
        <v>nrouXn=󴙒</v>
      </c>
    </row>
    <row r="18004" spans="1:4" x14ac:dyDescent="0.25">
      <c r="A18004" s="2" t="s">
        <v>36007</v>
      </c>
      <c r="B18004" s="2" t="s">
        <v>1</v>
      </c>
      <c r="C18004" s="1" t="s">
        <v>36008</v>
      </c>
      <c r="D18004" s="2" t="str">
        <f t="shared" si="281"/>
        <v>shiuUs=󴙓</v>
      </c>
    </row>
    <row r="18005" spans="1:4" x14ac:dyDescent="0.25">
      <c r="A18005" s="2" t="s">
        <v>36009</v>
      </c>
      <c r="B18005" s="2" t="s">
        <v>1</v>
      </c>
      <c r="C18005" s="1" t="s">
        <v>36010</v>
      </c>
      <c r="D18005" s="2" t="str">
        <f t="shared" si="281"/>
        <v>reePl=󴙔</v>
      </c>
    </row>
    <row r="18006" spans="1:4" x14ac:dyDescent="0.25">
      <c r="A18006" s="2" t="s">
        <v>36011</v>
      </c>
      <c r="B18006" s="2" t="s">
        <v>1</v>
      </c>
      <c r="C18006" s="1" t="s">
        <v>36012</v>
      </c>
      <c r="D18006" s="2" t="str">
        <f t="shared" si="281"/>
        <v>jueOg=󴙕</v>
      </c>
    </row>
    <row r="18007" spans="1:4" x14ac:dyDescent="0.25">
      <c r="A18007" s="2" t="s">
        <v>36013</v>
      </c>
      <c r="B18007" s="2" t="s">
        <v>1</v>
      </c>
      <c r="C18007" s="1" t="s">
        <v>36014</v>
      </c>
      <c r="D18007" s="2" t="str">
        <f t="shared" si="281"/>
        <v>qerTf=󴙖</v>
      </c>
    </row>
    <row r="18008" spans="1:4" x14ac:dyDescent="0.25">
      <c r="A18008" s="2" t="s">
        <v>36015</v>
      </c>
      <c r="B18008" s="2" t="s">
        <v>1</v>
      </c>
      <c r="C18008" s="1" t="s">
        <v>36016</v>
      </c>
      <c r="D18008" s="2" t="str">
        <f t="shared" si="281"/>
        <v>jjanXh=󴙗</v>
      </c>
    </row>
    <row r="18009" spans="1:4" x14ac:dyDescent="0.25">
      <c r="A18009" s="2" t="s">
        <v>36017</v>
      </c>
      <c r="B18009" s="2" t="s">
        <v>1</v>
      </c>
      <c r="C18009" s="1" t="s">
        <v>36018</v>
      </c>
      <c r="D18009" s="2" t="str">
        <f t="shared" si="281"/>
        <v>njenUx=󴙘</v>
      </c>
    </row>
    <row r="18010" spans="1:4" x14ac:dyDescent="0.25">
      <c r="A18010" s="2" t="s">
        <v>36019</v>
      </c>
      <c r="B18010" s="2" t="s">
        <v>1</v>
      </c>
      <c r="C18010" s="1" t="s">
        <v>36020</v>
      </c>
      <c r="D18010" s="2" t="str">
        <f t="shared" si="281"/>
        <v>nyinPu=󴙙</v>
      </c>
    </row>
    <row r="18011" spans="1:4" x14ac:dyDescent="0.25">
      <c r="A18011" s="2" t="s">
        <v>36021</v>
      </c>
      <c r="B18011" s="2" t="s">
        <v>1</v>
      </c>
      <c r="C18011" s="1" t="s">
        <v>36022</v>
      </c>
      <c r="D18011" s="2" t="str">
        <f t="shared" si="281"/>
        <v>xunOi=󴙚</v>
      </c>
    </row>
    <row r="18012" spans="1:4" x14ac:dyDescent="0.25">
      <c r="A18012" s="2" t="s">
        <v>36023</v>
      </c>
      <c r="B18012" s="2" t="s">
        <v>1</v>
      </c>
      <c r="C18012" s="1" t="s">
        <v>36024</v>
      </c>
      <c r="D18012" s="2" t="str">
        <f t="shared" si="281"/>
        <v>yvnTc=󴙛</v>
      </c>
    </row>
    <row r="18013" spans="1:4" x14ac:dyDescent="0.25">
      <c r="A18013" s="2" t="s">
        <v>36025</v>
      </c>
      <c r="B18013" s="2" t="s">
        <v>1</v>
      </c>
      <c r="C18013" s="1" t="s">
        <v>36026</v>
      </c>
      <c r="D18013" s="2" t="str">
        <f t="shared" si="281"/>
        <v>uuagXn=󴙜</v>
      </c>
    </row>
    <row r="18014" spans="1:4" x14ac:dyDescent="0.25">
      <c r="A18014" s="2" t="s">
        <v>36027</v>
      </c>
      <c r="B18014" s="2" t="s">
        <v>1</v>
      </c>
      <c r="C18014" s="1" t="s">
        <v>36028</v>
      </c>
      <c r="D18014" s="2" t="str">
        <f t="shared" si="281"/>
        <v>uyegUs=󴙝</v>
      </c>
    </row>
    <row r="18015" spans="1:4" x14ac:dyDescent="0.25">
      <c r="A18015" s="2" t="s">
        <v>36029</v>
      </c>
      <c r="B18015" s="2" t="s">
        <v>1</v>
      </c>
      <c r="C18015" s="1" t="s">
        <v>36030</v>
      </c>
      <c r="D18015" s="2" t="str">
        <f t="shared" si="281"/>
        <v>drigPl=󴙞</v>
      </c>
    </row>
    <row r="18016" spans="1:4" x14ac:dyDescent="0.25">
      <c r="A18016" s="2" t="s">
        <v>36031</v>
      </c>
      <c r="B18016" s="2" t="s">
        <v>1</v>
      </c>
      <c r="C18016" s="1" t="s">
        <v>36032</v>
      </c>
      <c r="D18016" s="2" t="str">
        <f t="shared" si="281"/>
        <v>aoogOg=󴙟</v>
      </c>
    </row>
    <row r="18017" spans="1:4" x14ac:dyDescent="0.25">
      <c r="A18017" s="2" t="s">
        <v>36033</v>
      </c>
      <c r="B18017" s="2" t="s">
        <v>1</v>
      </c>
      <c r="C18017" s="1" t="s">
        <v>36034</v>
      </c>
      <c r="D18017" s="2" t="str">
        <f t="shared" si="281"/>
        <v>onuxTf=󴙠</v>
      </c>
    </row>
    <row r="18018" spans="1:4" x14ac:dyDescent="0.25">
      <c r="A18018" s="2" t="s">
        <v>36035</v>
      </c>
      <c r="B18018" s="2" t="s">
        <v>1</v>
      </c>
      <c r="C18018" s="1" t="s">
        <v>36036</v>
      </c>
      <c r="D18018" s="2" t="str">
        <f t="shared" si="281"/>
        <v>eguvXh=󴙡</v>
      </c>
    </row>
    <row r="18019" spans="1:4" x14ac:dyDescent="0.25">
      <c r="A18019" s="2" t="s">
        <v>36037</v>
      </c>
      <c r="B18019" s="2" t="s">
        <v>1</v>
      </c>
      <c r="C18019" s="1" t="s">
        <v>36038</v>
      </c>
      <c r="D18019" s="2" t="str">
        <f t="shared" si="281"/>
        <v>iviUx=󴙢</v>
      </c>
    </row>
    <row r="18020" spans="1:4" x14ac:dyDescent="0.25">
      <c r="A18020" s="2" t="s">
        <v>36039</v>
      </c>
      <c r="B18020" s="2" t="s">
        <v>1</v>
      </c>
      <c r="C18020" s="1" t="s">
        <v>36040</v>
      </c>
      <c r="D18020" s="2" t="str">
        <f t="shared" si="281"/>
        <v>hciePu=󴙣</v>
      </c>
    </row>
    <row r="18021" spans="1:4" x14ac:dyDescent="0.25">
      <c r="A18021" s="2" t="s">
        <v>36041</v>
      </c>
      <c r="B18021" s="2" t="s">
        <v>1</v>
      </c>
      <c r="C18021" s="1" t="s">
        <v>36042</v>
      </c>
      <c r="D18021" s="2" t="str">
        <f t="shared" si="281"/>
        <v>umaOi=󴙤</v>
      </c>
    </row>
    <row r="18022" spans="1:4" x14ac:dyDescent="0.25">
      <c r="A18022" s="2" t="s">
        <v>36043</v>
      </c>
      <c r="B18022" s="2" t="s">
        <v>1</v>
      </c>
      <c r="C18022" s="1" t="s">
        <v>36044</v>
      </c>
      <c r="D18022" s="2" t="str">
        <f t="shared" si="281"/>
        <v>usuoTc=󴙥</v>
      </c>
    </row>
    <row r="18023" spans="1:4" x14ac:dyDescent="0.25">
      <c r="A18023" s="2" t="s">
        <v>36045</v>
      </c>
      <c r="B18023" s="2" t="s">
        <v>1</v>
      </c>
      <c r="C18023" s="1" t="s">
        <v>36046</v>
      </c>
      <c r="D18023" s="2" t="str">
        <f t="shared" si="281"/>
        <v>boXn=󴙦</v>
      </c>
    </row>
    <row r="18024" spans="1:4" x14ac:dyDescent="0.25">
      <c r="A18024" s="2" t="s">
        <v>36047</v>
      </c>
      <c r="B18024" s="2" t="s">
        <v>1</v>
      </c>
      <c r="C18024" s="1" t="s">
        <v>36048</v>
      </c>
      <c r="D18024" s="2" t="str">
        <f t="shared" si="281"/>
        <v>peUs=󴙧</v>
      </c>
    </row>
    <row r="18025" spans="1:4" x14ac:dyDescent="0.25">
      <c r="A18025" s="2" t="s">
        <v>36049</v>
      </c>
      <c r="B18025" s="2" t="s">
        <v>1</v>
      </c>
      <c r="C18025" s="1" t="s">
        <v>36050</v>
      </c>
      <c r="D18025" s="2" t="str">
        <f t="shared" si="281"/>
        <v>bbuPl=󴙨</v>
      </c>
    </row>
    <row r="18026" spans="1:4" x14ac:dyDescent="0.25">
      <c r="A18026" s="2" t="s">
        <v>36051</v>
      </c>
      <c r="B18026" s="2" t="s">
        <v>1</v>
      </c>
      <c r="C18026" s="1" t="s">
        <v>36052</v>
      </c>
      <c r="D18026" s="2" t="str">
        <f t="shared" si="281"/>
        <v>nburOg=󴙩</v>
      </c>
    </row>
    <row r="18027" spans="1:4" x14ac:dyDescent="0.25">
      <c r="A18027" s="2" t="s">
        <v>36053</v>
      </c>
      <c r="B18027" s="2" t="s">
        <v>1</v>
      </c>
      <c r="C18027" s="1" t="s">
        <v>36054</v>
      </c>
      <c r="D18027" s="2" t="str">
        <f t="shared" si="281"/>
        <v>hmyTf=󴙪</v>
      </c>
    </row>
    <row r="18028" spans="1:4" x14ac:dyDescent="0.25">
      <c r="A18028" s="2" t="s">
        <v>36055</v>
      </c>
      <c r="B18028" s="2" t="s">
        <v>1</v>
      </c>
      <c r="C18028" s="1" t="s">
        <v>36056</v>
      </c>
      <c r="D18028" s="2" t="str">
        <f t="shared" si="281"/>
        <v>myrXh=󴙫</v>
      </c>
    </row>
    <row r="18029" spans="1:4" x14ac:dyDescent="0.25">
      <c r="A18029" s="2" t="s">
        <v>36057</v>
      </c>
      <c r="B18029" s="2" t="s">
        <v>1</v>
      </c>
      <c r="C18029" s="1" t="s">
        <v>36058</v>
      </c>
      <c r="D18029" s="2" t="str">
        <f t="shared" si="281"/>
        <v>fiiUx=󴙬</v>
      </c>
    </row>
    <row r="18030" spans="1:4" x14ac:dyDescent="0.25">
      <c r="A18030" s="2" t="s">
        <v>36059</v>
      </c>
      <c r="B18030" s="2" t="s">
        <v>1</v>
      </c>
      <c r="C18030" s="1" t="s">
        <v>36060</v>
      </c>
      <c r="D18030" s="2" t="str">
        <f t="shared" si="281"/>
        <v>vuuPu=󴙭</v>
      </c>
    </row>
    <row r="18031" spans="1:4" x14ac:dyDescent="0.25">
      <c r="A18031" s="2" t="s">
        <v>36061</v>
      </c>
      <c r="B18031" s="2" t="s">
        <v>1</v>
      </c>
      <c r="C18031" s="1" t="s">
        <v>36062</v>
      </c>
      <c r="D18031" s="2" t="str">
        <f t="shared" si="281"/>
        <v>dvvOi=󴙮</v>
      </c>
    </row>
    <row r="18032" spans="1:4" x14ac:dyDescent="0.25">
      <c r="A18032" s="2" t="s">
        <v>36063</v>
      </c>
      <c r="B18032" s="2" t="s">
        <v>1</v>
      </c>
      <c r="C18032" s="1" t="s">
        <v>36064</v>
      </c>
      <c r="D18032" s="2" t="str">
        <f t="shared" si="281"/>
        <v>taiTc=󴙯</v>
      </c>
    </row>
    <row r="18033" spans="1:4" x14ac:dyDescent="0.25">
      <c r="A18033" s="2" t="s">
        <v>36065</v>
      </c>
      <c r="B18033" s="2" t="s">
        <v>1</v>
      </c>
      <c r="C18033" s="1" t="s">
        <v>36066</v>
      </c>
      <c r="D18033" s="2" t="str">
        <f t="shared" si="281"/>
        <v>ddeiXn=󴙰</v>
      </c>
    </row>
    <row r="18034" spans="1:4" x14ac:dyDescent="0.25">
      <c r="A18034" s="2" t="s">
        <v>36067</v>
      </c>
      <c r="B18034" s="2" t="s">
        <v>1</v>
      </c>
      <c r="C18034" s="1" t="s">
        <v>36068</v>
      </c>
      <c r="D18034" s="2" t="str">
        <f t="shared" si="281"/>
        <v>nduiUs=󴙱</v>
      </c>
    </row>
    <row r="18035" spans="1:4" x14ac:dyDescent="0.25">
      <c r="A18035" s="2" t="s">
        <v>36069</v>
      </c>
      <c r="B18035" s="2" t="s">
        <v>1</v>
      </c>
      <c r="C18035" s="1" t="s">
        <v>36070</v>
      </c>
      <c r="D18035" s="2" t="str">
        <f t="shared" si="281"/>
        <v>hnaoPl=󴙲</v>
      </c>
    </row>
    <row r="18036" spans="1:4" x14ac:dyDescent="0.25">
      <c r="A18036" s="2" t="s">
        <v>36071</v>
      </c>
      <c r="B18036" s="2" t="s">
        <v>1</v>
      </c>
      <c r="C18036" s="1" t="s">
        <v>36072</v>
      </c>
      <c r="D18036" s="2" t="str">
        <f t="shared" si="281"/>
        <v>nouOg=󴙳</v>
      </c>
    </row>
    <row r="18037" spans="1:4" x14ac:dyDescent="0.25">
      <c r="A18037" s="2" t="s">
        <v>36073</v>
      </c>
      <c r="B18037" s="2" t="s">
        <v>1</v>
      </c>
      <c r="C18037" s="1" t="s">
        <v>36074</v>
      </c>
      <c r="D18037" s="2" t="str">
        <f t="shared" si="281"/>
        <v>hliuTf=󴙴</v>
      </c>
    </row>
    <row r="18038" spans="1:4" x14ac:dyDescent="0.25">
      <c r="A18038" s="2" t="s">
        <v>36075</v>
      </c>
      <c r="B18038" s="2" t="s">
        <v>1</v>
      </c>
      <c r="C18038" s="1" t="s">
        <v>36076</v>
      </c>
      <c r="D18038" s="2" t="str">
        <f t="shared" si="281"/>
        <v>leeXh=󴙵</v>
      </c>
    </row>
    <row r="18039" spans="1:4" x14ac:dyDescent="0.25">
      <c r="A18039" s="2" t="s">
        <v>36077</v>
      </c>
      <c r="B18039" s="2" t="s">
        <v>1</v>
      </c>
      <c r="C18039" s="1" t="s">
        <v>36078</v>
      </c>
      <c r="D18039" s="2" t="str">
        <f t="shared" si="281"/>
        <v>gueUx=󴙶</v>
      </c>
    </row>
    <row r="18040" spans="1:4" x14ac:dyDescent="0.25">
      <c r="A18040" s="2" t="s">
        <v>36079</v>
      </c>
      <c r="B18040" s="2" t="s">
        <v>1</v>
      </c>
      <c r="C18040" s="1" t="s">
        <v>36080</v>
      </c>
      <c r="D18040" s="2" t="str">
        <f t="shared" si="281"/>
        <v>kerPu=󴙷</v>
      </c>
    </row>
    <row r="18041" spans="1:4" x14ac:dyDescent="0.25">
      <c r="A18041" s="2" t="s">
        <v>36081</v>
      </c>
      <c r="B18041" s="2" t="s">
        <v>1</v>
      </c>
      <c r="C18041" s="1" t="s">
        <v>36082</v>
      </c>
      <c r="D18041" s="2" t="str">
        <f t="shared" si="281"/>
        <v>gganOi=󴙸</v>
      </c>
    </row>
    <row r="18042" spans="1:4" x14ac:dyDescent="0.25">
      <c r="A18042" s="2" t="s">
        <v>36083</v>
      </c>
      <c r="B18042" s="2" t="s">
        <v>1</v>
      </c>
      <c r="C18042" s="1" t="s">
        <v>36084</v>
      </c>
      <c r="D18042" s="2" t="str">
        <f t="shared" si="281"/>
        <v>mgenTc=󴙹</v>
      </c>
    </row>
    <row r="18043" spans="1:4" x14ac:dyDescent="0.25">
      <c r="A18043" s="2" t="s">
        <v>36085</v>
      </c>
      <c r="B18043" s="2" t="s">
        <v>1</v>
      </c>
      <c r="C18043" s="1" t="s">
        <v>36086</v>
      </c>
      <c r="D18043" s="2" t="str">
        <f t="shared" si="281"/>
        <v>hxinXn=󴙺</v>
      </c>
    </row>
    <row r="18044" spans="1:4" x14ac:dyDescent="0.25">
      <c r="A18044" s="2" t="s">
        <v>36087</v>
      </c>
      <c r="B18044" s="2" t="s">
        <v>1</v>
      </c>
      <c r="C18044" s="1" t="s">
        <v>36088</v>
      </c>
      <c r="D18044" s="2" t="str">
        <f t="shared" si="281"/>
        <v>ngunUs=󴙻</v>
      </c>
    </row>
    <row r="18045" spans="1:4" x14ac:dyDescent="0.25">
      <c r="A18045" s="2" t="s">
        <v>36089</v>
      </c>
      <c r="B18045" s="2" t="s">
        <v>1</v>
      </c>
      <c r="C18045" s="1" t="s">
        <v>36090</v>
      </c>
      <c r="D18045" s="2" t="str">
        <f t="shared" si="281"/>
        <v>hvnPl=󴙼</v>
      </c>
    </row>
    <row r="18046" spans="1:4" x14ac:dyDescent="0.25">
      <c r="A18046" s="2" t="s">
        <v>36091</v>
      </c>
      <c r="B18046" s="2" t="s">
        <v>1</v>
      </c>
      <c r="C18046" s="1" t="s">
        <v>36092</v>
      </c>
      <c r="D18046" s="2" t="str">
        <f t="shared" si="281"/>
        <v>wagOg=󴙽</v>
      </c>
    </row>
    <row r="18047" spans="1:4" x14ac:dyDescent="0.25">
      <c r="A18047" s="2" t="s">
        <v>36093</v>
      </c>
      <c r="B18047" s="2" t="s">
        <v>1</v>
      </c>
      <c r="C18047" s="1" t="s">
        <v>36094</v>
      </c>
      <c r="D18047" s="2" t="str">
        <f t="shared" si="281"/>
        <v>zegTf=󴙾</v>
      </c>
    </row>
    <row r="18048" spans="1:4" x14ac:dyDescent="0.25">
      <c r="A18048" s="2" t="s">
        <v>36095</v>
      </c>
      <c r="B18048" s="2" t="s">
        <v>1</v>
      </c>
      <c r="C18048" s="1" t="s">
        <v>36096</v>
      </c>
      <c r="D18048" s="2" t="str">
        <f t="shared" si="281"/>
        <v>cigXh=󴙿</v>
      </c>
    </row>
    <row r="18049" spans="1:4" x14ac:dyDescent="0.25">
      <c r="A18049" s="2" t="s">
        <v>36097</v>
      </c>
      <c r="B18049" s="2" t="s">
        <v>1</v>
      </c>
      <c r="C18049" s="1" t="s">
        <v>36098</v>
      </c>
      <c r="D18049" s="2" t="str">
        <f t="shared" si="281"/>
        <v>zzogUx=󴚀</v>
      </c>
    </row>
    <row r="18050" spans="1:4" x14ac:dyDescent="0.25">
      <c r="A18050" s="2" t="s">
        <v>36099</v>
      </c>
      <c r="B18050" s="2" t="s">
        <v>1</v>
      </c>
      <c r="C18050" s="1" t="s">
        <v>36100</v>
      </c>
      <c r="D18050" s="2" t="str">
        <f t="shared" ref="D18050:D18113" si="282">A18050&amp;B18050&amp;C18050</f>
        <v>nzuxPu=󴚁</v>
      </c>
    </row>
    <row r="18051" spans="1:4" x14ac:dyDescent="0.25">
      <c r="A18051" s="2" t="s">
        <v>36101</v>
      </c>
      <c r="B18051" s="2" t="s">
        <v>1</v>
      </c>
      <c r="C18051" s="1" t="s">
        <v>36102</v>
      </c>
      <c r="D18051" s="2" t="str">
        <f t="shared" si="282"/>
        <v>suvOi=󴚂</v>
      </c>
    </row>
    <row r="18052" spans="1:4" x14ac:dyDescent="0.25">
      <c r="A18052" s="2" t="s">
        <v>36103</v>
      </c>
      <c r="B18052" s="2" t="s">
        <v>1</v>
      </c>
      <c r="C18052" s="1" t="s">
        <v>36104</v>
      </c>
      <c r="D18052" s="2" t="str">
        <f t="shared" si="282"/>
        <v>ssiTc=󴚃</v>
      </c>
    </row>
    <row r="18053" spans="1:4" x14ac:dyDescent="0.25">
      <c r="A18053" s="2" t="s">
        <v>36105</v>
      </c>
      <c r="B18053" s="2" t="s">
        <v>1</v>
      </c>
      <c r="C18053" s="1" t="s">
        <v>36106</v>
      </c>
      <c r="D18053" s="2" t="str">
        <f t="shared" si="282"/>
        <v>zhieXn=󴚄</v>
      </c>
    </row>
    <row r="18054" spans="1:4" x14ac:dyDescent="0.25">
      <c r="A18054" s="2" t="s">
        <v>36107</v>
      </c>
      <c r="B18054" s="2" t="s">
        <v>1</v>
      </c>
      <c r="C18054" s="1" t="s">
        <v>36108</v>
      </c>
      <c r="D18054" s="2" t="str">
        <f t="shared" si="282"/>
        <v>chaUs=󴚅</v>
      </c>
    </row>
    <row r="18055" spans="1:4" x14ac:dyDescent="0.25">
      <c r="A18055" s="2" t="s">
        <v>36109</v>
      </c>
      <c r="B18055" s="2" t="s">
        <v>1</v>
      </c>
      <c r="C18055" s="1" t="s">
        <v>36110</v>
      </c>
      <c r="D18055" s="2" t="str">
        <f t="shared" si="282"/>
        <v>rruoPl=󴚆</v>
      </c>
    </row>
    <row r="18056" spans="1:4" x14ac:dyDescent="0.25">
      <c r="A18056" s="2" t="s">
        <v>36111</v>
      </c>
      <c r="B18056" s="2" t="s">
        <v>1</v>
      </c>
      <c r="C18056" s="1" t="s">
        <v>36112</v>
      </c>
      <c r="D18056" s="2" t="str">
        <f t="shared" si="282"/>
        <v>nroOg=󴚇</v>
      </c>
    </row>
    <row r="18057" spans="1:4" x14ac:dyDescent="0.25">
      <c r="A18057" s="2" t="s">
        <v>36113</v>
      </c>
      <c r="B18057" s="2" t="s">
        <v>1</v>
      </c>
      <c r="C18057" s="1" t="s">
        <v>36114</v>
      </c>
      <c r="D18057" s="2" t="str">
        <f t="shared" si="282"/>
        <v>sheTf=󴚈</v>
      </c>
    </row>
    <row r="18058" spans="1:4" x14ac:dyDescent="0.25">
      <c r="A18058" s="2" t="s">
        <v>36115</v>
      </c>
      <c r="B18058" s="2" t="s">
        <v>1</v>
      </c>
      <c r="C18058" s="1" t="s">
        <v>36116</v>
      </c>
      <c r="D18058" s="2" t="str">
        <f t="shared" si="282"/>
        <v>ruXh=󴚉</v>
      </c>
    </row>
    <row r="18059" spans="1:4" x14ac:dyDescent="0.25">
      <c r="A18059" s="2" t="s">
        <v>36117</v>
      </c>
      <c r="B18059" s="2" t="s">
        <v>1</v>
      </c>
      <c r="C18059" s="1" t="s">
        <v>36118</v>
      </c>
      <c r="D18059" s="2" t="str">
        <f t="shared" si="282"/>
        <v>jurUx=󴚊</v>
      </c>
    </row>
    <row r="18060" spans="1:4" x14ac:dyDescent="0.25">
      <c r="A18060" s="2" t="s">
        <v>36119</v>
      </c>
      <c r="B18060" s="2" t="s">
        <v>1</v>
      </c>
      <c r="C18060" s="1" t="s">
        <v>36120</v>
      </c>
      <c r="D18060" s="2" t="str">
        <f t="shared" si="282"/>
        <v>qyPu=󴚋</v>
      </c>
    </row>
    <row r="18061" spans="1:4" x14ac:dyDescent="0.25">
      <c r="A18061" s="2" t="s">
        <v>36121</v>
      </c>
      <c r="B18061" s="2" t="s">
        <v>1</v>
      </c>
      <c r="C18061" s="1" t="s">
        <v>36122</v>
      </c>
      <c r="D18061" s="2" t="str">
        <f t="shared" si="282"/>
        <v>jjyrOi=󴚌</v>
      </c>
    </row>
    <row r="18062" spans="1:4" x14ac:dyDescent="0.25">
      <c r="A18062" s="2" t="s">
        <v>36123</v>
      </c>
      <c r="B18062" s="2" t="s">
        <v>1</v>
      </c>
      <c r="C18062" s="1" t="s">
        <v>36124</v>
      </c>
      <c r="D18062" s="2" t="str">
        <f t="shared" si="282"/>
        <v>njiiTc=󴚍</v>
      </c>
    </row>
    <row r="18063" spans="1:4" x14ac:dyDescent="0.25">
      <c r="A18063" s="2" t="s">
        <v>36125</v>
      </c>
      <c r="B18063" s="2" t="s">
        <v>1</v>
      </c>
      <c r="C18063" s="1" t="s">
        <v>36126</v>
      </c>
      <c r="D18063" s="2" t="str">
        <f t="shared" si="282"/>
        <v>nyuuXn=󴚎</v>
      </c>
    </row>
    <row r="18064" spans="1:4" x14ac:dyDescent="0.25">
      <c r="A18064" s="2" t="s">
        <v>36127</v>
      </c>
      <c r="B18064" s="2" t="s">
        <v>1</v>
      </c>
      <c r="C18064" s="1" t="s">
        <v>36128</v>
      </c>
      <c r="D18064" s="2" t="str">
        <f t="shared" si="282"/>
        <v>xvvUs=󴚏</v>
      </c>
    </row>
    <row r="18065" spans="1:4" x14ac:dyDescent="0.25">
      <c r="A18065" s="2" t="s">
        <v>36129</v>
      </c>
      <c r="B18065" s="2" t="s">
        <v>1</v>
      </c>
      <c r="C18065" s="1" t="s">
        <v>36130</v>
      </c>
      <c r="D18065" s="2" t="str">
        <f t="shared" si="282"/>
        <v>yaiPl=󴚐</v>
      </c>
    </row>
    <row r="18066" spans="1:4" x14ac:dyDescent="0.25">
      <c r="A18066" s="2" t="s">
        <v>36131</v>
      </c>
      <c r="B18066" s="2" t="s">
        <v>1</v>
      </c>
      <c r="C18066" s="1" t="s">
        <v>36132</v>
      </c>
      <c r="D18066" s="2" t="str">
        <f t="shared" si="282"/>
        <v>uueiOg=󴚑</v>
      </c>
    </row>
    <row r="18067" spans="1:4" x14ac:dyDescent="0.25">
      <c r="A18067" s="2" t="s">
        <v>36133</v>
      </c>
      <c r="B18067" s="2" t="s">
        <v>1</v>
      </c>
      <c r="C18067" s="1" t="s">
        <v>36134</v>
      </c>
      <c r="D18067" s="2" t="str">
        <f t="shared" si="282"/>
        <v>uyuiTf=󴚒</v>
      </c>
    </row>
    <row r="18068" spans="1:4" x14ac:dyDescent="0.25">
      <c r="A18068" s="2" t="s">
        <v>36135</v>
      </c>
      <c r="B18068" s="2" t="s">
        <v>1</v>
      </c>
      <c r="C18068" s="1" t="s">
        <v>36136</v>
      </c>
      <c r="D18068" s="2" t="str">
        <f t="shared" si="282"/>
        <v>draoXh=󴚓</v>
      </c>
    </row>
    <row r="18069" spans="1:4" x14ac:dyDescent="0.25">
      <c r="A18069" s="2" t="s">
        <v>36137</v>
      </c>
      <c r="B18069" s="2" t="s">
        <v>1</v>
      </c>
      <c r="C18069" s="1" t="s">
        <v>36138</v>
      </c>
      <c r="D18069" s="2" t="str">
        <f t="shared" si="282"/>
        <v>aoouUx=󴚔</v>
      </c>
    </row>
    <row r="18070" spans="1:4" x14ac:dyDescent="0.25">
      <c r="A18070" s="2" t="s">
        <v>36139</v>
      </c>
      <c r="B18070" s="2" t="s">
        <v>1</v>
      </c>
      <c r="C18070" s="1" t="s">
        <v>36140</v>
      </c>
      <c r="D18070" s="2" t="str">
        <f t="shared" si="282"/>
        <v>oniuPu=󴚕</v>
      </c>
    </row>
    <row r="18071" spans="1:4" x14ac:dyDescent="0.25">
      <c r="A18071" s="2" t="s">
        <v>36141</v>
      </c>
      <c r="B18071" s="2" t="s">
        <v>1</v>
      </c>
      <c r="C18071" s="1" t="s">
        <v>36142</v>
      </c>
      <c r="D18071" s="2" t="str">
        <f t="shared" si="282"/>
        <v>egeeOi=󴚖</v>
      </c>
    </row>
    <row r="18072" spans="1:4" x14ac:dyDescent="0.25">
      <c r="A18072" s="2" t="s">
        <v>36143</v>
      </c>
      <c r="B18072" s="2" t="s">
        <v>1</v>
      </c>
      <c r="C18072" s="1" t="s">
        <v>36144</v>
      </c>
      <c r="D18072" s="2" t="str">
        <f t="shared" si="282"/>
        <v>ivueTc=󴚗</v>
      </c>
    </row>
    <row r="18073" spans="1:4" x14ac:dyDescent="0.25">
      <c r="A18073" s="2" t="s">
        <v>36145</v>
      </c>
      <c r="B18073" s="2" t="s">
        <v>1</v>
      </c>
      <c r="C18073" s="1" t="s">
        <v>36146</v>
      </c>
      <c r="D18073" s="2" t="str">
        <f t="shared" si="282"/>
        <v>hcerXn=󴚘</v>
      </c>
    </row>
    <row r="18074" spans="1:4" x14ac:dyDescent="0.25">
      <c r="A18074" s="2" t="s">
        <v>36147</v>
      </c>
      <c r="B18074" s="2" t="s">
        <v>1</v>
      </c>
      <c r="C18074" s="1" t="s">
        <v>36148</v>
      </c>
      <c r="D18074" s="2" t="str">
        <f t="shared" si="282"/>
        <v>umanUs=󴚙</v>
      </c>
    </row>
    <row r="18075" spans="1:4" x14ac:dyDescent="0.25">
      <c r="A18075" s="2" t="s">
        <v>36149</v>
      </c>
      <c r="B18075" s="2" t="s">
        <v>1</v>
      </c>
      <c r="C18075" s="1" t="s">
        <v>36150</v>
      </c>
      <c r="D18075" s="2" t="str">
        <f t="shared" si="282"/>
        <v>usenPl=󴚚</v>
      </c>
    </row>
    <row r="18076" spans="1:4" x14ac:dyDescent="0.25">
      <c r="A18076" s="2" t="s">
        <v>36151</v>
      </c>
      <c r="B18076" s="2" t="s">
        <v>1</v>
      </c>
      <c r="C18076" s="1" t="s">
        <v>36152</v>
      </c>
      <c r="D18076" s="2" t="str">
        <f t="shared" si="282"/>
        <v>binOg=󴚛</v>
      </c>
    </row>
    <row r="18077" spans="1:4" x14ac:dyDescent="0.25">
      <c r="A18077" s="2" t="s">
        <v>36153</v>
      </c>
      <c r="B18077" s="2" t="s">
        <v>1</v>
      </c>
      <c r="C18077" s="1" t="s">
        <v>36154</v>
      </c>
      <c r="D18077" s="2" t="str">
        <f t="shared" si="282"/>
        <v>punTf=󴚜</v>
      </c>
    </row>
    <row r="18078" spans="1:4" x14ac:dyDescent="0.25">
      <c r="A18078" s="2" t="s">
        <v>36155</v>
      </c>
      <c r="B18078" s="2" t="s">
        <v>1</v>
      </c>
      <c r="C18078" s="1" t="s">
        <v>36156</v>
      </c>
      <c r="D18078" s="2" t="str">
        <f t="shared" si="282"/>
        <v>bbvnXh=󴚝</v>
      </c>
    </row>
    <row r="18079" spans="1:4" x14ac:dyDescent="0.25">
      <c r="A18079" s="2" t="s">
        <v>36157</v>
      </c>
      <c r="B18079" s="2" t="s">
        <v>1</v>
      </c>
      <c r="C18079" s="1" t="s">
        <v>36158</v>
      </c>
      <c r="D18079" s="2" t="str">
        <f t="shared" si="282"/>
        <v>nbagUx=󴚞</v>
      </c>
    </row>
    <row r="18080" spans="1:4" x14ac:dyDescent="0.25">
      <c r="A18080" s="2" t="s">
        <v>36159</v>
      </c>
      <c r="B18080" s="2" t="s">
        <v>1</v>
      </c>
      <c r="C18080" s="1" t="s">
        <v>36160</v>
      </c>
      <c r="D18080" s="2" t="str">
        <f t="shared" si="282"/>
        <v>hmegPu=󴚟</v>
      </c>
    </row>
    <row r="18081" spans="1:4" x14ac:dyDescent="0.25">
      <c r="A18081" s="2" t="s">
        <v>36161</v>
      </c>
      <c r="B18081" s="2" t="s">
        <v>1</v>
      </c>
      <c r="C18081" s="1" t="s">
        <v>36162</v>
      </c>
      <c r="D18081" s="2" t="str">
        <f t="shared" si="282"/>
        <v>migOi=󴚠</v>
      </c>
    </row>
    <row r="18082" spans="1:4" x14ac:dyDescent="0.25">
      <c r="A18082" s="2" t="s">
        <v>36163</v>
      </c>
      <c r="B18082" s="2" t="s">
        <v>1</v>
      </c>
      <c r="C18082" s="1" t="s">
        <v>36164</v>
      </c>
      <c r="D18082" s="2" t="str">
        <f t="shared" si="282"/>
        <v>fogTc=󴚡</v>
      </c>
    </row>
    <row r="18083" spans="1:4" x14ac:dyDescent="0.25">
      <c r="A18083" s="2" t="s">
        <v>36165</v>
      </c>
      <c r="B18083" s="2" t="s">
        <v>1</v>
      </c>
      <c r="C18083" s="1" t="s">
        <v>36166</v>
      </c>
      <c r="D18083" s="2" t="str">
        <f t="shared" si="282"/>
        <v>vuxXn=󴚢</v>
      </c>
    </row>
    <row r="18084" spans="1:4" x14ac:dyDescent="0.25">
      <c r="A18084" s="2" t="s">
        <v>36167</v>
      </c>
      <c r="B18084" s="2" t="s">
        <v>1</v>
      </c>
      <c r="C18084" s="1" t="s">
        <v>36168</v>
      </c>
      <c r="D18084" s="2" t="str">
        <f t="shared" si="282"/>
        <v>duvUs=󴚣</v>
      </c>
    </row>
    <row r="18085" spans="1:4" x14ac:dyDescent="0.25">
      <c r="A18085" s="2" t="s">
        <v>36169</v>
      </c>
      <c r="B18085" s="2" t="s">
        <v>1</v>
      </c>
      <c r="C18085" s="1" t="s">
        <v>36170</v>
      </c>
      <c r="D18085" s="2" t="str">
        <f t="shared" si="282"/>
        <v>tiPl=󴚤</v>
      </c>
    </row>
    <row r="18086" spans="1:4" x14ac:dyDescent="0.25">
      <c r="A18086" s="2" t="s">
        <v>36171</v>
      </c>
      <c r="B18086" s="2" t="s">
        <v>1</v>
      </c>
      <c r="C18086" s="1" t="s">
        <v>36172</v>
      </c>
      <c r="D18086" s="2" t="str">
        <f t="shared" si="282"/>
        <v>ddieOg=󴚥</v>
      </c>
    </row>
    <row r="18087" spans="1:4" x14ac:dyDescent="0.25">
      <c r="A18087" s="2" t="s">
        <v>36173</v>
      </c>
      <c r="B18087" s="2" t="s">
        <v>1</v>
      </c>
      <c r="C18087" s="1" t="s">
        <v>36174</v>
      </c>
      <c r="D18087" s="2" t="str">
        <f t="shared" si="282"/>
        <v>ndaTf=󴚦</v>
      </c>
    </row>
    <row r="18088" spans="1:4" x14ac:dyDescent="0.25">
      <c r="A18088" s="2" t="s">
        <v>36175</v>
      </c>
      <c r="B18088" s="2" t="s">
        <v>1</v>
      </c>
      <c r="C18088" s="1" t="s">
        <v>36176</v>
      </c>
      <c r="D18088" s="2" t="str">
        <f t="shared" si="282"/>
        <v>hnuoXh=󴚧</v>
      </c>
    </row>
    <row r="18089" spans="1:4" x14ac:dyDescent="0.25">
      <c r="A18089" s="2" t="s">
        <v>36177</v>
      </c>
      <c r="B18089" s="2" t="s">
        <v>1</v>
      </c>
      <c r="C18089" s="1" t="s">
        <v>36178</v>
      </c>
      <c r="D18089" s="2" t="str">
        <f t="shared" si="282"/>
        <v>noUx=󴚨</v>
      </c>
    </row>
    <row r="18090" spans="1:4" x14ac:dyDescent="0.25">
      <c r="A18090" s="2" t="s">
        <v>36179</v>
      </c>
      <c r="B18090" s="2" t="s">
        <v>1</v>
      </c>
      <c r="C18090" s="1" t="s">
        <v>36180</v>
      </c>
      <c r="D18090" s="2" t="str">
        <f t="shared" si="282"/>
        <v>hlePu=󴚩</v>
      </c>
    </row>
    <row r="18091" spans="1:4" x14ac:dyDescent="0.25">
      <c r="A18091" s="2" t="s">
        <v>36181</v>
      </c>
      <c r="B18091" s="2" t="s">
        <v>1</v>
      </c>
      <c r="C18091" s="1" t="s">
        <v>36182</v>
      </c>
      <c r="D18091" s="2" t="str">
        <f t="shared" si="282"/>
        <v>luOi=󴚪</v>
      </c>
    </row>
    <row r="18092" spans="1:4" x14ac:dyDescent="0.25">
      <c r="A18092" s="2" t="s">
        <v>36183</v>
      </c>
      <c r="B18092" s="2" t="s">
        <v>1</v>
      </c>
      <c r="C18092" s="1" t="s">
        <v>36184</v>
      </c>
      <c r="D18092" s="2" t="str">
        <f t="shared" si="282"/>
        <v>gurTc=󴚫</v>
      </c>
    </row>
    <row r="18093" spans="1:4" x14ac:dyDescent="0.25">
      <c r="A18093" s="2" t="s">
        <v>36185</v>
      </c>
      <c r="B18093" s="2" t="s">
        <v>1</v>
      </c>
      <c r="C18093" s="1" t="s">
        <v>36186</v>
      </c>
      <c r="D18093" s="2" t="str">
        <f t="shared" si="282"/>
        <v>kyXn=󴚬</v>
      </c>
    </row>
    <row r="18094" spans="1:4" x14ac:dyDescent="0.25">
      <c r="A18094" s="2" t="s">
        <v>36187</v>
      </c>
      <c r="B18094" s="2" t="s">
        <v>1</v>
      </c>
      <c r="C18094" s="1" t="s">
        <v>36188</v>
      </c>
      <c r="D18094" s="2" t="str">
        <f t="shared" si="282"/>
        <v>ggyrUs=󴚭</v>
      </c>
    </row>
    <row r="18095" spans="1:4" x14ac:dyDescent="0.25">
      <c r="A18095" s="2" t="s">
        <v>36189</v>
      </c>
      <c r="B18095" s="2" t="s">
        <v>1</v>
      </c>
      <c r="C18095" s="1" t="s">
        <v>36190</v>
      </c>
      <c r="D18095" s="2" t="str">
        <f t="shared" si="282"/>
        <v>mgiiPl=󴚮</v>
      </c>
    </row>
    <row r="18096" spans="1:4" x14ac:dyDescent="0.25">
      <c r="A18096" s="2" t="s">
        <v>36191</v>
      </c>
      <c r="B18096" s="2" t="s">
        <v>1</v>
      </c>
      <c r="C18096" s="1" t="s">
        <v>36192</v>
      </c>
      <c r="D18096" s="2" t="str">
        <f t="shared" si="282"/>
        <v>hxuuOg=󴚯</v>
      </c>
    </row>
    <row r="18097" spans="1:4" x14ac:dyDescent="0.25">
      <c r="A18097" s="2" t="s">
        <v>36193</v>
      </c>
      <c r="B18097" s="2" t="s">
        <v>1</v>
      </c>
      <c r="C18097" s="1" t="s">
        <v>36194</v>
      </c>
      <c r="D18097" s="2" t="str">
        <f t="shared" si="282"/>
        <v>ngvvTf=󴚰</v>
      </c>
    </row>
    <row r="18098" spans="1:4" x14ac:dyDescent="0.25">
      <c r="A18098" s="2" t="s">
        <v>36195</v>
      </c>
      <c r="B18098" s="2" t="s">
        <v>1</v>
      </c>
      <c r="C18098" s="1" t="s">
        <v>36196</v>
      </c>
      <c r="D18098" s="2" t="str">
        <f t="shared" si="282"/>
        <v>haiXh=󴚱</v>
      </c>
    </row>
    <row r="18099" spans="1:4" x14ac:dyDescent="0.25">
      <c r="A18099" s="2" t="s">
        <v>36197</v>
      </c>
      <c r="B18099" s="2" t="s">
        <v>1</v>
      </c>
      <c r="C18099" s="1" t="s">
        <v>36198</v>
      </c>
      <c r="D18099" s="2" t="str">
        <f t="shared" si="282"/>
        <v>weiUx=󴚲</v>
      </c>
    </row>
    <row r="18100" spans="1:4" x14ac:dyDescent="0.25">
      <c r="A18100" s="2" t="s">
        <v>36199</v>
      </c>
      <c r="B18100" s="2" t="s">
        <v>1</v>
      </c>
      <c r="C18100" s="1" t="s">
        <v>36200</v>
      </c>
      <c r="D18100" s="2" t="str">
        <f t="shared" si="282"/>
        <v>zuiPu=󴚳</v>
      </c>
    </row>
    <row r="18101" spans="1:4" x14ac:dyDescent="0.25">
      <c r="A18101" s="2" t="s">
        <v>36201</v>
      </c>
      <c r="B18101" s="2" t="s">
        <v>1</v>
      </c>
      <c r="C18101" s="1" t="s">
        <v>36202</v>
      </c>
      <c r="D18101" s="2" t="str">
        <f t="shared" si="282"/>
        <v>caoOi=󴚴</v>
      </c>
    </row>
    <row r="18102" spans="1:4" x14ac:dyDescent="0.25">
      <c r="A18102" s="2" t="s">
        <v>36203</v>
      </c>
      <c r="B18102" s="2" t="s">
        <v>1</v>
      </c>
      <c r="C18102" s="1" t="s">
        <v>36204</v>
      </c>
      <c r="D18102" s="2" t="str">
        <f t="shared" si="282"/>
        <v>zzouTc=󴚵</v>
      </c>
    </row>
    <row r="18103" spans="1:4" x14ac:dyDescent="0.25">
      <c r="A18103" s="2" t="s">
        <v>36205</v>
      </c>
      <c r="B18103" s="2" t="s">
        <v>1</v>
      </c>
      <c r="C18103" s="1" t="s">
        <v>36206</v>
      </c>
      <c r="D18103" s="2" t="str">
        <f t="shared" si="282"/>
        <v>nziuXn=󴚶</v>
      </c>
    </row>
    <row r="18104" spans="1:4" x14ac:dyDescent="0.25">
      <c r="A18104" s="2" t="s">
        <v>36207</v>
      </c>
      <c r="B18104" s="2" t="s">
        <v>1</v>
      </c>
      <c r="C18104" s="1" t="s">
        <v>36208</v>
      </c>
      <c r="D18104" s="2" t="str">
        <f t="shared" si="282"/>
        <v>seeUs=󴚷</v>
      </c>
    </row>
    <row r="18105" spans="1:4" x14ac:dyDescent="0.25">
      <c r="A18105" s="2" t="s">
        <v>36209</v>
      </c>
      <c r="B18105" s="2" t="s">
        <v>1</v>
      </c>
      <c r="C18105" s="1" t="s">
        <v>36210</v>
      </c>
      <c r="D18105" s="2" t="str">
        <f t="shared" si="282"/>
        <v>ssuePl=󴚸</v>
      </c>
    </row>
    <row r="18106" spans="1:4" x14ac:dyDescent="0.25">
      <c r="A18106" s="2" t="s">
        <v>36211</v>
      </c>
      <c r="B18106" s="2" t="s">
        <v>1</v>
      </c>
      <c r="C18106" s="1" t="s">
        <v>36212</v>
      </c>
      <c r="D18106" s="2" t="str">
        <f t="shared" si="282"/>
        <v>zherOg=󴚹</v>
      </c>
    </row>
    <row r="18107" spans="1:4" x14ac:dyDescent="0.25">
      <c r="A18107" s="2" t="s">
        <v>36213</v>
      </c>
      <c r="B18107" s="2" t="s">
        <v>1</v>
      </c>
      <c r="C18107" s="1" t="s">
        <v>36214</v>
      </c>
      <c r="D18107" s="2" t="str">
        <f t="shared" si="282"/>
        <v>chanTf=󴚺</v>
      </c>
    </row>
    <row r="18108" spans="1:4" x14ac:dyDescent="0.25">
      <c r="A18108" s="2" t="s">
        <v>36215</v>
      </c>
      <c r="B18108" s="2" t="s">
        <v>1</v>
      </c>
      <c r="C18108" s="1" t="s">
        <v>36216</v>
      </c>
      <c r="D18108" s="2" t="str">
        <f t="shared" si="282"/>
        <v>rrenXh=󴚻</v>
      </c>
    </row>
    <row r="18109" spans="1:4" x14ac:dyDescent="0.25">
      <c r="A18109" s="2" t="s">
        <v>36217</v>
      </c>
      <c r="B18109" s="2" t="s">
        <v>1</v>
      </c>
      <c r="C18109" s="1" t="s">
        <v>36218</v>
      </c>
      <c r="D18109" s="2" t="str">
        <f t="shared" si="282"/>
        <v>nrinUx=󴚼</v>
      </c>
    </row>
    <row r="18110" spans="1:4" x14ac:dyDescent="0.25">
      <c r="A18110" s="2" t="s">
        <v>36219</v>
      </c>
      <c r="B18110" s="2" t="s">
        <v>1</v>
      </c>
      <c r="C18110" s="1" t="s">
        <v>36220</v>
      </c>
      <c r="D18110" s="2" t="str">
        <f t="shared" si="282"/>
        <v>shunPu=󴚽</v>
      </c>
    </row>
    <row r="18111" spans="1:4" x14ac:dyDescent="0.25">
      <c r="A18111" s="2" t="s">
        <v>36221</v>
      </c>
      <c r="B18111" s="2" t="s">
        <v>1</v>
      </c>
      <c r="C18111" s="1" t="s">
        <v>36222</v>
      </c>
      <c r="D18111" s="2" t="str">
        <f t="shared" si="282"/>
        <v>rvnOi=󴚾</v>
      </c>
    </row>
    <row r="18112" spans="1:4" x14ac:dyDescent="0.25">
      <c r="A18112" s="2" t="s">
        <v>36223</v>
      </c>
      <c r="B18112" s="2" t="s">
        <v>1</v>
      </c>
      <c r="C18112" s="1" t="s">
        <v>36224</v>
      </c>
      <c r="D18112" s="2" t="str">
        <f t="shared" si="282"/>
        <v>jagTc=󴚿</v>
      </c>
    </row>
    <row r="18113" spans="1:4" x14ac:dyDescent="0.25">
      <c r="A18113" s="2" t="s">
        <v>36225</v>
      </c>
      <c r="B18113" s="2" t="s">
        <v>1</v>
      </c>
      <c r="C18113" s="1" t="s">
        <v>36226</v>
      </c>
      <c r="D18113" s="2" t="str">
        <f t="shared" si="282"/>
        <v>qegXn=󴛀</v>
      </c>
    </row>
    <row r="18114" spans="1:4" x14ac:dyDescent="0.25">
      <c r="A18114" s="2" t="s">
        <v>36227</v>
      </c>
      <c r="B18114" s="2" t="s">
        <v>1</v>
      </c>
      <c r="C18114" s="1" t="s">
        <v>36228</v>
      </c>
      <c r="D18114" s="2" t="str">
        <f t="shared" ref="D18114:D18177" si="283">A18114&amp;B18114&amp;C18114</f>
        <v>jjigUs=󴛁</v>
      </c>
    </row>
    <row r="18115" spans="1:4" x14ac:dyDescent="0.25">
      <c r="A18115" s="2" t="s">
        <v>36229</v>
      </c>
      <c r="B18115" s="2" t="s">
        <v>1</v>
      </c>
      <c r="C18115" s="1" t="s">
        <v>36230</v>
      </c>
      <c r="D18115" s="2" t="str">
        <f t="shared" si="283"/>
        <v>njogPl=󴛂</v>
      </c>
    </row>
    <row r="18116" spans="1:4" x14ac:dyDescent="0.25">
      <c r="A18116" s="2" t="s">
        <v>36231</v>
      </c>
      <c r="B18116" s="2" t="s">
        <v>1</v>
      </c>
      <c r="C18116" s="1" t="s">
        <v>36232</v>
      </c>
      <c r="D18116" s="2" t="str">
        <f t="shared" si="283"/>
        <v>nyuxOg=󴛃</v>
      </c>
    </row>
    <row r="18117" spans="1:4" x14ac:dyDescent="0.25">
      <c r="A18117" s="2" t="s">
        <v>36233</v>
      </c>
      <c r="B18117" s="2" t="s">
        <v>1</v>
      </c>
      <c r="C18117" s="1" t="s">
        <v>36234</v>
      </c>
      <c r="D18117" s="2" t="str">
        <f t="shared" si="283"/>
        <v>xuvTf=󴛄</v>
      </c>
    </row>
    <row r="18118" spans="1:4" x14ac:dyDescent="0.25">
      <c r="A18118" s="2" t="s">
        <v>36235</v>
      </c>
      <c r="B18118" s="2" t="s">
        <v>1</v>
      </c>
      <c r="C18118" s="1" t="s">
        <v>36236</v>
      </c>
      <c r="D18118" s="2" t="str">
        <f t="shared" si="283"/>
        <v>yiXh=󴛅</v>
      </c>
    </row>
    <row r="18119" spans="1:4" x14ac:dyDescent="0.25">
      <c r="A18119" s="2" t="s">
        <v>36237</v>
      </c>
      <c r="B18119" s="2" t="s">
        <v>1</v>
      </c>
      <c r="C18119" s="1" t="s">
        <v>36238</v>
      </c>
      <c r="D18119" s="2" t="str">
        <f t="shared" si="283"/>
        <v>uuieUx=󴛆</v>
      </c>
    </row>
    <row r="18120" spans="1:4" x14ac:dyDescent="0.25">
      <c r="A18120" s="2" t="s">
        <v>36239</v>
      </c>
      <c r="B18120" s="2" t="s">
        <v>1</v>
      </c>
      <c r="C18120" s="1" t="s">
        <v>36240</v>
      </c>
      <c r="D18120" s="2" t="str">
        <f t="shared" si="283"/>
        <v>uyaPu=󴛇</v>
      </c>
    </row>
    <row r="18121" spans="1:4" x14ac:dyDescent="0.25">
      <c r="A18121" s="2" t="s">
        <v>36241</v>
      </c>
      <c r="B18121" s="2" t="s">
        <v>1</v>
      </c>
      <c r="C18121" s="1" t="s">
        <v>36242</v>
      </c>
      <c r="D18121" s="2" t="str">
        <f t="shared" si="283"/>
        <v>druoOi=󴛈</v>
      </c>
    </row>
    <row r="18122" spans="1:4" x14ac:dyDescent="0.25">
      <c r="A18122" s="2" t="s">
        <v>36243</v>
      </c>
      <c r="B18122" s="2" t="s">
        <v>1</v>
      </c>
      <c r="C18122" s="1" t="s">
        <v>36244</v>
      </c>
      <c r="D18122" s="2" t="str">
        <f t="shared" si="283"/>
        <v>aooTc=󴛉</v>
      </c>
    </row>
    <row r="18123" spans="1:4" x14ac:dyDescent="0.25">
      <c r="A18123" s="2" t="s">
        <v>36245</v>
      </c>
      <c r="B18123" s="2" t="s">
        <v>1</v>
      </c>
      <c r="C18123" s="1" t="s">
        <v>36246</v>
      </c>
      <c r="D18123" s="2" t="str">
        <f t="shared" si="283"/>
        <v>oneXn=󴛊</v>
      </c>
    </row>
    <row r="18124" spans="1:4" x14ac:dyDescent="0.25">
      <c r="A18124" s="2" t="s">
        <v>36247</v>
      </c>
      <c r="B18124" s="2" t="s">
        <v>1</v>
      </c>
      <c r="C18124" s="1" t="s">
        <v>36248</v>
      </c>
      <c r="D18124" s="2" t="str">
        <f t="shared" si="283"/>
        <v>eguUs=󴛋</v>
      </c>
    </row>
    <row r="18125" spans="1:4" x14ac:dyDescent="0.25">
      <c r="A18125" s="2" t="s">
        <v>36249</v>
      </c>
      <c r="B18125" s="2" t="s">
        <v>1</v>
      </c>
      <c r="C18125" s="1" t="s">
        <v>36250</v>
      </c>
      <c r="D18125" s="2" t="str">
        <f t="shared" si="283"/>
        <v>ivurPl=󴛌</v>
      </c>
    </row>
    <row r="18126" spans="1:4" x14ac:dyDescent="0.25">
      <c r="A18126" s="2" t="s">
        <v>36251</v>
      </c>
      <c r="B18126" s="2" t="s">
        <v>1</v>
      </c>
      <c r="C18126" s="1" t="s">
        <v>36252</v>
      </c>
      <c r="D18126" s="2" t="str">
        <f t="shared" si="283"/>
        <v>hcyOg=󴛍</v>
      </c>
    </row>
    <row r="18127" spans="1:4" x14ac:dyDescent="0.25">
      <c r="A18127" s="2" t="s">
        <v>36253</v>
      </c>
      <c r="B18127" s="2" t="s">
        <v>1</v>
      </c>
      <c r="C18127" s="1" t="s">
        <v>36254</v>
      </c>
      <c r="D18127" s="2" t="str">
        <f t="shared" si="283"/>
        <v>umyrTf=󴛎</v>
      </c>
    </row>
    <row r="18128" spans="1:4" x14ac:dyDescent="0.25">
      <c r="A18128" s="2" t="s">
        <v>36255</v>
      </c>
      <c r="B18128" s="2" t="s">
        <v>1</v>
      </c>
      <c r="C18128" s="1" t="s">
        <v>36256</v>
      </c>
      <c r="D18128" s="2" t="str">
        <f t="shared" si="283"/>
        <v>usiiXh=󴛏</v>
      </c>
    </row>
    <row r="18129" spans="1:4" x14ac:dyDescent="0.25">
      <c r="A18129" s="2" t="s">
        <v>36257</v>
      </c>
      <c r="B18129" s="2" t="s">
        <v>1</v>
      </c>
      <c r="C18129" s="1" t="s">
        <v>36258</v>
      </c>
      <c r="D18129" s="2" t="str">
        <f t="shared" si="283"/>
        <v>buuUx=󴛐</v>
      </c>
    </row>
    <row r="18130" spans="1:4" x14ac:dyDescent="0.25">
      <c r="A18130" s="2" t="s">
        <v>36259</v>
      </c>
      <c r="B18130" s="2" t="s">
        <v>1</v>
      </c>
      <c r="C18130" s="1" t="s">
        <v>36260</v>
      </c>
      <c r="D18130" s="2" t="str">
        <f t="shared" si="283"/>
        <v>pvvPu=󴛑</v>
      </c>
    </row>
    <row r="18131" spans="1:4" x14ac:dyDescent="0.25">
      <c r="A18131" s="2" t="s">
        <v>36261</v>
      </c>
      <c r="B18131" s="2" t="s">
        <v>1</v>
      </c>
      <c r="C18131" s="1" t="s">
        <v>36262</v>
      </c>
      <c r="D18131" s="2" t="str">
        <f t="shared" si="283"/>
        <v>bbaiOi=󴛒</v>
      </c>
    </row>
    <row r="18132" spans="1:4" x14ac:dyDescent="0.25">
      <c r="A18132" s="2" t="s">
        <v>36263</v>
      </c>
      <c r="B18132" s="2" t="s">
        <v>1</v>
      </c>
      <c r="C18132" s="1" t="s">
        <v>36264</v>
      </c>
      <c r="D18132" s="2" t="str">
        <f t="shared" si="283"/>
        <v>nbeiTc=󴛓</v>
      </c>
    </row>
    <row r="18133" spans="1:4" x14ac:dyDescent="0.25">
      <c r="A18133" s="2" t="s">
        <v>36265</v>
      </c>
      <c r="B18133" s="2" t="s">
        <v>1</v>
      </c>
      <c r="C18133" s="1" t="s">
        <v>36266</v>
      </c>
      <c r="D18133" s="2" t="str">
        <f t="shared" si="283"/>
        <v>hmuiXn=󴛔</v>
      </c>
    </row>
    <row r="18134" spans="1:4" x14ac:dyDescent="0.25">
      <c r="A18134" s="2" t="s">
        <v>36267</v>
      </c>
      <c r="B18134" s="2" t="s">
        <v>1</v>
      </c>
      <c r="C18134" s="1" t="s">
        <v>36268</v>
      </c>
      <c r="D18134" s="2" t="str">
        <f t="shared" si="283"/>
        <v>maoUs=󴛕</v>
      </c>
    </row>
    <row r="18135" spans="1:4" x14ac:dyDescent="0.25">
      <c r="A18135" s="2" t="s">
        <v>36269</v>
      </c>
      <c r="B18135" s="2" t="s">
        <v>1</v>
      </c>
      <c r="C18135" s="1" t="s">
        <v>36270</v>
      </c>
      <c r="D18135" s="2" t="str">
        <f t="shared" si="283"/>
        <v>fouPl=󴛖</v>
      </c>
    </row>
    <row r="18136" spans="1:4" x14ac:dyDescent="0.25">
      <c r="A18136" s="2" t="s">
        <v>36271</v>
      </c>
      <c r="B18136" s="2" t="s">
        <v>1</v>
      </c>
      <c r="C18136" s="1" t="s">
        <v>36272</v>
      </c>
      <c r="D18136" s="2" t="str">
        <f t="shared" si="283"/>
        <v>viuOg=󴛗</v>
      </c>
    </row>
    <row r="18137" spans="1:4" x14ac:dyDescent="0.25">
      <c r="A18137" s="2" t="s">
        <v>36273</v>
      </c>
      <c r="B18137" s="2" t="s">
        <v>1</v>
      </c>
      <c r="C18137" s="1" t="s">
        <v>36274</v>
      </c>
      <c r="D18137" s="2" t="str">
        <f t="shared" si="283"/>
        <v>deeTf=󴛘</v>
      </c>
    </row>
    <row r="18138" spans="1:4" x14ac:dyDescent="0.25">
      <c r="A18138" s="2" t="s">
        <v>36275</v>
      </c>
      <c r="B18138" s="2" t="s">
        <v>1</v>
      </c>
      <c r="C18138" s="1" t="s">
        <v>36276</v>
      </c>
      <c r="D18138" s="2" t="str">
        <f t="shared" si="283"/>
        <v>tueXh=󴛙</v>
      </c>
    </row>
    <row r="18139" spans="1:4" x14ac:dyDescent="0.25">
      <c r="A18139" s="2" t="s">
        <v>36277</v>
      </c>
      <c r="B18139" s="2" t="s">
        <v>1</v>
      </c>
      <c r="C18139" s="1" t="s">
        <v>36278</v>
      </c>
      <c r="D18139" s="2" t="str">
        <f t="shared" si="283"/>
        <v>dderUx=󴛚</v>
      </c>
    </row>
    <row r="18140" spans="1:4" x14ac:dyDescent="0.25">
      <c r="A18140" s="2" t="s">
        <v>36279</v>
      </c>
      <c r="B18140" s="2" t="s">
        <v>1</v>
      </c>
      <c r="C18140" s="1" t="s">
        <v>36280</v>
      </c>
      <c r="D18140" s="2" t="str">
        <f t="shared" si="283"/>
        <v>ndanPu=󴛛</v>
      </c>
    </row>
    <row r="18141" spans="1:4" x14ac:dyDescent="0.25">
      <c r="A18141" s="2" t="s">
        <v>36281</v>
      </c>
      <c r="B18141" s="2" t="s">
        <v>1</v>
      </c>
      <c r="C18141" s="1" t="s">
        <v>36282</v>
      </c>
      <c r="D18141" s="2" t="str">
        <f t="shared" si="283"/>
        <v>hnenOi=󴛜</v>
      </c>
    </row>
    <row r="18142" spans="1:4" x14ac:dyDescent="0.25">
      <c r="A18142" s="2" t="s">
        <v>36283</v>
      </c>
      <c r="B18142" s="2" t="s">
        <v>1</v>
      </c>
      <c r="C18142" s="1" t="s">
        <v>36284</v>
      </c>
      <c r="D18142" s="2" t="str">
        <f t="shared" si="283"/>
        <v>ninTc=󴛝</v>
      </c>
    </row>
    <row r="18143" spans="1:4" x14ac:dyDescent="0.25">
      <c r="A18143" s="2" t="s">
        <v>36285</v>
      </c>
      <c r="B18143" s="2" t="s">
        <v>1</v>
      </c>
      <c r="C18143" s="1" t="s">
        <v>36286</v>
      </c>
      <c r="D18143" s="2" t="str">
        <f t="shared" si="283"/>
        <v>hlunXn=󴛞</v>
      </c>
    </row>
    <row r="18144" spans="1:4" x14ac:dyDescent="0.25">
      <c r="A18144" s="2" t="s">
        <v>36287</v>
      </c>
      <c r="B18144" s="2" t="s">
        <v>1</v>
      </c>
      <c r="C18144" s="1" t="s">
        <v>36288</v>
      </c>
      <c r="D18144" s="2" t="str">
        <f t="shared" si="283"/>
        <v>lvnUs=󴛟</v>
      </c>
    </row>
    <row r="18145" spans="1:4" x14ac:dyDescent="0.25">
      <c r="A18145" s="2" t="s">
        <v>36289</v>
      </c>
      <c r="B18145" s="2" t="s">
        <v>1</v>
      </c>
      <c r="C18145" s="1" t="s">
        <v>36290</v>
      </c>
      <c r="D18145" s="2" t="str">
        <f t="shared" si="283"/>
        <v>gagPl=󴛠</v>
      </c>
    </row>
    <row r="18146" spans="1:4" x14ac:dyDescent="0.25">
      <c r="A18146" s="2" t="s">
        <v>36291</v>
      </c>
      <c r="B18146" s="2" t="s">
        <v>1</v>
      </c>
      <c r="C18146" s="1" t="s">
        <v>36292</v>
      </c>
      <c r="D18146" s="2" t="str">
        <f t="shared" si="283"/>
        <v>kegOg=󴛡</v>
      </c>
    </row>
    <row r="18147" spans="1:4" x14ac:dyDescent="0.25">
      <c r="A18147" s="2" t="s">
        <v>36293</v>
      </c>
      <c r="B18147" s="2" t="s">
        <v>1</v>
      </c>
      <c r="C18147" s="1" t="s">
        <v>36294</v>
      </c>
      <c r="D18147" s="2" t="str">
        <f t="shared" si="283"/>
        <v>ggigTf=󴛢</v>
      </c>
    </row>
    <row r="18148" spans="1:4" x14ac:dyDescent="0.25">
      <c r="A18148" s="2" t="s">
        <v>36295</v>
      </c>
      <c r="B18148" s="2" t="s">
        <v>1</v>
      </c>
      <c r="C18148" s="1" t="s">
        <v>36296</v>
      </c>
      <c r="D18148" s="2" t="str">
        <f t="shared" si="283"/>
        <v>mgogXh=󴛣</v>
      </c>
    </row>
    <row r="18149" spans="1:4" x14ac:dyDescent="0.25">
      <c r="A18149" s="2" t="s">
        <v>36297</v>
      </c>
      <c r="B18149" s="2" t="s">
        <v>1</v>
      </c>
      <c r="C18149" s="1" t="s">
        <v>36298</v>
      </c>
      <c r="D18149" s="2" t="str">
        <f t="shared" si="283"/>
        <v>hxuxUx=󴛤</v>
      </c>
    </row>
    <row r="18150" spans="1:4" x14ac:dyDescent="0.25">
      <c r="A18150" s="2" t="s">
        <v>36299</v>
      </c>
      <c r="B18150" s="2" t="s">
        <v>1</v>
      </c>
      <c r="C18150" s="1" t="s">
        <v>36300</v>
      </c>
      <c r="D18150" s="2" t="str">
        <f t="shared" si="283"/>
        <v>nguvPu=󴛥</v>
      </c>
    </row>
    <row r="18151" spans="1:4" x14ac:dyDescent="0.25">
      <c r="A18151" s="2" t="s">
        <v>36301</v>
      </c>
      <c r="B18151" s="2" t="s">
        <v>1</v>
      </c>
      <c r="C18151" s="1" t="s">
        <v>36302</v>
      </c>
      <c r="D18151" s="2" t="str">
        <f t="shared" si="283"/>
        <v>hiOi=󴛦</v>
      </c>
    </row>
    <row r="18152" spans="1:4" x14ac:dyDescent="0.25">
      <c r="A18152" s="2" t="s">
        <v>36303</v>
      </c>
      <c r="B18152" s="2" t="s">
        <v>1</v>
      </c>
      <c r="C18152" s="1" t="s">
        <v>36304</v>
      </c>
      <c r="D18152" s="2" t="str">
        <f t="shared" si="283"/>
        <v>wieTc=󴛧</v>
      </c>
    </row>
    <row r="18153" spans="1:4" x14ac:dyDescent="0.25">
      <c r="A18153" s="2" t="s">
        <v>36305</v>
      </c>
      <c r="B18153" s="2" t="s">
        <v>1</v>
      </c>
      <c r="C18153" s="1" t="s">
        <v>36306</v>
      </c>
      <c r="D18153" s="2" t="str">
        <f t="shared" si="283"/>
        <v>zaXn=󴛨</v>
      </c>
    </row>
    <row r="18154" spans="1:4" x14ac:dyDescent="0.25">
      <c r="A18154" s="2" t="s">
        <v>36307</v>
      </c>
      <c r="B18154" s="2" t="s">
        <v>1</v>
      </c>
      <c r="C18154" s="1" t="s">
        <v>36308</v>
      </c>
      <c r="D18154" s="2" t="str">
        <f t="shared" si="283"/>
        <v>cuoUs=󴛩</v>
      </c>
    </row>
    <row r="18155" spans="1:4" x14ac:dyDescent="0.25">
      <c r="A18155" s="2" t="s">
        <v>36309</v>
      </c>
      <c r="B18155" s="2" t="s">
        <v>1</v>
      </c>
      <c r="C18155" s="1" t="s">
        <v>36310</v>
      </c>
      <c r="D18155" s="2" t="str">
        <f t="shared" si="283"/>
        <v>zzoPl=󴛪</v>
      </c>
    </row>
    <row r="18156" spans="1:4" x14ac:dyDescent="0.25">
      <c r="A18156" s="2" t="s">
        <v>36311</v>
      </c>
      <c r="B18156" s="2" t="s">
        <v>1</v>
      </c>
      <c r="C18156" s="1" t="s">
        <v>36312</v>
      </c>
      <c r="D18156" s="2" t="str">
        <f t="shared" si="283"/>
        <v>nzeOg=󴛫</v>
      </c>
    </row>
    <row r="18157" spans="1:4" x14ac:dyDescent="0.25">
      <c r="A18157" s="2" t="s">
        <v>36313</v>
      </c>
      <c r="B18157" s="2" t="s">
        <v>1</v>
      </c>
      <c r="C18157" s="1" t="s">
        <v>36314</v>
      </c>
      <c r="D18157" s="2" t="str">
        <f t="shared" si="283"/>
        <v>suTf=󴛬</v>
      </c>
    </row>
    <row r="18158" spans="1:4" x14ac:dyDescent="0.25">
      <c r="A18158" s="2" t="s">
        <v>36315</v>
      </c>
      <c r="B18158" s="2" t="s">
        <v>1</v>
      </c>
      <c r="C18158" s="1" t="s">
        <v>36316</v>
      </c>
      <c r="D18158" s="2" t="str">
        <f t="shared" si="283"/>
        <v>ssurXh=󴛭</v>
      </c>
    </row>
    <row r="18159" spans="1:4" x14ac:dyDescent="0.25">
      <c r="A18159" s="2" t="s">
        <v>36317</v>
      </c>
      <c r="B18159" s="2" t="s">
        <v>1</v>
      </c>
      <c r="C18159" s="1" t="s">
        <v>36318</v>
      </c>
      <c r="D18159" s="2" t="str">
        <f t="shared" si="283"/>
        <v>zhyUx=󴛮</v>
      </c>
    </row>
    <row r="18160" spans="1:4" x14ac:dyDescent="0.25">
      <c r="A18160" s="2" t="s">
        <v>36319</v>
      </c>
      <c r="B18160" s="2" t="s">
        <v>1</v>
      </c>
      <c r="C18160" s="1" t="s">
        <v>36320</v>
      </c>
      <c r="D18160" s="2" t="str">
        <f t="shared" si="283"/>
        <v>chyrPu=󴛯</v>
      </c>
    </row>
    <row r="18161" spans="1:4" x14ac:dyDescent="0.25">
      <c r="A18161" s="2" t="s">
        <v>36321</v>
      </c>
      <c r="B18161" s="2" t="s">
        <v>1</v>
      </c>
      <c r="C18161" s="1" t="s">
        <v>36322</v>
      </c>
      <c r="D18161" s="2" t="str">
        <f t="shared" si="283"/>
        <v>rriiOi=󴛰</v>
      </c>
    </row>
    <row r="18162" spans="1:4" x14ac:dyDescent="0.25">
      <c r="A18162" s="2" t="s">
        <v>36323</v>
      </c>
      <c r="B18162" s="2" t="s">
        <v>1</v>
      </c>
      <c r="C18162" s="1" t="s">
        <v>36324</v>
      </c>
      <c r="D18162" s="2" t="str">
        <f t="shared" si="283"/>
        <v>nruuTc=󴛱</v>
      </c>
    </row>
    <row r="18163" spans="1:4" x14ac:dyDescent="0.25">
      <c r="A18163" s="2" t="s">
        <v>36325</v>
      </c>
      <c r="B18163" s="2" t="s">
        <v>1</v>
      </c>
      <c r="C18163" s="1" t="s">
        <v>36326</v>
      </c>
      <c r="D18163" s="2" t="str">
        <f t="shared" si="283"/>
        <v>shvvXn=󴛲</v>
      </c>
    </row>
    <row r="18164" spans="1:4" x14ac:dyDescent="0.25">
      <c r="A18164" s="2" t="s">
        <v>36327</v>
      </c>
      <c r="B18164" s="2" t="s">
        <v>1</v>
      </c>
      <c r="C18164" s="1" t="s">
        <v>36328</v>
      </c>
      <c r="D18164" s="2" t="str">
        <f t="shared" si="283"/>
        <v>raiUs=󴛳</v>
      </c>
    </row>
    <row r="18165" spans="1:4" x14ac:dyDescent="0.25">
      <c r="A18165" s="2" t="s">
        <v>36329</v>
      </c>
      <c r="B18165" s="2" t="s">
        <v>1</v>
      </c>
      <c r="C18165" s="1" t="s">
        <v>36330</v>
      </c>
      <c r="D18165" s="2" t="str">
        <f t="shared" si="283"/>
        <v>jeiPl=󴛴</v>
      </c>
    </row>
    <row r="18166" spans="1:4" x14ac:dyDescent="0.25">
      <c r="A18166" s="2" t="s">
        <v>36331</v>
      </c>
      <c r="B18166" s="2" t="s">
        <v>1</v>
      </c>
      <c r="C18166" s="1" t="s">
        <v>36332</v>
      </c>
      <c r="D18166" s="2" t="str">
        <f t="shared" si="283"/>
        <v>quiOg=󴛵</v>
      </c>
    </row>
    <row r="18167" spans="1:4" x14ac:dyDescent="0.25">
      <c r="A18167" s="2" t="s">
        <v>36333</v>
      </c>
      <c r="B18167" s="2" t="s">
        <v>1</v>
      </c>
      <c r="C18167" s="1" t="s">
        <v>36334</v>
      </c>
      <c r="D18167" s="2" t="str">
        <f t="shared" si="283"/>
        <v>jjaoTf=󴛶</v>
      </c>
    </row>
    <row r="18168" spans="1:4" x14ac:dyDescent="0.25">
      <c r="A18168" s="2" t="s">
        <v>36335</v>
      </c>
      <c r="B18168" s="2" t="s">
        <v>1</v>
      </c>
      <c r="C18168" s="1" t="s">
        <v>36336</v>
      </c>
      <c r="D18168" s="2" t="str">
        <f t="shared" si="283"/>
        <v>njouXh=󴛷</v>
      </c>
    </row>
    <row r="18169" spans="1:4" x14ac:dyDescent="0.25">
      <c r="A18169" s="2" t="s">
        <v>36337</v>
      </c>
      <c r="B18169" s="2" t="s">
        <v>1</v>
      </c>
      <c r="C18169" s="1" t="s">
        <v>36338</v>
      </c>
      <c r="D18169" s="2" t="str">
        <f t="shared" si="283"/>
        <v>nyiuUx=󴛸</v>
      </c>
    </row>
    <row r="18170" spans="1:4" x14ac:dyDescent="0.25">
      <c r="A18170" s="2" t="s">
        <v>36339</v>
      </c>
      <c r="B18170" s="2" t="s">
        <v>1</v>
      </c>
      <c r="C18170" s="1" t="s">
        <v>36340</v>
      </c>
      <c r="D18170" s="2" t="str">
        <f t="shared" si="283"/>
        <v>xeePu=󴛹</v>
      </c>
    </row>
    <row r="18171" spans="1:4" x14ac:dyDescent="0.25">
      <c r="A18171" s="2" t="s">
        <v>36341</v>
      </c>
      <c r="B18171" s="2" t="s">
        <v>1</v>
      </c>
      <c r="C18171" s="1" t="s">
        <v>36342</v>
      </c>
      <c r="D18171" s="2" t="str">
        <f t="shared" si="283"/>
        <v>yueOi=󴛺</v>
      </c>
    </row>
    <row r="18172" spans="1:4" x14ac:dyDescent="0.25">
      <c r="A18172" s="2" t="s">
        <v>36343</v>
      </c>
      <c r="B18172" s="2" t="s">
        <v>1</v>
      </c>
      <c r="C18172" s="1" t="s">
        <v>36344</v>
      </c>
      <c r="D18172" s="2" t="str">
        <f t="shared" si="283"/>
        <v>uuerTc=󴛻</v>
      </c>
    </row>
    <row r="18173" spans="1:4" x14ac:dyDescent="0.25">
      <c r="A18173" s="2" t="s">
        <v>36345</v>
      </c>
      <c r="B18173" s="2" t="s">
        <v>1</v>
      </c>
      <c r="C18173" s="1" t="s">
        <v>36346</v>
      </c>
      <c r="D18173" s="2" t="str">
        <f t="shared" si="283"/>
        <v>uyanXn=󴛼</v>
      </c>
    </row>
    <row r="18174" spans="1:4" x14ac:dyDescent="0.25">
      <c r="A18174" s="2" t="s">
        <v>36347</v>
      </c>
      <c r="B18174" s="2" t="s">
        <v>1</v>
      </c>
      <c r="C18174" s="1" t="s">
        <v>36348</v>
      </c>
      <c r="D18174" s="2" t="str">
        <f t="shared" si="283"/>
        <v>drenUs=󴛽</v>
      </c>
    </row>
    <row r="18175" spans="1:4" x14ac:dyDescent="0.25">
      <c r="A18175" s="2" t="s">
        <v>36349</v>
      </c>
      <c r="B18175" s="2" t="s">
        <v>1</v>
      </c>
      <c r="C18175" s="1" t="s">
        <v>36350</v>
      </c>
      <c r="D18175" s="2" t="str">
        <f t="shared" si="283"/>
        <v>aoinPl=󴛾</v>
      </c>
    </row>
    <row r="18176" spans="1:4" x14ac:dyDescent="0.25">
      <c r="A18176" s="2" t="s">
        <v>36351</v>
      </c>
      <c r="B18176" s="2" t="s">
        <v>1</v>
      </c>
      <c r="C18176" s="1" t="s">
        <v>36352</v>
      </c>
      <c r="D18176" s="2" t="str">
        <f t="shared" si="283"/>
        <v>onunOg=󴛿</v>
      </c>
    </row>
    <row r="18177" spans="1:4" x14ac:dyDescent="0.25">
      <c r="A18177" s="2" t="s">
        <v>36353</v>
      </c>
      <c r="B18177" s="2" t="s">
        <v>1</v>
      </c>
      <c r="C18177" s="1" t="s">
        <v>36354</v>
      </c>
      <c r="D18177" s="2" t="str">
        <f t="shared" si="283"/>
        <v>egvnTf=󴜀</v>
      </c>
    </row>
    <row r="18178" spans="1:4" x14ac:dyDescent="0.25">
      <c r="A18178" s="2" t="s">
        <v>36355</v>
      </c>
      <c r="B18178" s="2" t="s">
        <v>1</v>
      </c>
      <c r="C18178" s="1" t="s">
        <v>36356</v>
      </c>
      <c r="D18178" s="2" t="str">
        <f t="shared" ref="D18178:D18241" si="284">A18178&amp;B18178&amp;C18178</f>
        <v>ivagXh=󴜁</v>
      </c>
    </row>
    <row r="18179" spans="1:4" x14ac:dyDescent="0.25">
      <c r="A18179" s="2" t="s">
        <v>36357</v>
      </c>
      <c r="B18179" s="2" t="s">
        <v>1</v>
      </c>
      <c r="C18179" s="1" t="s">
        <v>36358</v>
      </c>
      <c r="D18179" s="2" t="str">
        <f t="shared" si="284"/>
        <v>hcegUx=󴜂</v>
      </c>
    </row>
    <row r="18180" spans="1:4" x14ac:dyDescent="0.25">
      <c r="A18180" s="2" t="s">
        <v>36359</v>
      </c>
      <c r="B18180" s="2" t="s">
        <v>1</v>
      </c>
      <c r="C18180" s="1" t="s">
        <v>36360</v>
      </c>
      <c r="D18180" s="2" t="str">
        <f t="shared" si="284"/>
        <v>umigPu=󴜃</v>
      </c>
    </row>
    <row r="18181" spans="1:4" x14ac:dyDescent="0.25">
      <c r="A18181" s="2" t="s">
        <v>36361</v>
      </c>
      <c r="B18181" s="2" t="s">
        <v>1</v>
      </c>
      <c r="C18181" s="1" t="s">
        <v>36362</v>
      </c>
      <c r="D18181" s="2" t="str">
        <f t="shared" si="284"/>
        <v>usogOi=󴜄</v>
      </c>
    </row>
    <row r="18182" spans="1:4" x14ac:dyDescent="0.25">
      <c r="A18182" s="2" t="s">
        <v>36363</v>
      </c>
      <c r="B18182" s="2" t="s">
        <v>1</v>
      </c>
      <c r="C18182" s="1" t="s">
        <v>36364</v>
      </c>
      <c r="D18182" s="2" t="str">
        <f t="shared" si="284"/>
        <v>buxTc=󴜅</v>
      </c>
    </row>
    <row r="18183" spans="1:4" x14ac:dyDescent="0.25">
      <c r="A18183" s="2" t="s">
        <v>36365</v>
      </c>
      <c r="B18183" s="2" t="s">
        <v>1</v>
      </c>
      <c r="C18183" s="1" t="s">
        <v>36366</v>
      </c>
      <c r="D18183" s="2" t="str">
        <f t="shared" si="284"/>
        <v>puvXn=󴜆</v>
      </c>
    </row>
    <row r="18184" spans="1:4" x14ac:dyDescent="0.25">
      <c r="A18184" s="2" t="s">
        <v>36367</v>
      </c>
      <c r="B18184" s="2" t="s">
        <v>1</v>
      </c>
      <c r="C18184" s="1" t="s">
        <v>36368</v>
      </c>
      <c r="D18184" s="2" t="str">
        <f t="shared" si="284"/>
        <v>bbiUs=󴜇</v>
      </c>
    </row>
    <row r="18185" spans="1:4" x14ac:dyDescent="0.25">
      <c r="A18185" s="2" t="s">
        <v>36369</v>
      </c>
      <c r="B18185" s="2" t="s">
        <v>1</v>
      </c>
      <c r="C18185" s="1" t="s">
        <v>36370</v>
      </c>
      <c r="D18185" s="2" t="str">
        <f t="shared" si="284"/>
        <v>nbiePl=󴜈</v>
      </c>
    </row>
    <row r="18186" spans="1:4" x14ac:dyDescent="0.25">
      <c r="A18186" s="2" t="s">
        <v>36371</v>
      </c>
      <c r="B18186" s="2" t="s">
        <v>1</v>
      </c>
      <c r="C18186" s="1" t="s">
        <v>36372</v>
      </c>
      <c r="D18186" s="2" t="str">
        <f t="shared" si="284"/>
        <v>hmaOg=󴜉</v>
      </c>
    </row>
    <row r="18187" spans="1:4" x14ac:dyDescent="0.25">
      <c r="A18187" s="2" t="s">
        <v>36373</v>
      </c>
      <c r="B18187" s="2" t="s">
        <v>1</v>
      </c>
      <c r="C18187" s="1" t="s">
        <v>36374</v>
      </c>
      <c r="D18187" s="2" t="str">
        <f t="shared" si="284"/>
        <v>muoTf=󴜊</v>
      </c>
    </row>
    <row r="18188" spans="1:4" x14ac:dyDescent="0.25">
      <c r="A18188" s="2" t="s">
        <v>36375</v>
      </c>
      <c r="B18188" s="2" t="s">
        <v>1</v>
      </c>
      <c r="C18188" s="1" t="s">
        <v>36376</v>
      </c>
      <c r="D18188" s="2" t="str">
        <f t="shared" si="284"/>
        <v>foXh=󴜋</v>
      </c>
    </row>
    <row r="18189" spans="1:4" x14ac:dyDescent="0.25">
      <c r="A18189" s="2" t="s">
        <v>36377</v>
      </c>
      <c r="B18189" s="2" t="s">
        <v>1</v>
      </c>
      <c r="C18189" s="1" t="s">
        <v>36378</v>
      </c>
      <c r="D18189" s="2" t="str">
        <f t="shared" si="284"/>
        <v>veUx=󴜌</v>
      </c>
    </row>
    <row r="18190" spans="1:4" x14ac:dyDescent="0.25">
      <c r="A18190" s="2" t="s">
        <v>36379</v>
      </c>
      <c r="B18190" s="2" t="s">
        <v>1</v>
      </c>
      <c r="C18190" s="1" t="s">
        <v>36380</v>
      </c>
      <c r="D18190" s="2" t="str">
        <f t="shared" si="284"/>
        <v>duPu=󴜍</v>
      </c>
    </row>
    <row r="18191" spans="1:4" x14ac:dyDescent="0.25">
      <c r="A18191" s="2" t="s">
        <v>36381</v>
      </c>
      <c r="B18191" s="2" t="s">
        <v>1</v>
      </c>
      <c r="C18191" s="1" t="s">
        <v>36382</v>
      </c>
      <c r="D18191" s="2" t="str">
        <f t="shared" si="284"/>
        <v>turOi=󴜎</v>
      </c>
    </row>
    <row r="18192" spans="1:4" x14ac:dyDescent="0.25">
      <c r="A18192" s="2" t="s">
        <v>36383</v>
      </c>
      <c r="B18192" s="2" t="s">
        <v>1</v>
      </c>
      <c r="C18192" s="1" t="s">
        <v>36384</v>
      </c>
      <c r="D18192" s="2" t="str">
        <f t="shared" si="284"/>
        <v>ddyTc=󴜏</v>
      </c>
    </row>
    <row r="18193" spans="1:4" x14ac:dyDescent="0.25">
      <c r="A18193" s="2" t="s">
        <v>36385</v>
      </c>
      <c r="B18193" s="2" t="s">
        <v>1</v>
      </c>
      <c r="C18193" s="1" t="s">
        <v>36386</v>
      </c>
      <c r="D18193" s="2" t="str">
        <f t="shared" si="284"/>
        <v>ndyrXn=󴜐</v>
      </c>
    </row>
    <row r="18194" spans="1:4" x14ac:dyDescent="0.25">
      <c r="A18194" s="2" t="s">
        <v>36387</v>
      </c>
      <c r="B18194" s="2" t="s">
        <v>1</v>
      </c>
      <c r="C18194" s="1" t="s">
        <v>36388</v>
      </c>
      <c r="D18194" s="2" t="str">
        <f t="shared" si="284"/>
        <v>hniiUs=󴜑</v>
      </c>
    </row>
    <row r="18195" spans="1:4" x14ac:dyDescent="0.25">
      <c r="A18195" s="2" t="s">
        <v>36389</v>
      </c>
      <c r="B18195" s="2" t="s">
        <v>1</v>
      </c>
      <c r="C18195" s="1" t="s">
        <v>36390</v>
      </c>
      <c r="D18195" s="2" t="str">
        <f t="shared" si="284"/>
        <v>nuuPl=󴜒</v>
      </c>
    </row>
    <row r="18196" spans="1:4" x14ac:dyDescent="0.25">
      <c r="A18196" s="2" t="s">
        <v>36391</v>
      </c>
      <c r="B18196" s="2" t="s">
        <v>1</v>
      </c>
      <c r="C18196" s="1" t="s">
        <v>36392</v>
      </c>
      <c r="D18196" s="2" t="str">
        <f t="shared" si="284"/>
        <v>hlvvOg=󴜓</v>
      </c>
    </row>
    <row r="18197" spans="1:4" x14ac:dyDescent="0.25">
      <c r="A18197" s="2" t="s">
        <v>36393</v>
      </c>
      <c r="B18197" s="2" t="s">
        <v>1</v>
      </c>
      <c r="C18197" s="1" t="s">
        <v>36394</v>
      </c>
      <c r="D18197" s="2" t="str">
        <f t="shared" si="284"/>
        <v>laiTf=󴜔</v>
      </c>
    </row>
    <row r="18198" spans="1:4" x14ac:dyDescent="0.25">
      <c r="A18198" s="2" t="s">
        <v>36395</v>
      </c>
      <c r="B18198" s="2" t="s">
        <v>1</v>
      </c>
      <c r="C18198" s="1" t="s">
        <v>36396</v>
      </c>
      <c r="D18198" s="2" t="str">
        <f t="shared" si="284"/>
        <v>geiXh=󴜕</v>
      </c>
    </row>
    <row r="18199" spans="1:4" x14ac:dyDescent="0.25">
      <c r="A18199" s="2" t="s">
        <v>36397</v>
      </c>
      <c r="B18199" s="2" t="s">
        <v>1</v>
      </c>
      <c r="C18199" s="1" t="s">
        <v>36398</v>
      </c>
      <c r="D18199" s="2" t="str">
        <f t="shared" si="284"/>
        <v>kuiUx=󴜖</v>
      </c>
    </row>
    <row r="18200" spans="1:4" x14ac:dyDescent="0.25">
      <c r="A18200" s="2" t="s">
        <v>36399</v>
      </c>
      <c r="B18200" s="2" t="s">
        <v>1</v>
      </c>
      <c r="C18200" s="1" t="s">
        <v>36400</v>
      </c>
      <c r="D18200" s="2" t="str">
        <f t="shared" si="284"/>
        <v>ggaoPu=󴜗</v>
      </c>
    </row>
    <row r="18201" spans="1:4" x14ac:dyDescent="0.25">
      <c r="A18201" s="2" t="s">
        <v>36401</v>
      </c>
      <c r="B18201" s="2" t="s">
        <v>1</v>
      </c>
      <c r="C18201" s="1" t="s">
        <v>36402</v>
      </c>
      <c r="D18201" s="2" t="str">
        <f t="shared" si="284"/>
        <v>mgouOi=󴜘</v>
      </c>
    </row>
    <row r="18202" spans="1:4" x14ac:dyDescent="0.25">
      <c r="A18202" s="2" t="s">
        <v>36403</v>
      </c>
      <c r="B18202" s="2" t="s">
        <v>1</v>
      </c>
      <c r="C18202" s="1" t="s">
        <v>36404</v>
      </c>
      <c r="D18202" s="2" t="str">
        <f t="shared" si="284"/>
        <v>hxiuTc=󴜙</v>
      </c>
    </row>
    <row r="18203" spans="1:4" x14ac:dyDescent="0.25">
      <c r="A18203" s="2" t="s">
        <v>36405</v>
      </c>
      <c r="B18203" s="2" t="s">
        <v>1</v>
      </c>
      <c r="C18203" s="1" t="s">
        <v>36406</v>
      </c>
      <c r="D18203" s="2" t="str">
        <f t="shared" si="284"/>
        <v>ngeeXn=󴜚</v>
      </c>
    </row>
    <row r="18204" spans="1:4" x14ac:dyDescent="0.25">
      <c r="A18204" s="2" t="s">
        <v>36407</v>
      </c>
      <c r="B18204" s="2" t="s">
        <v>1</v>
      </c>
      <c r="C18204" s="1" t="s">
        <v>36408</v>
      </c>
      <c r="D18204" s="2" t="str">
        <f t="shared" si="284"/>
        <v>hueUs=󴜛</v>
      </c>
    </row>
    <row r="18205" spans="1:4" x14ac:dyDescent="0.25">
      <c r="A18205" s="2" t="s">
        <v>36409</v>
      </c>
      <c r="B18205" s="2" t="s">
        <v>1</v>
      </c>
      <c r="C18205" s="1" t="s">
        <v>36410</v>
      </c>
      <c r="D18205" s="2" t="str">
        <f t="shared" si="284"/>
        <v>werPl=󴜜</v>
      </c>
    </row>
    <row r="18206" spans="1:4" x14ac:dyDescent="0.25">
      <c r="A18206" s="2" t="s">
        <v>36411</v>
      </c>
      <c r="B18206" s="2" t="s">
        <v>1</v>
      </c>
      <c r="C18206" s="1" t="s">
        <v>36412</v>
      </c>
      <c r="D18206" s="2" t="str">
        <f t="shared" si="284"/>
        <v>zanOg=󴜝</v>
      </c>
    </row>
    <row r="18207" spans="1:4" x14ac:dyDescent="0.25">
      <c r="A18207" s="2" t="s">
        <v>36413</v>
      </c>
      <c r="B18207" s="2" t="s">
        <v>1</v>
      </c>
      <c r="C18207" s="1" t="s">
        <v>36414</v>
      </c>
      <c r="D18207" s="2" t="str">
        <f t="shared" si="284"/>
        <v>cenTf=󴜞</v>
      </c>
    </row>
    <row r="18208" spans="1:4" x14ac:dyDescent="0.25">
      <c r="A18208" s="2" t="s">
        <v>36415</v>
      </c>
      <c r="B18208" s="2" t="s">
        <v>1</v>
      </c>
      <c r="C18208" s="1" t="s">
        <v>36416</v>
      </c>
      <c r="D18208" s="2" t="str">
        <f t="shared" si="284"/>
        <v>zzinXh=󴜟</v>
      </c>
    </row>
    <row r="18209" spans="1:4" x14ac:dyDescent="0.25">
      <c r="A18209" s="2" t="s">
        <v>36417</v>
      </c>
      <c r="B18209" s="2" t="s">
        <v>1</v>
      </c>
      <c r="C18209" s="1" t="s">
        <v>36418</v>
      </c>
      <c r="D18209" s="2" t="str">
        <f t="shared" si="284"/>
        <v>nzunUx=󴜠</v>
      </c>
    </row>
    <row r="18210" spans="1:4" x14ac:dyDescent="0.25">
      <c r="A18210" s="2" t="s">
        <v>36419</v>
      </c>
      <c r="B18210" s="2" t="s">
        <v>1</v>
      </c>
      <c r="C18210" s="1" t="s">
        <v>36420</v>
      </c>
      <c r="D18210" s="2" t="str">
        <f t="shared" si="284"/>
        <v>svnPu=󴜡</v>
      </c>
    </row>
    <row r="18211" spans="1:4" x14ac:dyDescent="0.25">
      <c r="A18211" s="2" t="s">
        <v>36421</v>
      </c>
      <c r="B18211" s="2" t="s">
        <v>1</v>
      </c>
      <c r="C18211" s="1" t="s">
        <v>36422</v>
      </c>
      <c r="D18211" s="2" t="str">
        <f t="shared" si="284"/>
        <v>ssagOi=󴜢</v>
      </c>
    </row>
    <row r="18212" spans="1:4" x14ac:dyDescent="0.25">
      <c r="A18212" s="2" t="s">
        <v>36423</v>
      </c>
      <c r="B18212" s="2" t="s">
        <v>1</v>
      </c>
      <c r="C18212" s="1" t="s">
        <v>36424</v>
      </c>
      <c r="D18212" s="2" t="str">
        <f t="shared" si="284"/>
        <v>zhegTc=󴜣</v>
      </c>
    </row>
    <row r="18213" spans="1:4" x14ac:dyDescent="0.25">
      <c r="A18213" s="2" t="s">
        <v>36425</v>
      </c>
      <c r="B18213" s="2" t="s">
        <v>1</v>
      </c>
      <c r="C18213" s="1" t="s">
        <v>36426</v>
      </c>
      <c r="D18213" s="2" t="str">
        <f t="shared" si="284"/>
        <v>chigXn=󴜤</v>
      </c>
    </row>
    <row r="18214" spans="1:4" x14ac:dyDescent="0.25">
      <c r="A18214" s="2" t="s">
        <v>36427</v>
      </c>
      <c r="B18214" s="2" t="s">
        <v>1</v>
      </c>
      <c r="C18214" s="1" t="s">
        <v>36428</v>
      </c>
      <c r="D18214" s="2" t="str">
        <f t="shared" si="284"/>
        <v>rrogUs=󴜥</v>
      </c>
    </row>
    <row r="18215" spans="1:4" x14ac:dyDescent="0.25">
      <c r="A18215" s="2" t="s">
        <v>36429</v>
      </c>
      <c r="B18215" s="2" t="s">
        <v>1</v>
      </c>
      <c r="C18215" s="1" t="s">
        <v>36430</v>
      </c>
      <c r="D18215" s="2" t="str">
        <f t="shared" si="284"/>
        <v>nruxPl=󴜦</v>
      </c>
    </row>
    <row r="18216" spans="1:4" x14ac:dyDescent="0.25">
      <c r="A18216" s="2" t="s">
        <v>36431</v>
      </c>
      <c r="B18216" s="2" t="s">
        <v>1</v>
      </c>
      <c r="C18216" s="1" t="s">
        <v>36432</v>
      </c>
      <c r="D18216" s="2" t="str">
        <f t="shared" si="284"/>
        <v>shuvOg=󴜧</v>
      </c>
    </row>
    <row r="18217" spans="1:4" x14ac:dyDescent="0.25">
      <c r="A18217" s="2" t="s">
        <v>36433</v>
      </c>
      <c r="B18217" s="2" t="s">
        <v>1</v>
      </c>
      <c r="C18217" s="1" t="s">
        <v>36434</v>
      </c>
      <c r="D18217" s="2" t="str">
        <f t="shared" si="284"/>
        <v>riTf=󴜨</v>
      </c>
    </row>
    <row r="18218" spans="1:4" x14ac:dyDescent="0.25">
      <c r="A18218" s="2" t="s">
        <v>36435</v>
      </c>
      <c r="B18218" s="2" t="s">
        <v>1</v>
      </c>
      <c r="C18218" s="1" t="s">
        <v>36436</v>
      </c>
      <c r="D18218" s="2" t="str">
        <f t="shared" si="284"/>
        <v>jieXh=󴜩</v>
      </c>
    </row>
    <row r="18219" spans="1:4" x14ac:dyDescent="0.25">
      <c r="A18219" s="2" t="s">
        <v>36437</v>
      </c>
      <c r="B18219" s="2" t="s">
        <v>1</v>
      </c>
      <c r="C18219" s="1" t="s">
        <v>36438</v>
      </c>
      <c r="D18219" s="2" t="str">
        <f t="shared" si="284"/>
        <v>qaUx=󴜪</v>
      </c>
    </row>
    <row r="18220" spans="1:4" x14ac:dyDescent="0.25">
      <c r="A18220" s="2" t="s">
        <v>36439</v>
      </c>
      <c r="B18220" s="2" t="s">
        <v>1</v>
      </c>
      <c r="C18220" s="1" t="s">
        <v>36440</v>
      </c>
      <c r="D18220" s="2" t="str">
        <f t="shared" si="284"/>
        <v>jjuoPu=󴜫</v>
      </c>
    </row>
    <row r="18221" spans="1:4" x14ac:dyDescent="0.25">
      <c r="A18221" s="2" t="s">
        <v>36441</v>
      </c>
      <c r="B18221" s="2" t="s">
        <v>1</v>
      </c>
      <c r="C18221" s="1" t="s">
        <v>36442</v>
      </c>
      <c r="D18221" s="2" t="str">
        <f t="shared" si="284"/>
        <v>njoOi=󴜬</v>
      </c>
    </row>
    <row r="18222" spans="1:4" x14ac:dyDescent="0.25">
      <c r="A18222" s="2" t="s">
        <v>36443</v>
      </c>
      <c r="B18222" s="2" t="s">
        <v>1</v>
      </c>
      <c r="C18222" s="1" t="s">
        <v>36444</v>
      </c>
      <c r="D18222" s="2" t="str">
        <f t="shared" si="284"/>
        <v>nyeTc=󴜭</v>
      </c>
    </row>
    <row r="18223" spans="1:4" x14ac:dyDescent="0.25">
      <c r="A18223" s="2" t="s">
        <v>36445</v>
      </c>
      <c r="B18223" s="2" t="s">
        <v>1</v>
      </c>
      <c r="C18223" s="1" t="s">
        <v>36446</v>
      </c>
      <c r="D18223" s="2" t="str">
        <f t="shared" si="284"/>
        <v>xuXn=󴜮</v>
      </c>
    </row>
    <row r="18224" spans="1:4" x14ac:dyDescent="0.25">
      <c r="A18224" s="2" t="s">
        <v>36447</v>
      </c>
      <c r="B18224" s="2" t="s">
        <v>1</v>
      </c>
      <c r="C18224" s="1" t="s">
        <v>36448</v>
      </c>
      <c r="D18224" s="2" t="str">
        <f t="shared" si="284"/>
        <v>yurUs=󴜯</v>
      </c>
    </row>
    <row r="18225" spans="1:4" x14ac:dyDescent="0.25">
      <c r="A18225" s="2" t="s">
        <v>36449</v>
      </c>
      <c r="B18225" s="2" t="s">
        <v>1</v>
      </c>
      <c r="C18225" s="1" t="s">
        <v>36450</v>
      </c>
      <c r="D18225" s="2" t="str">
        <f t="shared" si="284"/>
        <v>uuyPl=󴜰</v>
      </c>
    </row>
    <row r="18226" spans="1:4" x14ac:dyDescent="0.25">
      <c r="A18226" s="2" t="s">
        <v>36451</v>
      </c>
      <c r="B18226" s="2" t="s">
        <v>1</v>
      </c>
      <c r="C18226" s="1" t="s">
        <v>36452</v>
      </c>
      <c r="D18226" s="2" t="str">
        <f t="shared" si="284"/>
        <v>uyyrOg=󴜱</v>
      </c>
    </row>
    <row r="18227" spans="1:4" x14ac:dyDescent="0.25">
      <c r="A18227" s="2" t="s">
        <v>36453</v>
      </c>
      <c r="B18227" s="2" t="s">
        <v>1</v>
      </c>
      <c r="C18227" s="1" t="s">
        <v>36454</v>
      </c>
      <c r="D18227" s="2" t="str">
        <f t="shared" si="284"/>
        <v>driiTf=󴜲</v>
      </c>
    </row>
    <row r="18228" spans="1:4" x14ac:dyDescent="0.25">
      <c r="A18228" s="2" t="s">
        <v>36455</v>
      </c>
      <c r="B18228" s="2" t="s">
        <v>1</v>
      </c>
      <c r="C18228" s="1" t="s">
        <v>36456</v>
      </c>
      <c r="D18228" s="2" t="str">
        <f t="shared" si="284"/>
        <v>aouuXh=󴜳</v>
      </c>
    </row>
    <row r="18229" spans="1:4" x14ac:dyDescent="0.25">
      <c r="A18229" s="2" t="s">
        <v>36457</v>
      </c>
      <c r="B18229" s="2" t="s">
        <v>1</v>
      </c>
      <c r="C18229" s="1" t="s">
        <v>36458</v>
      </c>
      <c r="D18229" s="2" t="str">
        <f t="shared" si="284"/>
        <v>onvvUx=󴜴</v>
      </c>
    </row>
    <row r="18230" spans="1:4" x14ac:dyDescent="0.25">
      <c r="A18230" s="2" t="s">
        <v>36459</v>
      </c>
      <c r="B18230" s="2" t="s">
        <v>1</v>
      </c>
      <c r="C18230" s="1" t="s">
        <v>36460</v>
      </c>
      <c r="D18230" s="2" t="str">
        <f t="shared" si="284"/>
        <v>egaiPu=󴜵</v>
      </c>
    </row>
    <row r="18231" spans="1:4" x14ac:dyDescent="0.25">
      <c r="A18231" s="2" t="s">
        <v>36461</v>
      </c>
      <c r="B18231" s="2" t="s">
        <v>1</v>
      </c>
      <c r="C18231" s="1" t="s">
        <v>36462</v>
      </c>
      <c r="D18231" s="2" t="str">
        <f t="shared" si="284"/>
        <v>iveiOi=󴜶</v>
      </c>
    </row>
    <row r="18232" spans="1:4" x14ac:dyDescent="0.25">
      <c r="A18232" s="2" t="s">
        <v>36463</v>
      </c>
      <c r="B18232" s="2" t="s">
        <v>1</v>
      </c>
      <c r="C18232" s="1" t="s">
        <v>36464</v>
      </c>
      <c r="D18232" s="2" t="str">
        <f t="shared" si="284"/>
        <v>hcuiTc=󴜷</v>
      </c>
    </row>
    <row r="18233" spans="1:4" x14ac:dyDescent="0.25">
      <c r="A18233" s="2" t="s">
        <v>36465</v>
      </c>
      <c r="B18233" s="2" t="s">
        <v>1</v>
      </c>
      <c r="C18233" s="1" t="s">
        <v>36466</v>
      </c>
      <c r="D18233" s="2" t="str">
        <f t="shared" si="284"/>
        <v>umaoXn=󴜸</v>
      </c>
    </row>
    <row r="18234" spans="1:4" x14ac:dyDescent="0.25">
      <c r="A18234" s="2" t="s">
        <v>36467</v>
      </c>
      <c r="B18234" s="2" t="s">
        <v>1</v>
      </c>
      <c r="C18234" s="1" t="s">
        <v>36468</v>
      </c>
      <c r="D18234" s="2" t="str">
        <f t="shared" si="284"/>
        <v>usouUs=󴜹</v>
      </c>
    </row>
    <row r="18235" spans="1:4" x14ac:dyDescent="0.25">
      <c r="A18235" s="2" t="s">
        <v>36469</v>
      </c>
      <c r="B18235" s="2" t="s">
        <v>1</v>
      </c>
      <c r="C18235" s="1" t="s">
        <v>36470</v>
      </c>
      <c r="D18235" s="2" t="str">
        <f t="shared" si="284"/>
        <v>biuPl=󴜺</v>
      </c>
    </row>
    <row r="18236" spans="1:4" x14ac:dyDescent="0.25">
      <c r="A18236" s="2" t="s">
        <v>36471</v>
      </c>
      <c r="B18236" s="2" t="s">
        <v>1</v>
      </c>
      <c r="C18236" s="1" t="s">
        <v>36472</v>
      </c>
      <c r="D18236" s="2" t="str">
        <f t="shared" si="284"/>
        <v>peeOg=󴜻</v>
      </c>
    </row>
    <row r="18237" spans="1:4" x14ac:dyDescent="0.25">
      <c r="A18237" s="2" t="s">
        <v>36473</v>
      </c>
      <c r="B18237" s="2" t="s">
        <v>1</v>
      </c>
      <c r="C18237" s="1" t="s">
        <v>36474</v>
      </c>
      <c r="D18237" s="2" t="str">
        <f t="shared" si="284"/>
        <v>bbueTf=󴜼</v>
      </c>
    </row>
    <row r="18238" spans="1:4" x14ac:dyDescent="0.25">
      <c r="A18238" s="2" t="s">
        <v>36475</v>
      </c>
      <c r="B18238" s="2" t="s">
        <v>1</v>
      </c>
      <c r="C18238" s="1" t="s">
        <v>36476</v>
      </c>
      <c r="D18238" s="2" t="str">
        <f t="shared" si="284"/>
        <v>nberXh=󴜽</v>
      </c>
    </row>
    <row r="18239" spans="1:4" x14ac:dyDescent="0.25">
      <c r="A18239" s="2" t="s">
        <v>36477</v>
      </c>
      <c r="B18239" s="2" t="s">
        <v>1</v>
      </c>
      <c r="C18239" s="1" t="s">
        <v>36478</v>
      </c>
      <c r="D18239" s="2" t="str">
        <f t="shared" si="284"/>
        <v>hmanUx=󴜾</v>
      </c>
    </row>
    <row r="18240" spans="1:4" x14ac:dyDescent="0.25">
      <c r="A18240" s="2" t="s">
        <v>36479</v>
      </c>
      <c r="B18240" s="2" t="s">
        <v>1</v>
      </c>
      <c r="C18240" s="1" t="s">
        <v>36480</v>
      </c>
      <c r="D18240" s="2" t="str">
        <f t="shared" si="284"/>
        <v>menPu=󴜿</v>
      </c>
    </row>
    <row r="18241" spans="1:4" x14ac:dyDescent="0.25">
      <c r="A18241" s="2" t="s">
        <v>36481</v>
      </c>
      <c r="B18241" s="2" t="s">
        <v>1</v>
      </c>
      <c r="C18241" s="1" t="s">
        <v>36482</v>
      </c>
      <c r="D18241" s="2" t="str">
        <f t="shared" si="284"/>
        <v>finOi=󴝀</v>
      </c>
    </row>
    <row r="18242" spans="1:4" x14ac:dyDescent="0.25">
      <c r="A18242" s="2" t="s">
        <v>36483</v>
      </c>
      <c r="B18242" s="2" t="s">
        <v>1</v>
      </c>
      <c r="C18242" s="1" t="s">
        <v>36484</v>
      </c>
      <c r="D18242" s="2" t="str">
        <f t="shared" ref="D18242:D18305" si="285">A18242&amp;B18242&amp;C18242</f>
        <v>vunTc=󴝁</v>
      </c>
    </row>
    <row r="18243" spans="1:4" x14ac:dyDescent="0.25">
      <c r="A18243" s="2" t="s">
        <v>36485</v>
      </c>
      <c r="B18243" s="2" t="s">
        <v>1</v>
      </c>
      <c r="C18243" s="1" t="s">
        <v>36486</v>
      </c>
      <c r="D18243" s="2" t="str">
        <f t="shared" si="285"/>
        <v>dvnXn=󴝂</v>
      </c>
    </row>
    <row r="18244" spans="1:4" x14ac:dyDescent="0.25">
      <c r="A18244" s="2" t="s">
        <v>36487</v>
      </c>
      <c r="B18244" s="2" t="s">
        <v>1</v>
      </c>
      <c r="C18244" s="1" t="s">
        <v>36488</v>
      </c>
      <c r="D18244" s="2" t="str">
        <f t="shared" si="285"/>
        <v>tagUs=󴝃</v>
      </c>
    </row>
    <row r="18245" spans="1:4" x14ac:dyDescent="0.25">
      <c r="A18245" s="2" t="s">
        <v>36489</v>
      </c>
      <c r="B18245" s="2" t="s">
        <v>1</v>
      </c>
      <c r="C18245" s="1" t="s">
        <v>36490</v>
      </c>
      <c r="D18245" s="2" t="str">
        <f t="shared" si="285"/>
        <v>ddegPl=󴝄</v>
      </c>
    </row>
    <row r="18246" spans="1:4" x14ac:dyDescent="0.25">
      <c r="A18246" s="2" t="s">
        <v>36491</v>
      </c>
      <c r="B18246" s="2" t="s">
        <v>1</v>
      </c>
      <c r="C18246" s="1" t="s">
        <v>36492</v>
      </c>
      <c r="D18246" s="2" t="str">
        <f t="shared" si="285"/>
        <v>ndigOg=󴝅</v>
      </c>
    </row>
    <row r="18247" spans="1:4" x14ac:dyDescent="0.25">
      <c r="A18247" s="2" t="s">
        <v>36493</v>
      </c>
      <c r="B18247" s="2" t="s">
        <v>1</v>
      </c>
      <c r="C18247" s="1" t="s">
        <v>36494</v>
      </c>
      <c r="D18247" s="2" t="str">
        <f t="shared" si="285"/>
        <v>hnogTf=󴝆</v>
      </c>
    </row>
    <row r="18248" spans="1:4" x14ac:dyDescent="0.25">
      <c r="A18248" s="2" t="s">
        <v>36495</v>
      </c>
      <c r="B18248" s="2" t="s">
        <v>1</v>
      </c>
      <c r="C18248" s="1" t="s">
        <v>36496</v>
      </c>
      <c r="D18248" s="2" t="str">
        <f t="shared" si="285"/>
        <v>nuxXh=󴝇</v>
      </c>
    </row>
    <row r="18249" spans="1:4" x14ac:dyDescent="0.25">
      <c r="A18249" s="2" t="s">
        <v>36497</v>
      </c>
      <c r="B18249" s="2" t="s">
        <v>1</v>
      </c>
      <c r="C18249" s="1" t="s">
        <v>36498</v>
      </c>
      <c r="D18249" s="2" t="str">
        <f t="shared" si="285"/>
        <v>hluvUx=󴝈</v>
      </c>
    </row>
    <row r="18250" spans="1:4" x14ac:dyDescent="0.25">
      <c r="A18250" s="2" t="s">
        <v>36499</v>
      </c>
      <c r="B18250" s="2" t="s">
        <v>1</v>
      </c>
      <c r="C18250" s="1" t="s">
        <v>36500</v>
      </c>
      <c r="D18250" s="2" t="str">
        <f t="shared" si="285"/>
        <v>liPu=󴝉</v>
      </c>
    </row>
    <row r="18251" spans="1:4" x14ac:dyDescent="0.25">
      <c r="A18251" s="2" t="s">
        <v>36501</v>
      </c>
      <c r="B18251" s="2" t="s">
        <v>1</v>
      </c>
      <c r="C18251" s="1" t="s">
        <v>36502</v>
      </c>
      <c r="D18251" s="2" t="str">
        <f t="shared" si="285"/>
        <v>gieOi=󴝊</v>
      </c>
    </row>
    <row r="18252" spans="1:4" x14ac:dyDescent="0.25">
      <c r="A18252" s="2" t="s">
        <v>36503</v>
      </c>
      <c r="B18252" s="2" t="s">
        <v>1</v>
      </c>
      <c r="C18252" s="1" t="s">
        <v>36504</v>
      </c>
      <c r="D18252" s="2" t="str">
        <f t="shared" si="285"/>
        <v>kaTc=󴝋</v>
      </c>
    </row>
    <row r="18253" spans="1:4" x14ac:dyDescent="0.25">
      <c r="A18253" s="2" t="s">
        <v>36505</v>
      </c>
      <c r="B18253" s="2" t="s">
        <v>1</v>
      </c>
      <c r="C18253" s="1" t="s">
        <v>36506</v>
      </c>
      <c r="D18253" s="2" t="str">
        <f t="shared" si="285"/>
        <v>gguoXn=󴝌</v>
      </c>
    </row>
    <row r="18254" spans="1:4" x14ac:dyDescent="0.25">
      <c r="A18254" s="2" t="s">
        <v>36507</v>
      </c>
      <c r="B18254" s="2" t="s">
        <v>1</v>
      </c>
      <c r="C18254" s="1" t="s">
        <v>36508</v>
      </c>
      <c r="D18254" s="2" t="str">
        <f t="shared" si="285"/>
        <v>mgoUs=󴝍</v>
      </c>
    </row>
    <row r="18255" spans="1:4" x14ac:dyDescent="0.25">
      <c r="A18255" s="2" t="s">
        <v>36509</v>
      </c>
      <c r="B18255" s="2" t="s">
        <v>1</v>
      </c>
      <c r="C18255" s="1" t="s">
        <v>36510</v>
      </c>
      <c r="D18255" s="2" t="str">
        <f t="shared" si="285"/>
        <v>hxePl=󴝎</v>
      </c>
    </row>
    <row r="18256" spans="1:4" x14ac:dyDescent="0.25">
      <c r="A18256" s="2" t="s">
        <v>36511</v>
      </c>
      <c r="B18256" s="2" t="s">
        <v>1</v>
      </c>
      <c r="C18256" s="1" t="s">
        <v>36512</v>
      </c>
      <c r="D18256" s="2" t="str">
        <f t="shared" si="285"/>
        <v>nguOg=󴝏</v>
      </c>
    </row>
    <row r="18257" spans="1:4" x14ac:dyDescent="0.25">
      <c r="A18257" s="2" t="s">
        <v>36513</v>
      </c>
      <c r="B18257" s="2" t="s">
        <v>1</v>
      </c>
      <c r="C18257" s="1" t="s">
        <v>36514</v>
      </c>
      <c r="D18257" s="2" t="str">
        <f t="shared" si="285"/>
        <v>hurTf=󴝐</v>
      </c>
    </row>
    <row r="18258" spans="1:4" x14ac:dyDescent="0.25">
      <c r="A18258" s="2" t="s">
        <v>36515</v>
      </c>
      <c r="B18258" s="2" t="s">
        <v>1</v>
      </c>
      <c r="C18258" s="1" t="s">
        <v>36516</v>
      </c>
      <c r="D18258" s="2" t="str">
        <f t="shared" si="285"/>
        <v>wyXh=󴝑</v>
      </c>
    </row>
    <row r="18259" spans="1:4" x14ac:dyDescent="0.25">
      <c r="A18259" s="2" t="s">
        <v>36517</v>
      </c>
      <c r="B18259" s="2" t="s">
        <v>1</v>
      </c>
      <c r="C18259" s="1" t="s">
        <v>36518</v>
      </c>
      <c r="D18259" s="2" t="str">
        <f t="shared" si="285"/>
        <v>zyrUx=󴝒</v>
      </c>
    </row>
    <row r="18260" spans="1:4" x14ac:dyDescent="0.25">
      <c r="A18260" s="2" t="s">
        <v>36519</v>
      </c>
      <c r="B18260" s="2" t="s">
        <v>1</v>
      </c>
      <c r="C18260" s="1" t="s">
        <v>36520</v>
      </c>
      <c r="D18260" s="2" t="str">
        <f t="shared" si="285"/>
        <v>ciiPu=󴝓</v>
      </c>
    </row>
    <row r="18261" spans="1:4" x14ac:dyDescent="0.25">
      <c r="A18261" s="2" t="s">
        <v>36521</v>
      </c>
      <c r="B18261" s="2" t="s">
        <v>1</v>
      </c>
      <c r="C18261" s="1" t="s">
        <v>36522</v>
      </c>
      <c r="D18261" s="2" t="str">
        <f t="shared" si="285"/>
        <v>zzuuOi=󴝔</v>
      </c>
    </row>
    <row r="18262" spans="1:4" x14ac:dyDescent="0.25">
      <c r="A18262" s="2" t="s">
        <v>36523</v>
      </c>
      <c r="B18262" s="2" t="s">
        <v>1</v>
      </c>
      <c r="C18262" s="1" t="s">
        <v>36524</v>
      </c>
      <c r="D18262" s="2" t="str">
        <f t="shared" si="285"/>
        <v>nzvvTc=󴝕</v>
      </c>
    </row>
    <row r="18263" spans="1:4" x14ac:dyDescent="0.25">
      <c r="A18263" s="2" t="s">
        <v>36525</v>
      </c>
      <c r="B18263" s="2" t="s">
        <v>1</v>
      </c>
      <c r="C18263" s="1" t="s">
        <v>36526</v>
      </c>
      <c r="D18263" s="2" t="str">
        <f t="shared" si="285"/>
        <v>saiXn=󴝖</v>
      </c>
    </row>
    <row r="18264" spans="1:4" x14ac:dyDescent="0.25">
      <c r="A18264" s="2" t="s">
        <v>36527</v>
      </c>
      <c r="B18264" s="2" t="s">
        <v>1</v>
      </c>
      <c r="C18264" s="1" t="s">
        <v>36528</v>
      </c>
      <c r="D18264" s="2" t="str">
        <f t="shared" si="285"/>
        <v>sseiUs=󴝗</v>
      </c>
    </row>
    <row r="18265" spans="1:4" x14ac:dyDescent="0.25">
      <c r="A18265" s="2" t="s">
        <v>36529</v>
      </c>
      <c r="B18265" s="2" t="s">
        <v>1</v>
      </c>
      <c r="C18265" s="1" t="s">
        <v>36530</v>
      </c>
      <c r="D18265" s="2" t="str">
        <f t="shared" si="285"/>
        <v>zhuiPl=󴝘</v>
      </c>
    </row>
    <row r="18266" spans="1:4" x14ac:dyDescent="0.25">
      <c r="A18266" s="2" t="s">
        <v>36531</v>
      </c>
      <c r="B18266" s="2" t="s">
        <v>1</v>
      </c>
      <c r="C18266" s="1" t="s">
        <v>36532</v>
      </c>
      <c r="D18266" s="2" t="str">
        <f t="shared" si="285"/>
        <v>chaoOg=󴝙</v>
      </c>
    </row>
    <row r="18267" spans="1:4" x14ac:dyDescent="0.25">
      <c r="A18267" s="2" t="s">
        <v>36533</v>
      </c>
      <c r="B18267" s="2" t="s">
        <v>1</v>
      </c>
      <c r="C18267" s="1" t="s">
        <v>36534</v>
      </c>
      <c r="D18267" s="2" t="str">
        <f t="shared" si="285"/>
        <v>rrouTf=󴝚</v>
      </c>
    </row>
    <row r="18268" spans="1:4" x14ac:dyDescent="0.25">
      <c r="A18268" s="2" t="s">
        <v>36535</v>
      </c>
      <c r="B18268" s="2" t="s">
        <v>1</v>
      </c>
      <c r="C18268" s="1" t="s">
        <v>36536</v>
      </c>
      <c r="D18268" s="2" t="str">
        <f t="shared" si="285"/>
        <v>nriuXh=󴝛</v>
      </c>
    </row>
    <row r="18269" spans="1:4" x14ac:dyDescent="0.25">
      <c r="A18269" s="2" t="s">
        <v>36537</v>
      </c>
      <c r="B18269" s="2" t="s">
        <v>1</v>
      </c>
      <c r="C18269" s="1" t="s">
        <v>36538</v>
      </c>
      <c r="D18269" s="2" t="str">
        <f t="shared" si="285"/>
        <v>sheeUx=󴝜</v>
      </c>
    </row>
    <row r="18270" spans="1:4" x14ac:dyDescent="0.25">
      <c r="A18270" s="2" t="s">
        <v>36539</v>
      </c>
      <c r="B18270" s="2" t="s">
        <v>1</v>
      </c>
      <c r="C18270" s="1" t="s">
        <v>36540</v>
      </c>
      <c r="D18270" s="2" t="str">
        <f t="shared" si="285"/>
        <v>ruePu=󴝝</v>
      </c>
    </row>
    <row r="18271" spans="1:4" x14ac:dyDescent="0.25">
      <c r="A18271" s="2" t="s">
        <v>36541</v>
      </c>
      <c r="B18271" s="2" t="s">
        <v>1</v>
      </c>
      <c r="C18271" s="1" t="s">
        <v>36542</v>
      </c>
      <c r="D18271" s="2" t="str">
        <f t="shared" si="285"/>
        <v>jerOi=󴝞</v>
      </c>
    </row>
    <row r="18272" spans="1:4" x14ac:dyDescent="0.25">
      <c r="A18272" s="2" t="s">
        <v>36543</v>
      </c>
      <c r="B18272" s="2" t="s">
        <v>1</v>
      </c>
      <c r="C18272" s="1" t="s">
        <v>36544</v>
      </c>
      <c r="D18272" s="2" t="str">
        <f t="shared" si="285"/>
        <v>qanTc=󴝟</v>
      </c>
    </row>
    <row r="18273" spans="1:4" x14ac:dyDescent="0.25">
      <c r="A18273" s="2" t="s">
        <v>36545</v>
      </c>
      <c r="B18273" s="2" t="s">
        <v>1</v>
      </c>
      <c r="C18273" s="1" t="s">
        <v>36546</v>
      </c>
      <c r="D18273" s="2" t="str">
        <f t="shared" si="285"/>
        <v>jjenXn=󴝠</v>
      </c>
    </row>
    <row r="18274" spans="1:4" x14ac:dyDescent="0.25">
      <c r="A18274" s="2" t="s">
        <v>36547</v>
      </c>
      <c r="B18274" s="2" t="s">
        <v>1</v>
      </c>
      <c r="C18274" s="1" t="s">
        <v>36548</v>
      </c>
      <c r="D18274" s="2" t="str">
        <f t="shared" si="285"/>
        <v>njinUs=󴝡</v>
      </c>
    </row>
    <row r="18275" spans="1:4" x14ac:dyDescent="0.25">
      <c r="A18275" s="2" t="s">
        <v>36549</v>
      </c>
      <c r="B18275" s="2" t="s">
        <v>1</v>
      </c>
      <c r="C18275" s="1" t="s">
        <v>36550</v>
      </c>
      <c r="D18275" s="2" t="str">
        <f t="shared" si="285"/>
        <v>nyunPl=󴝢</v>
      </c>
    </row>
    <row r="18276" spans="1:4" x14ac:dyDescent="0.25">
      <c r="A18276" s="2" t="s">
        <v>36551</v>
      </c>
      <c r="B18276" s="2" t="s">
        <v>1</v>
      </c>
      <c r="C18276" s="1" t="s">
        <v>36552</v>
      </c>
      <c r="D18276" s="2" t="str">
        <f t="shared" si="285"/>
        <v>xvnOg=󴝣</v>
      </c>
    </row>
    <row r="18277" spans="1:4" x14ac:dyDescent="0.25">
      <c r="A18277" s="2" t="s">
        <v>36553</v>
      </c>
      <c r="B18277" s="2" t="s">
        <v>1</v>
      </c>
      <c r="C18277" s="1" t="s">
        <v>36554</v>
      </c>
      <c r="D18277" s="2" t="str">
        <f t="shared" si="285"/>
        <v>yagTf=󴝤</v>
      </c>
    </row>
    <row r="18278" spans="1:4" x14ac:dyDescent="0.25">
      <c r="A18278" s="2" t="s">
        <v>36555</v>
      </c>
      <c r="B18278" s="2" t="s">
        <v>1</v>
      </c>
      <c r="C18278" s="1" t="s">
        <v>36556</v>
      </c>
      <c r="D18278" s="2" t="str">
        <f t="shared" si="285"/>
        <v>uuegXh=󴝥</v>
      </c>
    </row>
    <row r="18279" spans="1:4" x14ac:dyDescent="0.25">
      <c r="A18279" s="2" t="s">
        <v>36557</v>
      </c>
      <c r="B18279" s="2" t="s">
        <v>1</v>
      </c>
      <c r="C18279" s="1" t="s">
        <v>36558</v>
      </c>
      <c r="D18279" s="2" t="str">
        <f t="shared" si="285"/>
        <v>uyigUx=󴝦</v>
      </c>
    </row>
    <row r="18280" spans="1:4" x14ac:dyDescent="0.25">
      <c r="A18280" s="2" t="s">
        <v>36559</v>
      </c>
      <c r="B18280" s="2" t="s">
        <v>1</v>
      </c>
      <c r="C18280" s="1" t="s">
        <v>36560</v>
      </c>
      <c r="D18280" s="2" t="str">
        <f t="shared" si="285"/>
        <v>drogPu=󴝧</v>
      </c>
    </row>
    <row r="18281" spans="1:4" x14ac:dyDescent="0.25">
      <c r="A18281" s="2" t="s">
        <v>36561</v>
      </c>
      <c r="B18281" s="2" t="s">
        <v>1</v>
      </c>
      <c r="C18281" s="1" t="s">
        <v>36562</v>
      </c>
      <c r="D18281" s="2" t="str">
        <f t="shared" si="285"/>
        <v>aouxOi=󴝨</v>
      </c>
    </row>
    <row r="18282" spans="1:4" x14ac:dyDescent="0.25">
      <c r="A18282" s="2" t="s">
        <v>36563</v>
      </c>
      <c r="B18282" s="2" t="s">
        <v>1</v>
      </c>
      <c r="C18282" s="1" t="s">
        <v>36564</v>
      </c>
      <c r="D18282" s="2" t="str">
        <f t="shared" si="285"/>
        <v>onuvTc=󴝩</v>
      </c>
    </row>
    <row r="18283" spans="1:4" x14ac:dyDescent="0.25">
      <c r="A18283" s="2" t="s">
        <v>36565</v>
      </c>
      <c r="B18283" s="2" t="s">
        <v>1</v>
      </c>
      <c r="C18283" s="1" t="s">
        <v>36566</v>
      </c>
      <c r="D18283" s="2" t="str">
        <f t="shared" si="285"/>
        <v>egiXn=󴝪</v>
      </c>
    </row>
    <row r="18284" spans="1:4" x14ac:dyDescent="0.25">
      <c r="A18284" s="2" t="s">
        <v>36567</v>
      </c>
      <c r="B18284" s="2" t="s">
        <v>1</v>
      </c>
      <c r="C18284" s="1" t="s">
        <v>36568</v>
      </c>
      <c r="D18284" s="2" t="str">
        <f t="shared" si="285"/>
        <v>ivieUs=󴝫</v>
      </c>
    </row>
    <row r="18285" spans="1:4" x14ac:dyDescent="0.25">
      <c r="A18285" s="2" t="s">
        <v>36569</v>
      </c>
      <c r="B18285" s="2" t="s">
        <v>1</v>
      </c>
      <c r="C18285" s="1" t="s">
        <v>36570</v>
      </c>
      <c r="D18285" s="2" t="str">
        <f t="shared" si="285"/>
        <v>hcaPl=󴝬</v>
      </c>
    </row>
    <row r="18286" spans="1:4" x14ac:dyDescent="0.25">
      <c r="A18286" s="2" t="s">
        <v>36571</v>
      </c>
      <c r="B18286" s="2" t="s">
        <v>1</v>
      </c>
      <c r="C18286" s="1" t="s">
        <v>36572</v>
      </c>
      <c r="D18286" s="2" t="str">
        <f t="shared" si="285"/>
        <v>umuoOg=󴝭</v>
      </c>
    </row>
    <row r="18287" spans="1:4" x14ac:dyDescent="0.25">
      <c r="A18287" s="2" t="s">
        <v>36573</v>
      </c>
      <c r="B18287" s="2" t="s">
        <v>1</v>
      </c>
      <c r="C18287" s="1" t="s">
        <v>36574</v>
      </c>
      <c r="D18287" s="2" t="str">
        <f t="shared" si="285"/>
        <v>usoTf=󴝮</v>
      </c>
    </row>
    <row r="18288" spans="1:4" x14ac:dyDescent="0.25">
      <c r="A18288" s="2" t="s">
        <v>36575</v>
      </c>
      <c r="B18288" s="2" t="s">
        <v>1</v>
      </c>
      <c r="C18288" s="1" t="s">
        <v>36576</v>
      </c>
      <c r="D18288" s="2" t="str">
        <f t="shared" si="285"/>
        <v>beXh=󴝯</v>
      </c>
    </row>
    <row r="18289" spans="1:4" x14ac:dyDescent="0.25">
      <c r="A18289" s="2" t="s">
        <v>36577</v>
      </c>
      <c r="B18289" s="2" t="s">
        <v>1</v>
      </c>
      <c r="C18289" s="1" t="s">
        <v>36578</v>
      </c>
      <c r="D18289" s="2" t="str">
        <f t="shared" si="285"/>
        <v>puUx=󴝰</v>
      </c>
    </row>
    <row r="18290" spans="1:4" x14ac:dyDescent="0.25">
      <c r="A18290" s="2" t="s">
        <v>36579</v>
      </c>
      <c r="B18290" s="2" t="s">
        <v>1</v>
      </c>
      <c r="C18290" s="1" t="s">
        <v>36580</v>
      </c>
      <c r="D18290" s="2" t="str">
        <f t="shared" si="285"/>
        <v>bburPu=󴝱</v>
      </c>
    </row>
    <row r="18291" spans="1:4" x14ac:dyDescent="0.25">
      <c r="A18291" s="2" t="s">
        <v>36581</v>
      </c>
      <c r="B18291" s="2" t="s">
        <v>1</v>
      </c>
      <c r="C18291" s="1" t="s">
        <v>36582</v>
      </c>
      <c r="D18291" s="2" t="str">
        <f t="shared" si="285"/>
        <v>nbyOi=󴝲</v>
      </c>
    </row>
    <row r="18292" spans="1:4" x14ac:dyDescent="0.25">
      <c r="A18292" s="2" t="s">
        <v>36583</v>
      </c>
      <c r="B18292" s="2" t="s">
        <v>1</v>
      </c>
      <c r="C18292" s="1" t="s">
        <v>36584</v>
      </c>
      <c r="D18292" s="2" t="str">
        <f t="shared" si="285"/>
        <v>hmyrTc=󴝳</v>
      </c>
    </row>
    <row r="18293" spans="1:4" x14ac:dyDescent="0.25">
      <c r="A18293" s="2" t="s">
        <v>36585</v>
      </c>
      <c r="B18293" s="2" t="s">
        <v>1</v>
      </c>
      <c r="C18293" s="1" t="s">
        <v>36586</v>
      </c>
      <c r="D18293" s="2" t="str">
        <f t="shared" si="285"/>
        <v>miiXn=󴝴</v>
      </c>
    </row>
    <row r="18294" spans="1:4" x14ac:dyDescent="0.25">
      <c r="A18294" s="2" t="s">
        <v>36587</v>
      </c>
      <c r="B18294" s="2" t="s">
        <v>1</v>
      </c>
      <c r="C18294" s="1" t="s">
        <v>36588</v>
      </c>
      <c r="D18294" s="2" t="str">
        <f t="shared" si="285"/>
        <v>fuuUs=󴝵</v>
      </c>
    </row>
    <row r="18295" spans="1:4" x14ac:dyDescent="0.25">
      <c r="A18295" s="2" t="s">
        <v>36589</v>
      </c>
      <c r="B18295" s="2" t="s">
        <v>1</v>
      </c>
      <c r="C18295" s="1" t="s">
        <v>36590</v>
      </c>
      <c r="D18295" s="2" t="str">
        <f t="shared" si="285"/>
        <v>vvvPl=󴝶</v>
      </c>
    </row>
    <row r="18296" spans="1:4" x14ac:dyDescent="0.25">
      <c r="A18296" s="2" t="s">
        <v>36591</v>
      </c>
      <c r="B18296" s="2" t="s">
        <v>1</v>
      </c>
      <c r="C18296" s="1" t="s">
        <v>36592</v>
      </c>
      <c r="D18296" s="2" t="str">
        <f t="shared" si="285"/>
        <v>daiOg=󴝷</v>
      </c>
    </row>
    <row r="18297" spans="1:4" x14ac:dyDescent="0.25">
      <c r="A18297" s="2" t="s">
        <v>36593</v>
      </c>
      <c r="B18297" s="2" t="s">
        <v>1</v>
      </c>
      <c r="C18297" s="1" t="s">
        <v>36594</v>
      </c>
      <c r="D18297" s="2" t="str">
        <f t="shared" si="285"/>
        <v>teiTf=󴝸</v>
      </c>
    </row>
    <row r="18298" spans="1:4" x14ac:dyDescent="0.25">
      <c r="A18298" s="2" t="s">
        <v>36595</v>
      </c>
      <c r="B18298" s="2" t="s">
        <v>1</v>
      </c>
      <c r="C18298" s="1" t="s">
        <v>36596</v>
      </c>
      <c r="D18298" s="2" t="str">
        <f t="shared" si="285"/>
        <v>dduiXh=󴝹</v>
      </c>
    </row>
    <row r="18299" spans="1:4" x14ac:dyDescent="0.25">
      <c r="A18299" s="2" t="s">
        <v>36597</v>
      </c>
      <c r="B18299" s="2" t="s">
        <v>1</v>
      </c>
      <c r="C18299" s="1" t="s">
        <v>36598</v>
      </c>
      <c r="D18299" s="2" t="str">
        <f t="shared" si="285"/>
        <v>ndaoUx=󴝺</v>
      </c>
    </row>
    <row r="18300" spans="1:4" x14ac:dyDescent="0.25">
      <c r="A18300" s="2" t="s">
        <v>36599</v>
      </c>
      <c r="B18300" s="2" t="s">
        <v>1</v>
      </c>
      <c r="C18300" s="1" t="s">
        <v>36600</v>
      </c>
      <c r="D18300" s="2" t="str">
        <f t="shared" si="285"/>
        <v>hnouPu=󴝻</v>
      </c>
    </row>
    <row r="18301" spans="1:4" x14ac:dyDescent="0.25">
      <c r="A18301" s="2" t="s">
        <v>36601</v>
      </c>
      <c r="B18301" s="2" t="s">
        <v>1</v>
      </c>
      <c r="C18301" s="1" t="s">
        <v>36602</v>
      </c>
      <c r="D18301" s="2" t="str">
        <f t="shared" si="285"/>
        <v>niuOi=󴝼</v>
      </c>
    </row>
    <row r="18302" spans="1:4" x14ac:dyDescent="0.25">
      <c r="A18302" s="2" t="s">
        <v>36603</v>
      </c>
      <c r="B18302" s="2" t="s">
        <v>1</v>
      </c>
      <c r="C18302" s="1" t="s">
        <v>36604</v>
      </c>
      <c r="D18302" s="2" t="str">
        <f t="shared" si="285"/>
        <v>hleeTc=󴝽</v>
      </c>
    </row>
    <row r="18303" spans="1:4" x14ac:dyDescent="0.25">
      <c r="A18303" s="2" t="s">
        <v>36605</v>
      </c>
      <c r="B18303" s="2" t="s">
        <v>1</v>
      </c>
      <c r="C18303" s="1" t="s">
        <v>36606</v>
      </c>
      <c r="D18303" s="2" t="str">
        <f t="shared" si="285"/>
        <v>lueXn=󴝾</v>
      </c>
    </row>
    <row r="18304" spans="1:4" x14ac:dyDescent="0.25">
      <c r="A18304" s="2" t="s">
        <v>36607</v>
      </c>
      <c r="B18304" s="2" t="s">
        <v>1</v>
      </c>
      <c r="C18304" s="1" t="s">
        <v>36608</v>
      </c>
      <c r="D18304" s="2" t="str">
        <f t="shared" si="285"/>
        <v>gerUs=󴝿</v>
      </c>
    </row>
    <row r="18305" spans="1:4" x14ac:dyDescent="0.25">
      <c r="A18305" s="2" t="s">
        <v>36609</v>
      </c>
      <c r="B18305" s="2" t="s">
        <v>1</v>
      </c>
      <c r="C18305" s="1" t="s">
        <v>36610</v>
      </c>
      <c r="D18305" s="2" t="str">
        <f t="shared" si="285"/>
        <v>kanPl=󴞀</v>
      </c>
    </row>
    <row r="18306" spans="1:4" x14ac:dyDescent="0.25">
      <c r="A18306" s="2" t="s">
        <v>36611</v>
      </c>
      <c r="B18306" s="2" t="s">
        <v>1</v>
      </c>
      <c r="C18306" s="1" t="s">
        <v>36612</v>
      </c>
      <c r="D18306" s="2" t="str">
        <f t="shared" ref="D18306:D18369" si="286">A18306&amp;B18306&amp;C18306</f>
        <v>ggenOg=󴞁</v>
      </c>
    </row>
    <row r="18307" spans="1:4" x14ac:dyDescent="0.25">
      <c r="A18307" s="2" t="s">
        <v>36613</v>
      </c>
      <c r="B18307" s="2" t="s">
        <v>1</v>
      </c>
      <c r="C18307" s="1" t="s">
        <v>36614</v>
      </c>
      <c r="D18307" s="2" t="str">
        <f t="shared" si="286"/>
        <v>mginTf=󴞂</v>
      </c>
    </row>
    <row r="18308" spans="1:4" x14ac:dyDescent="0.25">
      <c r="A18308" s="2" t="s">
        <v>36615</v>
      </c>
      <c r="B18308" s="2" t="s">
        <v>1</v>
      </c>
      <c r="C18308" s="1" t="s">
        <v>36616</v>
      </c>
      <c r="D18308" s="2" t="str">
        <f t="shared" si="286"/>
        <v>hxunXh=󴞃</v>
      </c>
    </row>
    <row r="18309" spans="1:4" x14ac:dyDescent="0.25">
      <c r="A18309" s="2" t="s">
        <v>36617</v>
      </c>
      <c r="B18309" s="2" t="s">
        <v>1</v>
      </c>
      <c r="C18309" s="1" t="s">
        <v>36618</v>
      </c>
      <c r="D18309" s="2" t="str">
        <f t="shared" si="286"/>
        <v>ngvnUx=󴞄</v>
      </c>
    </row>
    <row r="18310" spans="1:4" x14ac:dyDescent="0.25">
      <c r="A18310" s="2" t="s">
        <v>36619</v>
      </c>
      <c r="B18310" s="2" t="s">
        <v>1</v>
      </c>
      <c r="C18310" s="1" t="s">
        <v>36620</v>
      </c>
      <c r="D18310" s="2" t="str">
        <f t="shared" si="286"/>
        <v>hagPu=󴞅</v>
      </c>
    </row>
    <row r="18311" spans="1:4" x14ac:dyDescent="0.25">
      <c r="A18311" s="2" t="s">
        <v>36621</v>
      </c>
      <c r="B18311" s="2" t="s">
        <v>1</v>
      </c>
      <c r="C18311" s="1" t="s">
        <v>36622</v>
      </c>
      <c r="D18311" s="2" t="str">
        <f t="shared" si="286"/>
        <v>wegOi=󴞆</v>
      </c>
    </row>
    <row r="18312" spans="1:4" x14ac:dyDescent="0.25">
      <c r="A18312" s="2" t="s">
        <v>36623</v>
      </c>
      <c r="B18312" s="2" t="s">
        <v>1</v>
      </c>
      <c r="C18312" s="1" t="s">
        <v>36624</v>
      </c>
      <c r="D18312" s="2" t="str">
        <f t="shared" si="286"/>
        <v>zigTc=󴞇</v>
      </c>
    </row>
    <row r="18313" spans="1:4" x14ac:dyDescent="0.25">
      <c r="A18313" s="2" t="s">
        <v>36625</v>
      </c>
      <c r="B18313" s="2" t="s">
        <v>1</v>
      </c>
      <c r="C18313" s="1" t="s">
        <v>36626</v>
      </c>
      <c r="D18313" s="2" t="str">
        <f t="shared" si="286"/>
        <v>cogXn=󴞈</v>
      </c>
    </row>
    <row r="18314" spans="1:4" x14ac:dyDescent="0.25">
      <c r="A18314" s="2" t="s">
        <v>36627</v>
      </c>
      <c r="B18314" s="2" t="s">
        <v>1</v>
      </c>
      <c r="C18314" s="1" t="s">
        <v>36628</v>
      </c>
      <c r="D18314" s="2" t="str">
        <f t="shared" si="286"/>
        <v>zzuxUs=󴞉</v>
      </c>
    </row>
    <row r="18315" spans="1:4" x14ac:dyDescent="0.25">
      <c r="A18315" s="2" t="s">
        <v>36629</v>
      </c>
      <c r="B18315" s="2" t="s">
        <v>1</v>
      </c>
      <c r="C18315" s="1" t="s">
        <v>36630</v>
      </c>
      <c r="D18315" s="2" t="str">
        <f t="shared" si="286"/>
        <v>nzuvPl=󴞊</v>
      </c>
    </row>
    <row r="18316" spans="1:4" x14ac:dyDescent="0.25">
      <c r="A18316" s="2" t="s">
        <v>36631</v>
      </c>
      <c r="B18316" s="2" t="s">
        <v>1</v>
      </c>
      <c r="C18316" s="1" t="s">
        <v>36632</v>
      </c>
      <c r="D18316" s="2" t="str">
        <f t="shared" si="286"/>
        <v>siOg=󴞋</v>
      </c>
    </row>
    <row r="18317" spans="1:4" x14ac:dyDescent="0.25">
      <c r="A18317" s="2" t="s">
        <v>36633</v>
      </c>
      <c r="B18317" s="2" t="s">
        <v>1</v>
      </c>
      <c r="C18317" s="1" t="s">
        <v>36634</v>
      </c>
      <c r="D18317" s="2" t="str">
        <f t="shared" si="286"/>
        <v>ssieTf=󴞌</v>
      </c>
    </row>
    <row r="18318" spans="1:4" x14ac:dyDescent="0.25">
      <c r="A18318" s="2" t="s">
        <v>36635</v>
      </c>
      <c r="B18318" s="2" t="s">
        <v>1</v>
      </c>
      <c r="C18318" s="1" t="s">
        <v>36636</v>
      </c>
      <c r="D18318" s="2" t="str">
        <f t="shared" si="286"/>
        <v>zhaXh=󴞍</v>
      </c>
    </row>
    <row r="18319" spans="1:4" x14ac:dyDescent="0.25">
      <c r="A18319" s="2" t="s">
        <v>36637</v>
      </c>
      <c r="B18319" s="2" t="s">
        <v>1</v>
      </c>
      <c r="C18319" s="1" t="s">
        <v>36638</v>
      </c>
      <c r="D18319" s="2" t="str">
        <f t="shared" si="286"/>
        <v>chuoUx=󴞎</v>
      </c>
    </row>
    <row r="18320" spans="1:4" x14ac:dyDescent="0.25">
      <c r="A18320" s="2" t="s">
        <v>36639</v>
      </c>
      <c r="B18320" s="2" t="s">
        <v>1</v>
      </c>
      <c r="C18320" s="1" t="s">
        <v>36640</v>
      </c>
      <c r="D18320" s="2" t="str">
        <f t="shared" si="286"/>
        <v>rroPu=󴞏</v>
      </c>
    </row>
    <row r="18321" spans="1:4" x14ac:dyDescent="0.25">
      <c r="A18321" s="2" t="s">
        <v>36641</v>
      </c>
      <c r="B18321" s="2" t="s">
        <v>1</v>
      </c>
      <c r="C18321" s="1" t="s">
        <v>36642</v>
      </c>
      <c r="D18321" s="2" t="str">
        <f t="shared" si="286"/>
        <v>nreOi=󴞐</v>
      </c>
    </row>
    <row r="18322" spans="1:4" x14ac:dyDescent="0.25">
      <c r="A18322" s="2" t="s">
        <v>36643</v>
      </c>
      <c r="B18322" s="2" t="s">
        <v>1</v>
      </c>
      <c r="C18322" s="1" t="s">
        <v>36644</v>
      </c>
      <c r="D18322" s="2" t="str">
        <f t="shared" si="286"/>
        <v>shuTc=󴞑</v>
      </c>
    </row>
    <row r="18323" spans="1:4" x14ac:dyDescent="0.25">
      <c r="A18323" s="2" t="s">
        <v>36645</v>
      </c>
      <c r="B18323" s="2" t="s">
        <v>1</v>
      </c>
      <c r="C18323" s="1" t="s">
        <v>36646</v>
      </c>
      <c r="D18323" s="2" t="str">
        <f t="shared" si="286"/>
        <v>rurXn=󴞒</v>
      </c>
    </row>
    <row r="18324" spans="1:4" x14ac:dyDescent="0.25">
      <c r="A18324" s="2" t="s">
        <v>36647</v>
      </c>
      <c r="B18324" s="2" t="s">
        <v>1</v>
      </c>
      <c r="C18324" s="1" t="s">
        <v>36648</v>
      </c>
      <c r="D18324" s="2" t="str">
        <f t="shared" si="286"/>
        <v>jyUs=󴞓</v>
      </c>
    </row>
    <row r="18325" spans="1:4" x14ac:dyDescent="0.25">
      <c r="A18325" s="2" t="s">
        <v>36649</v>
      </c>
      <c r="B18325" s="2" t="s">
        <v>1</v>
      </c>
      <c r="C18325" s="1" t="s">
        <v>36650</v>
      </c>
      <c r="D18325" s="2" t="str">
        <f t="shared" si="286"/>
        <v>qyrPl=󴞔</v>
      </c>
    </row>
    <row r="18326" spans="1:4" x14ac:dyDescent="0.25">
      <c r="A18326" s="2" t="s">
        <v>36651</v>
      </c>
      <c r="B18326" s="2" t="s">
        <v>1</v>
      </c>
      <c r="C18326" s="1" t="s">
        <v>36652</v>
      </c>
      <c r="D18326" s="2" t="str">
        <f t="shared" si="286"/>
        <v>jjiiOg=󴞕</v>
      </c>
    </row>
    <row r="18327" spans="1:4" x14ac:dyDescent="0.25">
      <c r="A18327" s="2" t="s">
        <v>36653</v>
      </c>
      <c r="B18327" s="2" t="s">
        <v>1</v>
      </c>
      <c r="C18327" s="1" t="s">
        <v>36654</v>
      </c>
      <c r="D18327" s="2" t="str">
        <f t="shared" si="286"/>
        <v>njuuTf=󴞖</v>
      </c>
    </row>
    <row r="18328" spans="1:4" x14ac:dyDescent="0.25">
      <c r="A18328" s="2" t="s">
        <v>36655</v>
      </c>
      <c r="B18328" s="2" t="s">
        <v>1</v>
      </c>
      <c r="C18328" s="1" t="s">
        <v>36656</v>
      </c>
      <c r="D18328" s="2" t="str">
        <f t="shared" si="286"/>
        <v>nyvvXh=󴞗</v>
      </c>
    </row>
    <row r="18329" spans="1:4" x14ac:dyDescent="0.25">
      <c r="A18329" s="2" t="s">
        <v>36657</v>
      </c>
      <c r="B18329" s="2" t="s">
        <v>1</v>
      </c>
      <c r="C18329" s="1" t="s">
        <v>36658</v>
      </c>
      <c r="D18329" s="2" t="str">
        <f t="shared" si="286"/>
        <v>xaiUx=󴞘</v>
      </c>
    </row>
    <row r="18330" spans="1:4" x14ac:dyDescent="0.25">
      <c r="A18330" s="2" t="s">
        <v>36659</v>
      </c>
      <c r="B18330" s="2" t="s">
        <v>1</v>
      </c>
      <c r="C18330" s="1" t="s">
        <v>36660</v>
      </c>
      <c r="D18330" s="2" t="str">
        <f t="shared" si="286"/>
        <v>yeiPu=󴞙</v>
      </c>
    </row>
    <row r="18331" spans="1:4" x14ac:dyDescent="0.25">
      <c r="A18331" s="2" t="s">
        <v>36661</v>
      </c>
      <c r="B18331" s="2" t="s">
        <v>1</v>
      </c>
      <c r="C18331" s="1" t="s">
        <v>36662</v>
      </c>
      <c r="D18331" s="2" t="str">
        <f t="shared" si="286"/>
        <v>uuuiOi=󴞚</v>
      </c>
    </row>
    <row r="18332" spans="1:4" x14ac:dyDescent="0.25">
      <c r="A18332" s="2" t="s">
        <v>36663</v>
      </c>
      <c r="B18332" s="2" t="s">
        <v>1</v>
      </c>
      <c r="C18332" s="1" t="s">
        <v>36664</v>
      </c>
      <c r="D18332" s="2" t="str">
        <f t="shared" si="286"/>
        <v>uyaoTc=󴞛</v>
      </c>
    </row>
    <row r="18333" spans="1:4" x14ac:dyDescent="0.25">
      <c r="A18333" s="2" t="s">
        <v>36665</v>
      </c>
      <c r="B18333" s="2" t="s">
        <v>1</v>
      </c>
      <c r="C18333" s="1" t="s">
        <v>36666</v>
      </c>
      <c r="D18333" s="2" t="str">
        <f t="shared" si="286"/>
        <v>drouXn=󴞜</v>
      </c>
    </row>
    <row r="18334" spans="1:4" x14ac:dyDescent="0.25">
      <c r="A18334" s="2" t="s">
        <v>36667</v>
      </c>
      <c r="B18334" s="2" t="s">
        <v>1</v>
      </c>
      <c r="C18334" s="1" t="s">
        <v>36668</v>
      </c>
      <c r="D18334" s="2" t="str">
        <f t="shared" si="286"/>
        <v>aoiuUs=󴞝</v>
      </c>
    </row>
    <row r="18335" spans="1:4" x14ac:dyDescent="0.25">
      <c r="A18335" s="2" t="s">
        <v>36669</v>
      </c>
      <c r="B18335" s="2" t="s">
        <v>1</v>
      </c>
      <c r="C18335" s="1" t="s">
        <v>36670</v>
      </c>
      <c r="D18335" s="2" t="str">
        <f t="shared" si="286"/>
        <v>oneePl=󴞞</v>
      </c>
    </row>
    <row r="18336" spans="1:4" x14ac:dyDescent="0.25">
      <c r="A18336" s="2" t="s">
        <v>36671</v>
      </c>
      <c r="B18336" s="2" t="s">
        <v>1</v>
      </c>
      <c r="C18336" s="1" t="s">
        <v>36672</v>
      </c>
      <c r="D18336" s="2" t="str">
        <f t="shared" si="286"/>
        <v>egueOg=󴞟</v>
      </c>
    </row>
    <row r="18337" spans="1:4" x14ac:dyDescent="0.25">
      <c r="A18337" s="2" t="s">
        <v>36673</v>
      </c>
      <c r="B18337" s="2" t="s">
        <v>1</v>
      </c>
      <c r="C18337" s="1" t="s">
        <v>36674</v>
      </c>
      <c r="D18337" s="2" t="str">
        <f t="shared" si="286"/>
        <v>iverTf=󴞠</v>
      </c>
    </row>
    <row r="18338" spans="1:4" x14ac:dyDescent="0.25">
      <c r="A18338" s="2" t="s">
        <v>36675</v>
      </c>
      <c r="B18338" s="2" t="s">
        <v>1</v>
      </c>
      <c r="C18338" s="1" t="s">
        <v>36676</v>
      </c>
      <c r="D18338" s="2" t="str">
        <f t="shared" si="286"/>
        <v>hcanXh=󴞡</v>
      </c>
    </row>
    <row r="18339" spans="1:4" x14ac:dyDescent="0.25">
      <c r="A18339" s="2" t="s">
        <v>36677</v>
      </c>
      <c r="B18339" s="2" t="s">
        <v>1</v>
      </c>
      <c r="C18339" s="1" t="s">
        <v>36678</v>
      </c>
      <c r="D18339" s="2" t="str">
        <f t="shared" si="286"/>
        <v>umenUx=󴞢</v>
      </c>
    </row>
    <row r="18340" spans="1:4" x14ac:dyDescent="0.25">
      <c r="A18340" s="2" t="s">
        <v>36679</v>
      </c>
      <c r="B18340" s="2" t="s">
        <v>1</v>
      </c>
      <c r="C18340" s="1" t="s">
        <v>36680</v>
      </c>
      <c r="D18340" s="2" t="str">
        <f t="shared" si="286"/>
        <v>usinPu=󴞣</v>
      </c>
    </row>
    <row r="18341" spans="1:4" x14ac:dyDescent="0.25">
      <c r="A18341" s="2" t="s">
        <v>36681</v>
      </c>
      <c r="B18341" s="2" t="s">
        <v>1</v>
      </c>
      <c r="C18341" s="1" t="s">
        <v>36682</v>
      </c>
      <c r="D18341" s="2" t="str">
        <f t="shared" si="286"/>
        <v>bunOi=󴞤</v>
      </c>
    </row>
    <row r="18342" spans="1:4" x14ac:dyDescent="0.25">
      <c r="A18342" s="2" t="s">
        <v>36683</v>
      </c>
      <c r="B18342" s="2" t="s">
        <v>1</v>
      </c>
      <c r="C18342" s="1" t="s">
        <v>36684</v>
      </c>
      <c r="D18342" s="2" t="str">
        <f t="shared" si="286"/>
        <v>pvnTc=󴞥</v>
      </c>
    </row>
    <row r="18343" spans="1:4" x14ac:dyDescent="0.25">
      <c r="A18343" s="2" t="s">
        <v>36685</v>
      </c>
      <c r="B18343" s="2" t="s">
        <v>1</v>
      </c>
      <c r="C18343" s="1" t="s">
        <v>36686</v>
      </c>
      <c r="D18343" s="2" t="str">
        <f t="shared" si="286"/>
        <v>bbagXn=󴞦</v>
      </c>
    </row>
    <row r="18344" spans="1:4" x14ac:dyDescent="0.25">
      <c r="A18344" s="2" t="s">
        <v>36687</v>
      </c>
      <c r="B18344" s="2" t="s">
        <v>1</v>
      </c>
      <c r="C18344" s="1" t="s">
        <v>36688</v>
      </c>
      <c r="D18344" s="2" t="str">
        <f t="shared" si="286"/>
        <v>nbegUs=󴞧</v>
      </c>
    </row>
    <row r="18345" spans="1:4" x14ac:dyDescent="0.25">
      <c r="A18345" s="2" t="s">
        <v>36689</v>
      </c>
      <c r="B18345" s="2" t="s">
        <v>1</v>
      </c>
      <c r="C18345" s="1" t="s">
        <v>36690</v>
      </c>
      <c r="D18345" s="2" t="str">
        <f t="shared" si="286"/>
        <v>hmigPl=󴞨</v>
      </c>
    </row>
    <row r="18346" spans="1:4" x14ac:dyDescent="0.25">
      <c r="A18346" s="2" t="s">
        <v>36691</v>
      </c>
      <c r="B18346" s="2" t="s">
        <v>1</v>
      </c>
      <c r="C18346" s="1" t="s">
        <v>36692</v>
      </c>
      <c r="D18346" s="2" t="str">
        <f t="shared" si="286"/>
        <v>mogOg=󴞩</v>
      </c>
    </row>
    <row r="18347" spans="1:4" x14ac:dyDescent="0.25">
      <c r="A18347" s="2" t="s">
        <v>36693</v>
      </c>
      <c r="B18347" s="2" t="s">
        <v>1</v>
      </c>
      <c r="C18347" s="1" t="s">
        <v>36694</v>
      </c>
      <c r="D18347" s="2" t="str">
        <f t="shared" si="286"/>
        <v>fuxTf=󴞪</v>
      </c>
    </row>
    <row r="18348" spans="1:4" x14ac:dyDescent="0.25">
      <c r="A18348" s="2" t="s">
        <v>36695</v>
      </c>
      <c r="B18348" s="2" t="s">
        <v>1</v>
      </c>
      <c r="C18348" s="1" t="s">
        <v>36696</v>
      </c>
      <c r="D18348" s="2" t="str">
        <f t="shared" si="286"/>
        <v>vuvXh=󴞫</v>
      </c>
    </row>
    <row r="18349" spans="1:4" x14ac:dyDescent="0.25">
      <c r="A18349" s="2" t="s">
        <v>36697</v>
      </c>
      <c r="B18349" s="2" t="s">
        <v>1</v>
      </c>
      <c r="C18349" s="1" t="s">
        <v>36698</v>
      </c>
      <c r="D18349" s="2" t="str">
        <f t="shared" si="286"/>
        <v>diUx=󴞬</v>
      </c>
    </row>
    <row r="18350" spans="1:4" x14ac:dyDescent="0.25">
      <c r="A18350" s="2" t="s">
        <v>36699</v>
      </c>
      <c r="B18350" s="2" t="s">
        <v>1</v>
      </c>
      <c r="C18350" s="1" t="s">
        <v>36700</v>
      </c>
      <c r="D18350" s="2" t="str">
        <f t="shared" si="286"/>
        <v>tiePu=󴞭</v>
      </c>
    </row>
    <row r="18351" spans="1:4" x14ac:dyDescent="0.25">
      <c r="A18351" s="2" t="s">
        <v>36701</v>
      </c>
      <c r="B18351" s="2" t="s">
        <v>1</v>
      </c>
      <c r="C18351" s="1" t="s">
        <v>36702</v>
      </c>
      <c r="D18351" s="2" t="str">
        <f t="shared" si="286"/>
        <v>ddaOi=󴞮</v>
      </c>
    </row>
    <row r="18352" spans="1:4" x14ac:dyDescent="0.25">
      <c r="A18352" s="2" t="s">
        <v>36703</v>
      </c>
      <c r="B18352" s="2" t="s">
        <v>1</v>
      </c>
      <c r="C18352" s="1" t="s">
        <v>36704</v>
      </c>
      <c r="D18352" s="2" t="str">
        <f t="shared" si="286"/>
        <v>nduoTc=󴞯</v>
      </c>
    </row>
    <row r="18353" spans="1:4" x14ac:dyDescent="0.25">
      <c r="A18353" s="2" t="s">
        <v>36705</v>
      </c>
      <c r="B18353" s="2" t="s">
        <v>1</v>
      </c>
      <c r="C18353" s="1" t="s">
        <v>36706</v>
      </c>
      <c r="D18353" s="2" t="str">
        <f t="shared" si="286"/>
        <v>hnoXn=󴞰</v>
      </c>
    </row>
    <row r="18354" spans="1:4" x14ac:dyDescent="0.25">
      <c r="A18354" s="2" t="s">
        <v>36707</v>
      </c>
      <c r="B18354" s="2" t="s">
        <v>1</v>
      </c>
      <c r="C18354" s="1" t="s">
        <v>36708</v>
      </c>
      <c r="D18354" s="2" t="str">
        <f t="shared" si="286"/>
        <v>neUs=󴞱</v>
      </c>
    </row>
    <row r="18355" spans="1:4" x14ac:dyDescent="0.25">
      <c r="A18355" s="2" t="s">
        <v>36709</v>
      </c>
      <c r="B18355" s="2" t="s">
        <v>1</v>
      </c>
      <c r="C18355" s="1" t="s">
        <v>36710</v>
      </c>
      <c r="D18355" s="2" t="str">
        <f t="shared" si="286"/>
        <v>hluPl=󴞲</v>
      </c>
    </row>
    <row r="18356" spans="1:4" x14ac:dyDescent="0.25">
      <c r="A18356" s="2" t="s">
        <v>36711</v>
      </c>
      <c r="B18356" s="2" t="s">
        <v>1</v>
      </c>
      <c r="C18356" s="1" t="s">
        <v>36712</v>
      </c>
      <c r="D18356" s="2" t="str">
        <f t="shared" si="286"/>
        <v>lurOg=󴞳</v>
      </c>
    </row>
    <row r="18357" spans="1:4" x14ac:dyDescent="0.25">
      <c r="A18357" s="2" t="s">
        <v>36713</v>
      </c>
      <c r="B18357" s="2" t="s">
        <v>1</v>
      </c>
      <c r="C18357" s="1" t="s">
        <v>36714</v>
      </c>
      <c r="D18357" s="2" t="str">
        <f t="shared" si="286"/>
        <v>gyTf=󴞴</v>
      </c>
    </row>
    <row r="18358" spans="1:4" x14ac:dyDescent="0.25">
      <c r="A18358" s="2" t="s">
        <v>36715</v>
      </c>
      <c r="B18358" s="2" t="s">
        <v>1</v>
      </c>
      <c r="C18358" s="1" t="s">
        <v>36716</v>
      </c>
      <c r="D18358" s="2" t="str">
        <f t="shared" si="286"/>
        <v>kyrXh=󴞵</v>
      </c>
    </row>
    <row r="18359" spans="1:4" x14ac:dyDescent="0.25">
      <c r="A18359" s="2" t="s">
        <v>36717</v>
      </c>
      <c r="B18359" s="2" t="s">
        <v>1</v>
      </c>
      <c r="C18359" s="1" t="s">
        <v>36718</v>
      </c>
      <c r="D18359" s="2" t="str">
        <f t="shared" si="286"/>
        <v>ggiiUx=󴞶</v>
      </c>
    </row>
    <row r="18360" spans="1:4" x14ac:dyDescent="0.25">
      <c r="A18360" s="2" t="s">
        <v>36719</v>
      </c>
      <c r="B18360" s="2" t="s">
        <v>1</v>
      </c>
      <c r="C18360" s="1" t="s">
        <v>36720</v>
      </c>
      <c r="D18360" s="2" t="str">
        <f t="shared" si="286"/>
        <v>mguuPu=󴞷</v>
      </c>
    </row>
    <row r="18361" spans="1:4" x14ac:dyDescent="0.25">
      <c r="A18361" s="2" t="s">
        <v>36721</v>
      </c>
      <c r="B18361" s="2" t="s">
        <v>1</v>
      </c>
      <c r="C18361" s="1" t="s">
        <v>36722</v>
      </c>
      <c r="D18361" s="2" t="str">
        <f t="shared" si="286"/>
        <v>hxvvOi=󴞸</v>
      </c>
    </row>
    <row r="18362" spans="1:4" x14ac:dyDescent="0.25">
      <c r="A18362" s="2" t="s">
        <v>36723</v>
      </c>
      <c r="B18362" s="2" t="s">
        <v>1</v>
      </c>
      <c r="C18362" s="1" t="s">
        <v>36724</v>
      </c>
      <c r="D18362" s="2" t="str">
        <f t="shared" si="286"/>
        <v>ngaiTc=󴞹</v>
      </c>
    </row>
    <row r="18363" spans="1:4" x14ac:dyDescent="0.25">
      <c r="A18363" s="2" t="s">
        <v>36725</v>
      </c>
      <c r="B18363" s="2" t="s">
        <v>1</v>
      </c>
      <c r="C18363" s="1" t="s">
        <v>36726</v>
      </c>
      <c r="D18363" s="2" t="str">
        <f t="shared" si="286"/>
        <v>heiXn=󴞺</v>
      </c>
    </row>
    <row r="18364" spans="1:4" x14ac:dyDescent="0.25">
      <c r="A18364" s="2" t="s">
        <v>36727</v>
      </c>
      <c r="B18364" s="2" t="s">
        <v>1</v>
      </c>
      <c r="C18364" s="1" t="s">
        <v>36728</v>
      </c>
      <c r="D18364" s="2" t="str">
        <f t="shared" si="286"/>
        <v>wuiUs=󴞻</v>
      </c>
    </row>
    <row r="18365" spans="1:4" x14ac:dyDescent="0.25">
      <c r="A18365" s="2" t="s">
        <v>36729</v>
      </c>
      <c r="B18365" s="2" t="s">
        <v>1</v>
      </c>
      <c r="C18365" s="1" t="s">
        <v>36730</v>
      </c>
      <c r="D18365" s="2" t="str">
        <f t="shared" si="286"/>
        <v>zaoPl=󴞼</v>
      </c>
    </row>
    <row r="18366" spans="1:4" x14ac:dyDescent="0.25">
      <c r="A18366" s="2" t="s">
        <v>36731</v>
      </c>
      <c r="B18366" s="2" t="s">
        <v>1</v>
      </c>
      <c r="C18366" s="1" t="s">
        <v>36732</v>
      </c>
      <c r="D18366" s="2" t="str">
        <f t="shared" si="286"/>
        <v>couOg=󴞽</v>
      </c>
    </row>
    <row r="18367" spans="1:4" x14ac:dyDescent="0.25">
      <c r="A18367" s="2" t="s">
        <v>36733</v>
      </c>
      <c r="B18367" s="2" t="s">
        <v>1</v>
      </c>
      <c r="C18367" s="1" t="s">
        <v>36734</v>
      </c>
      <c r="D18367" s="2" t="str">
        <f t="shared" si="286"/>
        <v>zziuTf=󴞾</v>
      </c>
    </row>
    <row r="18368" spans="1:4" x14ac:dyDescent="0.25">
      <c r="A18368" s="2" t="s">
        <v>36735</v>
      </c>
      <c r="B18368" s="2" t="s">
        <v>1</v>
      </c>
      <c r="C18368" s="1" t="s">
        <v>36736</v>
      </c>
      <c r="D18368" s="2" t="str">
        <f t="shared" si="286"/>
        <v>nzeeXh=󴞿</v>
      </c>
    </row>
    <row r="18369" spans="1:4" x14ac:dyDescent="0.25">
      <c r="A18369" s="2" t="s">
        <v>36737</v>
      </c>
      <c r="B18369" s="2" t="s">
        <v>1</v>
      </c>
      <c r="C18369" s="1" t="s">
        <v>36738</v>
      </c>
      <c r="D18369" s="2" t="str">
        <f t="shared" si="286"/>
        <v>sueUx=󴟀</v>
      </c>
    </row>
    <row r="18370" spans="1:4" x14ac:dyDescent="0.25">
      <c r="A18370" s="2" t="s">
        <v>36739</v>
      </c>
      <c r="B18370" s="2" t="s">
        <v>1</v>
      </c>
      <c r="C18370" s="1" t="s">
        <v>36740</v>
      </c>
      <c r="D18370" s="2" t="str">
        <f t="shared" ref="D18370:D18433" si="287">A18370&amp;B18370&amp;C18370</f>
        <v>sserPu=󴟁</v>
      </c>
    </row>
    <row r="18371" spans="1:4" x14ac:dyDescent="0.25">
      <c r="A18371" s="2" t="s">
        <v>36741</v>
      </c>
      <c r="B18371" s="2" t="s">
        <v>1</v>
      </c>
      <c r="C18371" s="1" t="s">
        <v>36742</v>
      </c>
      <c r="D18371" s="2" t="str">
        <f t="shared" si="287"/>
        <v>zhanOi=󴟂</v>
      </c>
    </row>
    <row r="18372" spans="1:4" x14ac:dyDescent="0.25">
      <c r="A18372" s="2" t="s">
        <v>36743</v>
      </c>
      <c r="B18372" s="2" t="s">
        <v>1</v>
      </c>
      <c r="C18372" s="1" t="s">
        <v>36744</v>
      </c>
      <c r="D18372" s="2" t="str">
        <f t="shared" si="287"/>
        <v>chenTc=󴟃</v>
      </c>
    </row>
    <row r="18373" spans="1:4" x14ac:dyDescent="0.25">
      <c r="A18373" s="2" t="s">
        <v>36745</v>
      </c>
      <c r="B18373" s="2" t="s">
        <v>1</v>
      </c>
      <c r="C18373" s="1" t="s">
        <v>36746</v>
      </c>
      <c r="D18373" s="2" t="str">
        <f t="shared" si="287"/>
        <v>rrinXn=󴟄</v>
      </c>
    </row>
    <row r="18374" spans="1:4" x14ac:dyDescent="0.25">
      <c r="A18374" s="2" t="s">
        <v>36747</v>
      </c>
      <c r="B18374" s="2" t="s">
        <v>1</v>
      </c>
      <c r="C18374" s="1" t="s">
        <v>36748</v>
      </c>
      <c r="D18374" s="2" t="str">
        <f t="shared" si="287"/>
        <v>nrunUs=󴟅</v>
      </c>
    </row>
    <row r="18375" spans="1:4" x14ac:dyDescent="0.25">
      <c r="A18375" s="2" t="s">
        <v>36749</v>
      </c>
      <c r="B18375" s="2" t="s">
        <v>1</v>
      </c>
      <c r="C18375" s="1" t="s">
        <v>36750</v>
      </c>
      <c r="D18375" s="2" t="str">
        <f t="shared" si="287"/>
        <v>shvnPl=󴟆</v>
      </c>
    </row>
    <row r="18376" spans="1:4" x14ac:dyDescent="0.25">
      <c r="A18376" s="2" t="s">
        <v>36751</v>
      </c>
      <c r="B18376" s="2" t="s">
        <v>1</v>
      </c>
      <c r="C18376" s="1" t="s">
        <v>36752</v>
      </c>
      <c r="D18376" s="2" t="str">
        <f t="shared" si="287"/>
        <v>ragOg=󴟇</v>
      </c>
    </row>
    <row r="18377" spans="1:4" x14ac:dyDescent="0.25">
      <c r="A18377" s="2" t="s">
        <v>36753</v>
      </c>
      <c r="B18377" s="2" t="s">
        <v>1</v>
      </c>
      <c r="C18377" s="1" t="s">
        <v>36754</v>
      </c>
      <c r="D18377" s="2" t="str">
        <f t="shared" si="287"/>
        <v>jegTf=󴟈</v>
      </c>
    </row>
    <row r="18378" spans="1:4" x14ac:dyDescent="0.25">
      <c r="A18378" s="2" t="s">
        <v>36755</v>
      </c>
      <c r="B18378" s="2" t="s">
        <v>1</v>
      </c>
      <c r="C18378" s="1" t="s">
        <v>36756</v>
      </c>
      <c r="D18378" s="2" t="str">
        <f t="shared" si="287"/>
        <v>qigXh=󴟉</v>
      </c>
    </row>
    <row r="18379" spans="1:4" x14ac:dyDescent="0.25">
      <c r="A18379" s="2" t="s">
        <v>36757</v>
      </c>
      <c r="B18379" s="2" t="s">
        <v>1</v>
      </c>
      <c r="C18379" s="1" t="s">
        <v>36758</v>
      </c>
      <c r="D18379" s="2" t="str">
        <f t="shared" si="287"/>
        <v>jjogUx=󴟊</v>
      </c>
    </row>
    <row r="18380" spans="1:4" x14ac:dyDescent="0.25">
      <c r="A18380" s="2" t="s">
        <v>36759</v>
      </c>
      <c r="B18380" s="2" t="s">
        <v>1</v>
      </c>
      <c r="C18380" s="1" t="s">
        <v>36760</v>
      </c>
      <c r="D18380" s="2" t="str">
        <f t="shared" si="287"/>
        <v>njuxPu=󴟋</v>
      </c>
    </row>
    <row r="18381" spans="1:4" x14ac:dyDescent="0.25">
      <c r="A18381" s="2" t="s">
        <v>36761</v>
      </c>
      <c r="B18381" s="2" t="s">
        <v>1</v>
      </c>
      <c r="C18381" s="1" t="s">
        <v>36762</v>
      </c>
      <c r="D18381" s="2" t="str">
        <f t="shared" si="287"/>
        <v>nyuvOi=󴟌</v>
      </c>
    </row>
    <row r="18382" spans="1:4" x14ac:dyDescent="0.25">
      <c r="A18382" s="2" t="s">
        <v>36763</v>
      </c>
      <c r="B18382" s="2" t="s">
        <v>1</v>
      </c>
      <c r="C18382" s="1" t="s">
        <v>36764</v>
      </c>
      <c r="D18382" s="2" t="str">
        <f t="shared" si="287"/>
        <v>xiTc=󴟍</v>
      </c>
    </row>
    <row r="18383" spans="1:4" x14ac:dyDescent="0.25">
      <c r="A18383" s="2" t="s">
        <v>36765</v>
      </c>
      <c r="B18383" s="2" t="s">
        <v>1</v>
      </c>
      <c r="C18383" s="1" t="s">
        <v>36766</v>
      </c>
      <c r="D18383" s="2" t="str">
        <f t="shared" si="287"/>
        <v>yieXn=󴟎</v>
      </c>
    </row>
    <row r="18384" spans="1:4" x14ac:dyDescent="0.25">
      <c r="A18384" s="2" t="s">
        <v>36767</v>
      </c>
      <c r="B18384" s="2" t="s">
        <v>1</v>
      </c>
      <c r="C18384" s="1" t="s">
        <v>36768</v>
      </c>
      <c r="D18384" s="2" t="str">
        <f t="shared" si="287"/>
        <v>uuaUs=󴟏</v>
      </c>
    </row>
    <row r="18385" spans="1:4" x14ac:dyDescent="0.25">
      <c r="A18385" s="2" t="s">
        <v>36769</v>
      </c>
      <c r="B18385" s="2" t="s">
        <v>1</v>
      </c>
      <c r="C18385" s="1" t="s">
        <v>36770</v>
      </c>
      <c r="D18385" s="2" t="str">
        <f t="shared" si="287"/>
        <v>uyuoPl=󴟐</v>
      </c>
    </row>
    <row r="18386" spans="1:4" x14ac:dyDescent="0.25">
      <c r="A18386" s="2" t="s">
        <v>36771</v>
      </c>
      <c r="B18386" s="2" t="s">
        <v>1</v>
      </c>
      <c r="C18386" s="1" t="s">
        <v>36772</v>
      </c>
      <c r="D18386" s="2" t="str">
        <f t="shared" si="287"/>
        <v>droOg=󴟑</v>
      </c>
    </row>
    <row r="18387" spans="1:4" x14ac:dyDescent="0.25">
      <c r="A18387" s="2" t="s">
        <v>36773</v>
      </c>
      <c r="B18387" s="2" t="s">
        <v>1</v>
      </c>
      <c r="C18387" s="1" t="s">
        <v>36774</v>
      </c>
      <c r="D18387" s="2" t="str">
        <f t="shared" si="287"/>
        <v>aoeTf=󴟒</v>
      </c>
    </row>
    <row r="18388" spans="1:4" x14ac:dyDescent="0.25">
      <c r="A18388" s="2" t="s">
        <v>36775</v>
      </c>
      <c r="B18388" s="2" t="s">
        <v>1</v>
      </c>
      <c r="C18388" s="1" t="s">
        <v>36776</v>
      </c>
      <c r="D18388" s="2" t="str">
        <f t="shared" si="287"/>
        <v>onuXh=󴟓</v>
      </c>
    </row>
    <row r="18389" spans="1:4" x14ac:dyDescent="0.25">
      <c r="A18389" s="2" t="s">
        <v>36777</v>
      </c>
      <c r="B18389" s="2" t="s">
        <v>1</v>
      </c>
      <c r="C18389" s="1" t="s">
        <v>36778</v>
      </c>
      <c r="D18389" s="2" t="str">
        <f t="shared" si="287"/>
        <v>egurUx=󴟔</v>
      </c>
    </row>
    <row r="18390" spans="1:4" x14ac:dyDescent="0.25">
      <c r="A18390" s="2" t="s">
        <v>36779</v>
      </c>
      <c r="B18390" s="2" t="s">
        <v>1</v>
      </c>
      <c r="C18390" s="1" t="s">
        <v>36780</v>
      </c>
      <c r="D18390" s="2" t="str">
        <f t="shared" si="287"/>
        <v>ivyPu=󴟕</v>
      </c>
    </row>
    <row r="18391" spans="1:4" x14ac:dyDescent="0.25">
      <c r="A18391" s="2" t="s">
        <v>36781</v>
      </c>
      <c r="B18391" s="2" t="s">
        <v>1</v>
      </c>
      <c r="C18391" s="1" t="s">
        <v>36782</v>
      </c>
      <c r="D18391" s="2" t="str">
        <f t="shared" si="287"/>
        <v>hcyrOi=󴟖</v>
      </c>
    </row>
    <row r="18392" spans="1:4" x14ac:dyDescent="0.25">
      <c r="A18392" s="2" t="s">
        <v>36783</v>
      </c>
      <c r="B18392" s="2" t="s">
        <v>1</v>
      </c>
      <c r="C18392" s="1" t="s">
        <v>36784</v>
      </c>
      <c r="D18392" s="2" t="str">
        <f t="shared" si="287"/>
        <v>umiiTc=󴟗</v>
      </c>
    </row>
    <row r="18393" spans="1:4" x14ac:dyDescent="0.25">
      <c r="A18393" s="2" t="s">
        <v>36785</v>
      </c>
      <c r="B18393" s="2" t="s">
        <v>1</v>
      </c>
      <c r="C18393" s="1" t="s">
        <v>36786</v>
      </c>
      <c r="D18393" s="2" t="str">
        <f t="shared" si="287"/>
        <v>usuuXn=󴟘</v>
      </c>
    </row>
    <row r="18394" spans="1:4" x14ac:dyDescent="0.25">
      <c r="A18394" s="2" t="s">
        <v>36787</v>
      </c>
      <c r="B18394" s="2" t="s">
        <v>1</v>
      </c>
      <c r="C18394" s="1" t="s">
        <v>36788</v>
      </c>
      <c r="D18394" s="2" t="str">
        <f t="shared" si="287"/>
        <v>bvvUs=󴟙</v>
      </c>
    </row>
    <row r="18395" spans="1:4" x14ac:dyDescent="0.25">
      <c r="A18395" s="2" t="s">
        <v>36789</v>
      </c>
      <c r="B18395" s="2" t="s">
        <v>1</v>
      </c>
      <c r="C18395" s="1" t="s">
        <v>36790</v>
      </c>
      <c r="D18395" s="2" t="str">
        <f t="shared" si="287"/>
        <v>paiPl=󴟚</v>
      </c>
    </row>
    <row r="18396" spans="1:4" x14ac:dyDescent="0.25">
      <c r="A18396" s="2" t="s">
        <v>36791</v>
      </c>
      <c r="B18396" s="2" t="s">
        <v>1</v>
      </c>
      <c r="C18396" s="1" t="s">
        <v>36792</v>
      </c>
      <c r="D18396" s="2" t="str">
        <f t="shared" si="287"/>
        <v>bbeiOg=󴟛</v>
      </c>
    </row>
    <row r="18397" spans="1:4" x14ac:dyDescent="0.25">
      <c r="A18397" s="2" t="s">
        <v>36793</v>
      </c>
      <c r="B18397" s="2" t="s">
        <v>1</v>
      </c>
      <c r="C18397" s="1" t="s">
        <v>36794</v>
      </c>
      <c r="D18397" s="2" t="str">
        <f t="shared" si="287"/>
        <v>nbuiTf=󴟜</v>
      </c>
    </row>
    <row r="18398" spans="1:4" x14ac:dyDescent="0.25">
      <c r="A18398" s="2" t="s">
        <v>36795</v>
      </c>
      <c r="B18398" s="2" t="s">
        <v>1</v>
      </c>
      <c r="C18398" s="1" t="s">
        <v>36796</v>
      </c>
      <c r="D18398" s="2" t="str">
        <f t="shared" si="287"/>
        <v>hmaoXh=󴟝</v>
      </c>
    </row>
    <row r="18399" spans="1:4" x14ac:dyDescent="0.25">
      <c r="A18399" s="2" t="s">
        <v>36797</v>
      </c>
      <c r="B18399" s="2" t="s">
        <v>1</v>
      </c>
      <c r="C18399" s="1" t="s">
        <v>36798</v>
      </c>
      <c r="D18399" s="2" t="str">
        <f t="shared" si="287"/>
        <v>mouUx=󴟞</v>
      </c>
    </row>
    <row r="18400" spans="1:4" x14ac:dyDescent="0.25">
      <c r="A18400" s="2" t="s">
        <v>36799</v>
      </c>
      <c r="B18400" s="2" t="s">
        <v>1</v>
      </c>
      <c r="C18400" s="1" t="s">
        <v>36800</v>
      </c>
      <c r="D18400" s="2" t="str">
        <f t="shared" si="287"/>
        <v>fiuPu=󴟟</v>
      </c>
    </row>
    <row r="18401" spans="1:4" x14ac:dyDescent="0.25">
      <c r="A18401" s="2" t="s">
        <v>36801</v>
      </c>
      <c r="B18401" s="2" t="s">
        <v>1</v>
      </c>
      <c r="C18401" s="1" t="s">
        <v>36802</v>
      </c>
      <c r="D18401" s="2" t="str">
        <f t="shared" si="287"/>
        <v>veeOi=󴟠</v>
      </c>
    </row>
    <row r="18402" spans="1:4" x14ac:dyDescent="0.25">
      <c r="A18402" s="2" t="s">
        <v>36803</v>
      </c>
      <c r="B18402" s="2" t="s">
        <v>1</v>
      </c>
      <c r="C18402" s="1" t="s">
        <v>36804</v>
      </c>
      <c r="D18402" s="2" t="str">
        <f t="shared" si="287"/>
        <v>dueTc=󴟡</v>
      </c>
    </row>
    <row r="18403" spans="1:4" x14ac:dyDescent="0.25">
      <c r="A18403" s="2" t="s">
        <v>36805</v>
      </c>
      <c r="B18403" s="2" t="s">
        <v>1</v>
      </c>
      <c r="C18403" s="1" t="s">
        <v>36806</v>
      </c>
      <c r="D18403" s="2" t="str">
        <f t="shared" si="287"/>
        <v>terXn=󴟢</v>
      </c>
    </row>
    <row r="18404" spans="1:4" x14ac:dyDescent="0.25">
      <c r="A18404" s="2" t="s">
        <v>36807</v>
      </c>
      <c r="B18404" s="2" t="s">
        <v>1</v>
      </c>
      <c r="C18404" s="1" t="s">
        <v>36808</v>
      </c>
      <c r="D18404" s="2" t="str">
        <f t="shared" si="287"/>
        <v>ddanUs=󴟣</v>
      </c>
    </row>
    <row r="18405" spans="1:4" x14ac:dyDescent="0.25">
      <c r="A18405" s="2" t="s">
        <v>36809</v>
      </c>
      <c r="B18405" s="2" t="s">
        <v>1</v>
      </c>
      <c r="C18405" s="1" t="s">
        <v>36810</v>
      </c>
      <c r="D18405" s="2" t="str">
        <f t="shared" si="287"/>
        <v>ndenPl=󴟤</v>
      </c>
    </row>
    <row r="18406" spans="1:4" x14ac:dyDescent="0.25">
      <c r="A18406" s="2" t="s">
        <v>36811</v>
      </c>
      <c r="B18406" s="2" t="s">
        <v>1</v>
      </c>
      <c r="C18406" s="1" t="s">
        <v>36812</v>
      </c>
      <c r="D18406" s="2" t="str">
        <f t="shared" si="287"/>
        <v>hninOg=󴟥</v>
      </c>
    </row>
    <row r="18407" spans="1:4" x14ac:dyDescent="0.25">
      <c r="A18407" s="2" t="s">
        <v>36813</v>
      </c>
      <c r="B18407" s="2" t="s">
        <v>1</v>
      </c>
      <c r="C18407" s="1" t="s">
        <v>36814</v>
      </c>
      <c r="D18407" s="2" t="str">
        <f t="shared" si="287"/>
        <v>nunTf=󴟦</v>
      </c>
    </row>
    <row r="18408" spans="1:4" x14ac:dyDescent="0.25">
      <c r="A18408" s="2" t="s">
        <v>36815</v>
      </c>
      <c r="B18408" s="2" t="s">
        <v>1</v>
      </c>
      <c r="C18408" s="1" t="s">
        <v>36816</v>
      </c>
      <c r="D18408" s="2" t="str">
        <f t="shared" si="287"/>
        <v>hlvnXh=󴟧</v>
      </c>
    </row>
    <row r="18409" spans="1:4" x14ac:dyDescent="0.25">
      <c r="A18409" s="2" t="s">
        <v>36817</v>
      </c>
      <c r="B18409" s="2" t="s">
        <v>1</v>
      </c>
      <c r="C18409" s="1" t="s">
        <v>36818</v>
      </c>
      <c r="D18409" s="2" t="str">
        <f t="shared" si="287"/>
        <v>lagUx=󴟨</v>
      </c>
    </row>
    <row r="18410" spans="1:4" x14ac:dyDescent="0.25">
      <c r="A18410" s="2" t="s">
        <v>36819</v>
      </c>
      <c r="B18410" s="2" t="s">
        <v>1</v>
      </c>
      <c r="C18410" s="1" t="s">
        <v>36820</v>
      </c>
      <c r="D18410" s="2" t="str">
        <f t="shared" si="287"/>
        <v>gegPu=󴟩</v>
      </c>
    </row>
    <row r="18411" spans="1:4" x14ac:dyDescent="0.25">
      <c r="A18411" s="2" t="s">
        <v>36821</v>
      </c>
      <c r="B18411" s="2" t="s">
        <v>1</v>
      </c>
      <c r="C18411" s="1" t="s">
        <v>36822</v>
      </c>
      <c r="D18411" s="2" t="str">
        <f t="shared" si="287"/>
        <v>kigOi=󴟪</v>
      </c>
    </row>
    <row r="18412" spans="1:4" x14ac:dyDescent="0.25">
      <c r="A18412" s="2" t="s">
        <v>36823</v>
      </c>
      <c r="B18412" s="2" t="s">
        <v>1</v>
      </c>
      <c r="C18412" s="1" t="s">
        <v>36824</v>
      </c>
      <c r="D18412" s="2" t="str">
        <f t="shared" si="287"/>
        <v>ggogTc=󴟫</v>
      </c>
    </row>
    <row r="18413" spans="1:4" x14ac:dyDescent="0.25">
      <c r="A18413" s="2" t="s">
        <v>36825</v>
      </c>
      <c r="B18413" s="2" t="s">
        <v>1</v>
      </c>
      <c r="C18413" s="1" t="s">
        <v>36826</v>
      </c>
      <c r="D18413" s="2" t="str">
        <f t="shared" si="287"/>
        <v>mguxXn=󴟬</v>
      </c>
    </row>
    <row r="18414" spans="1:4" x14ac:dyDescent="0.25">
      <c r="A18414" s="2" t="s">
        <v>36827</v>
      </c>
      <c r="B18414" s="2" t="s">
        <v>1</v>
      </c>
      <c r="C18414" s="1" t="s">
        <v>36828</v>
      </c>
      <c r="D18414" s="2" t="str">
        <f t="shared" si="287"/>
        <v>hxuvUs=󴟭</v>
      </c>
    </row>
    <row r="18415" spans="1:4" x14ac:dyDescent="0.25">
      <c r="A18415" s="2" t="s">
        <v>36829</v>
      </c>
      <c r="B18415" s="2" t="s">
        <v>1</v>
      </c>
      <c r="C18415" s="1" t="s">
        <v>36830</v>
      </c>
      <c r="D18415" s="2" t="str">
        <f t="shared" si="287"/>
        <v>ngiPl=󴟮</v>
      </c>
    </row>
    <row r="18416" spans="1:4" x14ac:dyDescent="0.25">
      <c r="A18416" s="2" t="s">
        <v>36831</v>
      </c>
      <c r="B18416" s="2" t="s">
        <v>1</v>
      </c>
      <c r="C18416" s="1" t="s">
        <v>36832</v>
      </c>
      <c r="D18416" s="2" t="str">
        <f t="shared" si="287"/>
        <v>hieOg=󴟯</v>
      </c>
    </row>
    <row r="18417" spans="1:4" x14ac:dyDescent="0.25">
      <c r="A18417" s="2" t="s">
        <v>36833</v>
      </c>
      <c r="B18417" s="2" t="s">
        <v>1</v>
      </c>
      <c r="C18417" s="1" t="s">
        <v>36834</v>
      </c>
      <c r="D18417" s="2" t="str">
        <f t="shared" si="287"/>
        <v>waTf=󴟰</v>
      </c>
    </row>
    <row r="18418" spans="1:4" x14ac:dyDescent="0.25">
      <c r="A18418" s="2" t="s">
        <v>36835</v>
      </c>
      <c r="B18418" s="2" t="s">
        <v>1</v>
      </c>
      <c r="C18418" s="1" t="s">
        <v>36836</v>
      </c>
      <c r="D18418" s="2" t="str">
        <f t="shared" si="287"/>
        <v>zuoXh=󴟱</v>
      </c>
    </row>
    <row r="18419" spans="1:4" x14ac:dyDescent="0.25">
      <c r="A18419" s="2" t="s">
        <v>36837</v>
      </c>
      <c r="B18419" s="2" t="s">
        <v>1</v>
      </c>
      <c r="C18419" s="1" t="s">
        <v>36838</v>
      </c>
      <c r="D18419" s="2" t="str">
        <f t="shared" si="287"/>
        <v>coUx=󴟲</v>
      </c>
    </row>
    <row r="18420" spans="1:4" x14ac:dyDescent="0.25">
      <c r="A18420" s="2" t="s">
        <v>36839</v>
      </c>
      <c r="B18420" s="2" t="s">
        <v>1</v>
      </c>
      <c r="C18420" s="1" t="s">
        <v>36840</v>
      </c>
      <c r="D18420" s="2" t="str">
        <f t="shared" si="287"/>
        <v>zzePu=󴟳</v>
      </c>
    </row>
    <row r="18421" spans="1:4" x14ac:dyDescent="0.25">
      <c r="A18421" s="2" t="s">
        <v>36841</v>
      </c>
      <c r="B18421" s="2" t="s">
        <v>1</v>
      </c>
      <c r="C18421" s="1" t="s">
        <v>36842</v>
      </c>
      <c r="D18421" s="2" t="str">
        <f t="shared" si="287"/>
        <v>nzuOi=󴟴</v>
      </c>
    </row>
    <row r="18422" spans="1:4" x14ac:dyDescent="0.25">
      <c r="A18422" s="2" t="s">
        <v>36843</v>
      </c>
      <c r="B18422" s="2" t="s">
        <v>1</v>
      </c>
      <c r="C18422" s="1" t="s">
        <v>36844</v>
      </c>
      <c r="D18422" s="2" t="str">
        <f t="shared" si="287"/>
        <v>surTc=󴟵</v>
      </c>
    </row>
    <row r="18423" spans="1:4" x14ac:dyDescent="0.25">
      <c r="A18423" s="2" t="s">
        <v>36845</v>
      </c>
      <c r="B18423" s="2" t="s">
        <v>1</v>
      </c>
      <c r="C18423" s="1" t="s">
        <v>36846</v>
      </c>
      <c r="D18423" s="2" t="str">
        <f t="shared" si="287"/>
        <v>ssyXn=󴟶</v>
      </c>
    </row>
    <row r="18424" spans="1:4" x14ac:dyDescent="0.25">
      <c r="A18424" s="2" t="s">
        <v>36847</v>
      </c>
      <c r="B18424" s="2" t="s">
        <v>1</v>
      </c>
      <c r="C18424" s="1" t="s">
        <v>36848</v>
      </c>
      <c r="D18424" s="2" t="str">
        <f t="shared" si="287"/>
        <v>zhyrUs=󴟷</v>
      </c>
    </row>
    <row r="18425" spans="1:4" x14ac:dyDescent="0.25">
      <c r="A18425" s="2" t="s">
        <v>36849</v>
      </c>
      <c r="B18425" s="2" t="s">
        <v>1</v>
      </c>
      <c r="C18425" s="1" t="s">
        <v>36850</v>
      </c>
      <c r="D18425" s="2" t="str">
        <f t="shared" si="287"/>
        <v>chiiPl=󴟸</v>
      </c>
    </row>
    <row r="18426" spans="1:4" x14ac:dyDescent="0.25">
      <c r="A18426" s="2" t="s">
        <v>36851</v>
      </c>
      <c r="B18426" s="2" t="s">
        <v>1</v>
      </c>
      <c r="C18426" s="1" t="s">
        <v>36852</v>
      </c>
      <c r="D18426" s="2" t="str">
        <f t="shared" si="287"/>
        <v>rruuOg=󴟹</v>
      </c>
    </row>
    <row r="18427" spans="1:4" x14ac:dyDescent="0.25">
      <c r="A18427" s="2" t="s">
        <v>36853</v>
      </c>
      <c r="B18427" s="2" t="s">
        <v>1</v>
      </c>
      <c r="C18427" s="1" t="s">
        <v>36854</v>
      </c>
      <c r="D18427" s="2" t="str">
        <f t="shared" si="287"/>
        <v>nrvvTf=󴟺</v>
      </c>
    </row>
    <row r="18428" spans="1:4" x14ac:dyDescent="0.25">
      <c r="A18428" s="2" t="s">
        <v>36855</v>
      </c>
      <c r="B18428" s="2" t="s">
        <v>1</v>
      </c>
      <c r="C18428" s="1" t="s">
        <v>36856</v>
      </c>
      <c r="D18428" s="2" t="str">
        <f t="shared" si="287"/>
        <v>shaiXh=󴟻</v>
      </c>
    </row>
    <row r="18429" spans="1:4" x14ac:dyDescent="0.25">
      <c r="A18429" s="2" t="s">
        <v>36857</v>
      </c>
      <c r="B18429" s="2" t="s">
        <v>1</v>
      </c>
      <c r="C18429" s="1" t="s">
        <v>36858</v>
      </c>
      <c r="D18429" s="2" t="str">
        <f t="shared" si="287"/>
        <v>reiUx=󴟼</v>
      </c>
    </row>
    <row r="18430" spans="1:4" x14ac:dyDescent="0.25">
      <c r="A18430" s="2" t="s">
        <v>36859</v>
      </c>
      <c r="B18430" s="2" t="s">
        <v>1</v>
      </c>
      <c r="C18430" s="1" t="s">
        <v>36860</v>
      </c>
      <c r="D18430" s="2" t="str">
        <f t="shared" si="287"/>
        <v>juiPu=󴟽</v>
      </c>
    </row>
    <row r="18431" spans="1:4" x14ac:dyDescent="0.25">
      <c r="A18431" s="2" t="s">
        <v>36861</v>
      </c>
      <c r="B18431" s="2" t="s">
        <v>1</v>
      </c>
      <c r="C18431" s="1" t="s">
        <v>36862</v>
      </c>
      <c r="D18431" s="2" t="str">
        <f t="shared" si="287"/>
        <v>qaoOi=󴟾</v>
      </c>
    </row>
    <row r="18432" spans="1:4" x14ac:dyDescent="0.25">
      <c r="A18432" s="2" t="s">
        <v>36863</v>
      </c>
      <c r="B18432" s="2" t="s">
        <v>1</v>
      </c>
      <c r="C18432" s="1" t="s">
        <v>36864</v>
      </c>
      <c r="D18432" s="2" t="str">
        <f t="shared" si="287"/>
        <v>jjouTc=󴟿</v>
      </c>
    </row>
    <row r="18433" spans="1:4" x14ac:dyDescent="0.25">
      <c r="A18433" s="2" t="s">
        <v>36865</v>
      </c>
      <c r="B18433" s="2" t="s">
        <v>1</v>
      </c>
      <c r="C18433" s="1" t="s">
        <v>36866</v>
      </c>
      <c r="D18433" s="2" t="str">
        <f t="shared" si="287"/>
        <v>njiuXn=󴠀</v>
      </c>
    </row>
    <row r="18434" spans="1:4" x14ac:dyDescent="0.25">
      <c r="A18434" s="2" t="s">
        <v>36867</v>
      </c>
      <c r="B18434" s="2" t="s">
        <v>1</v>
      </c>
      <c r="C18434" s="1" t="s">
        <v>36868</v>
      </c>
      <c r="D18434" s="2" t="str">
        <f t="shared" ref="D18434:D18497" si="288">A18434&amp;B18434&amp;C18434</f>
        <v>nyeeUs=󴠁</v>
      </c>
    </row>
    <row r="18435" spans="1:4" x14ac:dyDescent="0.25">
      <c r="A18435" s="2" t="s">
        <v>36869</v>
      </c>
      <c r="B18435" s="2" t="s">
        <v>1</v>
      </c>
      <c r="C18435" s="1" t="s">
        <v>36870</v>
      </c>
      <c r="D18435" s="2" t="str">
        <f t="shared" si="288"/>
        <v>xuePl=󴠂</v>
      </c>
    </row>
    <row r="18436" spans="1:4" x14ac:dyDescent="0.25">
      <c r="A18436" s="2" t="s">
        <v>36871</v>
      </c>
      <c r="B18436" s="2" t="s">
        <v>1</v>
      </c>
      <c r="C18436" s="1" t="s">
        <v>36872</v>
      </c>
      <c r="D18436" s="2" t="str">
        <f t="shared" si="288"/>
        <v>yerOg=󴠃</v>
      </c>
    </row>
    <row r="18437" spans="1:4" x14ac:dyDescent="0.25">
      <c r="A18437" s="2" t="s">
        <v>36873</v>
      </c>
      <c r="B18437" s="2" t="s">
        <v>1</v>
      </c>
      <c r="C18437" s="1" t="s">
        <v>36874</v>
      </c>
      <c r="D18437" s="2" t="str">
        <f t="shared" si="288"/>
        <v>uuanTf=󴠄</v>
      </c>
    </row>
    <row r="18438" spans="1:4" x14ac:dyDescent="0.25">
      <c r="A18438" s="2" t="s">
        <v>36875</v>
      </c>
      <c r="B18438" s="2" t="s">
        <v>1</v>
      </c>
      <c r="C18438" s="1" t="s">
        <v>36876</v>
      </c>
      <c r="D18438" s="2" t="str">
        <f t="shared" si="288"/>
        <v>uyenXh=󴠅</v>
      </c>
    </row>
    <row r="18439" spans="1:4" x14ac:dyDescent="0.25">
      <c r="A18439" s="2" t="s">
        <v>36877</v>
      </c>
      <c r="B18439" s="2" t="s">
        <v>1</v>
      </c>
      <c r="C18439" s="1" t="s">
        <v>36878</v>
      </c>
      <c r="D18439" s="2" t="str">
        <f t="shared" si="288"/>
        <v>drinUx=󴠆</v>
      </c>
    </row>
    <row r="18440" spans="1:4" x14ac:dyDescent="0.25">
      <c r="A18440" s="2" t="s">
        <v>36879</v>
      </c>
      <c r="B18440" s="2" t="s">
        <v>1</v>
      </c>
      <c r="C18440" s="1" t="s">
        <v>36880</v>
      </c>
      <c r="D18440" s="2" t="str">
        <f t="shared" si="288"/>
        <v>aounPu=󴠇</v>
      </c>
    </row>
    <row r="18441" spans="1:4" x14ac:dyDescent="0.25">
      <c r="A18441" s="2" t="s">
        <v>36881</v>
      </c>
      <c r="B18441" s="2" t="s">
        <v>1</v>
      </c>
      <c r="C18441" s="1" t="s">
        <v>36882</v>
      </c>
      <c r="D18441" s="2" t="str">
        <f t="shared" si="288"/>
        <v>onvnOi=󴠈</v>
      </c>
    </row>
    <row r="18442" spans="1:4" x14ac:dyDescent="0.25">
      <c r="A18442" s="2" t="s">
        <v>36883</v>
      </c>
      <c r="B18442" s="2" t="s">
        <v>1</v>
      </c>
      <c r="C18442" s="1" t="s">
        <v>36884</v>
      </c>
      <c r="D18442" s="2" t="str">
        <f t="shared" si="288"/>
        <v>egagTc=󴠉</v>
      </c>
    </row>
    <row r="18443" spans="1:4" x14ac:dyDescent="0.25">
      <c r="A18443" s="2" t="s">
        <v>36885</v>
      </c>
      <c r="B18443" s="2" t="s">
        <v>1</v>
      </c>
      <c r="C18443" s="1" t="s">
        <v>36886</v>
      </c>
      <c r="D18443" s="2" t="str">
        <f t="shared" si="288"/>
        <v>ivegXn=󴠊</v>
      </c>
    </row>
    <row r="18444" spans="1:4" x14ac:dyDescent="0.25">
      <c r="A18444" s="2" t="s">
        <v>36887</v>
      </c>
      <c r="B18444" s="2" t="s">
        <v>1</v>
      </c>
      <c r="C18444" s="1" t="s">
        <v>36888</v>
      </c>
      <c r="D18444" s="2" t="str">
        <f t="shared" si="288"/>
        <v>hcigUs=󴠋</v>
      </c>
    </row>
    <row r="18445" spans="1:4" x14ac:dyDescent="0.25">
      <c r="A18445" s="2" t="s">
        <v>36889</v>
      </c>
      <c r="B18445" s="2" t="s">
        <v>1</v>
      </c>
      <c r="C18445" s="1" t="s">
        <v>36890</v>
      </c>
      <c r="D18445" s="2" t="str">
        <f t="shared" si="288"/>
        <v>umogPl=󴠌</v>
      </c>
    </row>
    <row r="18446" spans="1:4" x14ac:dyDescent="0.25">
      <c r="A18446" s="2" t="s">
        <v>36891</v>
      </c>
      <c r="B18446" s="2" t="s">
        <v>1</v>
      </c>
      <c r="C18446" s="1" t="s">
        <v>36892</v>
      </c>
      <c r="D18446" s="2" t="str">
        <f t="shared" si="288"/>
        <v>usuxOg=󴠍</v>
      </c>
    </row>
    <row r="18447" spans="1:4" x14ac:dyDescent="0.25">
      <c r="A18447" s="2" t="s">
        <v>36893</v>
      </c>
      <c r="B18447" s="2" t="s">
        <v>1</v>
      </c>
      <c r="C18447" s="1" t="s">
        <v>36894</v>
      </c>
      <c r="D18447" s="2" t="str">
        <f t="shared" si="288"/>
        <v>buvTf=󴠎</v>
      </c>
    </row>
    <row r="18448" spans="1:4" x14ac:dyDescent="0.25">
      <c r="A18448" s="2" t="s">
        <v>36895</v>
      </c>
      <c r="B18448" s="2" t="s">
        <v>1</v>
      </c>
      <c r="C18448" s="1" t="s">
        <v>36896</v>
      </c>
      <c r="D18448" s="2" t="str">
        <f t="shared" si="288"/>
        <v>piXh=󴠏</v>
      </c>
    </row>
    <row r="18449" spans="1:4" x14ac:dyDescent="0.25">
      <c r="A18449" s="2" t="s">
        <v>36897</v>
      </c>
      <c r="B18449" s="2" t="s">
        <v>1</v>
      </c>
      <c r="C18449" s="1" t="s">
        <v>36898</v>
      </c>
      <c r="D18449" s="2" t="str">
        <f t="shared" si="288"/>
        <v>bbieUx=󴠐</v>
      </c>
    </row>
    <row r="18450" spans="1:4" x14ac:dyDescent="0.25">
      <c r="A18450" s="2" t="s">
        <v>36899</v>
      </c>
      <c r="B18450" s="2" t="s">
        <v>1</v>
      </c>
      <c r="C18450" s="1" t="s">
        <v>36900</v>
      </c>
      <c r="D18450" s="2" t="str">
        <f t="shared" si="288"/>
        <v>nbaPu=󴠑</v>
      </c>
    </row>
    <row r="18451" spans="1:4" x14ac:dyDescent="0.25">
      <c r="A18451" s="2" t="s">
        <v>36901</v>
      </c>
      <c r="B18451" s="2" t="s">
        <v>1</v>
      </c>
      <c r="C18451" s="1" t="s">
        <v>36902</v>
      </c>
      <c r="D18451" s="2" t="str">
        <f t="shared" si="288"/>
        <v>hmuoOi=󴠒</v>
      </c>
    </row>
    <row r="18452" spans="1:4" x14ac:dyDescent="0.25">
      <c r="A18452" s="2" t="s">
        <v>36903</v>
      </c>
      <c r="B18452" s="2" t="s">
        <v>1</v>
      </c>
      <c r="C18452" s="1" t="s">
        <v>36904</v>
      </c>
      <c r="D18452" s="2" t="str">
        <f t="shared" si="288"/>
        <v>moTc=󴠓</v>
      </c>
    </row>
    <row r="18453" spans="1:4" x14ac:dyDescent="0.25">
      <c r="A18453" s="2" t="s">
        <v>36905</v>
      </c>
      <c r="B18453" s="2" t="s">
        <v>1</v>
      </c>
      <c r="C18453" s="1" t="s">
        <v>36906</v>
      </c>
      <c r="D18453" s="2" t="str">
        <f t="shared" si="288"/>
        <v>feXn=󴠔</v>
      </c>
    </row>
    <row r="18454" spans="1:4" x14ac:dyDescent="0.25">
      <c r="A18454" s="2" t="s">
        <v>36907</v>
      </c>
      <c r="B18454" s="2" t="s">
        <v>1</v>
      </c>
      <c r="C18454" s="1" t="s">
        <v>36908</v>
      </c>
      <c r="D18454" s="2" t="str">
        <f t="shared" si="288"/>
        <v>vuUs=󴠕</v>
      </c>
    </row>
    <row r="18455" spans="1:4" x14ac:dyDescent="0.25">
      <c r="A18455" s="2" t="s">
        <v>36909</v>
      </c>
      <c r="B18455" s="2" t="s">
        <v>1</v>
      </c>
      <c r="C18455" s="1" t="s">
        <v>36910</v>
      </c>
      <c r="D18455" s="2" t="str">
        <f t="shared" si="288"/>
        <v>durPl=󴠖</v>
      </c>
    </row>
    <row r="18456" spans="1:4" x14ac:dyDescent="0.25">
      <c r="A18456" s="2" t="s">
        <v>36911</v>
      </c>
      <c r="B18456" s="2" t="s">
        <v>1</v>
      </c>
      <c r="C18456" s="1" t="s">
        <v>36912</v>
      </c>
      <c r="D18456" s="2" t="str">
        <f t="shared" si="288"/>
        <v>tyOg=󴠗</v>
      </c>
    </row>
    <row r="18457" spans="1:4" x14ac:dyDescent="0.25">
      <c r="A18457" s="2" t="s">
        <v>36913</v>
      </c>
      <c r="B18457" s="2" t="s">
        <v>1</v>
      </c>
      <c r="C18457" s="1" t="s">
        <v>36914</v>
      </c>
      <c r="D18457" s="2" t="str">
        <f t="shared" si="288"/>
        <v>ddyrTf=󴠘</v>
      </c>
    </row>
    <row r="18458" spans="1:4" x14ac:dyDescent="0.25">
      <c r="A18458" s="2" t="s">
        <v>36915</v>
      </c>
      <c r="B18458" s="2" t="s">
        <v>1</v>
      </c>
      <c r="C18458" s="1" t="s">
        <v>36916</v>
      </c>
      <c r="D18458" s="2" t="str">
        <f t="shared" si="288"/>
        <v>ndiiXh=󴠙</v>
      </c>
    </row>
    <row r="18459" spans="1:4" x14ac:dyDescent="0.25">
      <c r="A18459" s="2" t="s">
        <v>36917</v>
      </c>
      <c r="B18459" s="2" t="s">
        <v>1</v>
      </c>
      <c r="C18459" s="1" t="s">
        <v>36918</v>
      </c>
      <c r="D18459" s="2" t="str">
        <f t="shared" si="288"/>
        <v>hnuuUx=󴠚</v>
      </c>
    </row>
    <row r="18460" spans="1:4" x14ac:dyDescent="0.25">
      <c r="A18460" s="2" t="s">
        <v>36919</v>
      </c>
      <c r="B18460" s="2" t="s">
        <v>1</v>
      </c>
      <c r="C18460" s="1" t="s">
        <v>36920</v>
      </c>
      <c r="D18460" s="2" t="str">
        <f t="shared" si="288"/>
        <v>nvvPu=󴠛</v>
      </c>
    </row>
    <row r="18461" spans="1:4" x14ac:dyDescent="0.25">
      <c r="A18461" s="2" t="s">
        <v>36921</v>
      </c>
      <c r="B18461" s="2" t="s">
        <v>1</v>
      </c>
      <c r="C18461" s="1" t="s">
        <v>36922</v>
      </c>
      <c r="D18461" s="2" t="str">
        <f t="shared" si="288"/>
        <v>hlaiOi=󴠜</v>
      </c>
    </row>
    <row r="18462" spans="1:4" x14ac:dyDescent="0.25">
      <c r="A18462" s="2" t="s">
        <v>36923</v>
      </c>
      <c r="B18462" s="2" t="s">
        <v>1</v>
      </c>
      <c r="C18462" s="1" t="s">
        <v>36924</v>
      </c>
      <c r="D18462" s="2" t="str">
        <f t="shared" si="288"/>
        <v>leiTc=󴠝</v>
      </c>
    </row>
    <row r="18463" spans="1:4" x14ac:dyDescent="0.25">
      <c r="A18463" s="2" t="s">
        <v>36925</v>
      </c>
      <c r="B18463" s="2" t="s">
        <v>1</v>
      </c>
      <c r="C18463" s="1" t="s">
        <v>36926</v>
      </c>
      <c r="D18463" s="2" t="str">
        <f t="shared" si="288"/>
        <v>guiXn=󴠞</v>
      </c>
    </row>
    <row r="18464" spans="1:4" x14ac:dyDescent="0.25">
      <c r="A18464" s="2" t="s">
        <v>36927</v>
      </c>
      <c r="B18464" s="2" t="s">
        <v>1</v>
      </c>
      <c r="C18464" s="1" t="s">
        <v>36928</v>
      </c>
      <c r="D18464" s="2" t="str">
        <f t="shared" si="288"/>
        <v>kaoUs=󴠟</v>
      </c>
    </row>
    <row r="18465" spans="1:4" x14ac:dyDescent="0.25">
      <c r="A18465" s="2" t="s">
        <v>36929</v>
      </c>
      <c r="B18465" s="2" t="s">
        <v>1</v>
      </c>
      <c r="C18465" s="1" t="s">
        <v>36930</v>
      </c>
      <c r="D18465" s="2" t="str">
        <f t="shared" si="288"/>
        <v>ggouPl=󴠠</v>
      </c>
    </row>
    <row r="18466" spans="1:4" x14ac:dyDescent="0.25">
      <c r="A18466" s="2" t="s">
        <v>36931</v>
      </c>
      <c r="B18466" s="2" t="s">
        <v>1</v>
      </c>
      <c r="C18466" s="1" t="s">
        <v>36932</v>
      </c>
      <c r="D18466" s="2" t="str">
        <f t="shared" si="288"/>
        <v>mgiuOg=󴠡</v>
      </c>
    </row>
    <row r="18467" spans="1:4" x14ac:dyDescent="0.25">
      <c r="A18467" s="2" t="s">
        <v>36933</v>
      </c>
      <c r="B18467" s="2" t="s">
        <v>1</v>
      </c>
      <c r="C18467" s="1" t="s">
        <v>36934</v>
      </c>
      <c r="D18467" s="2" t="str">
        <f t="shared" si="288"/>
        <v>hxeeTf=󴠢</v>
      </c>
    </row>
    <row r="18468" spans="1:4" x14ac:dyDescent="0.25">
      <c r="A18468" s="2" t="s">
        <v>36935</v>
      </c>
      <c r="B18468" s="2" t="s">
        <v>1</v>
      </c>
      <c r="C18468" s="1" t="s">
        <v>36936</v>
      </c>
      <c r="D18468" s="2" t="str">
        <f t="shared" si="288"/>
        <v>ngueXh=󴠣</v>
      </c>
    </row>
    <row r="18469" spans="1:4" x14ac:dyDescent="0.25">
      <c r="A18469" s="2" t="s">
        <v>36937</v>
      </c>
      <c r="B18469" s="2" t="s">
        <v>1</v>
      </c>
      <c r="C18469" s="1" t="s">
        <v>36938</v>
      </c>
      <c r="D18469" s="2" t="str">
        <f t="shared" si="288"/>
        <v>herUx=󴠤</v>
      </c>
    </row>
    <row r="18470" spans="1:4" x14ac:dyDescent="0.25">
      <c r="A18470" s="2" t="s">
        <v>36939</v>
      </c>
      <c r="B18470" s="2" t="s">
        <v>1</v>
      </c>
      <c r="C18470" s="1" t="s">
        <v>36940</v>
      </c>
      <c r="D18470" s="2" t="str">
        <f t="shared" si="288"/>
        <v>wanPu=󴠥</v>
      </c>
    </row>
    <row r="18471" spans="1:4" x14ac:dyDescent="0.25">
      <c r="A18471" s="2" t="s">
        <v>36941</v>
      </c>
      <c r="B18471" s="2" t="s">
        <v>1</v>
      </c>
      <c r="C18471" s="1" t="s">
        <v>36942</v>
      </c>
      <c r="D18471" s="2" t="str">
        <f t="shared" si="288"/>
        <v>zenOi=󴠦</v>
      </c>
    </row>
    <row r="18472" spans="1:4" x14ac:dyDescent="0.25">
      <c r="A18472" s="2" t="s">
        <v>36943</v>
      </c>
      <c r="B18472" s="2" t="s">
        <v>1</v>
      </c>
      <c r="C18472" s="1" t="s">
        <v>36944</v>
      </c>
      <c r="D18472" s="2" t="str">
        <f t="shared" si="288"/>
        <v>cinTc=󴠧</v>
      </c>
    </row>
    <row r="18473" spans="1:4" x14ac:dyDescent="0.25">
      <c r="A18473" s="2" t="s">
        <v>36945</v>
      </c>
      <c r="B18473" s="2" t="s">
        <v>1</v>
      </c>
      <c r="C18473" s="1" t="s">
        <v>36946</v>
      </c>
      <c r="D18473" s="2" t="str">
        <f t="shared" si="288"/>
        <v>zzunXn=󴠨</v>
      </c>
    </row>
    <row r="18474" spans="1:4" x14ac:dyDescent="0.25">
      <c r="A18474" s="2" t="s">
        <v>36947</v>
      </c>
      <c r="B18474" s="2" t="s">
        <v>1</v>
      </c>
      <c r="C18474" s="1" t="s">
        <v>36948</v>
      </c>
      <c r="D18474" s="2" t="str">
        <f t="shared" si="288"/>
        <v>nzvnUs=󴠩</v>
      </c>
    </row>
    <row r="18475" spans="1:4" x14ac:dyDescent="0.25">
      <c r="A18475" s="2" t="s">
        <v>36949</v>
      </c>
      <c r="B18475" s="2" t="s">
        <v>1</v>
      </c>
      <c r="C18475" s="1" t="s">
        <v>36950</v>
      </c>
      <c r="D18475" s="2" t="str">
        <f t="shared" si="288"/>
        <v>sagPl=󴠪</v>
      </c>
    </row>
    <row r="18476" spans="1:4" x14ac:dyDescent="0.25">
      <c r="A18476" s="2" t="s">
        <v>36951</v>
      </c>
      <c r="B18476" s="2" t="s">
        <v>1</v>
      </c>
      <c r="C18476" s="1" t="s">
        <v>36952</v>
      </c>
      <c r="D18476" s="2" t="str">
        <f t="shared" si="288"/>
        <v>ssegOg=󴠫</v>
      </c>
    </row>
    <row r="18477" spans="1:4" x14ac:dyDescent="0.25">
      <c r="A18477" s="2" t="s">
        <v>36953</v>
      </c>
      <c r="B18477" s="2" t="s">
        <v>1</v>
      </c>
      <c r="C18477" s="1" t="s">
        <v>36954</v>
      </c>
      <c r="D18477" s="2" t="str">
        <f t="shared" si="288"/>
        <v>zhigTf=󴠬</v>
      </c>
    </row>
    <row r="18478" spans="1:4" x14ac:dyDescent="0.25">
      <c r="A18478" s="2" t="s">
        <v>36955</v>
      </c>
      <c r="B18478" s="2" t="s">
        <v>1</v>
      </c>
      <c r="C18478" s="1" t="s">
        <v>36956</v>
      </c>
      <c r="D18478" s="2" t="str">
        <f t="shared" si="288"/>
        <v>chogXh=󴠭</v>
      </c>
    </row>
    <row r="18479" spans="1:4" x14ac:dyDescent="0.25">
      <c r="A18479" s="2" t="s">
        <v>36957</v>
      </c>
      <c r="B18479" s="2" t="s">
        <v>1</v>
      </c>
      <c r="C18479" s="1" t="s">
        <v>36958</v>
      </c>
      <c r="D18479" s="2" t="str">
        <f t="shared" si="288"/>
        <v>rruxUx=󴠮</v>
      </c>
    </row>
    <row r="18480" spans="1:4" x14ac:dyDescent="0.25">
      <c r="A18480" s="2" t="s">
        <v>36959</v>
      </c>
      <c r="B18480" s="2" t="s">
        <v>1</v>
      </c>
      <c r="C18480" s="1" t="s">
        <v>36960</v>
      </c>
      <c r="D18480" s="2" t="str">
        <f t="shared" si="288"/>
        <v>nruvPu=󴠯</v>
      </c>
    </row>
    <row r="18481" spans="1:4" x14ac:dyDescent="0.25">
      <c r="A18481" s="2" t="s">
        <v>36961</v>
      </c>
      <c r="B18481" s="2" t="s">
        <v>1</v>
      </c>
      <c r="C18481" s="1" t="s">
        <v>36962</v>
      </c>
      <c r="D18481" s="2" t="str">
        <f t="shared" si="288"/>
        <v>shiOi=󴠰</v>
      </c>
    </row>
    <row r="18482" spans="1:4" x14ac:dyDescent="0.25">
      <c r="A18482" s="2" t="s">
        <v>36963</v>
      </c>
      <c r="B18482" s="2" t="s">
        <v>1</v>
      </c>
      <c r="C18482" s="1" t="s">
        <v>36964</v>
      </c>
      <c r="D18482" s="2" t="str">
        <f t="shared" si="288"/>
        <v>rieTc=󴠱</v>
      </c>
    </row>
    <row r="18483" spans="1:4" x14ac:dyDescent="0.25">
      <c r="A18483" s="2" t="s">
        <v>36965</v>
      </c>
      <c r="B18483" s="2" t="s">
        <v>1</v>
      </c>
      <c r="C18483" s="1" t="s">
        <v>36966</v>
      </c>
      <c r="D18483" s="2" t="str">
        <f t="shared" si="288"/>
        <v>jaXn=󴠲</v>
      </c>
    </row>
    <row r="18484" spans="1:4" x14ac:dyDescent="0.25">
      <c r="A18484" s="2" t="s">
        <v>36967</v>
      </c>
      <c r="B18484" s="2" t="s">
        <v>1</v>
      </c>
      <c r="C18484" s="1" t="s">
        <v>36968</v>
      </c>
      <c r="D18484" s="2" t="str">
        <f t="shared" si="288"/>
        <v>quoUs=󴠳</v>
      </c>
    </row>
    <row r="18485" spans="1:4" x14ac:dyDescent="0.25">
      <c r="A18485" s="2" t="s">
        <v>36969</v>
      </c>
      <c r="B18485" s="2" t="s">
        <v>1</v>
      </c>
      <c r="C18485" s="1" t="s">
        <v>36970</v>
      </c>
      <c r="D18485" s="2" t="str">
        <f t="shared" si="288"/>
        <v>jjoPl=󴠴</v>
      </c>
    </row>
    <row r="18486" spans="1:4" x14ac:dyDescent="0.25">
      <c r="A18486" s="2" t="s">
        <v>36971</v>
      </c>
      <c r="B18486" s="2" t="s">
        <v>1</v>
      </c>
      <c r="C18486" s="1" t="s">
        <v>36972</v>
      </c>
      <c r="D18486" s="2" t="str">
        <f t="shared" si="288"/>
        <v>njeOg=󴠵</v>
      </c>
    </row>
    <row r="18487" spans="1:4" x14ac:dyDescent="0.25">
      <c r="A18487" s="2" t="s">
        <v>36973</v>
      </c>
      <c r="B18487" s="2" t="s">
        <v>1</v>
      </c>
      <c r="C18487" s="1" t="s">
        <v>36974</v>
      </c>
      <c r="D18487" s="2" t="str">
        <f t="shared" si="288"/>
        <v>nyuTf=󴠶</v>
      </c>
    </row>
    <row r="18488" spans="1:4" x14ac:dyDescent="0.25">
      <c r="A18488" s="2" t="s">
        <v>36975</v>
      </c>
      <c r="B18488" s="2" t="s">
        <v>1</v>
      </c>
      <c r="C18488" s="1" t="s">
        <v>36976</v>
      </c>
      <c r="D18488" s="2" t="str">
        <f t="shared" si="288"/>
        <v>xurXh=󴠷</v>
      </c>
    </row>
    <row r="18489" spans="1:4" x14ac:dyDescent="0.25">
      <c r="A18489" s="2" t="s">
        <v>36977</v>
      </c>
      <c r="B18489" s="2" t="s">
        <v>1</v>
      </c>
      <c r="C18489" s="1" t="s">
        <v>36978</v>
      </c>
      <c r="D18489" s="2" t="str">
        <f t="shared" si="288"/>
        <v>yyUx=󴠸</v>
      </c>
    </row>
    <row r="18490" spans="1:4" x14ac:dyDescent="0.25">
      <c r="A18490" s="2" t="s">
        <v>36979</v>
      </c>
      <c r="B18490" s="2" t="s">
        <v>1</v>
      </c>
      <c r="C18490" s="1" t="s">
        <v>36980</v>
      </c>
      <c r="D18490" s="2" t="str">
        <f t="shared" si="288"/>
        <v>uuyrPu=󴠹</v>
      </c>
    </row>
    <row r="18491" spans="1:4" x14ac:dyDescent="0.25">
      <c r="A18491" s="2" t="s">
        <v>36981</v>
      </c>
      <c r="B18491" s="2" t="s">
        <v>1</v>
      </c>
      <c r="C18491" s="1" t="s">
        <v>36982</v>
      </c>
      <c r="D18491" s="2" t="str">
        <f t="shared" si="288"/>
        <v>uyiiOi=󴠺</v>
      </c>
    </row>
    <row r="18492" spans="1:4" x14ac:dyDescent="0.25">
      <c r="A18492" s="2" t="s">
        <v>36983</v>
      </c>
      <c r="B18492" s="2" t="s">
        <v>1</v>
      </c>
      <c r="C18492" s="1" t="s">
        <v>36984</v>
      </c>
      <c r="D18492" s="2" t="str">
        <f t="shared" si="288"/>
        <v>druuTc=󴠻</v>
      </c>
    </row>
    <row r="18493" spans="1:4" x14ac:dyDescent="0.25">
      <c r="A18493" s="2" t="s">
        <v>36985</v>
      </c>
      <c r="B18493" s="2" t="s">
        <v>1</v>
      </c>
      <c r="C18493" s="1" t="s">
        <v>36986</v>
      </c>
      <c r="D18493" s="2" t="str">
        <f t="shared" si="288"/>
        <v>aovvXn=󴠼</v>
      </c>
    </row>
    <row r="18494" spans="1:4" x14ac:dyDescent="0.25">
      <c r="A18494" s="2" t="s">
        <v>36987</v>
      </c>
      <c r="B18494" s="2" t="s">
        <v>1</v>
      </c>
      <c r="C18494" s="1" t="s">
        <v>36988</v>
      </c>
      <c r="D18494" s="2" t="str">
        <f t="shared" si="288"/>
        <v>onaiUs=󴠽</v>
      </c>
    </row>
    <row r="18495" spans="1:4" x14ac:dyDescent="0.25">
      <c r="A18495" s="2" t="s">
        <v>36989</v>
      </c>
      <c r="B18495" s="2" t="s">
        <v>1</v>
      </c>
      <c r="C18495" s="1" t="s">
        <v>36990</v>
      </c>
      <c r="D18495" s="2" t="str">
        <f t="shared" si="288"/>
        <v>egeiPl=󴠾</v>
      </c>
    </row>
    <row r="18496" spans="1:4" x14ac:dyDescent="0.25">
      <c r="A18496" s="2" t="s">
        <v>36991</v>
      </c>
      <c r="B18496" s="2" t="s">
        <v>1</v>
      </c>
      <c r="C18496" s="1" t="s">
        <v>36992</v>
      </c>
      <c r="D18496" s="2" t="str">
        <f t="shared" si="288"/>
        <v>ivuiOg=󴠿</v>
      </c>
    </row>
    <row r="18497" spans="1:4" x14ac:dyDescent="0.25">
      <c r="A18497" s="2" t="s">
        <v>36993</v>
      </c>
      <c r="B18497" s="2" t="s">
        <v>1</v>
      </c>
      <c r="C18497" s="1" t="s">
        <v>36994</v>
      </c>
      <c r="D18497" s="2" t="str">
        <f t="shared" si="288"/>
        <v>hcaoTf=󴡀</v>
      </c>
    </row>
    <row r="18498" spans="1:4" x14ac:dyDescent="0.25">
      <c r="A18498" s="2" t="s">
        <v>36995</v>
      </c>
      <c r="B18498" s="2" t="s">
        <v>1</v>
      </c>
      <c r="C18498" s="1" t="s">
        <v>36996</v>
      </c>
      <c r="D18498" s="2" t="str">
        <f t="shared" ref="D18498:D18561" si="289">A18498&amp;B18498&amp;C18498</f>
        <v>umouXh=󴡁</v>
      </c>
    </row>
    <row r="18499" spans="1:4" x14ac:dyDescent="0.25">
      <c r="A18499" s="2" t="s">
        <v>36997</v>
      </c>
      <c r="B18499" s="2" t="s">
        <v>1</v>
      </c>
      <c r="C18499" s="1" t="s">
        <v>36998</v>
      </c>
      <c r="D18499" s="2" t="str">
        <f t="shared" si="289"/>
        <v>usiuUx=󴡂</v>
      </c>
    </row>
    <row r="18500" spans="1:4" x14ac:dyDescent="0.25">
      <c r="A18500" s="2" t="s">
        <v>36999</v>
      </c>
      <c r="B18500" s="2" t="s">
        <v>1</v>
      </c>
      <c r="C18500" s="1" t="s">
        <v>37000</v>
      </c>
      <c r="D18500" s="2" t="str">
        <f t="shared" si="289"/>
        <v>beePu=󴡃</v>
      </c>
    </row>
    <row r="18501" spans="1:4" x14ac:dyDescent="0.25">
      <c r="A18501" s="2" t="s">
        <v>37001</v>
      </c>
      <c r="B18501" s="2" t="s">
        <v>1</v>
      </c>
      <c r="C18501" s="1" t="s">
        <v>37002</v>
      </c>
      <c r="D18501" s="2" t="str">
        <f t="shared" si="289"/>
        <v>pueOi=󴡄</v>
      </c>
    </row>
    <row r="18502" spans="1:4" x14ac:dyDescent="0.25">
      <c r="A18502" s="2" t="s">
        <v>37003</v>
      </c>
      <c r="B18502" s="2" t="s">
        <v>1</v>
      </c>
      <c r="C18502" s="1" t="s">
        <v>37004</v>
      </c>
      <c r="D18502" s="2" t="str">
        <f t="shared" si="289"/>
        <v>bberTc=󴡅</v>
      </c>
    </row>
    <row r="18503" spans="1:4" x14ac:dyDescent="0.25">
      <c r="A18503" s="2" t="s">
        <v>37005</v>
      </c>
      <c r="B18503" s="2" t="s">
        <v>1</v>
      </c>
      <c r="C18503" s="1" t="s">
        <v>37006</v>
      </c>
      <c r="D18503" s="2" t="str">
        <f t="shared" si="289"/>
        <v>nbanXn=󴡆</v>
      </c>
    </row>
    <row r="18504" spans="1:4" x14ac:dyDescent="0.25">
      <c r="A18504" s="2" t="s">
        <v>37007</v>
      </c>
      <c r="B18504" s="2" t="s">
        <v>1</v>
      </c>
      <c r="C18504" s="1" t="s">
        <v>37008</v>
      </c>
      <c r="D18504" s="2" t="str">
        <f t="shared" si="289"/>
        <v>hmenUs=󴡇</v>
      </c>
    </row>
    <row r="18505" spans="1:4" x14ac:dyDescent="0.25">
      <c r="A18505" s="2" t="s">
        <v>37009</v>
      </c>
      <c r="B18505" s="2" t="s">
        <v>1</v>
      </c>
      <c r="C18505" s="1" t="s">
        <v>37010</v>
      </c>
      <c r="D18505" s="2" t="str">
        <f t="shared" si="289"/>
        <v>minPl=󴡈</v>
      </c>
    </row>
    <row r="18506" spans="1:4" x14ac:dyDescent="0.25">
      <c r="A18506" s="2" t="s">
        <v>37011</v>
      </c>
      <c r="B18506" s="2" t="s">
        <v>1</v>
      </c>
      <c r="C18506" s="1" t="s">
        <v>37012</v>
      </c>
      <c r="D18506" s="2" t="str">
        <f t="shared" si="289"/>
        <v>funOg=󴡉</v>
      </c>
    </row>
    <row r="18507" spans="1:4" x14ac:dyDescent="0.25">
      <c r="A18507" s="2" t="s">
        <v>37013</v>
      </c>
      <c r="B18507" s="2" t="s">
        <v>1</v>
      </c>
      <c r="C18507" s="1" t="s">
        <v>37014</v>
      </c>
      <c r="D18507" s="2" t="str">
        <f t="shared" si="289"/>
        <v>vvnTf=󴡊</v>
      </c>
    </row>
    <row r="18508" spans="1:4" x14ac:dyDescent="0.25">
      <c r="A18508" s="2" t="s">
        <v>37015</v>
      </c>
      <c r="B18508" s="2" t="s">
        <v>1</v>
      </c>
      <c r="C18508" s="1" t="s">
        <v>37016</v>
      </c>
      <c r="D18508" s="2" t="str">
        <f t="shared" si="289"/>
        <v>dagXh=󴡋</v>
      </c>
    </row>
    <row r="18509" spans="1:4" x14ac:dyDescent="0.25">
      <c r="A18509" s="2" t="s">
        <v>37017</v>
      </c>
      <c r="B18509" s="2" t="s">
        <v>1</v>
      </c>
      <c r="C18509" s="1" t="s">
        <v>37018</v>
      </c>
      <c r="D18509" s="2" t="str">
        <f t="shared" si="289"/>
        <v>tegUx=󴡌</v>
      </c>
    </row>
    <row r="18510" spans="1:4" x14ac:dyDescent="0.25">
      <c r="A18510" s="2" t="s">
        <v>37019</v>
      </c>
      <c r="B18510" s="2" t="s">
        <v>1</v>
      </c>
      <c r="C18510" s="1" t="s">
        <v>37020</v>
      </c>
      <c r="D18510" s="2" t="str">
        <f t="shared" si="289"/>
        <v>ddigPu=󴡍</v>
      </c>
    </row>
    <row r="18511" spans="1:4" x14ac:dyDescent="0.25">
      <c r="A18511" s="2" t="s">
        <v>37021</v>
      </c>
      <c r="B18511" s="2" t="s">
        <v>1</v>
      </c>
      <c r="C18511" s="1" t="s">
        <v>37022</v>
      </c>
      <c r="D18511" s="2" t="str">
        <f t="shared" si="289"/>
        <v>ndogOi=󴡎</v>
      </c>
    </row>
    <row r="18512" spans="1:4" x14ac:dyDescent="0.25">
      <c r="A18512" s="2" t="s">
        <v>37023</v>
      </c>
      <c r="B18512" s="2" t="s">
        <v>1</v>
      </c>
      <c r="C18512" s="1" t="s">
        <v>37024</v>
      </c>
      <c r="D18512" s="2" t="str">
        <f t="shared" si="289"/>
        <v>hnuxTc=󴡏</v>
      </c>
    </row>
    <row r="18513" spans="1:4" x14ac:dyDescent="0.25">
      <c r="A18513" s="2" t="s">
        <v>37025</v>
      </c>
      <c r="B18513" s="2" t="s">
        <v>1</v>
      </c>
      <c r="C18513" s="1" t="s">
        <v>37026</v>
      </c>
      <c r="D18513" s="2" t="str">
        <f t="shared" si="289"/>
        <v>nuvXn=󴡐</v>
      </c>
    </row>
    <row r="18514" spans="1:4" x14ac:dyDescent="0.25">
      <c r="A18514" s="2" t="s">
        <v>37027</v>
      </c>
      <c r="B18514" s="2" t="s">
        <v>1</v>
      </c>
      <c r="C18514" s="1" t="s">
        <v>37028</v>
      </c>
      <c r="D18514" s="2" t="str">
        <f t="shared" si="289"/>
        <v>hliUs=󴡑</v>
      </c>
    </row>
    <row r="18515" spans="1:4" x14ac:dyDescent="0.25">
      <c r="A18515" s="2" t="s">
        <v>37029</v>
      </c>
      <c r="B18515" s="2" t="s">
        <v>1</v>
      </c>
      <c r="C18515" s="1" t="s">
        <v>37030</v>
      </c>
      <c r="D18515" s="2" t="str">
        <f t="shared" si="289"/>
        <v>liePl=󴡒</v>
      </c>
    </row>
    <row r="18516" spans="1:4" x14ac:dyDescent="0.25">
      <c r="A18516" s="2" t="s">
        <v>37031</v>
      </c>
      <c r="B18516" s="2" t="s">
        <v>1</v>
      </c>
      <c r="C18516" s="1" t="s">
        <v>37032</v>
      </c>
      <c r="D18516" s="2" t="str">
        <f t="shared" si="289"/>
        <v>gaOg=󴡓</v>
      </c>
    </row>
    <row r="18517" spans="1:4" x14ac:dyDescent="0.25">
      <c r="A18517" s="2" t="s">
        <v>37033</v>
      </c>
      <c r="B18517" s="2" t="s">
        <v>1</v>
      </c>
      <c r="C18517" s="1" t="s">
        <v>37034</v>
      </c>
      <c r="D18517" s="2" t="str">
        <f t="shared" si="289"/>
        <v>kuoTf=󴡔</v>
      </c>
    </row>
    <row r="18518" spans="1:4" x14ac:dyDescent="0.25">
      <c r="A18518" s="2" t="s">
        <v>37035</v>
      </c>
      <c r="B18518" s="2" t="s">
        <v>1</v>
      </c>
      <c r="C18518" s="1" t="s">
        <v>37036</v>
      </c>
      <c r="D18518" s="2" t="str">
        <f t="shared" si="289"/>
        <v>ggoXh=󴡕</v>
      </c>
    </row>
    <row r="18519" spans="1:4" x14ac:dyDescent="0.25">
      <c r="A18519" s="2" t="s">
        <v>37037</v>
      </c>
      <c r="B18519" s="2" t="s">
        <v>1</v>
      </c>
      <c r="C18519" s="1" t="s">
        <v>37038</v>
      </c>
      <c r="D18519" s="2" t="str">
        <f t="shared" si="289"/>
        <v>mgeUx=󴡖</v>
      </c>
    </row>
    <row r="18520" spans="1:4" x14ac:dyDescent="0.25">
      <c r="A18520" s="2" t="s">
        <v>37039</v>
      </c>
      <c r="B18520" s="2" t="s">
        <v>1</v>
      </c>
      <c r="C18520" s="1" t="s">
        <v>37040</v>
      </c>
      <c r="D18520" s="2" t="str">
        <f t="shared" si="289"/>
        <v>hxuPu=󴡗</v>
      </c>
    </row>
    <row r="18521" spans="1:4" x14ac:dyDescent="0.25">
      <c r="A18521" s="2" t="s">
        <v>37041</v>
      </c>
      <c r="B18521" s="2" t="s">
        <v>1</v>
      </c>
      <c r="C18521" s="1" t="s">
        <v>37042</v>
      </c>
      <c r="D18521" s="2" t="str">
        <f t="shared" si="289"/>
        <v>ngurOi=󴡘</v>
      </c>
    </row>
    <row r="18522" spans="1:4" x14ac:dyDescent="0.25">
      <c r="A18522" s="2" t="s">
        <v>37043</v>
      </c>
      <c r="B18522" s="2" t="s">
        <v>1</v>
      </c>
      <c r="C18522" s="1" t="s">
        <v>37044</v>
      </c>
      <c r="D18522" s="2" t="str">
        <f t="shared" si="289"/>
        <v>hyTc=󴡙</v>
      </c>
    </row>
    <row r="18523" spans="1:4" x14ac:dyDescent="0.25">
      <c r="A18523" s="2" t="s">
        <v>37045</v>
      </c>
      <c r="B18523" s="2" t="s">
        <v>1</v>
      </c>
      <c r="C18523" s="1" t="s">
        <v>37046</v>
      </c>
      <c r="D18523" s="2" t="str">
        <f t="shared" si="289"/>
        <v>wyrXn=󴡚</v>
      </c>
    </row>
    <row r="18524" spans="1:4" x14ac:dyDescent="0.25">
      <c r="A18524" s="2" t="s">
        <v>37047</v>
      </c>
      <c r="B18524" s="2" t="s">
        <v>1</v>
      </c>
      <c r="C18524" s="1" t="s">
        <v>37048</v>
      </c>
      <c r="D18524" s="2" t="str">
        <f t="shared" si="289"/>
        <v>ziiUs=󴡛</v>
      </c>
    </row>
    <row r="18525" spans="1:4" x14ac:dyDescent="0.25">
      <c r="A18525" s="2" t="s">
        <v>37049</v>
      </c>
      <c r="B18525" s="2" t="s">
        <v>1</v>
      </c>
      <c r="C18525" s="1" t="s">
        <v>37050</v>
      </c>
      <c r="D18525" s="2" t="str">
        <f t="shared" si="289"/>
        <v>cuuPl=󴡜</v>
      </c>
    </row>
    <row r="18526" spans="1:4" x14ac:dyDescent="0.25">
      <c r="A18526" s="2" t="s">
        <v>37051</v>
      </c>
      <c r="B18526" s="2" t="s">
        <v>1</v>
      </c>
      <c r="C18526" s="1" t="s">
        <v>37052</v>
      </c>
      <c r="D18526" s="2" t="str">
        <f t="shared" si="289"/>
        <v>zzvvOg=󴡝</v>
      </c>
    </row>
    <row r="18527" spans="1:4" x14ac:dyDescent="0.25">
      <c r="A18527" s="2" t="s">
        <v>37053</v>
      </c>
      <c r="B18527" s="2" t="s">
        <v>1</v>
      </c>
      <c r="C18527" s="1" t="s">
        <v>37054</v>
      </c>
      <c r="D18527" s="2" t="str">
        <f t="shared" si="289"/>
        <v>nzaiTf=󴡞</v>
      </c>
    </row>
    <row r="18528" spans="1:4" x14ac:dyDescent="0.25">
      <c r="A18528" s="2" t="s">
        <v>37055</v>
      </c>
      <c r="B18528" s="2" t="s">
        <v>1</v>
      </c>
      <c r="C18528" s="1" t="s">
        <v>37056</v>
      </c>
      <c r="D18528" s="2" t="str">
        <f t="shared" si="289"/>
        <v>seiXh=󴡟</v>
      </c>
    </row>
    <row r="18529" spans="1:4" x14ac:dyDescent="0.25">
      <c r="A18529" s="2" t="s">
        <v>37057</v>
      </c>
      <c r="B18529" s="2" t="s">
        <v>1</v>
      </c>
      <c r="C18529" s="1" t="s">
        <v>37058</v>
      </c>
      <c r="D18529" s="2" t="str">
        <f t="shared" si="289"/>
        <v>ssuiUx=󴡠</v>
      </c>
    </row>
    <row r="18530" spans="1:4" x14ac:dyDescent="0.25">
      <c r="A18530" s="2" t="s">
        <v>37059</v>
      </c>
      <c r="B18530" s="2" t="s">
        <v>1</v>
      </c>
      <c r="C18530" s="1" t="s">
        <v>37060</v>
      </c>
      <c r="D18530" s="2" t="str">
        <f t="shared" si="289"/>
        <v>zhaoPu=󴡡</v>
      </c>
    </row>
    <row r="18531" spans="1:4" x14ac:dyDescent="0.25">
      <c r="A18531" s="2" t="s">
        <v>37061</v>
      </c>
      <c r="B18531" s="2" t="s">
        <v>1</v>
      </c>
      <c r="C18531" s="1" t="s">
        <v>37062</v>
      </c>
      <c r="D18531" s="2" t="str">
        <f t="shared" si="289"/>
        <v>chouOi=󴡢</v>
      </c>
    </row>
    <row r="18532" spans="1:4" x14ac:dyDescent="0.25">
      <c r="A18532" s="2" t="s">
        <v>37063</v>
      </c>
      <c r="B18532" s="2" t="s">
        <v>1</v>
      </c>
      <c r="C18532" s="1" t="s">
        <v>37064</v>
      </c>
      <c r="D18532" s="2" t="str">
        <f t="shared" si="289"/>
        <v>rriuTc=󴡣</v>
      </c>
    </row>
    <row r="18533" spans="1:4" x14ac:dyDescent="0.25">
      <c r="A18533" s="2" t="s">
        <v>37065</v>
      </c>
      <c r="B18533" s="2" t="s">
        <v>1</v>
      </c>
      <c r="C18533" s="1" t="s">
        <v>37066</v>
      </c>
      <c r="D18533" s="2" t="str">
        <f t="shared" si="289"/>
        <v>nreeXn=󴡤</v>
      </c>
    </row>
    <row r="18534" spans="1:4" x14ac:dyDescent="0.25">
      <c r="A18534" s="2" t="s">
        <v>37067</v>
      </c>
      <c r="B18534" s="2" t="s">
        <v>1</v>
      </c>
      <c r="C18534" s="1" t="s">
        <v>37068</v>
      </c>
      <c r="D18534" s="2" t="str">
        <f t="shared" si="289"/>
        <v>shueUs=󴡥</v>
      </c>
    </row>
    <row r="18535" spans="1:4" x14ac:dyDescent="0.25">
      <c r="A18535" s="2" t="s">
        <v>37069</v>
      </c>
      <c r="B18535" s="2" t="s">
        <v>1</v>
      </c>
      <c r="C18535" s="1" t="s">
        <v>37070</v>
      </c>
      <c r="D18535" s="2" t="str">
        <f t="shared" si="289"/>
        <v>rerPl=󴡦</v>
      </c>
    </row>
    <row r="18536" spans="1:4" x14ac:dyDescent="0.25">
      <c r="A18536" s="2" t="s">
        <v>37071</v>
      </c>
      <c r="B18536" s="2" t="s">
        <v>1</v>
      </c>
      <c r="C18536" s="1" t="s">
        <v>37072</v>
      </c>
      <c r="D18536" s="2" t="str">
        <f t="shared" si="289"/>
        <v>janOg=󴡧</v>
      </c>
    </row>
    <row r="18537" spans="1:4" x14ac:dyDescent="0.25">
      <c r="A18537" s="2" t="s">
        <v>37073</v>
      </c>
      <c r="B18537" s="2" t="s">
        <v>1</v>
      </c>
      <c r="C18537" s="1" t="s">
        <v>37074</v>
      </c>
      <c r="D18537" s="2" t="str">
        <f t="shared" si="289"/>
        <v>qenTf=󴡨</v>
      </c>
    </row>
    <row r="18538" spans="1:4" x14ac:dyDescent="0.25">
      <c r="A18538" s="2" t="s">
        <v>37075</v>
      </c>
      <c r="B18538" s="2" t="s">
        <v>1</v>
      </c>
      <c r="C18538" s="1" t="s">
        <v>37076</v>
      </c>
      <c r="D18538" s="2" t="str">
        <f t="shared" si="289"/>
        <v>jjinXh=󴡩</v>
      </c>
    </row>
    <row r="18539" spans="1:4" x14ac:dyDescent="0.25">
      <c r="A18539" s="2" t="s">
        <v>37077</v>
      </c>
      <c r="B18539" s="2" t="s">
        <v>1</v>
      </c>
      <c r="C18539" s="1" t="s">
        <v>37078</v>
      </c>
      <c r="D18539" s="2" t="str">
        <f t="shared" si="289"/>
        <v>njunUx=󴡪</v>
      </c>
    </row>
    <row r="18540" spans="1:4" x14ac:dyDescent="0.25">
      <c r="A18540" s="2" t="s">
        <v>37079</v>
      </c>
      <c r="B18540" s="2" t="s">
        <v>1</v>
      </c>
      <c r="C18540" s="1" t="s">
        <v>37080</v>
      </c>
      <c r="D18540" s="2" t="str">
        <f t="shared" si="289"/>
        <v>nyvnPu=󴡫</v>
      </c>
    </row>
    <row r="18541" spans="1:4" x14ac:dyDescent="0.25">
      <c r="A18541" s="2" t="s">
        <v>37081</v>
      </c>
      <c r="B18541" s="2" t="s">
        <v>1</v>
      </c>
      <c r="C18541" s="1" t="s">
        <v>37082</v>
      </c>
      <c r="D18541" s="2" t="str">
        <f t="shared" si="289"/>
        <v>xagOi=󴡬</v>
      </c>
    </row>
    <row r="18542" spans="1:4" x14ac:dyDescent="0.25">
      <c r="A18542" s="2" t="s">
        <v>37083</v>
      </c>
      <c r="B18542" s="2" t="s">
        <v>1</v>
      </c>
      <c r="C18542" s="1" t="s">
        <v>37084</v>
      </c>
      <c r="D18542" s="2" t="str">
        <f t="shared" si="289"/>
        <v>yegTc=󴡭</v>
      </c>
    </row>
    <row r="18543" spans="1:4" x14ac:dyDescent="0.25">
      <c r="A18543" s="2" t="s">
        <v>37085</v>
      </c>
      <c r="B18543" s="2" t="s">
        <v>1</v>
      </c>
      <c r="C18543" s="1" t="s">
        <v>37086</v>
      </c>
      <c r="D18543" s="2" t="str">
        <f t="shared" si="289"/>
        <v>uuigXn=󴡮</v>
      </c>
    </row>
    <row r="18544" spans="1:4" x14ac:dyDescent="0.25">
      <c r="A18544" s="2" t="s">
        <v>37087</v>
      </c>
      <c r="B18544" s="2" t="s">
        <v>1</v>
      </c>
      <c r="C18544" s="1" t="s">
        <v>37088</v>
      </c>
      <c r="D18544" s="2" t="str">
        <f t="shared" si="289"/>
        <v>uyogUs=󴡯</v>
      </c>
    </row>
    <row r="18545" spans="1:4" x14ac:dyDescent="0.25">
      <c r="A18545" s="2" t="s">
        <v>37089</v>
      </c>
      <c r="B18545" s="2" t="s">
        <v>1</v>
      </c>
      <c r="C18545" s="1" t="s">
        <v>37090</v>
      </c>
      <c r="D18545" s="2" t="str">
        <f t="shared" si="289"/>
        <v>druxPl=󴡰</v>
      </c>
    </row>
    <row r="18546" spans="1:4" x14ac:dyDescent="0.25">
      <c r="A18546" s="2" t="s">
        <v>37091</v>
      </c>
      <c r="B18546" s="2" t="s">
        <v>1</v>
      </c>
      <c r="C18546" s="1" t="s">
        <v>37092</v>
      </c>
      <c r="D18546" s="2" t="str">
        <f t="shared" si="289"/>
        <v>aouvOg=󴡱</v>
      </c>
    </row>
    <row r="18547" spans="1:4" x14ac:dyDescent="0.25">
      <c r="A18547" s="2" t="s">
        <v>37093</v>
      </c>
      <c r="B18547" s="2" t="s">
        <v>1</v>
      </c>
      <c r="C18547" s="1" t="s">
        <v>37094</v>
      </c>
      <c r="D18547" s="2" t="str">
        <f t="shared" si="289"/>
        <v>oniTf=󴡲</v>
      </c>
    </row>
    <row r="18548" spans="1:4" x14ac:dyDescent="0.25">
      <c r="A18548" s="2" t="s">
        <v>37095</v>
      </c>
      <c r="B18548" s="2" t="s">
        <v>1</v>
      </c>
      <c r="C18548" s="1" t="s">
        <v>37096</v>
      </c>
      <c r="D18548" s="2" t="str">
        <f t="shared" si="289"/>
        <v>egieXh=󴡳</v>
      </c>
    </row>
    <row r="18549" spans="1:4" x14ac:dyDescent="0.25">
      <c r="A18549" s="2" t="s">
        <v>37097</v>
      </c>
      <c r="B18549" s="2" t="s">
        <v>1</v>
      </c>
      <c r="C18549" s="1" t="s">
        <v>37098</v>
      </c>
      <c r="D18549" s="2" t="str">
        <f t="shared" si="289"/>
        <v>ivaUx=󴡴</v>
      </c>
    </row>
    <row r="18550" spans="1:4" x14ac:dyDescent="0.25">
      <c r="A18550" s="2" t="s">
        <v>37099</v>
      </c>
      <c r="B18550" s="2" t="s">
        <v>1</v>
      </c>
      <c r="C18550" s="1" t="s">
        <v>37100</v>
      </c>
      <c r="D18550" s="2" t="str">
        <f t="shared" si="289"/>
        <v>hcuoPu=󴡵</v>
      </c>
    </row>
    <row r="18551" spans="1:4" x14ac:dyDescent="0.25">
      <c r="A18551" s="2" t="s">
        <v>37101</v>
      </c>
      <c r="B18551" s="2" t="s">
        <v>1</v>
      </c>
      <c r="C18551" s="1" t="s">
        <v>37102</v>
      </c>
      <c r="D18551" s="2" t="str">
        <f t="shared" si="289"/>
        <v>umoOi=󴡶</v>
      </c>
    </row>
    <row r="18552" spans="1:4" x14ac:dyDescent="0.25">
      <c r="A18552" s="2" t="s">
        <v>37103</v>
      </c>
      <c r="B18552" s="2" t="s">
        <v>1</v>
      </c>
      <c r="C18552" s="1" t="s">
        <v>37104</v>
      </c>
      <c r="D18552" s="2" t="str">
        <f t="shared" si="289"/>
        <v>useTc=󴡷</v>
      </c>
    </row>
    <row r="18553" spans="1:4" x14ac:dyDescent="0.25">
      <c r="A18553" s="2" t="s">
        <v>37105</v>
      </c>
      <c r="B18553" s="2" t="s">
        <v>1</v>
      </c>
      <c r="C18553" s="1" t="s">
        <v>37106</v>
      </c>
      <c r="D18553" s="2" t="str">
        <f t="shared" si="289"/>
        <v>buXn=󴡸</v>
      </c>
    </row>
    <row r="18554" spans="1:4" x14ac:dyDescent="0.25">
      <c r="A18554" s="2" t="s">
        <v>37107</v>
      </c>
      <c r="B18554" s="2" t="s">
        <v>1</v>
      </c>
      <c r="C18554" s="1" t="s">
        <v>37108</v>
      </c>
      <c r="D18554" s="2" t="str">
        <f t="shared" si="289"/>
        <v>purUs=󴡹</v>
      </c>
    </row>
    <row r="18555" spans="1:4" x14ac:dyDescent="0.25">
      <c r="A18555" s="2" t="s">
        <v>37109</v>
      </c>
      <c r="B18555" s="2" t="s">
        <v>1</v>
      </c>
      <c r="C18555" s="1" t="s">
        <v>37110</v>
      </c>
      <c r="D18555" s="2" t="str">
        <f t="shared" si="289"/>
        <v>bbyPl=󴡺</v>
      </c>
    </row>
    <row r="18556" spans="1:4" x14ac:dyDescent="0.25">
      <c r="A18556" s="2" t="s">
        <v>37111</v>
      </c>
      <c r="B18556" s="2" t="s">
        <v>1</v>
      </c>
      <c r="C18556" s="1" t="s">
        <v>37112</v>
      </c>
      <c r="D18556" s="2" t="str">
        <f t="shared" si="289"/>
        <v>nbyrOg=󴡻</v>
      </c>
    </row>
    <row r="18557" spans="1:4" x14ac:dyDescent="0.25">
      <c r="A18557" s="2" t="s">
        <v>37113</v>
      </c>
      <c r="B18557" s="2" t="s">
        <v>1</v>
      </c>
      <c r="C18557" s="1" t="s">
        <v>37114</v>
      </c>
      <c r="D18557" s="2" t="str">
        <f t="shared" si="289"/>
        <v>hmiiTf=󴡼</v>
      </c>
    </row>
    <row r="18558" spans="1:4" x14ac:dyDescent="0.25">
      <c r="A18558" s="2" t="s">
        <v>37115</v>
      </c>
      <c r="B18558" s="2" t="s">
        <v>1</v>
      </c>
      <c r="C18558" s="1" t="s">
        <v>37116</v>
      </c>
      <c r="D18558" s="2" t="str">
        <f t="shared" si="289"/>
        <v>muuXh=󴡽</v>
      </c>
    </row>
    <row r="18559" spans="1:4" x14ac:dyDescent="0.25">
      <c r="A18559" s="2" t="s">
        <v>37117</v>
      </c>
      <c r="B18559" s="2" t="s">
        <v>1</v>
      </c>
      <c r="C18559" s="1" t="s">
        <v>37118</v>
      </c>
      <c r="D18559" s="2" t="str">
        <f t="shared" si="289"/>
        <v>fvvUx=󴡾</v>
      </c>
    </row>
    <row r="18560" spans="1:4" x14ac:dyDescent="0.25">
      <c r="A18560" s="2" t="s">
        <v>37119</v>
      </c>
      <c r="B18560" s="2" t="s">
        <v>1</v>
      </c>
      <c r="C18560" s="1" t="s">
        <v>37120</v>
      </c>
      <c r="D18560" s="2" t="str">
        <f t="shared" si="289"/>
        <v>vaiPu=󴡿</v>
      </c>
    </row>
    <row r="18561" spans="1:4" x14ac:dyDescent="0.25">
      <c r="A18561" s="2" t="s">
        <v>37121</v>
      </c>
      <c r="B18561" s="2" t="s">
        <v>1</v>
      </c>
      <c r="C18561" s="1" t="s">
        <v>37122</v>
      </c>
      <c r="D18561" s="2" t="str">
        <f t="shared" si="289"/>
        <v>deiOi=󴢀</v>
      </c>
    </row>
    <row r="18562" spans="1:4" x14ac:dyDescent="0.25">
      <c r="A18562" s="2" t="s">
        <v>37123</v>
      </c>
      <c r="B18562" s="2" t="s">
        <v>1</v>
      </c>
      <c r="C18562" s="1" t="s">
        <v>37124</v>
      </c>
      <c r="D18562" s="2" t="str">
        <f t="shared" ref="D18562:D18625" si="290">A18562&amp;B18562&amp;C18562</f>
        <v>tuiTc=󴢁</v>
      </c>
    </row>
    <row r="18563" spans="1:4" x14ac:dyDescent="0.25">
      <c r="A18563" s="2" t="s">
        <v>37125</v>
      </c>
      <c r="B18563" s="2" t="s">
        <v>1</v>
      </c>
      <c r="C18563" s="1" t="s">
        <v>37126</v>
      </c>
      <c r="D18563" s="2" t="str">
        <f t="shared" si="290"/>
        <v>ddaoXn=󴢂</v>
      </c>
    </row>
    <row r="18564" spans="1:4" x14ac:dyDescent="0.25">
      <c r="A18564" s="2" t="s">
        <v>37127</v>
      </c>
      <c r="B18564" s="2" t="s">
        <v>1</v>
      </c>
      <c r="C18564" s="1" t="s">
        <v>37128</v>
      </c>
      <c r="D18564" s="2" t="str">
        <f t="shared" si="290"/>
        <v>ndouUs=󴢃</v>
      </c>
    </row>
    <row r="18565" spans="1:4" x14ac:dyDescent="0.25">
      <c r="A18565" s="2" t="s">
        <v>37129</v>
      </c>
      <c r="B18565" s="2" t="s">
        <v>1</v>
      </c>
      <c r="C18565" s="1" t="s">
        <v>37130</v>
      </c>
      <c r="D18565" s="2" t="str">
        <f t="shared" si="290"/>
        <v>hniuPl=󴢄</v>
      </c>
    </row>
    <row r="18566" spans="1:4" x14ac:dyDescent="0.25">
      <c r="A18566" s="2" t="s">
        <v>37131</v>
      </c>
      <c r="B18566" s="2" t="s">
        <v>1</v>
      </c>
      <c r="C18566" s="1" t="s">
        <v>37132</v>
      </c>
      <c r="D18566" s="2" t="str">
        <f t="shared" si="290"/>
        <v>neeOg=󴢅</v>
      </c>
    </row>
    <row r="18567" spans="1:4" x14ac:dyDescent="0.25">
      <c r="A18567" s="2" t="s">
        <v>37133</v>
      </c>
      <c r="B18567" s="2" t="s">
        <v>1</v>
      </c>
      <c r="C18567" s="1" t="s">
        <v>37134</v>
      </c>
      <c r="D18567" s="2" t="str">
        <f t="shared" si="290"/>
        <v>hlueTf=󴢆</v>
      </c>
    </row>
    <row r="18568" spans="1:4" x14ac:dyDescent="0.25">
      <c r="A18568" s="2" t="s">
        <v>37135</v>
      </c>
      <c r="B18568" s="2" t="s">
        <v>1</v>
      </c>
      <c r="C18568" s="1" t="s">
        <v>37136</v>
      </c>
      <c r="D18568" s="2" t="str">
        <f t="shared" si="290"/>
        <v>lerXh=󴢇</v>
      </c>
    </row>
    <row r="18569" spans="1:4" x14ac:dyDescent="0.25">
      <c r="A18569" s="2" t="s">
        <v>37137</v>
      </c>
      <c r="B18569" s="2" t="s">
        <v>1</v>
      </c>
      <c r="C18569" s="1" t="s">
        <v>37138</v>
      </c>
      <c r="D18569" s="2" t="str">
        <f t="shared" si="290"/>
        <v>ganUx=󴢈</v>
      </c>
    </row>
    <row r="18570" spans="1:4" x14ac:dyDescent="0.25">
      <c r="A18570" s="2" t="s">
        <v>37139</v>
      </c>
      <c r="B18570" s="2" t="s">
        <v>1</v>
      </c>
      <c r="C18570" s="1" t="s">
        <v>37140</v>
      </c>
      <c r="D18570" s="2" t="str">
        <f t="shared" si="290"/>
        <v>kenPu=󴢉</v>
      </c>
    </row>
    <row r="18571" spans="1:4" x14ac:dyDescent="0.25">
      <c r="A18571" s="2" t="s">
        <v>37141</v>
      </c>
      <c r="B18571" s="2" t="s">
        <v>1</v>
      </c>
      <c r="C18571" s="1" t="s">
        <v>37142</v>
      </c>
      <c r="D18571" s="2" t="str">
        <f t="shared" si="290"/>
        <v>gginOi=󴢊</v>
      </c>
    </row>
    <row r="18572" spans="1:4" x14ac:dyDescent="0.25">
      <c r="A18572" s="2" t="s">
        <v>37143</v>
      </c>
      <c r="B18572" s="2" t="s">
        <v>1</v>
      </c>
      <c r="C18572" s="1" t="s">
        <v>37144</v>
      </c>
      <c r="D18572" s="2" t="str">
        <f t="shared" si="290"/>
        <v>mgunTc=󴢋</v>
      </c>
    </row>
    <row r="18573" spans="1:4" x14ac:dyDescent="0.25">
      <c r="A18573" s="2" t="s">
        <v>37145</v>
      </c>
      <c r="B18573" s="2" t="s">
        <v>1</v>
      </c>
      <c r="C18573" s="1" t="s">
        <v>37146</v>
      </c>
      <c r="D18573" s="2" t="str">
        <f t="shared" si="290"/>
        <v>hxvnXn=󴢌</v>
      </c>
    </row>
    <row r="18574" spans="1:4" x14ac:dyDescent="0.25">
      <c r="A18574" s="2" t="s">
        <v>37147</v>
      </c>
      <c r="B18574" s="2" t="s">
        <v>1</v>
      </c>
      <c r="C18574" s="1" t="s">
        <v>37148</v>
      </c>
      <c r="D18574" s="2" t="str">
        <f t="shared" si="290"/>
        <v>ngagUs=󴢍</v>
      </c>
    </row>
    <row r="18575" spans="1:4" x14ac:dyDescent="0.25">
      <c r="A18575" s="2" t="s">
        <v>37149</v>
      </c>
      <c r="B18575" s="2" t="s">
        <v>1</v>
      </c>
      <c r="C18575" s="1" t="s">
        <v>37150</v>
      </c>
      <c r="D18575" s="2" t="str">
        <f t="shared" si="290"/>
        <v>hegPl=󴢎</v>
      </c>
    </row>
    <row r="18576" spans="1:4" x14ac:dyDescent="0.25">
      <c r="A18576" s="2" t="s">
        <v>37151</v>
      </c>
      <c r="B18576" s="2" t="s">
        <v>1</v>
      </c>
      <c r="C18576" s="1" t="s">
        <v>37152</v>
      </c>
      <c r="D18576" s="2" t="str">
        <f t="shared" si="290"/>
        <v>wigOg=󴢏</v>
      </c>
    </row>
    <row r="18577" spans="1:4" x14ac:dyDescent="0.25">
      <c r="A18577" s="2" t="s">
        <v>37153</v>
      </c>
      <c r="B18577" s="2" t="s">
        <v>1</v>
      </c>
      <c r="C18577" s="1" t="s">
        <v>37154</v>
      </c>
      <c r="D18577" s="2" t="str">
        <f t="shared" si="290"/>
        <v>zogTf=󴢐</v>
      </c>
    </row>
    <row r="18578" spans="1:4" x14ac:dyDescent="0.25">
      <c r="A18578" s="2" t="s">
        <v>37155</v>
      </c>
      <c r="B18578" s="2" t="s">
        <v>1</v>
      </c>
      <c r="C18578" s="1" t="s">
        <v>37156</v>
      </c>
      <c r="D18578" s="2" t="str">
        <f t="shared" si="290"/>
        <v>cuxXh=󴢑</v>
      </c>
    </row>
    <row r="18579" spans="1:4" x14ac:dyDescent="0.25">
      <c r="A18579" s="2" t="s">
        <v>37157</v>
      </c>
      <c r="B18579" s="2" t="s">
        <v>1</v>
      </c>
      <c r="C18579" s="1" t="s">
        <v>37158</v>
      </c>
      <c r="D18579" s="2" t="str">
        <f t="shared" si="290"/>
        <v>zzuvUx=󴢒</v>
      </c>
    </row>
    <row r="18580" spans="1:4" x14ac:dyDescent="0.25">
      <c r="A18580" s="2" t="s">
        <v>37159</v>
      </c>
      <c r="B18580" s="2" t="s">
        <v>1</v>
      </c>
      <c r="C18580" s="1" t="s">
        <v>37160</v>
      </c>
      <c r="D18580" s="2" t="str">
        <f t="shared" si="290"/>
        <v>nziPu=󴢓</v>
      </c>
    </row>
    <row r="18581" spans="1:4" x14ac:dyDescent="0.25">
      <c r="A18581" s="2" t="s">
        <v>37161</v>
      </c>
      <c r="B18581" s="2" t="s">
        <v>1</v>
      </c>
      <c r="C18581" s="1" t="s">
        <v>37162</v>
      </c>
      <c r="D18581" s="2" t="str">
        <f t="shared" si="290"/>
        <v>sieOi=󴢔</v>
      </c>
    </row>
    <row r="18582" spans="1:4" x14ac:dyDescent="0.25">
      <c r="A18582" s="2" t="s">
        <v>37163</v>
      </c>
      <c r="B18582" s="2" t="s">
        <v>1</v>
      </c>
      <c r="C18582" s="1" t="s">
        <v>37164</v>
      </c>
      <c r="D18582" s="2" t="str">
        <f t="shared" si="290"/>
        <v>ssaTc=󴢕</v>
      </c>
    </row>
    <row r="18583" spans="1:4" x14ac:dyDescent="0.25">
      <c r="A18583" s="2" t="s">
        <v>37165</v>
      </c>
      <c r="B18583" s="2" t="s">
        <v>1</v>
      </c>
      <c r="C18583" s="1" t="s">
        <v>37166</v>
      </c>
      <c r="D18583" s="2" t="str">
        <f t="shared" si="290"/>
        <v>zhuoXn=󴢖</v>
      </c>
    </row>
    <row r="18584" spans="1:4" x14ac:dyDescent="0.25">
      <c r="A18584" s="2" t="s">
        <v>37167</v>
      </c>
      <c r="B18584" s="2" t="s">
        <v>1</v>
      </c>
      <c r="C18584" s="1" t="s">
        <v>37168</v>
      </c>
      <c r="D18584" s="2" t="str">
        <f t="shared" si="290"/>
        <v>choUs=󴢗</v>
      </c>
    </row>
    <row r="18585" spans="1:4" x14ac:dyDescent="0.25">
      <c r="A18585" s="2" t="s">
        <v>37169</v>
      </c>
      <c r="B18585" s="2" t="s">
        <v>1</v>
      </c>
      <c r="C18585" s="1" t="s">
        <v>37170</v>
      </c>
      <c r="D18585" s="2" t="str">
        <f t="shared" si="290"/>
        <v>rrePl=󴢘</v>
      </c>
    </row>
    <row r="18586" spans="1:4" x14ac:dyDescent="0.25">
      <c r="A18586" s="2" t="s">
        <v>37171</v>
      </c>
      <c r="B18586" s="2" t="s">
        <v>1</v>
      </c>
      <c r="C18586" s="1" t="s">
        <v>37172</v>
      </c>
      <c r="D18586" s="2" t="str">
        <f t="shared" si="290"/>
        <v>nruOg=󴢙</v>
      </c>
    </row>
    <row r="18587" spans="1:4" x14ac:dyDescent="0.25">
      <c r="A18587" s="2" t="s">
        <v>37173</v>
      </c>
      <c r="B18587" s="2" t="s">
        <v>1</v>
      </c>
      <c r="C18587" s="1" t="s">
        <v>37174</v>
      </c>
      <c r="D18587" s="2" t="str">
        <f t="shared" si="290"/>
        <v>shurTf=󴢚</v>
      </c>
    </row>
    <row r="18588" spans="1:4" x14ac:dyDescent="0.25">
      <c r="A18588" s="2" t="s">
        <v>37175</v>
      </c>
      <c r="B18588" s="2" t="s">
        <v>1</v>
      </c>
      <c r="C18588" s="1" t="s">
        <v>37176</v>
      </c>
      <c r="D18588" s="2" t="str">
        <f t="shared" si="290"/>
        <v>ryXh=󴢛</v>
      </c>
    </row>
    <row r="18589" spans="1:4" x14ac:dyDescent="0.25">
      <c r="A18589" s="2" t="s">
        <v>37177</v>
      </c>
      <c r="B18589" s="2" t="s">
        <v>1</v>
      </c>
      <c r="C18589" s="1" t="s">
        <v>37178</v>
      </c>
      <c r="D18589" s="2" t="str">
        <f t="shared" si="290"/>
        <v>jyrUx=󴢜</v>
      </c>
    </row>
    <row r="18590" spans="1:4" x14ac:dyDescent="0.25">
      <c r="A18590" s="2" t="s">
        <v>37179</v>
      </c>
      <c r="B18590" s="2" t="s">
        <v>1</v>
      </c>
      <c r="C18590" s="1" t="s">
        <v>37180</v>
      </c>
      <c r="D18590" s="2" t="str">
        <f t="shared" si="290"/>
        <v>qiiPu=󴢝</v>
      </c>
    </row>
    <row r="18591" spans="1:4" x14ac:dyDescent="0.25">
      <c r="A18591" s="2" t="s">
        <v>37181</v>
      </c>
      <c r="B18591" s="2" t="s">
        <v>1</v>
      </c>
      <c r="C18591" s="1" t="s">
        <v>37182</v>
      </c>
      <c r="D18591" s="2" t="str">
        <f t="shared" si="290"/>
        <v>jjuuOi=󴢞</v>
      </c>
    </row>
    <row r="18592" spans="1:4" x14ac:dyDescent="0.25">
      <c r="A18592" s="2" t="s">
        <v>37183</v>
      </c>
      <c r="B18592" s="2" t="s">
        <v>1</v>
      </c>
      <c r="C18592" s="1" t="s">
        <v>37184</v>
      </c>
      <c r="D18592" s="2" t="str">
        <f t="shared" si="290"/>
        <v>njvvTc=󴢟</v>
      </c>
    </row>
    <row r="18593" spans="1:4" x14ac:dyDescent="0.25">
      <c r="A18593" s="2" t="s">
        <v>37185</v>
      </c>
      <c r="B18593" s="2" t="s">
        <v>1</v>
      </c>
      <c r="C18593" s="1" t="s">
        <v>37186</v>
      </c>
      <c r="D18593" s="2" t="str">
        <f t="shared" si="290"/>
        <v>nyaiXn=󴢠</v>
      </c>
    </row>
    <row r="18594" spans="1:4" x14ac:dyDescent="0.25">
      <c r="A18594" s="2" t="s">
        <v>37187</v>
      </c>
      <c r="B18594" s="2" t="s">
        <v>1</v>
      </c>
      <c r="C18594" s="1" t="s">
        <v>37188</v>
      </c>
      <c r="D18594" s="2" t="str">
        <f t="shared" si="290"/>
        <v>xeiUs=󴢡</v>
      </c>
    </row>
    <row r="18595" spans="1:4" x14ac:dyDescent="0.25">
      <c r="A18595" s="2" t="s">
        <v>37189</v>
      </c>
      <c r="B18595" s="2" t="s">
        <v>1</v>
      </c>
      <c r="C18595" s="1" t="s">
        <v>37190</v>
      </c>
      <c r="D18595" s="2" t="str">
        <f t="shared" si="290"/>
        <v>yuiPl=󴢢</v>
      </c>
    </row>
    <row r="18596" spans="1:4" x14ac:dyDescent="0.25">
      <c r="A18596" s="2" t="s">
        <v>37191</v>
      </c>
      <c r="B18596" s="2" t="s">
        <v>1</v>
      </c>
      <c r="C18596" s="1" t="s">
        <v>37192</v>
      </c>
      <c r="D18596" s="2" t="str">
        <f t="shared" si="290"/>
        <v>uuaoOg=󴢣</v>
      </c>
    </row>
    <row r="18597" spans="1:4" x14ac:dyDescent="0.25">
      <c r="A18597" s="2" t="s">
        <v>37193</v>
      </c>
      <c r="B18597" s="2" t="s">
        <v>1</v>
      </c>
      <c r="C18597" s="1" t="s">
        <v>37194</v>
      </c>
      <c r="D18597" s="2" t="str">
        <f t="shared" si="290"/>
        <v>uyouTf=󴢤</v>
      </c>
    </row>
    <row r="18598" spans="1:4" x14ac:dyDescent="0.25">
      <c r="A18598" s="2" t="s">
        <v>37195</v>
      </c>
      <c r="B18598" s="2" t="s">
        <v>1</v>
      </c>
      <c r="C18598" s="1" t="s">
        <v>37196</v>
      </c>
      <c r="D18598" s="2" t="str">
        <f t="shared" si="290"/>
        <v>driuXh=󴢥</v>
      </c>
    </row>
    <row r="18599" spans="1:4" x14ac:dyDescent="0.25">
      <c r="A18599" s="2" t="s">
        <v>37197</v>
      </c>
      <c r="B18599" s="2" t="s">
        <v>1</v>
      </c>
      <c r="C18599" s="1" t="s">
        <v>37198</v>
      </c>
      <c r="D18599" s="2" t="str">
        <f t="shared" si="290"/>
        <v>aoeeUx=󴢦</v>
      </c>
    </row>
    <row r="18600" spans="1:4" x14ac:dyDescent="0.25">
      <c r="A18600" s="2" t="s">
        <v>37199</v>
      </c>
      <c r="B18600" s="2" t="s">
        <v>1</v>
      </c>
      <c r="C18600" s="1" t="s">
        <v>37200</v>
      </c>
      <c r="D18600" s="2" t="str">
        <f t="shared" si="290"/>
        <v>onuePu=󴢧</v>
      </c>
    </row>
    <row r="18601" spans="1:4" x14ac:dyDescent="0.25">
      <c r="A18601" s="2" t="s">
        <v>37201</v>
      </c>
      <c r="B18601" s="2" t="s">
        <v>1</v>
      </c>
      <c r="C18601" s="1" t="s">
        <v>37202</v>
      </c>
      <c r="D18601" s="2" t="str">
        <f t="shared" si="290"/>
        <v>egerOi=󴢨</v>
      </c>
    </row>
    <row r="18602" spans="1:4" x14ac:dyDescent="0.25">
      <c r="A18602" s="2" t="s">
        <v>37203</v>
      </c>
      <c r="B18602" s="2" t="s">
        <v>1</v>
      </c>
      <c r="C18602" s="1" t="s">
        <v>37204</v>
      </c>
      <c r="D18602" s="2" t="str">
        <f t="shared" si="290"/>
        <v>ivanTc=󴢩</v>
      </c>
    </row>
    <row r="18603" spans="1:4" x14ac:dyDescent="0.25">
      <c r="A18603" s="2" t="s">
        <v>37205</v>
      </c>
      <c r="B18603" s="2" t="s">
        <v>1</v>
      </c>
      <c r="C18603" s="1" t="s">
        <v>37206</v>
      </c>
      <c r="D18603" s="2" t="str">
        <f t="shared" si="290"/>
        <v>hcenXn=󴢪</v>
      </c>
    </row>
    <row r="18604" spans="1:4" x14ac:dyDescent="0.25">
      <c r="A18604" s="2" t="s">
        <v>37207</v>
      </c>
      <c r="B18604" s="2" t="s">
        <v>1</v>
      </c>
      <c r="C18604" s="1" t="s">
        <v>37208</v>
      </c>
      <c r="D18604" s="2" t="str">
        <f t="shared" si="290"/>
        <v>uminUs=󴢫</v>
      </c>
    </row>
    <row r="18605" spans="1:4" x14ac:dyDescent="0.25">
      <c r="A18605" s="2" t="s">
        <v>37209</v>
      </c>
      <c r="B18605" s="2" t="s">
        <v>1</v>
      </c>
      <c r="C18605" s="1" t="s">
        <v>37210</v>
      </c>
      <c r="D18605" s="2" t="str">
        <f t="shared" si="290"/>
        <v>usunPl=󴢬</v>
      </c>
    </row>
    <row r="18606" spans="1:4" x14ac:dyDescent="0.25">
      <c r="A18606" s="2" t="s">
        <v>37211</v>
      </c>
      <c r="B18606" s="2" t="s">
        <v>1</v>
      </c>
      <c r="C18606" s="1" t="s">
        <v>37212</v>
      </c>
      <c r="D18606" s="2" t="str">
        <f t="shared" si="290"/>
        <v>bvnOg=󴢭</v>
      </c>
    </row>
    <row r="18607" spans="1:4" x14ac:dyDescent="0.25">
      <c r="A18607" s="2" t="s">
        <v>37213</v>
      </c>
      <c r="B18607" s="2" t="s">
        <v>1</v>
      </c>
      <c r="C18607" s="1" t="s">
        <v>37214</v>
      </c>
      <c r="D18607" s="2" t="str">
        <f t="shared" si="290"/>
        <v>pagTf=󴢮</v>
      </c>
    </row>
    <row r="18608" spans="1:4" x14ac:dyDescent="0.25">
      <c r="A18608" s="2" t="s">
        <v>37215</v>
      </c>
      <c r="B18608" s="2" t="s">
        <v>1</v>
      </c>
      <c r="C18608" s="1" t="s">
        <v>37216</v>
      </c>
      <c r="D18608" s="2" t="str">
        <f t="shared" si="290"/>
        <v>bbegXh=󴢯</v>
      </c>
    </row>
    <row r="18609" spans="1:4" x14ac:dyDescent="0.25">
      <c r="A18609" s="2" t="s">
        <v>37217</v>
      </c>
      <c r="B18609" s="2" t="s">
        <v>1</v>
      </c>
      <c r="C18609" s="1" t="s">
        <v>37218</v>
      </c>
      <c r="D18609" s="2" t="str">
        <f t="shared" si="290"/>
        <v>nbigUx=󴢰</v>
      </c>
    </row>
    <row r="18610" spans="1:4" x14ac:dyDescent="0.25">
      <c r="A18610" s="2" t="s">
        <v>37219</v>
      </c>
      <c r="B18610" s="2" t="s">
        <v>1</v>
      </c>
      <c r="C18610" s="1" t="s">
        <v>37220</v>
      </c>
      <c r="D18610" s="2" t="str">
        <f t="shared" si="290"/>
        <v>hmogPu=󴢱</v>
      </c>
    </row>
    <row r="18611" spans="1:4" x14ac:dyDescent="0.25">
      <c r="A18611" s="2" t="s">
        <v>37221</v>
      </c>
      <c r="B18611" s="2" t="s">
        <v>1</v>
      </c>
      <c r="C18611" s="1" t="s">
        <v>37222</v>
      </c>
      <c r="D18611" s="2" t="str">
        <f t="shared" si="290"/>
        <v>muxOi=󴢲</v>
      </c>
    </row>
    <row r="18612" spans="1:4" x14ac:dyDescent="0.25">
      <c r="A18612" s="2" t="s">
        <v>37223</v>
      </c>
      <c r="B18612" s="2" t="s">
        <v>1</v>
      </c>
      <c r="C18612" s="1" t="s">
        <v>37224</v>
      </c>
      <c r="D18612" s="2" t="str">
        <f t="shared" si="290"/>
        <v>fuvTc=󴢳</v>
      </c>
    </row>
    <row r="18613" spans="1:4" x14ac:dyDescent="0.25">
      <c r="A18613" s="2" t="s">
        <v>37225</v>
      </c>
      <c r="B18613" s="2" t="s">
        <v>1</v>
      </c>
      <c r="C18613" s="1" t="s">
        <v>37226</v>
      </c>
      <c r="D18613" s="2" t="str">
        <f t="shared" si="290"/>
        <v>viXn=󴢴</v>
      </c>
    </row>
    <row r="18614" spans="1:4" x14ac:dyDescent="0.25">
      <c r="A18614" s="2" t="s">
        <v>37227</v>
      </c>
      <c r="B18614" s="2" t="s">
        <v>1</v>
      </c>
      <c r="C18614" s="1" t="s">
        <v>37228</v>
      </c>
      <c r="D18614" s="2" t="str">
        <f t="shared" si="290"/>
        <v>dieUs=󴢵</v>
      </c>
    </row>
    <row r="18615" spans="1:4" x14ac:dyDescent="0.25">
      <c r="A18615" s="2" t="s">
        <v>37229</v>
      </c>
      <c r="B18615" s="2" t="s">
        <v>1</v>
      </c>
      <c r="C18615" s="1" t="s">
        <v>37230</v>
      </c>
      <c r="D18615" s="2" t="str">
        <f t="shared" si="290"/>
        <v>taPl=󴢶</v>
      </c>
    </row>
    <row r="18616" spans="1:4" x14ac:dyDescent="0.25">
      <c r="A18616" s="2" t="s">
        <v>37231</v>
      </c>
      <c r="B18616" s="2" t="s">
        <v>1</v>
      </c>
      <c r="C18616" s="1" t="s">
        <v>37232</v>
      </c>
      <c r="D18616" s="2" t="str">
        <f t="shared" si="290"/>
        <v>dduoOg=󴢷</v>
      </c>
    </row>
    <row r="18617" spans="1:4" x14ac:dyDescent="0.25">
      <c r="A18617" s="2" t="s">
        <v>37233</v>
      </c>
      <c r="B18617" s="2" t="s">
        <v>1</v>
      </c>
      <c r="C18617" s="1" t="s">
        <v>37234</v>
      </c>
      <c r="D18617" s="2" t="str">
        <f t="shared" si="290"/>
        <v>ndoTf=󴢸</v>
      </c>
    </row>
    <row r="18618" spans="1:4" x14ac:dyDescent="0.25">
      <c r="A18618" s="2" t="s">
        <v>37235</v>
      </c>
      <c r="B18618" s="2" t="s">
        <v>1</v>
      </c>
      <c r="C18618" s="1" t="s">
        <v>37236</v>
      </c>
      <c r="D18618" s="2" t="str">
        <f t="shared" si="290"/>
        <v>hneXh=󴢹</v>
      </c>
    </row>
    <row r="18619" spans="1:4" x14ac:dyDescent="0.25">
      <c r="A18619" s="2" t="s">
        <v>37237</v>
      </c>
      <c r="B18619" s="2" t="s">
        <v>1</v>
      </c>
      <c r="C18619" s="1" t="s">
        <v>37238</v>
      </c>
      <c r="D18619" s="2" t="str">
        <f t="shared" si="290"/>
        <v>nuUx=󴢺</v>
      </c>
    </row>
    <row r="18620" spans="1:4" x14ac:dyDescent="0.25">
      <c r="A18620" s="2" t="s">
        <v>37239</v>
      </c>
      <c r="B18620" s="2" t="s">
        <v>1</v>
      </c>
      <c r="C18620" s="1" t="s">
        <v>37240</v>
      </c>
      <c r="D18620" s="2" t="str">
        <f t="shared" si="290"/>
        <v>hlurPu=󴢻</v>
      </c>
    </row>
    <row r="18621" spans="1:4" x14ac:dyDescent="0.25">
      <c r="A18621" s="2" t="s">
        <v>37241</v>
      </c>
      <c r="B18621" s="2" t="s">
        <v>1</v>
      </c>
      <c r="C18621" s="1" t="s">
        <v>37242</v>
      </c>
      <c r="D18621" s="2" t="str">
        <f t="shared" si="290"/>
        <v>lyOi=󴢼</v>
      </c>
    </row>
    <row r="18622" spans="1:4" x14ac:dyDescent="0.25">
      <c r="A18622" s="2" t="s">
        <v>37243</v>
      </c>
      <c r="B18622" s="2" t="s">
        <v>1</v>
      </c>
      <c r="C18622" s="1" t="s">
        <v>37244</v>
      </c>
      <c r="D18622" s="2" t="str">
        <f t="shared" si="290"/>
        <v>gyrTc=󴢽</v>
      </c>
    </row>
    <row r="18623" spans="1:4" x14ac:dyDescent="0.25">
      <c r="A18623" s="2" t="s">
        <v>37245</v>
      </c>
      <c r="B18623" s="2" t="s">
        <v>1</v>
      </c>
      <c r="C18623" s="1" t="s">
        <v>37246</v>
      </c>
      <c r="D18623" s="2" t="str">
        <f t="shared" si="290"/>
        <v>kiiXn=󴢾</v>
      </c>
    </row>
    <row r="18624" spans="1:4" x14ac:dyDescent="0.25">
      <c r="A18624" s="2" t="s">
        <v>37247</v>
      </c>
      <c r="B18624" s="2" t="s">
        <v>1</v>
      </c>
      <c r="C18624" s="1" t="s">
        <v>37248</v>
      </c>
      <c r="D18624" s="2" t="str">
        <f t="shared" si="290"/>
        <v>gguuUs=󴢿</v>
      </c>
    </row>
    <row r="18625" spans="1:4" x14ac:dyDescent="0.25">
      <c r="A18625" s="2" t="s">
        <v>37249</v>
      </c>
      <c r="B18625" s="2" t="s">
        <v>1</v>
      </c>
      <c r="C18625" s="1" t="s">
        <v>37250</v>
      </c>
      <c r="D18625" s="2" t="str">
        <f t="shared" si="290"/>
        <v>mgvvPl=󴣀</v>
      </c>
    </row>
    <row r="18626" spans="1:4" x14ac:dyDescent="0.25">
      <c r="A18626" s="2" t="s">
        <v>37251</v>
      </c>
      <c r="B18626" s="2" t="s">
        <v>1</v>
      </c>
      <c r="C18626" s="1" t="s">
        <v>37252</v>
      </c>
      <c r="D18626" s="2" t="str">
        <f t="shared" ref="D18626:D18689" si="291">A18626&amp;B18626&amp;C18626</f>
        <v>hxaiOg=󴣁</v>
      </c>
    </row>
    <row r="18627" spans="1:4" x14ac:dyDescent="0.25">
      <c r="A18627" s="2" t="s">
        <v>37253</v>
      </c>
      <c r="B18627" s="2" t="s">
        <v>1</v>
      </c>
      <c r="C18627" s="1" t="s">
        <v>37254</v>
      </c>
      <c r="D18627" s="2" t="str">
        <f t="shared" si="291"/>
        <v>ngeiTf=󴣂</v>
      </c>
    </row>
    <row r="18628" spans="1:4" x14ac:dyDescent="0.25">
      <c r="A18628" s="2" t="s">
        <v>37255</v>
      </c>
      <c r="B18628" s="2" t="s">
        <v>1</v>
      </c>
      <c r="C18628" s="1" t="s">
        <v>37256</v>
      </c>
      <c r="D18628" s="2" t="str">
        <f t="shared" si="291"/>
        <v>huiXh=󴣃</v>
      </c>
    </row>
    <row r="18629" spans="1:4" x14ac:dyDescent="0.25">
      <c r="A18629" s="2" t="s">
        <v>37257</v>
      </c>
      <c r="B18629" s="2" t="s">
        <v>1</v>
      </c>
      <c r="C18629" s="1" t="s">
        <v>37258</v>
      </c>
      <c r="D18629" s="2" t="str">
        <f t="shared" si="291"/>
        <v>waoUx=󴣄</v>
      </c>
    </row>
    <row r="18630" spans="1:4" x14ac:dyDescent="0.25">
      <c r="A18630" s="2" t="s">
        <v>37259</v>
      </c>
      <c r="B18630" s="2" t="s">
        <v>1</v>
      </c>
      <c r="C18630" s="1" t="s">
        <v>37260</v>
      </c>
      <c r="D18630" s="2" t="str">
        <f t="shared" si="291"/>
        <v>zouPu=󴣅</v>
      </c>
    </row>
    <row r="18631" spans="1:4" x14ac:dyDescent="0.25">
      <c r="A18631" s="2" t="s">
        <v>37261</v>
      </c>
      <c r="B18631" s="2" t="s">
        <v>1</v>
      </c>
      <c r="C18631" s="1" t="s">
        <v>37262</v>
      </c>
      <c r="D18631" s="2" t="str">
        <f t="shared" si="291"/>
        <v>ciuOi=󴣆</v>
      </c>
    </row>
    <row r="18632" spans="1:4" x14ac:dyDescent="0.25">
      <c r="A18632" s="2" t="s">
        <v>37263</v>
      </c>
      <c r="B18632" s="2" t="s">
        <v>1</v>
      </c>
      <c r="C18632" s="1" t="s">
        <v>37264</v>
      </c>
      <c r="D18632" s="2" t="str">
        <f t="shared" si="291"/>
        <v>zzeeTc=󴣇</v>
      </c>
    </row>
    <row r="18633" spans="1:4" x14ac:dyDescent="0.25">
      <c r="A18633" s="2" t="s">
        <v>37265</v>
      </c>
      <c r="B18633" s="2" t="s">
        <v>1</v>
      </c>
      <c r="C18633" s="1" t="s">
        <v>37266</v>
      </c>
      <c r="D18633" s="2" t="str">
        <f t="shared" si="291"/>
        <v>nzueXn=󴣈</v>
      </c>
    </row>
    <row r="18634" spans="1:4" x14ac:dyDescent="0.25">
      <c r="A18634" s="2" t="s">
        <v>37267</v>
      </c>
      <c r="B18634" s="2" t="s">
        <v>1</v>
      </c>
      <c r="C18634" s="1" t="s">
        <v>37268</v>
      </c>
      <c r="D18634" s="2" t="str">
        <f t="shared" si="291"/>
        <v>serUs=󴣉</v>
      </c>
    </row>
    <row r="18635" spans="1:4" x14ac:dyDescent="0.25">
      <c r="A18635" s="2" t="s">
        <v>37269</v>
      </c>
      <c r="B18635" s="2" t="s">
        <v>1</v>
      </c>
      <c r="C18635" s="1" t="s">
        <v>37270</v>
      </c>
      <c r="D18635" s="2" t="str">
        <f t="shared" si="291"/>
        <v>ssanPl=󴣊</v>
      </c>
    </row>
    <row r="18636" spans="1:4" x14ac:dyDescent="0.25">
      <c r="A18636" s="2" t="s">
        <v>37271</v>
      </c>
      <c r="B18636" s="2" t="s">
        <v>1</v>
      </c>
      <c r="C18636" s="1" t="s">
        <v>37272</v>
      </c>
      <c r="D18636" s="2" t="str">
        <f t="shared" si="291"/>
        <v>zhenOg=󴣋</v>
      </c>
    </row>
    <row r="18637" spans="1:4" x14ac:dyDescent="0.25">
      <c r="A18637" s="2" t="s">
        <v>37273</v>
      </c>
      <c r="B18637" s="2" t="s">
        <v>1</v>
      </c>
      <c r="C18637" s="1" t="s">
        <v>37274</v>
      </c>
      <c r="D18637" s="2" t="str">
        <f t="shared" si="291"/>
        <v>chinTf=󴣌</v>
      </c>
    </row>
    <row r="18638" spans="1:4" x14ac:dyDescent="0.25">
      <c r="A18638" s="2" t="s">
        <v>37275</v>
      </c>
      <c r="B18638" s="2" t="s">
        <v>1</v>
      </c>
      <c r="C18638" s="1" t="s">
        <v>37276</v>
      </c>
      <c r="D18638" s="2" t="str">
        <f t="shared" si="291"/>
        <v>rrunXh=󴣍</v>
      </c>
    </row>
    <row r="18639" spans="1:4" x14ac:dyDescent="0.25">
      <c r="A18639" s="2" t="s">
        <v>37277</v>
      </c>
      <c r="B18639" s="2" t="s">
        <v>1</v>
      </c>
      <c r="C18639" s="1" t="s">
        <v>37278</v>
      </c>
      <c r="D18639" s="2" t="str">
        <f t="shared" si="291"/>
        <v>nrvnUx=󴣎</v>
      </c>
    </row>
    <row r="18640" spans="1:4" x14ac:dyDescent="0.25">
      <c r="A18640" s="2" t="s">
        <v>37279</v>
      </c>
      <c r="B18640" s="2" t="s">
        <v>1</v>
      </c>
      <c r="C18640" s="1" t="s">
        <v>37280</v>
      </c>
      <c r="D18640" s="2" t="str">
        <f t="shared" si="291"/>
        <v>shagPu=󴣏</v>
      </c>
    </row>
    <row r="18641" spans="1:4" x14ac:dyDescent="0.25">
      <c r="A18641" s="2" t="s">
        <v>37281</v>
      </c>
      <c r="B18641" s="2" t="s">
        <v>1</v>
      </c>
      <c r="C18641" s="1" t="s">
        <v>37282</v>
      </c>
      <c r="D18641" s="2" t="str">
        <f t="shared" si="291"/>
        <v>regOi=󴣐</v>
      </c>
    </row>
    <row r="18642" spans="1:4" x14ac:dyDescent="0.25">
      <c r="A18642" s="2" t="s">
        <v>37283</v>
      </c>
      <c r="B18642" s="2" t="s">
        <v>1</v>
      </c>
      <c r="C18642" s="1" t="s">
        <v>37284</v>
      </c>
      <c r="D18642" s="2" t="str">
        <f t="shared" si="291"/>
        <v>jigTc=󴣑</v>
      </c>
    </row>
    <row r="18643" spans="1:4" x14ac:dyDescent="0.25">
      <c r="A18643" s="2" t="s">
        <v>37285</v>
      </c>
      <c r="B18643" s="2" t="s">
        <v>1</v>
      </c>
      <c r="C18643" s="1" t="s">
        <v>37286</v>
      </c>
      <c r="D18643" s="2" t="str">
        <f t="shared" si="291"/>
        <v>qogXn=󴣒</v>
      </c>
    </row>
    <row r="18644" spans="1:4" x14ac:dyDescent="0.25">
      <c r="A18644" s="2" t="s">
        <v>37287</v>
      </c>
      <c r="B18644" s="2" t="s">
        <v>1</v>
      </c>
      <c r="C18644" s="1" t="s">
        <v>37288</v>
      </c>
      <c r="D18644" s="2" t="str">
        <f t="shared" si="291"/>
        <v>jjuxUs=󴣓</v>
      </c>
    </row>
    <row r="18645" spans="1:4" x14ac:dyDescent="0.25">
      <c r="A18645" s="2" t="s">
        <v>37289</v>
      </c>
      <c r="B18645" s="2" t="s">
        <v>1</v>
      </c>
      <c r="C18645" s="1" t="s">
        <v>37290</v>
      </c>
      <c r="D18645" s="2" t="str">
        <f t="shared" si="291"/>
        <v>njuvPl=󴣔</v>
      </c>
    </row>
    <row r="18646" spans="1:4" x14ac:dyDescent="0.25">
      <c r="A18646" s="2" t="s">
        <v>37291</v>
      </c>
      <c r="B18646" s="2" t="s">
        <v>1</v>
      </c>
      <c r="C18646" s="1" t="s">
        <v>37292</v>
      </c>
      <c r="D18646" s="2" t="str">
        <f t="shared" si="291"/>
        <v>nyiOg=󴣕</v>
      </c>
    </row>
    <row r="18647" spans="1:4" x14ac:dyDescent="0.25">
      <c r="A18647" s="2" t="s">
        <v>37293</v>
      </c>
      <c r="B18647" s="2" t="s">
        <v>1</v>
      </c>
      <c r="C18647" s="1" t="s">
        <v>37294</v>
      </c>
      <c r="D18647" s="2" t="str">
        <f t="shared" si="291"/>
        <v>xieTf=󴣖</v>
      </c>
    </row>
    <row r="18648" spans="1:4" x14ac:dyDescent="0.25">
      <c r="A18648" s="2" t="s">
        <v>37295</v>
      </c>
      <c r="B18648" s="2" t="s">
        <v>1</v>
      </c>
      <c r="C18648" s="1" t="s">
        <v>37296</v>
      </c>
      <c r="D18648" s="2" t="str">
        <f t="shared" si="291"/>
        <v>yaXh=󴣗</v>
      </c>
    </row>
    <row r="18649" spans="1:4" x14ac:dyDescent="0.25">
      <c r="A18649" s="2" t="s">
        <v>37297</v>
      </c>
      <c r="B18649" s="2" t="s">
        <v>1</v>
      </c>
      <c r="C18649" s="1" t="s">
        <v>37298</v>
      </c>
      <c r="D18649" s="2" t="str">
        <f t="shared" si="291"/>
        <v>uuuoUx=󴣘</v>
      </c>
    </row>
    <row r="18650" spans="1:4" x14ac:dyDescent="0.25">
      <c r="A18650" s="2" t="s">
        <v>37299</v>
      </c>
      <c r="B18650" s="2" t="s">
        <v>1</v>
      </c>
      <c r="C18650" s="1" t="s">
        <v>37300</v>
      </c>
      <c r="D18650" s="2" t="str">
        <f t="shared" si="291"/>
        <v>uyoPu=󴣙</v>
      </c>
    </row>
    <row r="18651" spans="1:4" x14ac:dyDescent="0.25">
      <c r="A18651" s="2" t="s">
        <v>37301</v>
      </c>
      <c r="B18651" s="2" t="s">
        <v>1</v>
      </c>
      <c r="C18651" s="1" t="s">
        <v>37302</v>
      </c>
      <c r="D18651" s="2" t="str">
        <f t="shared" si="291"/>
        <v>dreOi=󴣚</v>
      </c>
    </row>
    <row r="18652" spans="1:4" x14ac:dyDescent="0.25">
      <c r="A18652" s="2" t="s">
        <v>37303</v>
      </c>
      <c r="B18652" s="2" t="s">
        <v>1</v>
      </c>
      <c r="C18652" s="1" t="s">
        <v>37304</v>
      </c>
      <c r="D18652" s="2" t="str">
        <f t="shared" si="291"/>
        <v>aouTc=󴣛</v>
      </c>
    </row>
    <row r="18653" spans="1:4" x14ac:dyDescent="0.25">
      <c r="A18653" s="2" t="s">
        <v>37305</v>
      </c>
      <c r="B18653" s="2" t="s">
        <v>1</v>
      </c>
      <c r="C18653" s="1" t="s">
        <v>37306</v>
      </c>
      <c r="D18653" s="2" t="str">
        <f t="shared" si="291"/>
        <v>onurXn=󴣜</v>
      </c>
    </row>
    <row r="18654" spans="1:4" x14ac:dyDescent="0.25">
      <c r="A18654" s="2" t="s">
        <v>37307</v>
      </c>
      <c r="B18654" s="2" t="s">
        <v>1</v>
      </c>
      <c r="C18654" s="1" t="s">
        <v>37308</v>
      </c>
      <c r="D18654" s="2" t="str">
        <f t="shared" si="291"/>
        <v>egyUs=󴣝</v>
      </c>
    </row>
    <row r="18655" spans="1:4" x14ac:dyDescent="0.25">
      <c r="A18655" s="2" t="s">
        <v>37309</v>
      </c>
      <c r="B18655" s="2" t="s">
        <v>1</v>
      </c>
      <c r="C18655" s="1" t="s">
        <v>37310</v>
      </c>
      <c r="D18655" s="2" t="str">
        <f t="shared" si="291"/>
        <v>ivyrPl=󴣞</v>
      </c>
    </row>
    <row r="18656" spans="1:4" x14ac:dyDescent="0.25">
      <c r="A18656" s="2" t="s">
        <v>37311</v>
      </c>
      <c r="B18656" s="2" t="s">
        <v>1</v>
      </c>
      <c r="C18656" s="1" t="s">
        <v>37312</v>
      </c>
      <c r="D18656" s="2" t="str">
        <f t="shared" si="291"/>
        <v>hciiOg=󴣟</v>
      </c>
    </row>
    <row r="18657" spans="1:4" x14ac:dyDescent="0.25">
      <c r="A18657" s="2" t="s">
        <v>37313</v>
      </c>
      <c r="B18657" s="2" t="s">
        <v>1</v>
      </c>
      <c r="C18657" s="1" t="s">
        <v>37314</v>
      </c>
      <c r="D18657" s="2" t="str">
        <f t="shared" si="291"/>
        <v>umuuTf=󴣠</v>
      </c>
    </row>
    <row r="18658" spans="1:4" x14ac:dyDescent="0.25">
      <c r="A18658" s="2" t="s">
        <v>37315</v>
      </c>
      <c r="B18658" s="2" t="s">
        <v>1</v>
      </c>
      <c r="C18658" s="1" t="s">
        <v>37316</v>
      </c>
      <c r="D18658" s="2" t="str">
        <f t="shared" si="291"/>
        <v>usvvXh=󴣡</v>
      </c>
    </row>
    <row r="18659" spans="1:4" x14ac:dyDescent="0.25">
      <c r="A18659" s="2" t="s">
        <v>37317</v>
      </c>
      <c r="B18659" s="2" t="s">
        <v>1</v>
      </c>
      <c r="C18659" s="1" t="s">
        <v>37318</v>
      </c>
      <c r="D18659" s="2" t="str">
        <f t="shared" si="291"/>
        <v>baiUx=󴣢</v>
      </c>
    </row>
    <row r="18660" spans="1:4" x14ac:dyDescent="0.25">
      <c r="A18660" s="2" t="s">
        <v>37319</v>
      </c>
      <c r="B18660" s="2" t="s">
        <v>1</v>
      </c>
      <c r="C18660" s="1" t="s">
        <v>37320</v>
      </c>
      <c r="D18660" s="2" t="str">
        <f t="shared" si="291"/>
        <v>peiPu=󴣣</v>
      </c>
    </row>
    <row r="18661" spans="1:4" x14ac:dyDescent="0.25">
      <c r="A18661" s="2" t="s">
        <v>37321</v>
      </c>
      <c r="B18661" s="2" t="s">
        <v>1</v>
      </c>
      <c r="C18661" s="1" t="s">
        <v>37322</v>
      </c>
      <c r="D18661" s="2" t="str">
        <f t="shared" si="291"/>
        <v>bbuiOi=󴣤</v>
      </c>
    </row>
    <row r="18662" spans="1:4" x14ac:dyDescent="0.25">
      <c r="A18662" s="2" t="s">
        <v>37323</v>
      </c>
      <c r="B18662" s="2" t="s">
        <v>1</v>
      </c>
      <c r="C18662" s="1" t="s">
        <v>37324</v>
      </c>
      <c r="D18662" s="2" t="str">
        <f t="shared" si="291"/>
        <v>nbaoTc=󴣥</v>
      </c>
    </row>
    <row r="18663" spans="1:4" x14ac:dyDescent="0.25">
      <c r="A18663" s="2" t="s">
        <v>37325</v>
      </c>
      <c r="B18663" s="2" t="s">
        <v>1</v>
      </c>
      <c r="C18663" s="1" t="s">
        <v>37326</v>
      </c>
      <c r="D18663" s="2" t="str">
        <f t="shared" si="291"/>
        <v>hmouXn=󴣦</v>
      </c>
    </row>
    <row r="18664" spans="1:4" x14ac:dyDescent="0.25">
      <c r="A18664" s="2" t="s">
        <v>37327</v>
      </c>
      <c r="B18664" s="2" t="s">
        <v>1</v>
      </c>
      <c r="C18664" s="1" t="s">
        <v>37328</v>
      </c>
      <c r="D18664" s="2" t="str">
        <f t="shared" si="291"/>
        <v>miuUs=󴣧</v>
      </c>
    </row>
    <row r="18665" spans="1:4" x14ac:dyDescent="0.25">
      <c r="A18665" s="2" t="s">
        <v>37329</v>
      </c>
      <c r="B18665" s="2" t="s">
        <v>1</v>
      </c>
      <c r="C18665" s="1" t="s">
        <v>37330</v>
      </c>
      <c r="D18665" s="2" t="str">
        <f t="shared" si="291"/>
        <v>feePl=󴣨</v>
      </c>
    </row>
    <row r="18666" spans="1:4" x14ac:dyDescent="0.25">
      <c r="A18666" s="2" t="s">
        <v>37331</v>
      </c>
      <c r="B18666" s="2" t="s">
        <v>1</v>
      </c>
      <c r="C18666" s="1" t="s">
        <v>37332</v>
      </c>
      <c r="D18666" s="2" t="str">
        <f t="shared" si="291"/>
        <v>vueOg=󴣩</v>
      </c>
    </row>
    <row r="18667" spans="1:4" x14ac:dyDescent="0.25">
      <c r="A18667" s="2" t="s">
        <v>37333</v>
      </c>
      <c r="B18667" s="2" t="s">
        <v>1</v>
      </c>
      <c r="C18667" s="1" t="s">
        <v>37334</v>
      </c>
      <c r="D18667" s="2" t="str">
        <f t="shared" si="291"/>
        <v>derTf=󴣪</v>
      </c>
    </row>
    <row r="18668" spans="1:4" x14ac:dyDescent="0.25">
      <c r="A18668" s="2" t="s">
        <v>37335</v>
      </c>
      <c r="B18668" s="2" t="s">
        <v>1</v>
      </c>
      <c r="C18668" s="1" t="s">
        <v>37336</v>
      </c>
      <c r="D18668" s="2" t="str">
        <f t="shared" si="291"/>
        <v>tanXh=󴣫</v>
      </c>
    </row>
    <row r="18669" spans="1:4" x14ac:dyDescent="0.25">
      <c r="A18669" s="2" t="s">
        <v>37337</v>
      </c>
      <c r="B18669" s="2" t="s">
        <v>1</v>
      </c>
      <c r="C18669" s="1" t="s">
        <v>37338</v>
      </c>
      <c r="D18669" s="2" t="str">
        <f t="shared" si="291"/>
        <v>ddenUx=󴣬</v>
      </c>
    </row>
    <row r="18670" spans="1:4" x14ac:dyDescent="0.25">
      <c r="A18670" s="2" t="s">
        <v>37339</v>
      </c>
      <c r="B18670" s="2" t="s">
        <v>1</v>
      </c>
      <c r="C18670" s="1" t="s">
        <v>37340</v>
      </c>
      <c r="D18670" s="2" t="str">
        <f t="shared" si="291"/>
        <v>ndinPu=󴣭</v>
      </c>
    </row>
    <row r="18671" spans="1:4" x14ac:dyDescent="0.25">
      <c r="A18671" s="2" t="s">
        <v>37341</v>
      </c>
      <c r="B18671" s="2" t="s">
        <v>1</v>
      </c>
      <c r="C18671" s="1" t="s">
        <v>37342</v>
      </c>
      <c r="D18671" s="2" t="str">
        <f t="shared" si="291"/>
        <v>hnunOi=󴣮</v>
      </c>
    </row>
    <row r="18672" spans="1:4" x14ac:dyDescent="0.25">
      <c r="A18672" s="2" t="s">
        <v>37343</v>
      </c>
      <c r="B18672" s="2" t="s">
        <v>1</v>
      </c>
      <c r="C18672" s="1" t="s">
        <v>37344</v>
      </c>
      <c r="D18672" s="2" t="str">
        <f t="shared" si="291"/>
        <v>nvnTc=󴣯</v>
      </c>
    </row>
    <row r="18673" spans="1:4" x14ac:dyDescent="0.25">
      <c r="A18673" s="2" t="s">
        <v>37345</v>
      </c>
      <c r="B18673" s="2" t="s">
        <v>1</v>
      </c>
      <c r="C18673" s="1" t="s">
        <v>37346</v>
      </c>
      <c r="D18673" s="2" t="str">
        <f t="shared" si="291"/>
        <v>hlagXn=󴣰</v>
      </c>
    </row>
    <row r="18674" spans="1:4" x14ac:dyDescent="0.25">
      <c r="A18674" s="2" t="s">
        <v>37347</v>
      </c>
      <c r="B18674" s="2" t="s">
        <v>1</v>
      </c>
      <c r="C18674" s="1" t="s">
        <v>37348</v>
      </c>
      <c r="D18674" s="2" t="str">
        <f t="shared" si="291"/>
        <v>legUs=󴣱</v>
      </c>
    </row>
    <row r="18675" spans="1:4" x14ac:dyDescent="0.25">
      <c r="A18675" s="2" t="s">
        <v>37349</v>
      </c>
      <c r="B18675" s="2" t="s">
        <v>1</v>
      </c>
      <c r="C18675" s="1" t="s">
        <v>37350</v>
      </c>
      <c r="D18675" s="2" t="str">
        <f t="shared" si="291"/>
        <v>gigPl=󴣲</v>
      </c>
    </row>
    <row r="18676" spans="1:4" x14ac:dyDescent="0.25">
      <c r="A18676" s="2" t="s">
        <v>37351</v>
      </c>
      <c r="B18676" s="2" t="s">
        <v>1</v>
      </c>
      <c r="C18676" s="1" t="s">
        <v>37352</v>
      </c>
      <c r="D18676" s="2" t="str">
        <f t="shared" si="291"/>
        <v>kogOg=󴣳</v>
      </c>
    </row>
    <row r="18677" spans="1:4" x14ac:dyDescent="0.25">
      <c r="A18677" s="2" t="s">
        <v>37353</v>
      </c>
      <c r="B18677" s="2" t="s">
        <v>1</v>
      </c>
      <c r="C18677" s="1" t="s">
        <v>37354</v>
      </c>
      <c r="D18677" s="2" t="str">
        <f t="shared" si="291"/>
        <v>gguxTf=󴣴</v>
      </c>
    </row>
    <row r="18678" spans="1:4" x14ac:dyDescent="0.25">
      <c r="A18678" s="2" t="s">
        <v>37355</v>
      </c>
      <c r="B18678" s="2" t="s">
        <v>1</v>
      </c>
      <c r="C18678" s="1" t="s">
        <v>37356</v>
      </c>
      <c r="D18678" s="2" t="str">
        <f t="shared" si="291"/>
        <v>mguvXh=󴣵</v>
      </c>
    </row>
    <row r="18679" spans="1:4" x14ac:dyDescent="0.25">
      <c r="A18679" s="2" t="s">
        <v>37357</v>
      </c>
      <c r="B18679" s="2" t="s">
        <v>1</v>
      </c>
      <c r="C18679" s="1" t="s">
        <v>37358</v>
      </c>
      <c r="D18679" s="2" t="str">
        <f t="shared" si="291"/>
        <v>hxiUx=󴣶</v>
      </c>
    </row>
    <row r="18680" spans="1:4" x14ac:dyDescent="0.25">
      <c r="A18680" s="2" t="s">
        <v>37359</v>
      </c>
      <c r="B18680" s="2" t="s">
        <v>1</v>
      </c>
      <c r="C18680" s="1" t="s">
        <v>37360</v>
      </c>
      <c r="D18680" s="2" t="str">
        <f t="shared" si="291"/>
        <v>ngiePu=󴣷</v>
      </c>
    </row>
    <row r="18681" spans="1:4" x14ac:dyDescent="0.25">
      <c r="A18681" s="2" t="s">
        <v>37361</v>
      </c>
      <c r="B18681" s="2" t="s">
        <v>1</v>
      </c>
      <c r="C18681" s="1" t="s">
        <v>37362</v>
      </c>
      <c r="D18681" s="2" t="str">
        <f t="shared" si="291"/>
        <v>haOi=󴣸</v>
      </c>
    </row>
    <row r="18682" spans="1:4" x14ac:dyDescent="0.25">
      <c r="A18682" s="2" t="s">
        <v>37363</v>
      </c>
      <c r="B18682" s="2" t="s">
        <v>1</v>
      </c>
      <c r="C18682" s="1" t="s">
        <v>37364</v>
      </c>
      <c r="D18682" s="2" t="str">
        <f t="shared" si="291"/>
        <v>wuoTc=󴣹</v>
      </c>
    </row>
    <row r="18683" spans="1:4" x14ac:dyDescent="0.25">
      <c r="A18683" s="2" t="s">
        <v>37365</v>
      </c>
      <c r="B18683" s="2" t="s">
        <v>1</v>
      </c>
      <c r="C18683" s="1" t="s">
        <v>37366</v>
      </c>
      <c r="D18683" s="2" t="str">
        <f t="shared" si="291"/>
        <v>zoXn=󴣺</v>
      </c>
    </row>
    <row r="18684" spans="1:4" x14ac:dyDescent="0.25">
      <c r="A18684" s="2" t="s">
        <v>37367</v>
      </c>
      <c r="B18684" s="2" t="s">
        <v>1</v>
      </c>
      <c r="C18684" s="1" t="s">
        <v>37368</v>
      </c>
      <c r="D18684" s="2" t="str">
        <f t="shared" si="291"/>
        <v>ceUs=󴣻</v>
      </c>
    </row>
    <row r="18685" spans="1:4" x14ac:dyDescent="0.25">
      <c r="A18685" s="2" t="s">
        <v>37369</v>
      </c>
      <c r="B18685" s="2" t="s">
        <v>1</v>
      </c>
      <c r="C18685" s="1" t="s">
        <v>37370</v>
      </c>
      <c r="D18685" s="2" t="str">
        <f t="shared" si="291"/>
        <v>zzuPl=󴣼</v>
      </c>
    </row>
    <row r="18686" spans="1:4" x14ac:dyDescent="0.25">
      <c r="A18686" s="2" t="s">
        <v>37371</v>
      </c>
      <c r="B18686" s="2" t="s">
        <v>1</v>
      </c>
      <c r="C18686" s="1" t="s">
        <v>37372</v>
      </c>
      <c r="D18686" s="2" t="str">
        <f t="shared" si="291"/>
        <v>nzurOg=󴣽</v>
      </c>
    </row>
    <row r="18687" spans="1:4" x14ac:dyDescent="0.25">
      <c r="A18687" s="2" t="s">
        <v>37373</v>
      </c>
      <c r="B18687" s="2" t="s">
        <v>1</v>
      </c>
      <c r="C18687" s="1" t="s">
        <v>37374</v>
      </c>
      <c r="D18687" s="2" t="str">
        <f t="shared" si="291"/>
        <v>syTf=󴣾</v>
      </c>
    </row>
    <row r="18688" spans="1:4" x14ac:dyDescent="0.25">
      <c r="A18688" s="2" t="s">
        <v>37375</v>
      </c>
      <c r="B18688" s="2" t="s">
        <v>1</v>
      </c>
      <c r="C18688" s="1" t="s">
        <v>37376</v>
      </c>
      <c r="D18688" s="2" t="str">
        <f t="shared" si="291"/>
        <v>ssyrXh=󴣿</v>
      </c>
    </row>
    <row r="18689" spans="1:4" x14ac:dyDescent="0.25">
      <c r="A18689" s="2" t="s">
        <v>37377</v>
      </c>
      <c r="B18689" s="2" t="s">
        <v>1</v>
      </c>
      <c r="C18689" s="1" t="s">
        <v>37378</v>
      </c>
      <c r="D18689" s="2" t="str">
        <f t="shared" si="291"/>
        <v>zhiiUx=󴤀</v>
      </c>
    </row>
    <row r="18690" spans="1:4" x14ac:dyDescent="0.25">
      <c r="A18690" s="2" t="s">
        <v>37379</v>
      </c>
      <c r="B18690" s="2" t="s">
        <v>1</v>
      </c>
      <c r="C18690" s="1" t="s">
        <v>37380</v>
      </c>
      <c r="D18690" s="2" t="str">
        <f t="shared" ref="D18690:D18753" si="292">A18690&amp;B18690&amp;C18690</f>
        <v>chuuPu=󴤁</v>
      </c>
    </row>
    <row r="18691" spans="1:4" x14ac:dyDescent="0.25">
      <c r="A18691" s="2" t="s">
        <v>37381</v>
      </c>
      <c r="B18691" s="2" t="s">
        <v>1</v>
      </c>
      <c r="C18691" s="1" t="s">
        <v>37382</v>
      </c>
      <c r="D18691" s="2" t="str">
        <f t="shared" si="292"/>
        <v>rrvvOi=󴤂</v>
      </c>
    </row>
    <row r="18692" spans="1:4" x14ac:dyDescent="0.25">
      <c r="A18692" s="2" t="s">
        <v>37383</v>
      </c>
      <c r="B18692" s="2" t="s">
        <v>1</v>
      </c>
      <c r="C18692" s="1" t="s">
        <v>37384</v>
      </c>
      <c r="D18692" s="2" t="str">
        <f t="shared" si="292"/>
        <v>nraiTc=󴤃</v>
      </c>
    </row>
    <row r="18693" spans="1:4" x14ac:dyDescent="0.25">
      <c r="A18693" s="2" t="s">
        <v>37385</v>
      </c>
      <c r="B18693" s="2" t="s">
        <v>1</v>
      </c>
      <c r="C18693" s="1" t="s">
        <v>37386</v>
      </c>
      <c r="D18693" s="2" t="str">
        <f t="shared" si="292"/>
        <v>sheiXn=󴤄</v>
      </c>
    </row>
    <row r="18694" spans="1:4" x14ac:dyDescent="0.25">
      <c r="A18694" s="2" t="s">
        <v>37387</v>
      </c>
      <c r="B18694" s="2" t="s">
        <v>1</v>
      </c>
      <c r="C18694" s="1" t="s">
        <v>37388</v>
      </c>
      <c r="D18694" s="2" t="str">
        <f t="shared" si="292"/>
        <v>ruiUs=󴤅</v>
      </c>
    </row>
    <row r="18695" spans="1:4" x14ac:dyDescent="0.25">
      <c r="A18695" s="2" t="s">
        <v>37389</v>
      </c>
      <c r="B18695" s="2" t="s">
        <v>1</v>
      </c>
      <c r="C18695" s="1" t="s">
        <v>37390</v>
      </c>
      <c r="D18695" s="2" t="str">
        <f t="shared" si="292"/>
        <v>jaoPl=󴤆</v>
      </c>
    </row>
    <row r="18696" spans="1:4" x14ac:dyDescent="0.25">
      <c r="A18696" s="2" t="s">
        <v>37391</v>
      </c>
      <c r="B18696" s="2" t="s">
        <v>1</v>
      </c>
      <c r="C18696" s="1" t="s">
        <v>37392</v>
      </c>
      <c r="D18696" s="2" t="str">
        <f t="shared" si="292"/>
        <v>qouOg=󴤇</v>
      </c>
    </row>
    <row r="18697" spans="1:4" x14ac:dyDescent="0.25">
      <c r="A18697" s="2" t="s">
        <v>37393</v>
      </c>
      <c r="B18697" s="2" t="s">
        <v>1</v>
      </c>
      <c r="C18697" s="1" t="s">
        <v>37394</v>
      </c>
      <c r="D18697" s="2" t="str">
        <f t="shared" si="292"/>
        <v>jjiuTf=󴤈</v>
      </c>
    </row>
    <row r="18698" spans="1:4" x14ac:dyDescent="0.25">
      <c r="A18698" s="2" t="s">
        <v>37395</v>
      </c>
      <c r="B18698" s="2" t="s">
        <v>1</v>
      </c>
      <c r="C18698" s="1" t="s">
        <v>37396</v>
      </c>
      <c r="D18698" s="2" t="str">
        <f t="shared" si="292"/>
        <v>njeeXh=󴤉</v>
      </c>
    </row>
    <row r="18699" spans="1:4" x14ac:dyDescent="0.25">
      <c r="A18699" s="2" t="s">
        <v>37397</v>
      </c>
      <c r="B18699" s="2" t="s">
        <v>1</v>
      </c>
      <c r="C18699" s="1" t="s">
        <v>37398</v>
      </c>
      <c r="D18699" s="2" t="str">
        <f t="shared" si="292"/>
        <v>nyueUx=󴤊</v>
      </c>
    </row>
    <row r="18700" spans="1:4" x14ac:dyDescent="0.25">
      <c r="A18700" s="2" t="s">
        <v>37399</v>
      </c>
      <c r="B18700" s="2" t="s">
        <v>1</v>
      </c>
      <c r="C18700" s="1" t="s">
        <v>37400</v>
      </c>
      <c r="D18700" s="2" t="str">
        <f t="shared" si="292"/>
        <v>xerPu=󴤋</v>
      </c>
    </row>
    <row r="18701" spans="1:4" x14ac:dyDescent="0.25">
      <c r="A18701" s="2" t="s">
        <v>37401</v>
      </c>
      <c r="B18701" s="2" t="s">
        <v>1</v>
      </c>
      <c r="C18701" s="1" t="s">
        <v>37402</v>
      </c>
      <c r="D18701" s="2" t="str">
        <f t="shared" si="292"/>
        <v>yanOi=󴤌</v>
      </c>
    </row>
    <row r="18702" spans="1:4" x14ac:dyDescent="0.25">
      <c r="A18702" s="2" t="s">
        <v>37403</v>
      </c>
      <c r="B18702" s="2" t="s">
        <v>1</v>
      </c>
      <c r="C18702" s="1" t="s">
        <v>37404</v>
      </c>
      <c r="D18702" s="2" t="str">
        <f t="shared" si="292"/>
        <v>uuenTc=󴤍</v>
      </c>
    </row>
    <row r="18703" spans="1:4" x14ac:dyDescent="0.25">
      <c r="A18703" s="2" t="s">
        <v>37405</v>
      </c>
      <c r="B18703" s="2" t="s">
        <v>1</v>
      </c>
      <c r="C18703" s="1" t="s">
        <v>37406</v>
      </c>
      <c r="D18703" s="2" t="str">
        <f t="shared" si="292"/>
        <v>uyinXn=󴤎</v>
      </c>
    </row>
    <row r="18704" spans="1:4" x14ac:dyDescent="0.25">
      <c r="A18704" s="2" t="s">
        <v>37407</v>
      </c>
      <c r="B18704" s="2" t="s">
        <v>1</v>
      </c>
      <c r="C18704" s="1" t="s">
        <v>37408</v>
      </c>
      <c r="D18704" s="2" t="str">
        <f t="shared" si="292"/>
        <v>drunUs=󴤏</v>
      </c>
    </row>
    <row r="18705" spans="1:4" x14ac:dyDescent="0.25">
      <c r="A18705" s="2" t="s">
        <v>37409</v>
      </c>
      <c r="B18705" s="2" t="s">
        <v>1</v>
      </c>
      <c r="C18705" s="1" t="s">
        <v>37410</v>
      </c>
      <c r="D18705" s="2" t="str">
        <f t="shared" si="292"/>
        <v>aovnPl=󴤐</v>
      </c>
    </row>
    <row r="18706" spans="1:4" x14ac:dyDescent="0.25">
      <c r="A18706" s="2" t="s">
        <v>37411</v>
      </c>
      <c r="B18706" s="2" t="s">
        <v>1</v>
      </c>
      <c r="C18706" s="1" t="s">
        <v>37412</v>
      </c>
      <c r="D18706" s="2" t="str">
        <f t="shared" si="292"/>
        <v>onagOg=󴤑</v>
      </c>
    </row>
    <row r="18707" spans="1:4" x14ac:dyDescent="0.25">
      <c r="A18707" s="2" t="s">
        <v>37413</v>
      </c>
      <c r="B18707" s="2" t="s">
        <v>1</v>
      </c>
      <c r="C18707" s="1" t="s">
        <v>37414</v>
      </c>
      <c r="D18707" s="2" t="str">
        <f t="shared" si="292"/>
        <v>egegTf=󴤒</v>
      </c>
    </row>
    <row r="18708" spans="1:4" x14ac:dyDescent="0.25">
      <c r="A18708" s="2" t="s">
        <v>37415</v>
      </c>
      <c r="B18708" s="2" t="s">
        <v>1</v>
      </c>
      <c r="C18708" s="1" t="s">
        <v>37416</v>
      </c>
      <c r="D18708" s="2" t="str">
        <f t="shared" si="292"/>
        <v>ivigXh=󴤓</v>
      </c>
    </row>
    <row r="18709" spans="1:4" x14ac:dyDescent="0.25">
      <c r="A18709" s="2" t="s">
        <v>37417</v>
      </c>
      <c r="B18709" s="2" t="s">
        <v>1</v>
      </c>
      <c r="C18709" s="1" t="s">
        <v>37418</v>
      </c>
      <c r="D18709" s="2" t="str">
        <f t="shared" si="292"/>
        <v>hcogUx=󴤔</v>
      </c>
    </row>
    <row r="18710" spans="1:4" x14ac:dyDescent="0.25">
      <c r="A18710" s="2" t="s">
        <v>37419</v>
      </c>
      <c r="B18710" s="2" t="s">
        <v>1</v>
      </c>
      <c r="C18710" s="1" t="s">
        <v>37420</v>
      </c>
      <c r="D18710" s="2" t="str">
        <f t="shared" si="292"/>
        <v>umuxPu=󴤕</v>
      </c>
    </row>
    <row r="18711" spans="1:4" x14ac:dyDescent="0.25">
      <c r="A18711" s="2" t="s">
        <v>37421</v>
      </c>
      <c r="B18711" s="2" t="s">
        <v>1</v>
      </c>
      <c r="C18711" s="1" t="s">
        <v>37422</v>
      </c>
      <c r="D18711" s="2" t="str">
        <f t="shared" si="292"/>
        <v>usuvOi=󴤖</v>
      </c>
    </row>
    <row r="18712" spans="1:4" x14ac:dyDescent="0.25">
      <c r="A18712" s="2" t="s">
        <v>2443</v>
      </c>
      <c r="B18712" s="2" t="s">
        <v>1</v>
      </c>
      <c r="C18712" s="1" t="s">
        <v>37423</v>
      </c>
      <c r="D18712" s="2" t="str">
        <f t="shared" si="292"/>
        <v>biTc=󴤗</v>
      </c>
    </row>
    <row r="18713" spans="1:4" x14ac:dyDescent="0.25">
      <c r="A18713" s="2" t="s">
        <v>2445</v>
      </c>
      <c r="B18713" s="2" t="s">
        <v>1</v>
      </c>
      <c r="C18713" s="1" t="s">
        <v>37424</v>
      </c>
      <c r="D18713" s="2" t="str">
        <f t="shared" si="292"/>
        <v>pieXn=󴤘</v>
      </c>
    </row>
    <row r="18714" spans="1:4" x14ac:dyDescent="0.25">
      <c r="A18714" s="2" t="s">
        <v>2447</v>
      </c>
      <c r="B18714" s="2" t="s">
        <v>1</v>
      </c>
      <c r="C18714" s="1" t="s">
        <v>37425</v>
      </c>
      <c r="D18714" s="2" t="str">
        <f t="shared" si="292"/>
        <v>bbaUs=󴤙</v>
      </c>
    </row>
    <row r="18715" spans="1:4" x14ac:dyDescent="0.25">
      <c r="A18715" s="2" t="s">
        <v>2449</v>
      </c>
      <c r="B18715" s="2" t="s">
        <v>1</v>
      </c>
      <c r="C18715" s="1" t="s">
        <v>37426</v>
      </c>
      <c r="D18715" s="2" t="str">
        <f t="shared" si="292"/>
        <v>nbuoPl=󴤚</v>
      </c>
    </row>
    <row r="18716" spans="1:4" x14ac:dyDescent="0.25">
      <c r="A18716" s="2" t="s">
        <v>2451</v>
      </c>
      <c r="B18716" s="2" t="s">
        <v>1</v>
      </c>
      <c r="C18716" s="1" t="s">
        <v>37427</v>
      </c>
      <c r="D18716" s="2" t="str">
        <f t="shared" si="292"/>
        <v>hmoOg=󴤛</v>
      </c>
    </row>
    <row r="18717" spans="1:4" x14ac:dyDescent="0.25">
      <c r="A18717" s="2" t="s">
        <v>2453</v>
      </c>
      <c r="B18717" s="2" t="s">
        <v>1</v>
      </c>
      <c r="C18717" s="1" t="s">
        <v>37428</v>
      </c>
      <c r="D18717" s="2" t="str">
        <f t="shared" si="292"/>
        <v>meTf=󴤜</v>
      </c>
    </row>
    <row r="18718" spans="1:4" x14ac:dyDescent="0.25">
      <c r="A18718" s="2" t="s">
        <v>2455</v>
      </c>
      <c r="B18718" s="2" t="s">
        <v>1</v>
      </c>
      <c r="C18718" s="1" t="s">
        <v>37429</v>
      </c>
      <c r="D18718" s="2" t="str">
        <f t="shared" si="292"/>
        <v>fuXh=󴤝</v>
      </c>
    </row>
    <row r="18719" spans="1:4" x14ac:dyDescent="0.25">
      <c r="A18719" s="2" t="s">
        <v>2457</v>
      </c>
      <c r="B18719" s="2" t="s">
        <v>1</v>
      </c>
      <c r="C18719" s="1" t="s">
        <v>37430</v>
      </c>
      <c r="D18719" s="2" t="str">
        <f t="shared" si="292"/>
        <v>vurUx=󴤞</v>
      </c>
    </row>
    <row r="18720" spans="1:4" x14ac:dyDescent="0.25">
      <c r="A18720" s="2" t="s">
        <v>2459</v>
      </c>
      <c r="B18720" s="2" t="s">
        <v>1</v>
      </c>
      <c r="C18720" s="1" t="s">
        <v>37431</v>
      </c>
      <c r="D18720" s="2" t="str">
        <f t="shared" si="292"/>
        <v>dyPu=󴤟</v>
      </c>
    </row>
    <row r="18721" spans="1:4" x14ac:dyDescent="0.25">
      <c r="A18721" s="2" t="s">
        <v>2461</v>
      </c>
      <c r="B18721" s="2" t="s">
        <v>1</v>
      </c>
      <c r="C18721" s="1" t="s">
        <v>37432</v>
      </c>
      <c r="D18721" s="2" t="str">
        <f t="shared" si="292"/>
        <v>tyrOi=󴤠</v>
      </c>
    </row>
    <row r="18722" spans="1:4" x14ac:dyDescent="0.25">
      <c r="A18722" s="2" t="s">
        <v>2463</v>
      </c>
      <c r="B18722" s="2" t="s">
        <v>1</v>
      </c>
      <c r="C18722" s="1" t="s">
        <v>37433</v>
      </c>
      <c r="D18722" s="2" t="str">
        <f t="shared" si="292"/>
        <v>ddiiTc=󴤡</v>
      </c>
    </row>
    <row r="18723" spans="1:4" x14ac:dyDescent="0.25">
      <c r="A18723" s="2" t="s">
        <v>2465</v>
      </c>
      <c r="B18723" s="2" t="s">
        <v>1</v>
      </c>
      <c r="C18723" s="1" t="s">
        <v>37434</v>
      </c>
      <c r="D18723" s="2" t="str">
        <f t="shared" si="292"/>
        <v>nduuXn=󴤢</v>
      </c>
    </row>
    <row r="18724" spans="1:4" x14ac:dyDescent="0.25">
      <c r="A18724" s="2" t="s">
        <v>2467</v>
      </c>
      <c r="B18724" s="2" t="s">
        <v>1</v>
      </c>
      <c r="C18724" s="1" t="s">
        <v>37435</v>
      </c>
      <c r="D18724" s="2" t="str">
        <f t="shared" si="292"/>
        <v>hnvvUs=󴤣</v>
      </c>
    </row>
    <row r="18725" spans="1:4" x14ac:dyDescent="0.25">
      <c r="A18725" s="2" t="s">
        <v>2469</v>
      </c>
      <c r="B18725" s="2" t="s">
        <v>1</v>
      </c>
      <c r="C18725" s="1" t="s">
        <v>37436</v>
      </c>
      <c r="D18725" s="2" t="str">
        <f t="shared" si="292"/>
        <v>naiPl=󴤤</v>
      </c>
    </row>
    <row r="18726" spans="1:4" x14ac:dyDescent="0.25">
      <c r="A18726" s="2" t="s">
        <v>2471</v>
      </c>
      <c r="B18726" s="2" t="s">
        <v>1</v>
      </c>
      <c r="C18726" s="1" t="s">
        <v>37437</v>
      </c>
      <c r="D18726" s="2" t="str">
        <f t="shared" si="292"/>
        <v>hleiOg=󴤥</v>
      </c>
    </row>
    <row r="18727" spans="1:4" x14ac:dyDescent="0.25">
      <c r="A18727" s="2" t="s">
        <v>2473</v>
      </c>
      <c r="B18727" s="2" t="s">
        <v>1</v>
      </c>
      <c r="C18727" s="1" t="s">
        <v>37438</v>
      </c>
      <c r="D18727" s="2" t="str">
        <f t="shared" si="292"/>
        <v>luiTf=󴤦</v>
      </c>
    </row>
    <row r="18728" spans="1:4" x14ac:dyDescent="0.25">
      <c r="A18728" s="2" t="s">
        <v>2475</v>
      </c>
      <c r="B18728" s="2" t="s">
        <v>1</v>
      </c>
      <c r="C18728" s="1" t="s">
        <v>37439</v>
      </c>
      <c r="D18728" s="2" t="str">
        <f t="shared" si="292"/>
        <v>gaoXh=󴤧</v>
      </c>
    </row>
    <row r="18729" spans="1:4" x14ac:dyDescent="0.25">
      <c r="A18729" s="2" t="s">
        <v>2477</v>
      </c>
      <c r="B18729" s="2" t="s">
        <v>1</v>
      </c>
      <c r="C18729" s="1" t="s">
        <v>37440</v>
      </c>
      <c r="D18729" s="2" t="str">
        <f t="shared" si="292"/>
        <v>kouUx=󴤨</v>
      </c>
    </row>
    <row r="18730" spans="1:4" x14ac:dyDescent="0.25">
      <c r="A18730" s="2" t="s">
        <v>2479</v>
      </c>
      <c r="B18730" s="2" t="s">
        <v>1</v>
      </c>
      <c r="C18730" s="1" t="s">
        <v>37441</v>
      </c>
      <c r="D18730" s="2" t="str">
        <f t="shared" si="292"/>
        <v>ggiuPu=󴤩</v>
      </c>
    </row>
    <row r="18731" spans="1:4" x14ac:dyDescent="0.25">
      <c r="A18731" s="2" t="s">
        <v>2481</v>
      </c>
      <c r="B18731" s="2" t="s">
        <v>1</v>
      </c>
      <c r="C18731" s="1" t="s">
        <v>37442</v>
      </c>
      <c r="D18731" s="2" t="str">
        <f t="shared" si="292"/>
        <v>mgeeOi=󴤪</v>
      </c>
    </row>
    <row r="18732" spans="1:4" x14ac:dyDescent="0.25">
      <c r="A18732" s="2" t="s">
        <v>2483</v>
      </c>
      <c r="B18732" s="2" t="s">
        <v>1</v>
      </c>
      <c r="C18732" s="1" t="s">
        <v>37443</v>
      </c>
      <c r="D18732" s="2" t="str">
        <f t="shared" si="292"/>
        <v>hxueTc=󴤫</v>
      </c>
    </row>
    <row r="18733" spans="1:4" x14ac:dyDescent="0.25">
      <c r="A18733" s="2" t="s">
        <v>2485</v>
      </c>
      <c r="B18733" s="2" t="s">
        <v>1</v>
      </c>
      <c r="C18733" s="1" t="s">
        <v>37444</v>
      </c>
      <c r="D18733" s="2" t="str">
        <f t="shared" si="292"/>
        <v>ngerXn=󴤬</v>
      </c>
    </row>
    <row r="18734" spans="1:4" x14ac:dyDescent="0.25">
      <c r="A18734" s="2" t="s">
        <v>2487</v>
      </c>
      <c r="B18734" s="2" t="s">
        <v>1</v>
      </c>
      <c r="C18734" s="1" t="s">
        <v>37445</v>
      </c>
      <c r="D18734" s="2" t="str">
        <f t="shared" si="292"/>
        <v>hanUs=󴤭</v>
      </c>
    </row>
    <row r="18735" spans="1:4" x14ac:dyDescent="0.25">
      <c r="A18735" s="2" t="s">
        <v>2489</v>
      </c>
      <c r="B18735" s="2" t="s">
        <v>1</v>
      </c>
      <c r="C18735" s="1" t="s">
        <v>37446</v>
      </c>
      <c r="D18735" s="2" t="str">
        <f t="shared" si="292"/>
        <v>wenPl=󴤮</v>
      </c>
    </row>
    <row r="18736" spans="1:4" x14ac:dyDescent="0.25">
      <c r="A18736" s="2" t="s">
        <v>2491</v>
      </c>
      <c r="B18736" s="2" t="s">
        <v>1</v>
      </c>
      <c r="C18736" s="1" t="s">
        <v>37447</v>
      </c>
      <c r="D18736" s="2" t="str">
        <f t="shared" si="292"/>
        <v>zinOg=󴤯</v>
      </c>
    </row>
    <row r="18737" spans="1:4" x14ac:dyDescent="0.25">
      <c r="A18737" s="2" t="s">
        <v>2493</v>
      </c>
      <c r="B18737" s="2" t="s">
        <v>1</v>
      </c>
      <c r="C18737" s="1" t="s">
        <v>37448</v>
      </c>
      <c r="D18737" s="2" t="str">
        <f t="shared" si="292"/>
        <v>cunTf=󴤰</v>
      </c>
    </row>
    <row r="18738" spans="1:4" x14ac:dyDescent="0.25">
      <c r="A18738" s="2" t="s">
        <v>2495</v>
      </c>
      <c r="B18738" s="2" t="s">
        <v>1</v>
      </c>
      <c r="C18738" s="1" t="s">
        <v>37449</v>
      </c>
      <c r="D18738" s="2" t="str">
        <f t="shared" si="292"/>
        <v>zzvnXh=󴤱</v>
      </c>
    </row>
    <row r="18739" spans="1:4" x14ac:dyDescent="0.25">
      <c r="A18739" s="2" t="s">
        <v>2497</v>
      </c>
      <c r="B18739" s="2" t="s">
        <v>1</v>
      </c>
      <c r="C18739" s="1" t="s">
        <v>37450</v>
      </c>
      <c r="D18739" s="2" t="str">
        <f t="shared" si="292"/>
        <v>nzagUx=󴤲</v>
      </c>
    </row>
    <row r="18740" spans="1:4" x14ac:dyDescent="0.25">
      <c r="A18740" s="2" t="s">
        <v>2499</v>
      </c>
      <c r="B18740" s="2" t="s">
        <v>1</v>
      </c>
      <c r="C18740" s="1" t="s">
        <v>37451</v>
      </c>
      <c r="D18740" s="2" t="str">
        <f t="shared" si="292"/>
        <v>segPu=󴤳</v>
      </c>
    </row>
    <row r="18741" spans="1:4" x14ac:dyDescent="0.25">
      <c r="A18741" s="2" t="s">
        <v>2501</v>
      </c>
      <c r="B18741" s="2" t="s">
        <v>1</v>
      </c>
      <c r="C18741" s="1" t="s">
        <v>37452</v>
      </c>
      <c r="D18741" s="2" t="str">
        <f t="shared" si="292"/>
        <v>ssigOi=󴤴</v>
      </c>
    </row>
    <row r="18742" spans="1:4" x14ac:dyDescent="0.25">
      <c r="A18742" s="2" t="s">
        <v>2503</v>
      </c>
      <c r="B18742" s="2" t="s">
        <v>1</v>
      </c>
      <c r="C18742" s="1" t="s">
        <v>37453</v>
      </c>
      <c r="D18742" s="2" t="str">
        <f t="shared" si="292"/>
        <v>zhogTc=󴤵</v>
      </c>
    </row>
    <row r="18743" spans="1:4" x14ac:dyDescent="0.25">
      <c r="A18743" s="2" t="s">
        <v>2505</v>
      </c>
      <c r="B18743" s="2" t="s">
        <v>1</v>
      </c>
      <c r="C18743" s="1" t="s">
        <v>37454</v>
      </c>
      <c r="D18743" s="2" t="str">
        <f t="shared" si="292"/>
        <v>chuxXn=󴤶</v>
      </c>
    </row>
    <row r="18744" spans="1:4" x14ac:dyDescent="0.25">
      <c r="A18744" s="2" t="s">
        <v>2507</v>
      </c>
      <c r="B18744" s="2" t="s">
        <v>1</v>
      </c>
      <c r="C18744" s="1" t="s">
        <v>37455</v>
      </c>
      <c r="D18744" s="2" t="str">
        <f t="shared" si="292"/>
        <v>rruvUs=󴤷</v>
      </c>
    </row>
    <row r="18745" spans="1:4" x14ac:dyDescent="0.25">
      <c r="A18745" s="2" t="s">
        <v>2509</v>
      </c>
      <c r="B18745" s="2" t="s">
        <v>1</v>
      </c>
      <c r="C18745" s="1" t="s">
        <v>37456</v>
      </c>
      <c r="D18745" s="2" t="str">
        <f t="shared" si="292"/>
        <v>nriPl=󴤸</v>
      </c>
    </row>
    <row r="18746" spans="1:4" x14ac:dyDescent="0.25">
      <c r="A18746" s="2" t="s">
        <v>2511</v>
      </c>
      <c r="B18746" s="2" t="s">
        <v>1</v>
      </c>
      <c r="C18746" s="1" t="s">
        <v>37457</v>
      </c>
      <c r="D18746" s="2" t="str">
        <f t="shared" si="292"/>
        <v>shieOg=󴤹</v>
      </c>
    </row>
    <row r="18747" spans="1:4" x14ac:dyDescent="0.25">
      <c r="A18747" s="2" t="s">
        <v>2513</v>
      </c>
      <c r="B18747" s="2" t="s">
        <v>1</v>
      </c>
      <c r="C18747" s="1" t="s">
        <v>37458</v>
      </c>
      <c r="D18747" s="2" t="str">
        <f t="shared" si="292"/>
        <v>raTf=󴤺</v>
      </c>
    </row>
    <row r="18748" spans="1:4" x14ac:dyDescent="0.25">
      <c r="A18748" s="2" t="s">
        <v>2515</v>
      </c>
      <c r="B18748" s="2" t="s">
        <v>1</v>
      </c>
      <c r="C18748" s="1" t="s">
        <v>37459</v>
      </c>
      <c r="D18748" s="2" t="str">
        <f t="shared" si="292"/>
        <v>juoXh=󴤻</v>
      </c>
    </row>
    <row r="18749" spans="1:4" x14ac:dyDescent="0.25">
      <c r="A18749" s="2" t="s">
        <v>2517</v>
      </c>
      <c r="B18749" s="2" t="s">
        <v>1</v>
      </c>
      <c r="C18749" s="1" t="s">
        <v>37460</v>
      </c>
      <c r="D18749" s="2" t="str">
        <f t="shared" si="292"/>
        <v>qoUx=󴤼</v>
      </c>
    </row>
    <row r="18750" spans="1:4" x14ac:dyDescent="0.25">
      <c r="A18750" s="2" t="s">
        <v>2519</v>
      </c>
      <c r="B18750" s="2" t="s">
        <v>1</v>
      </c>
      <c r="C18750" s="1" t="s">
        <v>37461</v>
      </c>
      <c r="D18750" s="2" t="str">
        <f t="shared" si="292"/>
        <v>jjePu=󴤽</v>
      </c>
    </row>
    <row r="18751" spans="1:4" x14ac:dyDescent="0.25">
      <c r="A18751" s="2" t="s">
        <v>2521</v>
      </c>
      <c r="B18751" s="2" t="s">
        <v>1</v>
      </c>
      <c r="C18751" s="1" t="s">
        <v>37462</v>
      </c>
      <c r="D18751" s="2" t="str">
        <f t="shared" si="292"/>
        <v>njuOi=󴤾</v>
      </c>
    </row>
    <row r="18752" spans="1:4" x14ac:dyDescent="0.25">
      <c r="A18752" s="2" t="s">
        <v>2523</v>
      </c>
      <c r="B18752" s="2" t="s">
        <v>1</v>
      </c>
      <c r="C18752" s="1" t="s">
        <v>37463</v>
      </c>
      <c r="D18752" s="2" t="str">
        <f t="shared" si="292"/>
        <v>nyurTc=󴤿</v>
      </c>
    </row>
    <row r="18753" spans="1:4" x14ac:dyDescent="0.25">
      <c r="A18753" s="2" t="s">
        <v>2525</v>
      </c>
      <c r="B18753" s="2" t="s">
        <v>1</v>
      </c>
      <c r="C18753" s="1" t="s">
        <v>37464</v>
      </c>
      <c r="D18753" s="2" t="str">
        <f t="shared" si="292"/>
        <v>xyXn=󴥀</v>
      </c>
    </row>
    <row r="18754" spans="1:4" x14ac:dyDescent="0.25">
      <c r="A18754" s="2" t="s">
        <v>2527</v>
      </c>
      <c r="B18754" s="2" t="s">
        <v>1</v>
      </c>
      <c r="C18754" s="1" t="s">
        <v>37465</v>
      </c>
      <c r="D18754" s="2" t="str">
        <f t="shared" ref="D18754:D18817" si="293">A18754&amp;B18754&amp;C18754</f>
        <v>yyrUs=󴥁</v>
      </c>
    </row>
    <row r="18755" spans="1:4" x14ac:dyDescent="0.25">
      <c r="A18755" s="2" t="s">
        <v>2529</v>
      </c>
      <c r="B18755" s="2" t="s">
        <v>1</v>
      </c>
      <c r="C18755" s="1" t="s">
        <v>37466</v>
      </c>
      <c r="D18755" s="2" t="str">
        <f t="shared" si="293"/>
        <v>uuiiPl=󴥂</v>
      </c>
    </row>
    <row r="18756" spans="1:4" x14ac:dyDescent="0.25">
      <c r="A18756" s="2" t="s">
        <v>2531</v>
      </c>
      <c r="B18756" s="2" t="s">
        <v>1</v>
      </c>
      <c r="C18756" s="1" t="s">
        <v>37467</v>
      </c>
      <c r="D18756" s="2" t="str">
        <f t="shared" si="293"/>
        <v>uyuuOg=󴥃</v>
      </c>
    </row>
    <row r="18757" spans="1:4" x14ac:dyDescent="0.25">
      <c r="A18757" s="2" t="s">
        <v>2533</v>
      </c>
      <c r="B18757" s="2" t="s">
        <v>1</v>
      </c>
      <c r="C18757" s="1" t="s">
        <v>37468</v>
      </c>
      <c r="D18757" s="2" t="str">
        <f t="shared" si="293"/>
        <v>drvvTf=󴥄</v>
      </c>
    </row>
    <row r="18758" spans="1:4" x14ac:dyDescent="0.25">
      <c r="A18758" s="2" t="s">
        <v>2535</v>
      </c>
      <c r="B18758" s="2" t="s">
        <v>1</v>
      </c>
      <c r="C18758" s="1" t="s">
        <v>37469</v>
      </c>
      <c r="D18758" s="2" t="str">
        <f t="shared" si="293"/>
        <v>aoaiXh=󴥅</v>
      </c>
    </row>
    <row r="18759" spans="1:4" x14ac:dyDescent="0.25">
      <c r="A18759" s="2" t="s">
        <v>2537</v>
      </c>
      <c r="B18759" s="2" t="s">
        <v>1</v>
      </c>
      <c r="C18759" s="1" t="s">
        <v>37470</v>
      </c>
      <c r="D18759" s="2" t="str">
        <f t="shared" si="293"/>
        <v>oneiUx=󴥆</v>
      </c>
    </row>
    <row r="18760" spans="1:4" x14ac:dyDescent="0.25">
      <c r="A18760" s="2" t="s">
        <v>2539</v>
      </c>
      <c r="B18760" s="2" t="s">
        <v>1</v>
      </c>
      <c r="C18760" s="1" t="s">
        <v>37471</v>
      </c>
      <c r="D18760" s="2" t="str">
        <f t="shared" si="293"/>
        <v>eguiPu=󴥇</v>
      </c>
    </row>
    <row r="18761" spans="1:4" x14ac:dyDescent="0.25">
      <c r="A18761" s="2" t="s">
        <v>2541</v>
      </c>
      <c r="B18761" s="2" t="s">
        <v>1</v>
      </c>
      <c r="C18761" s="1" t="s">
        <v>37472</v>
      </c>
      <c r="D18761" s="2" t="str">
        <f t="shared" si="293"/>
        <v>ivaoOi=󴥈</v>
      </c>
    </row>
    <row r="18762" spans="1:4" x14ac:dyDescent="0.25">
      <c r="A18762" s="2" t="s">
        <v>2543</v>
      </c>
      <c r="B18762" s="2" t="s">
        <v>1</v>
      </c>
      <c r="C18762" s="1" t="s">
        <v>37473</v>
      </c>
      <c r="D18762" s="2" t="str">
        <f t="shared" si="293"/>
        <v>hcouTc=󴥉</v>
      </c>
    </row>
    <row r="18763" spans="1:4" x14ac:dyDescent="0.25">
      <c r="A18763" s="2" t="s">
        <v>2545</v>
      </c>
      <c r="B18763" s="2" t="s">
        <v>1</v>
      </c>
      <c r="C18763" s="1" t="s">
        <v>37474</v>
      </c>
      <c r="D18763" s="2" t="str">
        <f t="shared" si="293"/>
        <v>umiuXn=󴥊</v>
      </c>
    </row>
    <row r="18764" spans="1:4" x14ac:dyDescent="0.25">
      <c r="A18764" s="2" t="s">
        <v>2547</v>
      </c>
      <c r="B18764" s="2" t="s">
        <v>1</v>
      </c>
      <c r="C18764" s="1" t="s">
        <v>37475</v>
      </c>
      <c r="D18764" s="2" t="str">
        <f t="shared" si="293"/>
        <v>useeUs=󴥋</v>
      </c>
    </row>
    <row r="18765" spans="1:4" x14ac:dyDescent="0.25">
      <c r="A18765" s="2" t="s">
        <v>2549</v>
      </c>
      <c r="B18765" s="2" t="s">
        <v>1</v>
      </c>
      <c r="C18765" s="1" t="s">
        <v>37476</v>
      </c>
      <c r="D18765" s="2" t="str">
        <f t="shared" si="293"/>
        <v>buePl=󴥌</v>
      </c>
    </row>
    <row r="18766" spans="1:4" x14ac:dyDescent="0.25">
      <c r="A18766" s="2" t="s">
        <v>2551</v>
      </c>
      <c r="B18766" s="2" t="s">
        <v>1</v>
      </c>
      <c r="C18766" s="1" t="s">
        <v>37477</v>
      </c>
      <c r="D18766" s="2" t="str">
        <f t="shared" si="293"/>
        <v>perOg=󴥍</v>
      </c>
    </row>
    <row r="18767" spans="1:4" x14ac:dyDescent="0.25">
      <c r="A18767" s="2" t="s">
        <v>2553</v>
      </c>
      <c r="B18767" s="2" t="s">
        <v>1</v>
      </c>
      <c r="C18767" s="1" t="s">
        <v>37478</v>
      </c>
      <c r="D18767" s="2" t="str">
        <f t="shared" si="293"/>
        <v>bbanTf=󴥎</v>
      </c>
    </row>
    <row r="18768" spans="1:4" x14ac:dyDescent="0.25">
      <c r="A18768" s="2" t="s">
        <v>2555</v>
      </c>
      <c r="B18768" s="2" t="s">
        <v>1</v>
      </c>
      <c r="C18768" s="1" t="s">
        <v>37479</v>
      </c>
      <c r="D18768" s="2" t="str">
        <f t="shared" si="293"/>
        <v>nbenXh=󴥏</v>
      </c>
    </row>
    <row r="18769" spans="1:4" x14ac:dyDescent="0.25">
      <c r="A18769" s="2" t="s">
        <v>2557</v>
      </c>
      <c r="B18769" s="2" t="s">
        <v>1</v>
      </c>
      <c r="C18769" s="1" t="s">
        <v>37480</v>
      </c>
      <c r="D18769" s="2" t="str">
        <f t="shared" si="293"/>
        <v>hminUx=󴥐</v>
      </c>
    </row>
    <row r="18770" spans="1:4" x14ac:dyDescent="0.25">
      <c r="A18770" s="2" t="s">
        <v>2559</v>
      </c>
      <c r="B18770" s="2" t="s">
        <v>1</v>
      </c>
      <c r="C18770" s="1" t="s">
        <v>37481</v>
      </c>
      <c r="D18770" s="2" t="str">
        <f t="shared" si="293"/>
        <v>munPu=󴥑</v>
      </c>
    </row>
    <row r="18771" spans="1:4" x14ac:dyDescent="0.25">
      <c r="A18771" s="2" t="s">
        <v>2561</v>
      </c>
      <c r="B18771" s="2" t="s">
        <v>1</v>
      </c>
      <c r="C18771" s="1" t="s">
        <v>37482</v>
      </c>
      <c r="D18771" s="2" t="str">
        <f t="shared" si="293"/>
        <v>fvnOi=󴥒</v>
      </c>
    </row>
    <row r="18772" spans="1:4" x14ac:dyDescent="0.25">
      <c r="A18772" s="2" t="s">
        <v>2563</v>
      </c>
      <c r="B18772" s="2" t="s">
        <v>1</v>
      </c>
      <c r="C18772" s="1" t="s">
        <v>37483</v>
      </c>
      <c r="D18772" s="2" t="str">
        <f t="shared" si="293"/>
        <v>vagTc=󴥓</v>
      </c>
    </row>
    <row r="18773" spans="1:4" x14ac:dyDescent="0.25">
      <c r="A18773" s="2" t="s">
        <v>2565</v>
      </c>
      <c r="B18773" s="2" t="s">
        <v>1</v>
      </c>
      <c r="C18773" s="1" t="s">
        <v>37484</v>
      </c>
      <c r="D18773" s="2" t="str">
        <f t="shared" si="293"/>
        <v>degXn=󴥔</v>
      </c>
    </row>
    <row r="18774" spans="1:4" x14ac:dyDescent="0.25">
      <c r="A18774" s="2" t="s">
        <v>2567</v>
      </c>
      <c r="B18774" s="2" t="s">
        <v>1</v>
      </c>
      <c r="C18774" s="1" t="s">
        <v>37485</v>
      </c>
      <c r="D18774" s="2" t="str">
        <f t="shared" si="293"/>
        <v>tigUs=󴥕</v>
      </c>
    </row>
    <row r="18775" spans="1:4" x14ac:dyDescent="0.25">
      <c r="A18775" s="2" t="s">
        <v>2569</v>
      </c>
      <c r="B18775" s="2" t="s">
        <v>1</v>
      </c>
      <c r="C18775" s="1" t="s">
        <v>37486</v>
      </c>
      <c r="D18775" s="2" t="str">
        <f t="shared" si="293"/>
        <v>ddogPl=󴥖</v>
      </c>
    </row>
    <row r="18776" spans="1:4" x14ac:dyDescent="0.25">
      <c r="A18776" s="2" t="s">
        <v>2571</v>
      </c>
      <c r="B18776" s="2" t="s">
        <v>1</v>
      </c>
      <c r="C18776" s="1" t="s">
        <v>37487</v>
      </c>
      <c r="D18776" s="2" t="str">
        <f t="shared" si="293"/>
        <v>nduxOg=󴥗</v>
      </c>
    </row>
    <row r="18777" spans="1:4" x14ac:dyDescent="0.25">
      <c r="A18777" s="2" t="s">
        <v>2573</v>
      </c>
      <c r="B18777" s="2" t="s">
        <v>1</v>
      </c>
      <c r="C18777" s="1" t="s">
        <v>37488</v>
      </c>
      <c r="D18777" s="2" t="str">
        <f t="shared" si="293"/>
        <v>hnuvTf=󴥘</v>
      </c>
    </row>
    <row r="18778" spans="1:4" x14ac:dyDescent="0.25">
      <c r="A18778" s="2" t="s">
        <v>2575</v>
      </c>
      <c r="B18778" s="2" t="s">
        <v>1</v>
      </c>
      <c r="C18778" s="1" t="s">
        <v>37489</v>
      </c>
      <c r="D18778" s="2" t="str">
        <f t="shared" si="293"/>
        <v>niXh=󴥙</v>
      </c>
    </row>
    <row r="18779" spans="1:4" x14ac:dyDescent="0.25">
      <c r="A18779" s="2" t="s">
        <v>2577</v>
      </c>
      <c r="B18779" s="2" t="s">
        <v>1</v>
      </c>
      <c r="C18779" s="1" t="s">
        <v>37490</v>
      </c>
      <c r="D18779" s="2" t="str">
        <f t="shared" si="293"/>
        <v>hlieUx=󴥚</v>
      </c>
    </row>
    <row r="18780" spans="1:4" x14ac:dyDescent="0.25">
      <c r="A18780" s="2" t="s">
        <v>2579</v>
      </c>
      <c r="B18780" s="2" t="s">
        <v>1</v>
      </c>
      <c r="C18780" s="1" t="s">
        <v>37491</v>
      </c>
      <c r="D18780" s="2" t="str">
        <f t="shared" si="293"/>
        <v>laPu=󴥛</v>
      </c>
    </row>
    <row r="18781" spans="1:4" x14ac:dyDescent="0.25">
      <c r="A18781" s="2" t="s">
        <v>2581</v>
      </c>
      <c r="B18781" s="2" t="s">
        <v>1</v>
      </c>
      <c r="C18781" s="1" t="s">
        <v>37492</v>
      </c>
      <c r="D18781" s="2" t="str">
        <f t="shared" si="293"/>
        <v>guoOi=󴥜</v>
      </c>
    </row>
    <row r="18782" spans="1:4" x14ac:dyDescent="0.25">
      <c r="A18782" s="2" t="s">
        <v>2583</v>
      </c>
      <c r="B18782" s="2" t="s">
        <v>1</v>
      </c>
      <c r="C18782" s="1" t="s">
        <v>37493</v>
      </c>
      <c r="D18782" s="2" t="str">
        <f t="shared" si="293"/>
        <v>koTc=󴥝</v>
      </c>
    </row>
    <row r="18783" spans="1:4" x14ac:dyDescent="0.25">
      <c r="A18783" s="2" t="s">
        <v>2585</v>
      </c>
      <c r="B18783" s="2" t="s">
        <v>1</v>
      </c>
      <c r="C18783" s="1" t="s">
        <v>37494</v>
      </c>
      <c r="D18783" s="2" t="str">
        <f t="shared" si="293"/>
        <v>ggeXn=󴥞</v>
      </c>
    </row>
    <row r="18784" spans="1:4" x14ac:dyDescent="0.25">
      <c r="A18784" s="2" t="s">
        <v>2587</v>
      </c>
      <c r="B18784" s="2" t="s">
        <v>1</v>
      </c>
      <c r="C18784" s="1" t="s">
        <v>37495</v>
      </c>
      <c r="D18784" s="2" t="str">
        <f t="shared" si="293"/>
        <v>mguUs=󴥟</v>
      </c>
    </row>
    <row r="18785" spans="1:4" x14ac:dyDescent="0.25">
      <c r="A18785" s="2" t="s">
        <v>2589</v>
      </c>
      <c r="B18785" s="2" t="s">
        <v>1</v>
      </c>
      <c r="C18785" s="1" t="s">
        <v>37496</v>
      </c>
      <c r="D18785" s="2" t="str">
        <f t="shared" si="293"/>
        <v>hxurPl=󴥠</v>
      </c>
    </row>
    <row r="18786" spans="1:4" x14ac:dyDescent="0.25">
      <c r="A18786" s="2" t="s">
        <v>2591</v>
      </c>
      <c r="B18786" s="2" t="s">
        <v>1</v>
      </c>
      <c r="C18786" s="1" t="s">
        <v>37497</v>
      </c>
      <c r="D18786" s="2" t="str">
        <f t="shared" si="293"/>
        <v>ngyOg=󴥡</v>
      </c>
    </row>
    <row r="18787" spans="1:4" x14ac:dyDescent="0.25">
      <c r="A18787" s="2" t="s">
        <v>2593</v>
      </c>
      <c r="B18787" s="2" t="s">
        <v>1</v>
      </c>
      <c r="C18787" s="1" t="s">
        <v>37498</v>
      </c>
      <c r="D18787" s="2" t="str">
        <f t="shared" si="293"/>
        <v>hyrTf=󴥢</v>
      </c>
    </row>
    <row r="18788" spans="1:4" x14ac:dyDescent="0.25">
      <c r="A18788" s="2" t="s">
        <v>2595</v>
      </c>
      <c r="B18788" s="2" t="s">
        <v>1</v>
      </c>
      <c r="C18788" s="1" t="s">
        <v>37499</v>
      </c>
      <c r="D18788" s="2" t="str">
        <f t="shared" si="293"/>
        <v>wiiXh=󴥣</v>
      </c>
    </row>
    <row r="18789" spans="1:4" x14ac:dyDescent="0.25">
      <c r="A18789" s="2" t="s">
        <v>2597</v>
      </c>
      <c r="B18789" s="2" t="s">
        <v>1</v>
      </c>
      <c r="C18789" s="1" t="s">
        <v>37500</v>
      </c>
      <c r="D18789" s="2" t="str">
        <f t="shared" si="293"/>
        <v>zuuUx=󴥤</v>
      </c>
    </row>
    <row r="18790" spans="1:4" x14ac:dyDescent="0.25">
      <c r="A18790" s="2" t="s">
        <v>2599</v>
      </c>
      <c r="B18790" s="2" t="s">
        <v>1</v>
      </c>
      <c r="C18790" s="1" t="s">
        <v>37501</v>
      </c>
      <c r="D18790" s="2" t="str">
        <f t="shared" si="293"/>
        <v>cvvPu=󴥥</v>
      </c>
    </row>
    <row r="18791" spans="1:4" x14ac:dyDescent="0.25">
      <c r="A18791" s="2" t="s">
        <v>2601</v>
      </c>
      <c r="B18791" s="2" t="s">
        <v>1</v>
      </c>
      <c r="C18791" s="1" t="s">
        <v>37502</v>
      </c>
      <c r="D18791" s="2" t="str">
        <f t="shared" si="293"/>
        <v>zzaiOi=󴥦</v>
      </c>
    </row>
    <row r="18792" spans="1:4" x14ac:dyDescent="0.25">
      <c r="A18792" s="2" t="s">
        <v>2603</v>
      </c>
      <c r="B18792" s="2" t="s">
        <v>1</v>
      </c>
      <c r="C18792" s="1" t="s">
        <v>37503</v>
      </c>
      <c r="D18792" s="2" t="str">
        <f t="shared" si="293"/>
        <v>nzeiTc=󴥧</v>
      </c>
    </row>
    <row r="18793" spans="1:4" x14ac:dyDescent="0.25">
      <c r="A18793" s="2" t="s">
        <v>2605</v>
      </c>
      <c r="B18793" s="2" t="s">
        <v>1</v>
      </c>
      <c r="C18793" s="1" t="s">
        <v>37504</v>
      </c>
      <c r="D18793" s="2" t="str">
        <f t="shared" si="293"/>
        <v>suiXn=󴥨</v>
      </c>
    </row>
    <row r="18794" spans="1:4" x14ac:dyDescent="0.25">
      <c r="A18794" s="2" t="s">
        <v>2607</v>
      </c>
      <c r="B18794" s="2" t="s">
        <v>1</v>
      </c>
      <c r="C18794" s="1" t="s">
        <v>37505</v>
      </c>
      <c r="D18794" s="2" t="str">
        <f t="shared" si="293"/>
        <v>ssaoUs=󴥩</v>
      </c>
    </row>
    <row r="18795" spans="1:4" x14ac:dyDescent="0.25">
      <c r="A18795" s="2" t="s">
        <v>2609</v>
      </c>
      <c r="B18795" s="2" t="s">
        <v>1</v>
      </c>
      <c r="C18795" s="1" t="s">
        <v>37506</v>
      </c>
      <c r="D18795" s="2" t="str">
        <f t="shared" si="293"/>
        <v>zhouPl=󴥪</v>
      </c>
    </row>
    <row r="18796" spans="1:4" x14ac:dyDescent="0.25">
      <c r="A18796" s="2" t="s">
        <v>2611</v>
      </c>
      <c r="B18796" s="2" t="s">
        <v>1</v>
      </c>
      <c r="C18796" s="1" t="s">
        <v>37507</v>
      </c>
      <c r="D18796" s="2" t="str">
        <f t="shared" si="293"/>
        <v>chiuOg=󴥫</v>
      </c>
    </row>
    <row r="18797" spans="1:4" x14ac:dyDescent="0.25">
      <c r="A18797" s="2" t="s">
        <v>2613</v>
      </c>
      <c r="B18797" s="2" t="s">
        <v>1</v>
      </c>
      <c r="C18797" s="1" t="s">
        <v>37508</v>
      </c>
      <c r="D18797" s="2" t="str">
        <f t="shared" si="293"/>
        <v>rreeTf=󴥬</v>
      </c>
    </row>
    <row r="18798" spans="1:4" x14ac:dyDescent="0.25">
      <c r="A18798" s="2" t="s">
        <v>2615</v>
      </c>
      <c r="B18798" s="2" t="s">
        <v>1</v>
      </c>
      <c r="C18798" s="1" t="s">
        <v>37509</v>
      </c>
      <c r="D18798" s="2" t="str">
        <f t="shared" si="293"/>
        <v>nrueXh=󴥭</v>
      </c>
    </row>
    <row r="18799" spans="1:4" x14ac:dyDescent="0.25">
      <c r="A18799" s="2" t="s">
        <v>2617</v>
      </c>
      <c r="B18799" s="2" t="s">
        <v>1</v>
      </c>
      <c r="C18799" s="1" t="s">
        <v>37510</v>
      </c>
      <c r="D18799" s="2" t="str">
        <f t="shared" si="293"/>
        <v>sherUx=󴥮</v>
      </c>
    </row>
    <row r="18800" spans="1:4" x14ac:dyDescent="0.25">
      <c r="A18800" s="2" t="s">
        <v>2619</v>
      </c>
      <c r="B18800" s="2" t="s">
        <v>1</v>
      </c>
      <c r="C18800" s="1" t="s">
        <v>37511</v>
      </c>
      <c r="D18800" s="2" t="str">
        <f t="shared" si="293"/>
        <v>ranPu=󴥯</v>
      </c>
    </row>
    <row r="18801" spans="1:4" x14ac:dyDescent="0.25">
      <c r="A18801" s="2" t="s">
        <v>2621</v>
      </c>
      <c r="B18801" s="2" t="s">
        <v>1</v>
      </c>
      <c r="C18801" s="1" t="s">
        <v>37512</v>
      </c>
      <c r="D18801" s="2" t="str">
        <f t="shared" si="293"/>
        <v>jenOi=󴥰</v>
      </c>
    </row>
    <row r="18802" spans="1:4" x14ac:dyDescent="0.25">
      <c r="A18802" s="2" t="s">
        <v>2623</v>
      </c>
      <c r="B18802" s="2" t="s">
        <v>1</v>
      </c>
      <c r="C18802" s="1" t="s">
        <v>37513</v>
      </c>
      <c r="D18802" s="2" t="str">
        <f t="shared" si="293"/>
        <v>qinTc=󴥱</v>
      </c>
    </row>
    <row r="18803" spans="1:4" x14ac:dyDescent="0.25">
      <c r="A18803" s="2" t="s">
        <v>2625</v>
      </c>
      <c r="B18803" s="2" t="s">
        <v>1</v>
      </c>
      <c r="C18803" s="1" t="s">
        <v>37514</v>
      </c>
      <c r="D18803" s="2" t="str">
        <f t="shared" si="293"/>
        <v>jjunXn=󴥲</v>
      </c>
    </row>
    <row r="18804" spans="1:4" x14ac:dyDescent="0.25">
      <c r="A18804" s="2" t="s">
        <v>2627</v>
      </c>
      <c r="B18804" s="2" t="s">
        <v>1</v>
      </c>
      <c r="C18804" s="1" t="s">
        <v>37515</v>
      </c>
      <c r="D18804" s="2" t="str">
        <f t="shared" si="293"/>
        <v>njvnUs=󴥳</v>
      </c>
    </row>
    <row r="18805" spans="1:4" x14ac:dyDescent="0.25">
      <c r="A18805" s="2" t="s">
        <v>2629</v>
      </c>
      <c r="B18805" s="2" t="s">
        <v>1</v>
      </c>
      <c r="C18805" s="1" t="s">
        <v>37516</v>
      </c>
      <c r="D18805" s="2" t="str">
        <f t="shared" si="293"/>
        <v>nyagPl=󴥴</v>
      </c>
    </row>
    <row r="18806" spans="1:4" x14ac:dyDescent="0.25">
      <c r="A18806" s="2" t="s">
        <v>2631</v>
      </c>
      <c r="B18806" s="2" t="s">
        <v>1</v>
      </c>
      <c r="C18806" s="1" t="s">
        <v>37517</v>
      </c>
      <c r="D18806" s="2" t="str">
        <f t="shared" si="293"/>
        <v>xegOg=󴥵</v>
      </c>
    </row>
    <row r="18807" spans="1:4" x14ac:dyDescent="0.25">
      <c r="A18807" s="2" t="s">
        <v>2633</v>
      </c>
      <c r="B18807" s="2" t="s">
        <v>1</v>
      </c>
      <c r="C18807" s="1" t="s">
        <v>37518</v>
      </c>
      <c r="D18807" s="2" t="str">
        <f t="shared" si="293"/>
        <v>yigTf=󴥶</v>
      </c>
    </row>
    <row r="18808" spans="1:4" x14ac:dyDescent="0.25">
      <c r="A18808" s="2" t="s">
        <v>2635</v>
      </c>
      <c r="B18808" s="2" t="s">
        <v>1</v>
      </c>
      <c r="C18808" s="1" t="s">
        <v>37519</v>
      </c>
      <c r="D18808" s="2" t="str">
        <f t="shared" si="293"/>
        <v>uuogXh=󴥷</v>
      </c>
    </row>
    <row r="18809" spans="1:4" x14ac:dyDescent="0.25">
      <c r="A18809" s="2" t="s">
        <v>2637</v>
      </c>
      <c r="B18809" s="2" t="s">
        <v>1</v>
      </c>
      <c r="C18809" s="1" t="s">
        <v>37520</v>
      </c>
      <c r="D18809" s="2" t="str">
        <f t="shared" si="293"/>
        <v>uyuxUx=󴥸</v>
      </c>
    </row>
    <row r="18810" spans="1:4" x14ac:dyDescent="0.25">
      <c r="A18810" s="2" t="s">
        <v>2639</v>
      </c>
      <c r="B18810" s="2" t="s">
        <v>1</v>
      </c>
      <c r="C18810" s="1" t="s">
        <v>37521</v>
      </c>
      <c r="D18810" s="2" t="str">
        <f t="shared" si="293"/>
        <v>druvPu=󴥹</v>
      </c>
    </row>
    <row r="18811" spans="1:4" x14ac:dyDescent="0.25">
      <c r="A18811" s="2" t="s">
        <v>2641</v>
      </c>
      <c r="B18811" s="2" t="s">
        <v>1</v>
      </c>
      <c r="C18811" s="1" t="s">
        <v>37522</v>
      </c>
      <c r="D18811" s="2" t="str">
        <f t="shared" si="293"/>
        <v>aoiOi=󴥺</v>
      </c>
    </row>
    <row r="18812" spans="1:4" x14ac:dyDescent="0.25">
      <c r="A18812" s="2" t="s">
        <v>2643</v>
      </c>
      <c r="B18812" s="2" t="s">
        <v>1</v>
      </c>
      <c r="C18812" s="1" t="s">
        <v>37523</v>
      </c>
      <c r="D18812" s="2" t="str">
        <f t="shared" si="293"/>
        <v>onieTc=󴥻</v>
      </c>
    </row>
    <row r="18813" spans="1:4" x14ac:dyDescent="0.25">
      <c r="A18813" s="2" t="s">
        <v>2645</v>
      </c>
      <c r="B18813" s="2" t="s">
        <v>1</v>
      </c>
      <c r="C18813" s="1" t="s">
        <v>37524</v>
      </c>
      <c r="D18813" s="2" t="str">
        <f t="shared" si="293"/>
        <v>egaXn=󴥼</v>
      </c>
    </row>
    <row r="18814" spans="1:4" x14ac:dyDescent="0.25">
      <c r="A18814" s="2" t="s">
        <v>2647</v>
      </c>
      <c r="B18814" s="2" t="s">
        <v>1</v>
      </c>
      <c r="C18814" s="1" t="s">
        <v>37525</v>
      </c>
      <c r="D18814" s="2" t="str">
        <f t="shared" si="293"/>
        <v>ivuoUs=󴥽</v>
      </c>
    </row>
    <row r="18815" spans="1:4" x14ac:dyDescent="0.25">
      <c r="A18815" s="2" t="s">
        <v>2649</v>
      </c>
      <c r="B18815" s="2" t="s">
        <v>1</v>
      </c>
      <c r="C18815" s="1" t="s">
        <v>37526</v>
      </c>
      <c r="D18815" s="2" t="str">
        <f t="shared" si="293"/>
        <v>hcoPl=󴥾</v>
      </c>
    </row>
    <row r="18816" spans="1:4" x14ac:dyDescent="0.25">
      <c r="A18816" s="2" t="s">
        <v>2651</v>
      </c>
      <c r="B18816" s="2" t="s">
        <v>1</v>
      </c>
      <c r="C18816" s="1" t="s">
        <v>37527</v>
      </c>
      <c r="D18816" s="2" t="str">
        <f t="shared" si="293"/>
        <v>umeOg=󴥿</v>
      </c>
    </row>
    <row r="18817" spans="1:4" x14ac:dyDescent="0.25">
      <c r="A18817" s="2" t="s">
        <v>2653</v>
      </c>
      <c r="B18817" s="2" t="s">
        <v>1</v>
      </c>
      <c r="C18817" s="1" t="s">
        <v>37528</v>
      </c>
      <c r="D18817" s="2" t="str">
        <f t="shared" si="293"/>
        <v>usuTf=󴦀</v>
      </c>
    </row>
    <row r="18818" spans="1:4" x14ac:dyDescent="0.25">
      <c r="A18818" s="2" t="s">
        <v>2655</v>
      </c>
      <c r="B18818" s="2" t="s">
        <v>1</v>
      </c>
      <c r="C18818" s="1" t="s">
        <v>37529</v>
      </c>
      <c r="D18818" s="2" t="str">
        <f t="shared" ref="D18818:D18881" si="294">A18818&amp;B18818&amp;C18818</f>
        <v>burXh=󴦁</v>
      </c>
    </row>
    <row r="18819" spans="1:4" x14ac:dyDescent="0.25">
      <c r="A18819" s="2" t="s">
        <v>2657</v>
      </c>
      <c r="B18819" s="2" t="s">
        <v>1</v>
      </c>
      <c r="C18819" s="1" t="s">
        <v>37530</v>
      </c>
      <c r="D18819" s="2" t="str">
        <f t="shared" si="294"/>
        <v>pyUx=󴦂</v>
      </c>
    </row>
    <row r="18820" spans="1:4" x14ac:dyDescent="0.25">
      <c r="A18820" s="2" t="s">
        <v>2659</v>
      </c>
      <c r="B18820" s="2" t="s">
        <v>1</v>
      </c>
      <c r="C18820" s="1" t="s">
        <v>37531</v>
      </c>
      <c r="D18820" s="2" t="str">
        <f t="shared" si="294"/>
        <v>bbyrPu=󴦃</v>
      </c>
    </row>
    <row r="18821" spans="1:4" x14ac:dyDescent="0.25">
      <c r="A18821" s="2" t="s">
        <v>2661</v>
      </c>
      <c r="B18821" s="2" t="s">
        <v>1</v>
      </c>
      <c r="C18821" s="1" t="s">
        <v>37532</v>
      </c>
      <c r="D18821" s="2" t="str">
        <f t="shared" si="294"/>
        <v>nbiiOi=󴦄</v>
      </c>
    </row>
    <row r="18822" spans="1:4" x14ac:dyDescent="0.25">
      <c r="A18822" s="2" t="s">
        <v>2663</v>
      </c>
      <c r="B18822" s="2" t="s">
        <v>1</v>
      </c>
      <c r="C18822" s="1" t="s">
        <v>37533</v>
      </c>
      <c r="D18822" s="2" t="str">
        <f t="shared" si="294"/>
        <v>hmuuTc=󴦅</v>
      </c>
    </row>
    <row r="18823" spans="1:4" x14ac:dyDescent="0.25">
      <c r="A18823" s="2" t="s">
        <v>2665</v>
      </c>
      <c r="B18823" s="2" t="s">
        <v>1</v>
      </c>
      <c r="C18823" s="1" t="s">
        <v>37534</v>
      </c>
      <c r="D18823" s="2" t="str">
        <f t="shared" si="294"/>
        <v>mvvXn=󴦆</v>
      </c>
    </row>
    <row r="18824" spans="1:4" x14ac:dyDescent="0.25">
      <c r="A18824" s="2" t="s">
        <v>2667</v>
      </c>
      <c r="B18824" s="2" t="s">
        <v>1</v>
      </c>
      <c r="C18824" s="1" t="s">
        <v>37535</v>
      </c>
      <c r="D18824" s="2" t="str">
        <f t="shared" si="294"/>
        <v>faiUs=󴦇</v>
      </c>
    </row>
    <row r="18825" spans="1:4" x14ac:dyDescent="0.25">
      <c r="A18825" s="2" t="s">
        <v>2669</v>
      </c>
      <c r="B18825" s="2" t="s">
        <v>1</v>
      </c>
      <c r="C18825" s="1" t="s">
        <v>37536</v>
      </c>
      <c r="D18825" s="2" t="str">
        <f t="shared" si="294"/>
        <v>veiPl=󴦈</v>
      </c>
    </row>
    <row r="18826" spans="1:4" x14ac:dyDescent="0.25">
      <c r="A18826" s="2" t="s">
        <v>2671</v>
      </c>
      <c r="B18826" s="2" t="s">
        <v>1</v>
      </c>
      <c r="C18826" s="1" t="s">
        <v>37537</v>
      </c>
      <c r="D18826" s="2" t="str">
        <f t="shared" si="294"/>
        <v>duiOg=󴦉</v>
      </c>
    </row>
    <row r="18827" spans="1:4" x14ac:dyDescent="0.25">
      <c r="A18827" s="2" t="s">
        <v>2673</v>
      </c>
      <c r="B18827" s="2" t="s">
        <v>1</v>
      </c>
      <c r="C18827" s="1" t="s">
        <v>37538</v>
      </c>
      <c r="D18827" s="2" t="str">
        <f t="shared" si="294"/>
        <v>taoTf=󴦊</v>
      </c>
    </row>
    <row r="18828" spans="1:4" x14ac:dyDescent="0.25">
      <c r="A18828" s="2" t="s">
        <v>2675</v>
      </c>
      <c r="B18828" s="2" t="s">
        <v>1</v>
      </c>
      <c r="C18828" s="1" t="s">
        <v>37539</v>
      </c>
      <c r="D18828" s="2" t="str">
        <f t="shared" si="294"/>
        <v>ddouXh=󴦋</v>
      </c>
    </row>
    <row r="18829" spans="1:4" x14ac:dyDescent="0.25">
      <c r="A18829" s="2" t="s">
        <v>2677</v>
      </c>
      <c r="B18829" s="2" t="s">
        <v>1</v>
      </c>
      <c r="C18829" s="1" t="s">
        <v>37540</v>
      </c>
      <c r="D18829" s="2" t="str">
        <f t="shared" si="294"/>
        <v>ndiuUx=󴦌</v>
      </c>
    </row>
    <row r="18830" spans="1:4" x14ac:dyDescent="0.25">
      <c r="A18830" s="2" t="s">
        <v>2679</v>
      </c>
      <c r="B18830" s="2" t="s">
        <v>1</v>
      </c>
      <c r="C18830" s="1" t="s">
        <v>37541</v>
      </c>
      <c r="D18830" s="2" t="str">
        <f t="shared" si="294"/>
        <v>hneePu=󴦍</v>
      </c>
    </row>
    <row r="18831" spans="1:4" x14ac:dyDescent="0.25">
      <c r="A18831" s="2" t="s">
        <v>2681</v>
      </c>
      <c r="B18831" s="2" t="s">
        <v>1</v>
      </c>
      <c r="C18831" s="1" t="s">
        <v>37542</v>
      </c>
      <c r="D18831" s="2" t="str">
        <f t="shared" si="294"/>
        <v>nueOi=󴦎</v>
      </c>
    </row>
    <row r="18832" spans="1:4" x14ac:dyDescent="0.25">
      <c r="A18832" s="2" t="s">
        <v>2683</v>
      </c>
      <c r="B18832" s="2" t="s">
        <v>1</v>
      </c>
      <c r="C18832" s="1" t="s">
        <v>37543</v>
      </c>
      <c r="D18832" s="2" t="str">
        <f t="shared" si="294"/>
        <v>hlerTc=󴦏</v>
      </c>
    </row>
    <row r="18833" spans="1:4" x14ac:dyDescent="0.25">
      <c r="A18833" s="2" t="s">
        <v>2685</v>
      </c>
      <c r="B18833" s="2" t="s">
        <v>1</v>
      </c>
      <c r="C18833" s="1" t="s">
        <v>37544</v>
      </c>
      <c r="D18833" s="2" t="str">
        <f t="shared" si="294"/>
        <v>lanXn=󴦐</v>
      </c>
    </row>
    <row r="18834" spans="1:4" x14ac:dyDescent="0.25">
      <c r="A18834" s="2" t="s">
        <v>2687</v>
      </c>
      <c r="B18834" s="2" t="s">
        <v>1</v>
      </c>
      <c r="C18834" s="1" t="s">
        <v>37545</v>
      </c>
      <c r="D18834" s="2" t="str">
        <f t="shared" si="294"/>
        <v>genUs=󴦑</v>
      </c>
    </row>
    <row r="18835" spans="1:4" x14ac:dyDescent="0.25">
      <c r="A18835" s="2" t="s">
        <v>2689</v>
      </c>
      <c r="B18835" s="2" t="s">
        <v>1</v>
      </c>
      <c r="C18835" s="1" t="s">
        <v>37546</v>
      </c>
      <c r="D18835" s="2" t="str">
        <f t="shared" si="294"/>
        <v>kinPl=󴦒</v>
      </c>
    </row>
    <row r="18836" spans="1:4" x14ac:dyDescent="0.25">
      <c r="A18836" s="2" t="s">
        <v>2691</v>
      </c>
      <c r="B18836" s="2" t="s">
        <v>1</v>
      </c>
      <c r="C18836" s="1" t="s">
        <v>37547</v>
      </c>
      <c r="D18836" s="2" t="str">
        <f t="shared" si="294"/>
        <v>ggunOg=󴦓</v>
      </c>
    </row>
    <row r="18837" spans="1:4" x14ac:dyDescent="0.25">
      <c r="A18837" s="2" t="s">
        <v>2693</v>
      </c>
      <c r="B18837" s="2" t="s">
        <v>1</v>
      </c>
      <c r="C18837" s="1" t="s">
        <v>37548</v>
      </c>
      <c r="D18837" s="2" t="str">
        <f t="shared" si="294"/>
        <v>mgvnTf=󴦔</v>
      </c>
    </row>
    <row r="18838" spans="1:4" x14ac:dyDescent="0.25">
      <c r="A18838" s="2" t="s">
        <v>2695</v>
      </c>
      <c r="B18838" s="2" t="s">
        <v>1</v>
      </c>
      <c r="C18838" s="1" t="s">
        <v>37549</v>
      </c>
      <c r="D18838" s="2" t="str">
        <f t="shared" si="294"/>
        <v>hxagXh=󴦕</v>
      </c>
    </row>
    <row r="18839" spans="1:4" x14ac:dyDescent="0.25">
      <c r="A18839" s="2" t="s">
        <v>2697</v>
      </c>
      <c r="B18839" s="2" t="s">
        <v>1</v>
      </c>
      <c r="C18839" s="1" t="s">
        <v>37550</v>
      </c>
      <c r="D18839" s="2" t="str">
        <f t="shared" si="294"/>
        <v>ngegUx=󴦖</v>
      </c>
    </row>
    <row r="18840" spans="1:4" x14ac:dyDescent="0.25">
      <c r="A18840" s="2" t="s">
        <v>2699</v>
      </c>
      <c r="B18840" s="2" t="s">
        <v>1</v>
      </c>
      <c r="C18840" s="1" t="s">
        <v>37551</v>
      </c>
      <c r="D18840" s="2" t="str">
        <f t="shared" si="294"/>
        <v>higPu=󴦗</v>
      </c>
    </row>
    <row r="18841" spans="1:4" x14ac:dyDescent="0.25">
      <c r="A18841" s="2" t="s">
        <v>2701</v>
      </c>
      <c r="B18841" s="2" t="s">
        <v>1</v>
      </c>
      <c r="C18841" s="1" t="s">
        <v>37552</v>
      </c>
      <c r="D18841" s="2" t="str">
        <f t="shared" si="294"/>
        <v>wogOi=󴦘</v>
      </c>
    </row>
    <row r="18842" spans="1:4" x14ac:dyDescent="0.25">
      <c r="A18842" s="2" t="s">
        <v>2703</v>
      </c>
      <c r="B18842" s="2" t="s">
        <v>1</v>
      </c>
      <c r="C18842" s="1" t="s">
        <v>37553</v>
      </c>
      <c r="D18842" s="2" t="str">
        <f t="shared" si="294"/>
        <v>zuxTc=󴦙</v>
      </c>
    </row>
    <row r="18843" spans="1:4" x14ac:dyDescent="0.25">
      <c r="A18843" s="2" t="s">
        <v>2705</v>
      </c>
      <c r="B18843" s="2" t="s">
        <v>1</v>
      </c>
      <c r="C18843" s="1" t="s">
        <v>37554</v>
      </c>
      <c r="D18843" s="2" t="str">
        <f t="shared" si="294"/>
        <v>cuvXn=󴦚</v>
      </c>
    </row>
    <row r="18844" spans="1:4" x14ac:dyDescent="0.25">
      <c r="A18844" s="2" t="s">
        <v>2707</v>
      </c>
      <c r="B18844" s="2" t="s">
        <v>1</v>
      </c>
      <c r="C18844" s="1" t="s">
        <v>37555</v>
      </c>
      <c r="D18844" s="2" t="str">
        <f t="shared" si="294"/>
        <v>zziUs=󴦛</v>
      </c>
    </row>
    <row r="18845" spans="1:4" x14ac:dyDescent="0.25">
      <c r="A18845" s="2" t="s">
        <v>2709</v>
      </c>
      <c r="B18845" s="2" t="s">
        <v>1</v>
      </c>
      <c r="C18845" s="1" t="s">
        <v>37556</v>
      </c>
      <c r="D18845" s="2" t="str">
        <f t="shared" si="294"/>
        <v>nziePl=󴦜</v>
      </c>
    </row>
    <row r="18846" spans="1:4" x14ac:dyDescent="0.25">
      <c r="A18846" s="2" t="s">
        <v>2711</v>
      </c>
      <c r="B18846" s="2" t="s">
        <v>1</v>
      </c>
      <c r="C18846" s="1" t="s">
        <v>37557</v>
      </c>
      <c r="D18846" s="2" t="str">
        <f t="shared" si="294"/>
        <v>saOg=󴦝</v>
      </c>
    </row>
    <row r="18847" spans="1:4" x14ac:dyDescent="0.25">
      <c r="A18847" s="2" t="s">
        <v>2713</v>
      </c>
      <c r="B18847" s="2" t="s">
        <v>1</v>
      </c>
      <c r="C18847" s="1" t="s">
        <v>37558</v>
      </c>
      <c r="D18847" s="2" t="str">
        <f t="shared" si="294"/>
        <v>ssuoTf=󴦞</v>
      </c>
    </row>
    <row r="18848" spans="1:4" x14ac:dyDescent="0.25">
      <c r="A18848" s="2" t="s">
        <v>2715</v>
      </c>
      <c r="B18848" s="2" t="s">
        <v>1</v>
      </c>
      <c r="C18848" s="1" t="s">
        <v>37559</v>
      </c>
      <c r="D18848" s="2" t="str">
        <f t="shared" si="294"/>
        <v>zhoXh=󴦟</v>
      </c>
    </row>
    <row r="18849" spans="1:4" x14ac:dyDescent="0.25">
      <c r="A18849" s="2" t="s">
        <v>2717</v>
      </c>
      <c r="B18849" s="2" t="s">
        <v>1</v>
      </c>
      <c r="C18849" s="1" t="s">
        <v>37560</v>
      </c>
      <c r="D18849" s="2" t="str">
        <f t="shared" si="294"/>
        <v>cheUx=󴦠</v>
      </c>
    </row>
    <row r="18850" spans="1:4" x14ac:dyDescent="0.25">
      <c r="A18850" s="2" t="s">
        <v>2719</v>
      </c>
      <c r="B18850" s="2" t="s">
        <v>1</v>
      </c>
      <c r="C18850" s="1" t="s">
        <v>37561</v>
      </c>
      <c r="D18850" s="2" t="str">
        <f t="shared" si="294"/>
        <v>rruPu=󴦡</v>
      </c>
    </row>
    <row r="18851" spans="1:4" x14ac:dyDescent="0.25">
      <c r="A18851" s="2" t="s">
        <v>2721</v>
      </c>
      <c r="B18851" s="2" t="s">
        <v>1</v>
      </c>
      <c r="C18851" s="1" t="s">
        <v>37562</v>
      </c>
      <c r="D18851" s="2" t="str">
        <f t="shared" si="294"/>
        <v>nrurOi=󴦢</v>
      </c>
    </row>
    <row r="18852" spans="1:4" x14ac:dyDescent="0.25">
      <c r="A18852" s="2" t="s">
        <v>2723</v>
      </c>
      <c r="B18852" s="2" t="s">
        <v>1</v>
      </c>
      <c r="C18852" s="1" t="s">
        <v>37563</v>
      </c>
      <c r="D18852" s="2" t="str">
        <f t="shared" si="294"/>
        <v>shyTc=󴦣</v>
      </c>
    </row>
    <row r="18853" spans="1:4" x14ac:dyDescent="0.25">
      <c r="A18853" s="2" t="s">
        <v>2725</v>
      </c>
      <c r="B18853" s="2" t="s">
        <v>1</v>
      </c>
      <c r="C18853" s="1" t="s">
        <v>37564</v>
      </c>
      <c r="D18853" s="2" t="str">
        <f t="shared" si="294"/>
        <v>ryrXn=󴦤</v>
      </c>
    </row>
    <row r="18854" spans="1:4" x14ac:dyDescent="0.25">
      <c r="A18854" s="2" t="s">
        <v>2727</v>
      </c>
      <c r="B18854" s="2" t="s">
        <v>1</v>
      </c>
      <c r="C18854" s="1" t="s">
        <v>37565</v>
      </c>
      <c r="D18854" s="2" t="str">
        <f t="shared" si="294"/>
        <v>jiiUs=󴦥</v>
      </c>
    </row>
    <row r="18855" spans="1:4" x14ac:dyDescent="0.25">
      <c r="A18855" s="2" t="s">
        <v>2729</v>
      </c>
      <c r="B18855" s="2" t="s">
        <v>1</v>
      </c>
      <c r="C18855" s="1" t="s">
        <v>37566</v>
      </c>
      <c r="D18855" s="2" t="str">
        <f t="shared" si="294"/>
        <v>quuPl=󴦦</v>
      </c>
    </row>
    <row r="18856" spans="1:4" x14ac:dyDescent="0.25">
      <c r="A18856" s="2" t="s">
        <v>2731</v>
      </c>
      <c r="B18856" s="2" t="s">
        <v>1</v>
      </c>
      <c r="C18856" s="1" t="s">
        <v>37567</v>
      </c>
      <c r="D18856" s="2" t="str">
        <f t="shared" si="294"/>
        <v>jjvvOg=󴦧</v>
      </c>
    </row>
    <row r="18857" spans="1:4" x14ac:dyDescent="0.25">
      <c r="A18857" s="2" t="s">
        <v>2733</v>
      </c>
      <c r="B18857" s="2" t="s">
        <v>1</v>
      </c>
      <c r="C18857" s="1" t="s">
        <v>37568</v>
      </c>
      <c r="D18857" s="2" t="str">
        <f t="shared" si="294"/>
        <v>njaiTf=󴦨</v>
      </c>
    </row>
    <row r="18858" spans="1:4" x14ac:dyDescent="0.25">
      <c r="A18858" s="2" t="s">
        <v>2735</v>
      </c>
      <c r="B18858" s="2" t="s">
        <v>1</v>
      </c>
      <c r="C18858" s="1" t="s">
        <v>37569</v>
      </c>
      <c r="D18858" s="2" t="str">
        <f t="shared" si="294"/>
        <v>nyeiXh=󴦩</v>
      </c>
    </row>
    <row r="18859" spans="1:4" x14ac:dyDescent="0.25">
      <c r="A18859" s="2" t="s">
        <v>2737</v>
      </c>
      <c r="B18859" s="2" t="s">
        <v>1</v>
      </c>
      <c r="C18859" s="1" t="s">
        <v>37570</v>
      </c>
      <c r="D18859" s="2" t="str">
        <f t="shared" si="294"/>
        <v>xuiUx=󴦪</v>
      </c>
    </row>
    <row r="18860" spans="1:4" x14ac:dyDescent="0.25">
      <c r="A18860" s="2" t="s">
        <v>2739</v>
      </c>
      <c r="B18860" s="2" t="s">
        <v>1</v>
      </c>
      <c r="C18860" s="1" t="s">
        <v>37571</v>
      </c>
      <c r="D18860" s="2" t="str">
        <f t="shared" si="294"/>
        <v>yaoPu=󴦫</v>
      </c>
    </row>
    <row r="18861" spans="1:4" x14ac:dyDescent="0.25">
      <c r="A18861" s="2" t="s">
        <v>2741</v>
      </c>
      <c r="B18861" s="2" t="s">
        <v>1</v>
      </c>
      <c r="C18861" s="1" t="s">
        <v>37572</v>
      </c>
      <c r="D18861" s="2" t="str">
        <f t="shared" si="294"/>
        <v>uuouOi=󴦬</v>
      </c>
    </row>
    <row r="18862" spans="1:4" x14ac:dyDescent="0.25">
      <c r="A18862" s="2" t="s">
        <v>2743</v>
      </c>
      <c r="B18862" s="2" t="s">
        <v>1</v>
      </c>
      <c r="C18862" s="1" t="s">
        <v>37573</v>
      </c>
      <c r="D18862" s="2" t="str">
        <f t="shared" si="294"/>
        <v>uyiuTc=󴦭</v>
      </c>
    </row>
    <row r="18863" spans="1:4" x14ac:dyDescent="0.25">
      <c r="A18863" s="2" t="s">
        <v>2745</v>
      </c>
      <c r="B18863" s="2" t="s">
        <v>1</v>
      </c>
      <c r="C18863" s="1" t="s">
        <v>37574</v>
      </c>
      <c r="D18863" s="2" t="str">
        <f t="shared" si="294"/>
        <v>dreeXn=󴦮</v>
      </c>
    </row>
    <row r="18864" spans="1:4" x14ac:dyDescent="0.25">
      <c r="A18864" s="2" t="s">
        <v>2747</v>
      </c>
      <c r="B18864" s="2" t="s">
        <v>1</v>
      </c>
      <c r="C18864" s="1" t="s">
        <v>37575</v>
      </c>
      <c r="D18864" s="2" t="str">
        <f t="shared" si="294"/>
        <v>aoueUs=󴦯</v>
      </c>
    </row>
    <row r="18865" spans="1:4" x14ac:dyDescent="0.25">
      <c r="A18865" s="2" t="s">
        <v>2749</v>
      </c>
      <c r="B18865" s="2" t="s">
        <v>1</v>
      </c>
      <c r="C18865" s="1" t="s">
        <v>37576</v>
      </c>
      <c r="D18865" s="2" t="str">
        <f t="shared" si="294"/>
        <v>onerPl=󴦰</v>
      </c>
    </row>
    <row r="18866" spans="1:4" x14ac:dyDescent="0.25">
      <c r="A18866" s="2" t="s">
        <v>2751</v>
      </c>
      <c r="B18866" s="2" t="s">
        <v>1</v>
      </c>
      <c r="C18866" s="1" t="s">
        <v>37577</v>
      </c>
      <c r="D18866" s="2" t="str">
        <f t="shared" si="294"/>
        <v>eganOg=󴦱</v>
      </c>
    </row>
    <row r="18867" spans="1:4" x14ac:dyDescent="0.25">
      <c r="A18867" s="2" t="s">
        <v>2753</v>
      </c>
      <c r="B18867" s="2" t="s">
        <v>1</v>
      </c>
      <c r="C18867" s="1" t="s">
        <v>37578</v>
      </c>
      <c r="D18867" s="2" t="str">
        <f t="shared" si="294"/>
        <v>ivenTf=󴦲</v>
      </c>
    </row>
    <row r="18868" spans="1:4" x14ac:dyDescent="0.25">
      <c r="A18868" s="2" t="s">
        <v>2755</v>
      </c>
      <c r="B18868" s="2" t="s">
        <v>1</v>
      </c>
      <c r="C18868" s="1" t="s">
        <v>37579</v>
      </c>
      <c r="D18868" s="2" t="str">
        <f t="shared" si="294"/>
        <v>hcinXh=󴦳</v>
      </c>
    </row>
    <row r="18869" spans="1:4" x14ac:dyDescent="0.25">
      <c r="A18869" s="2" t="s">
        <v>2757</v>
      </c>
      <c r="B18869" s="2" t="s">
        <v>1</v>
      </c>
      <c r="C18869" s="1" t="s">
        <v>37580</v>
      </c>
      <c r="D18869" s="2" t="str">
        <f t="shared" si="294"/>
        <v>umunUx=󴦴</v>
      </c>
    </row>
    <row r="18870" spans="1:4" x14ac:dyDescent="0.25">
      <c r="A18870" s="2" t="s">
        <v>2759</v>
      </c>
      <c r="B18870" s="2" t="s">
        <v>1</v>
      </c>
      <c r="C18870" s="1" t="s">
        <v>37581</v>
      </c>
      <c r="D18870" s="2" t="str">
        <f t="shared" si="294"/>
        <v>usvnPu=󴦵</v>
      </c>
    </row>
    <row r="18871" spans="1:4" x14ac:dyDescent="0.25">
      <c r="A18871" s="2" t="s">
        <v>2761</v>
      </c>
      <c r="B18871" s="2" t="s">
        <v>1</v>
      </c>
      <c r="C18871" s="1" t="s">
        <v>37582</v>
      </c>
      <c r="D18871" s="2" t="str">
        <f t="shared" si="294"/>
        <v>bagOi=󴦶</v>
      </c>
    </row>
    <row r="18872" spans="1:4" x14ac:dyDescent="0.25">
      <c r="A18872" s="2" t="s">
        <v>2763</v>
      </c>
      <c r="B18872" s="2" t="s">
        <v>1</v>
      </c>
      <c r="C18872" s="1" t="s">
        <v>37583</v>
      </c>
      <c r="D18872" s="2" t="str">
        <f t="shared" si="294"/>
        <v>pegTc=󴦷</v>
      </c>
    </row>
    <row r="18873" spans="1:4" x14ac:dyDescent="0.25">
      <c r="A18873" s="2" t="s">
        <v>2765</v>
      </c>
      <c r="B18873" s="2" t="s">
        <v>1</v>
      </c>
      <c r="C18873" s="1" t="s">
        <v>37584</v>
      </c>
      <c r="D18873" s="2" t="str">
        <f t="shared" si="294"/>
        <v>bbigXn=󴦸</v>
      </c>
    </row>
    <row r="18874" spans="1:4" x14ac:dyDescent="0.25">
      <c r="A18874" s="2" t="s">
        <v>2767</v>
      </c>
      <c r="B18874" s="2" t="s">
        <v>1</v>
      </c>
      <c r="C18874" s="1" t="s">
        <v>37585</v>
      </c>
      <c r="D18874" s="2" t="str">
        <f t="shared" si="294"/>
        <v>nbogUs=󴦹</v>
      </c>
    </row>
    <row r="18875" spans="1:4" x14ac:dyDescent="0.25">
      <c r="A18875" s="2" t="s">
        <v>2769</v>
      </c>
      <c r="B18875" s="2" t="s">
        <v>1</v>
      </c>
      <c r="C18875" s="1" t="s">
        <v>37586</v>
      </c>
      <c r="D18875" s="2" t="str">
        <f t="shared" si="294"/>
        <v>hmuxPl=󴦺</v>
      </c>
    </row>
    <row r="18876" spans="1:4" x14ac:dyDescent="0.25">
      <c r="A18876" s="2" t="s">
        <v>2771</v>
      </c>
      <c r="B18876" s="2" t="s">
        <v>1</v>
      </c>
      <c r="C18876" s="1" t="s">
        <v>37587</v>
      </c>
      <c r="D18876" s="2" t="str">
        <f t="shared" si="294"/>
        <v>muvOg=󴦻</v>
      </c>
    </row>
    <row r="18877" spans="1:4" x14ac:dyDescent="0.25">
      <c r="A18877" s="2" t="s">
        <v>2773</v>
      </c>
      <c r="B18877" s="2" t="s">
        <v>1</v>
      </c>
      <c r="C18877" s="1" t="s">
        <v>37588</v>
      </c>
      <c r="D18877" s="2" t="str">
        <f t="shared" si="294"/>
        <v>fiTf=󴦼</v>
      </c>
    </row>
    <row r="18878" spans="1:4" x14ac:dyDescent="0.25">
      <c r="A18878" s="2" t="s">
        <v>2775</v>
      </c>
      <c r="B18878" s="2" t="s">
        <v>1</v>
      </c>
      <c r="C18878" s="1" t="s">
        <v>37589</v>
      </c>
      <c r="D18878" s="2" t="str">
        <f t="shared" si="294"/>
        <v>vieXh=󴦽</v>
      </c>
    </row>
    <row r="18879" spans="1:4" x14ac:dyDescent="0.25">
      <c r="A18879" s="2" t="s">
        <v>2777</v>
      </c>
      <c r="B18879" s="2" t="s">
        <v>1</v>
      </c>
      <c r="C18879" s="1" t="s">
        <v>37590</v>
      </c>
      <c r="D18879" s="2" t="str">
        <f t="shared" si="294"/>
        <v>daUx=󴦾</v>
      </c>
    </row>
    <row r="18880" spans="1:4" x14ac:dyDescent="0.25">
      <c r="A18880" s="2" t="s">
        <v>2779</v>
      </c>
      <c r="B18880" s="2" t="s">
        <v>1</v>
      </c>
      <c r="C18880" s="1" t="s">
        <v>37591</v>
      </c>
      <c r="D18880" s="2" t="str">
        <f t="shared" si="294"/>
        <v>tuoPu=󴦿</v>
      </c>
    </row>
    <row r="18881" spans="1:4" x14ac:dyDescent="0.25">
      <c r="A18881" s="2" t="s">
        <v>2781</v>
      </c>
      <c r="B18881" s="2" t="s">
        <v>1</v>
      </c>
      <c r="C18881" s="1" t="s">
        <v>37592</v>
      </c>
      <c r="D18881" s="2" t="str">
        <f t="shared" si="294"/>
        <v>ddoOi=󴧀</v>
      </c>
    </row>
    <row r="18882" spans="1:4" x14ac:dyDescent="0.25">
      <c r="A18882" s="2" t="s">
        <v>2783</v>
      </c>
      <c r="B18882" s="2" t="s">
        <v>1</v>
      </c>
      <c r="C18882" s="1" t="s">
        <v>37593</v>
      </c>
      <c r="D18882" s="2" t="str">
        <f t="shared" ref="D18882:D18945" si="295">A18882&amp;B18882&amp;C18882</f>
        <v>ndeTc=󴧁</v>
      </c>
    </row>
    <row r="18883" spans="1:4" x14ac:dyDescent="0.25">
      <c r="A18883" s="2" t="s">
        <v>2785</v>
      </c>
      <c r="B18883" s="2" t="s">
        <v>1</v>
      </c>
      <c r="C18883" s="1" t="s">
        <v>37594</v>
      </c>
      <c r="D18883" s="2" t="str">
        <f t="shared" si="295"/>
        <v>hnuXn=󴧂</v>
      </c>
    </row>
    <row r="18884" spans="1:4" x14ac:dyDescent="0.25">
      <c r="A18884" s="2" t="s">
        <v>2787</v>
      </c>
      <c r="B18884" s="2" t="s">
        <v>1</v>
      </c>
      <c r="C18884" s="1" t="s">
        <v>37595</v>
      </c>
      <c r="D18884" s="2" t="str">
        <f t="shared" si="295"/>
        <v>nurUs=󴧃</v>
      </c>
    </row>
    <row r="18885" spans="1:4" x14ac:dyDescent="0.25">
      <c r="A18885" s="2" t="s">
        <v>2789</v>
      </c>
      <c r="B18885" s="2" t="s">
        <v>1</v>
      </c>
      <c r="C18885" s="1" t="s">
        <v>37596</v>
      </c>
      <c r="D18885" s="2" t="str">
        <f t="shared" si="295"/>
        <v>hlyPl=󴧄</v>
      </c>
    </row>
    <row r="18886" spans="1:4" x14ac:dyDescent="0.25">
      <c r="A18886" s="2" t="s">
        <v>2791</v>
      </c>
      <c r="B18886" s="2" t="s">
        <v>1</v>
      </c>
      <c r="C18886" s="1" t="s">
        <v>37597</v>
      </c>
      <c r="D18886" s="2" t="str">
        <f t="shared" si="295"/>
        <v>lyrOg=󴧅</v>
      </c>
    </row>
    <row r="18887" spans="1:4" x14ac:dyDescent="0.25">
      <c r="A18887" s="2" t="s">
        <v>2793</v>
      </c>
      <c r="B18887" s="2" t="s">
        <v>1</v>
      </c>
      <c r="C18887" s="1" t="s">
        <v>37598</v>
      </c>
      <c r="D18887" s="2" t="str">
        <f t="shared" si="295"/>
        <v>giiTf=󴧆</v>
      </c>
    </row>
    <row r="18888" spans="1:4" x14ac:dyDescent="0.25">
      <c r="A18888" s="2" t="s">
        <v>2795</v>
      </c>
      <c r="B18888" s="2" t="s">
        <v>1</v>
      </c>
      <c r="C18888" s="1" t="s">
        <v>37599</v>
      </c>
      <c r="D18888" s="2" t="str">
        <f t="shared" si="295"/>
        <v>kuuXh=󴧇</v>
      </c>
    </row>
    <row r="18889" spans="1:4" x14ac:dyDescent="0.25">
      <c r="A18889" s="2" t="s">
        <v>2797</v>
      </c>
      <c r="B18889" s="2" t="s">
        <v>1</v>
      </c>
      <c r="C18889" s="1" t="s">
        <v>37600</v>
      </c>
      <c r="D18889" s="2" t="str">
        <f t="shared" si="295"/>
        <v>ggvvUx=󴧈</v>
      </c>
    </row>
    <row r="18890" spans="1:4" x14ac:dyDescent="0.25">
      <c r="A18890" s="2" t="s">
        <v>2799</v>
      </c>
      <c r="B18890" s="2" t="s">
        <v>1</v>
      </c>
      <c r="C18890" s="1" t="s">
        <v>37601</v>
      </c>
      <c r="D18890" s="2" t="str">
        <f t="shared" si="295"/>
        <v>mgaiPu=󴧉</v>
      </c>
    </row>
    <row r="18891" spans="1:4" x14ac:dyDescent="0.25">
      <c r="A18891" s="2" t="s">
        <v>2801</v>
      </c>
      <c r="B18891" s="2" t="s">
        <v>1</v>
      </c>
      <c r="C18891" s="1" t="s">
        <v>37602</v>
      </c>
      <c r="D18891" s="2" t="str">
        <f t="shared" si="295"/>
        <v>hxeiOi=󴧊</v>
      </c>
    </row>
    <row r="18892" spans="1:4" x14ac:dyDescent="0.25">
      <c r="A18892" s="2" t="s">
        <v>2803</v>
      </c>
      <c r="B18892" s="2" t="s">
        <v>1</v>
      </c>
      <c r="C18892" s="1" t="s">
        <v>37603</v>
      </c>
      <c r="D18892" s="2" t="str">
        <f t="shared" si="295"/>
        <v>nguiTc=󴧋</v>
      </c>
    </row>
    <row r="18893" spans="1:4" x14ac:dyDescent="0.25">
      <c r="A18893" s="2" t="s">
        <v>2805</v>
      </c>
      <c r="B18893" s="2" t="s">
        <v>1</v>
      </c>
      <c r="C18893" s="1" t="s">
        <v>37604</v>
      </c>
      <c r="D18893" s="2" t="str">
        <f t="shared" si="295"/>
        <v>haoXn=󴧌</v>
      </c>
    </row>
    <row r="18894" spans="1:4" x14ac:dyDescent="0.25">
      <c r="A18894" s="2" t="s">
        <v>2807</v>
      </c>
      <c r="B18894" s="2" t="s">
        <v>1</v>
      </c>
      <c r="C18894" s="1" t="s">
        <v>37605</v>
      </c>
      <c r="D18894" s="2" t="str">
        <f t="shared" si="295"/>
        <v>wouUs=󴧍</v>
      </c>
    </row>
    <row r="18895" spans="1:4" x14ac:dyDescent="0.25">
      <c r="A18895" s="2" t="s">
        <v>2809</v>
      </c>
      <c r="B18895" s="2" t="s">
        <v>1</v>
      </c>
      <c r="C18895" s="1" t="s">
        <v>37606</v>
      </c>
      <c r="D18895" s="2" t="str">
        <f t="shared" si="295"/>
        <v>ziuPl=󴧎</v>
      </c>
    </row>
    <row r="18896" spans="1:4" x14ac:dyDescent="0.25">
      <c r="A18896" s="2" t="s">
        <v>2811</v>
      </c>
      <c r="B18896" s="2" t="s">
        <v>1</v>
      </c>
      <c r="C18896" s="1" t="s">
        <v>37607</v>
      </c>
      <c r="D18896" s="2" t="str">
        <f t="shared" si="295"/>
        <v>ceeOg=󴧏</v>
      </c>
    </row>
    <row r="18897" spans="1:4" x14ac:dyDescent="0.25">
      <c r="A18897" s="2" t="s">
        <v>2813</v>
      </c>
      <c r="B18897" s="2" t="s">
        <v>1</v>
      </c>
      <c r="C18897" s="1" t="s">
        <v>37608</v>
      </c>
      <c r="D18897" s="2" t="str">
        <f t="shared" si="295"/>
        <v>zzueTf=󴧐</v>
      </c>
    </row>
    <row r="18898" spans="1:4" x14ac:dyDescent="0.25">
      <c r="A18898" s="2" t="s">
        <v>2815</v>
      </c>
      <c r="B18898" s="2" t="s">
        <v>1</v>
      </c>
      <c r="C18898" s="1" t="s">
        <v>37609</v>
      </c>
      <c r="D18898" s="2" t="str">
        <f t="shared" si="295"/>
        <v>nzerXh=󴧑</v>
      </c>
    </row>
    <row r="18899" spans="1:4" x14ac:dyDescent="0.25">
      <c r="A18899" s="2" t="s">
        <v>2817</v>
      </c>
      <c r="B18899" s="2" t="s">
        <v>1</v>
      </c>
      <c r="C18899" s="1" t="s">
        <v>37610</v>
      </c>
      <c r="D18899" s="2" t="str">
        <f t="shared" si="295"/>
        <v>sanUx=󴧒</v>
      </c>
    </row>
    <row r="18900" spans="1:4" x14ac:dyDescent="0.25">
      <c r="A18900" s="2" t="s">
        <v>2819</v>
      </c>
      <c r="B18900" s="2" t="s">
        <v>1</v>
      </c>
      <c r="C18900" s="1" t="s">
        <v>37611</v>
      </c>
      <c r="D18900" s="2" t="str">
        <f t="shared" si="295"/>
        <v>ssenPu=󴧓</v>
      </c>
    </row>
    <row r="18901" spans="1:4" x14ac:dyDescent="0.25">
      <c r="A18901" s="2" t="s">
        <v>2821</v>
      </c>
      <c r="B18901" s="2" t="s">
        <v>1</v>
      </c>
      <c r="C18901" s="1" t="s">
        <v>37612</v>
      </c>
      <c r="D18901" s="2" t="str">
        <f t="shared" si="295"/>
        <v>zhinOi=󴧔</v>
      </c>
    </row>
    <row r="18902" spans="1:4" x14ac:dyDescent="0.25">
      <c r="A18902" s="2" t="s">
        <v>2823</v>
      </c>
      <c r="B18902" s="2" t="s">
        <v>1</v>
      </c>
      <c r="C18902" s="1" t="s">
        <v>37613</v>
      </c>
      <c r="D18902" s="2" t="str">
        <f t="shared" si="295"/>
        <v>chunTc=󴧕</v>
      </c>
    </row>
    <row r="18903" spans="1:4" x14ac:dyDescent="0.25">
      <c r="A18903" s="2" t="s">
        <v>2825</v>
      </c>
      <c r="B18903" s="2" t="s">
        <v>1</v>
      </c>
      <c r="C18903" s="1" t="s">
        <v>37614</v>
      </c>
      <c r="D18903" s="2" t="str">
        <f t="shared" si="295"/>
        <v>rrvnXn=󴧖</v>
      </c>
    </row>
    <row r="18904" spans="1:4" x14ac:dyDescent="0.25">
      <c r="A18904" s="2" t="s">
        <v>2827</v>
      </c>
      <c r="B18904" s="2" t="s">
        <v>1</v>
      </c>
      <c r="C18904" s="1" t="s">
        <v>37615</v>
      </c>
      <c r="D18904" s="2" t="str">
        <f t="shared" si="295"/>
        <v>nragUs=󴧗</v>
      </c>
    </row>
    <row r="18905" spans="1:4" x14ac:dyDescent="0.25">
      <c r="A18905" s="2" t="s">
        <v>2829</v>
      </c>
      <c r="B18905" s="2" t="s">
        <v>1</v>
      </c>
      <c r="C18905" s="1" t="s">
        <v>37616</v>
      </c>
      <c r="D18905" s="2" t="str">
        <f t="shared" si="295"/>
        <v>shegPl=󴧘</v>
      </c>
    </row>
    <row r="18906" spans="1:4" x14ac:dyDescent="0.25">
      <c r="A18906" s="2" t="s">
        <v>2831</v>
      </c>
      <c r="B18906" s="2" t="s">
        <v>1</v>
      </c>
      <c r="C18906" s="1" t="s">
        <v>37617</v>
      </c>
      <c r="D18906" s="2" t="str">
        <f t="shared" si="295"/>
        <v>rigOg=󴧙</v>
      </c>
    </row>
    <row r="18907" spans="1:4" x14ac:dyDescent="0.25">
      <c r="A18907" s="2" t="s">
        <v>2833</v>
      </c>
      <c r="B18907" s="2" t="s">
        <v>1</v>
      </c>
      <c r="C18907" s="1" t="s">
        <v>37618</v>
      </c>
      <c r="D18907" s="2" t="str">
        <f t="shared" si="295"/>
        <v>jogTf=󴧚</v>
      </c>
    </row>
    <row r="18908" spans="1:4" x14ac:dyDescent="0.25">
      <c r="A18908" s="2" t="s">
        <v>2835</v>
      </c>
      <c r="B18908" s="2" t="s">
        <v>1</v>
      </c>
      <c r="C18908" s="1" t="s">
        <v>37619</v>
      </c>
      <c r="D18908" s="2" t="str">
        <f t="shared" si="295"/>
        <v>quxXh=󴧛</v>
      </c>
    </row>
    <row r="18909" spans="1:4" x14ac:dyDescent="0.25">
      <c r="A18909" s="2" t="s">
        <v>2837</v>
      </c>
      <c r="B18909" s="2" t="s">
        <v>1</v>
      </c>
      <c r="C18909" s="1" t="s">
        <v>37620</v>
      </c>
      <c r="D18909" s="2" t="str">
        <f t="shared" si="295"/>
        <v>jjuvUx=󴧜</v>
      </c>
    </row>
    <row r="18910" spans="1:4" x14ac:dyDescent="0.25">
      <c r="A18910" s="2" t="s">
        <v>2839</v>
      </c>
      <c r="B18910" s="2" t="s">
        <v>1</v>
      </c>
      <c r="C18910" s="1" t="s">
        <v>37621</v>
      </c>
      <c r="D18910" s="2" t="str">
        <f t="shared" si="295"/>
        <v>njiPu=󴧝</v>
      </c>
    </row>
    <row r="18911" spans="1:4" x14ac:dyDescent="0.25">
      <c r="A18911" s="2" t="s">
        <v>2841</v>
      </c>
      <c r="B18911" s="2" t="s">
        <v>1</v>
      </c>
      <c r="C18911" s="1" t="s">
        <v>37622</v>
      </c>
      <c r="D18911" s="2" t="str">
        <f t="shared" si="295"/>
        <v>nyieOi=󴧞</v>
      </c>
    </row>
    <row r="18912" spans="1:4" x14ac:dyDescent="0.25">
      <c r="A18912" s="2" t="s">
        <v>2843</v>
      </c>
      <c r="B18912" s="2" t="s">
        <v>1</v>
      </c>
      <c r="C18912" s="1" t="s">
        <v>37623</v>
      </c>
      <c r="D18912" s="2" t="str">
        <f t="shared" si="295"/>
        <v>xaTc=󴧟</v>
      </c>
    </row>
    <row r="18913" spans="1:4" x14ac:dyDescent="0.25">
      <c r="A18913" s="2" t="s">
        <v>2845</v>
      </c>
      <c r="B18913" s="2" t="s">
        <v>1</v>
      </c>
      <c r="C18913" s="1" t="s">
        <v>37624</v>
      </c>
      <c r="D18913" s="2" t="str">
        <f t="shared" si="295"/>
        <v>yuoXn=󴧠</v>
      </c>
    </row>
    <row r="18914" spans="1:4" x14ac:dyDescent="0.25">
      <c r="A18914" s="2" t="s">
        <v>2847</v>
      </c>
      <c r="B18914" s="2" t="s">
        <v>1</v>
      </c>
      <c r="C18914" s="1" t="s">
        <v>37625</v>
      </c>
      <c r="D18914" s="2" t="str">
        <f t="shared" si="295"/>
        <v>uuoUs=󴧡</v>
      </c>
    </row>
    <row r="18915" spans="1:4" x14ac:dyDescent="0.25">
      <c r="A18915" s="2" t="s">
        <v>2849</v>
      </c>
      <c r="B18915" s="2" t="s">
        <v>1</v>
      </c>
      <c r="C18915" s="1" t="s">
        <v>37626</v>
      </c>
      <c r="D18915" s="2" t="str">
        <f t="shared" si="295"/>
        <v>uyePl=󴧢</v>
      </c>
    </row>
    <row r="18916" spans="1:4" x14ac:dyDescent="0.25">
      <c r="A18916" s="2" t="s">
        <v>2851</v>
      </c>
      <c r="B18916" s="2" t="s">
        <v>1</v>
      </c>
      <c r="C18916" s="1" t="s">
        <v>37627</v>
      </c>
      <c r="D18916" s="2" t="str">
        <f t="shared" si="295"/>
        <v>druOg=󴧣</v>
      </c>
    </row>
    <row r="18917" spans="1:4" x14ac:dyDescent="0.25">
      <c r="A18917" s="2" t="s">
        <v>2853</v>
      </c>
      <c r="B18917" s="2" t="s">
        <v>1</v>
      </c>
      <c r="C18917" s="1" t="s">
        <v>37628</v>
      </c>
      <c r="D18917" s="2" t="str">
        <f t="shared" si="295"/>
        <v>aourTf=󴧤</v>
      </c>
    </row>
    <row r="18918" spans="1:4" x14ac:dyDescent="0.25">
      <c r="A18918" s="2" t="s">
        <v>2855</v>
      </c>
      <c r="B18918" s="2" t="s">
        <v>1</v>
      </c>
      <c r="C18918" s="1" t="s">
        <v>37629</v>
      </c>
      <c r="D18918" s="2" t="str">
        <f t="shared" si="295"/>
        <v>onyXh=󴧥</v>
      </c>
    </row>
    <row r="18919" spans="1:4" x14ac:dyDescent="0.25">
      <c r="A18919" s="2" t="s">
        <v>2857</v>
      </c>
      <c r="B18919" s="2" t="s">
        <v>1</v>
      </c>
      <c r="C18919" s="1" t="s">
        <v>37630</v>
      </c>
      <c r="D18919" s="2" t="str">
        <f t="shared" si="295"/>
        <v>egyrUx=󴧦</v>
      </c>
    </row>
    <row r="18920" spans="1:4" x14ac:dyDescent="0.25">
      <c r="A18920" s="2" t="s">
        <v>2859</v>
      </c>
      <c r="B18920" s="2" t="s">
        <v>1</v>
      </c>
      <c r="C18920" s="1" t="s">
        <v>37631</v>
      </c>
      <c r="D18920" s="2" t="str">
        <f t="shared" si="295"/>
        <v>iviiPu=󴧧</v>
      </c>
    </row>
    <row r="18921" spans="1:4" x14ac:dyDescent="0.25">
      <c r="A18921" s="2" t="s">
        <v>2861</v>
      </c>
      <c r="B18921" s="2" t="s">
        <v>1</v>
      </c>
      <c r="C18921" s="1" t="s">
        <v>37632</v>
      </c>
      <c r="D18921" s="2" t="str">
        <f t="shared" si="295"/>
        <v>hcuuOi=󴧨</v>
      </c>
    </row>
    <row r="18922" spans="1:4" x14ac:dyDescent="0.25">
      <c r="A18922" s="2" t="s">
        <v>2863</v>
      </c>
      <c r="B18922" s="2" t="s">
        <v>1</v>
      </c>
      <c r="C18922" s="1" t="s">
        <v>37633</v>
      </c>
      <c r="D18922" s="2" t="str">
        <f t="shared" si="295"/>
        <v>umvvTc=󴧩</v>
      </c>
    </row>
    <row r="18923" spans="1:4" x14ac:dyDescent="0.25">
      <c r="A18923" s="2" t="s">
        <v>2865</v>
      </c>
      <c r="B18923" s="2" t="s">
        <v>1</v>
      </c>
      <c r="C18923" s="1" t="s">
        <v>37634</v>
      </c>
      <c r="D18923" s="2" t="str">
        <f t="shared" si="295"/>
        <v>usaiXn=󴧪</v>
      </c>
    </row>
    <row r="18924" spans="1:4" x14ac:dyDescent="0.25">
      <c r="A18924" s="2" t="s">
        <v>2867</v>
      </c>
      <c r="B18924" s="2" t="s">
        <v>1</v>
      </c>
      <c r="C18924" s="1" t="s">
        <v>37635</v>
      </c>
      <c r="D18924" s="2" t="str">
        <f t="shared" si="295"/>
        <v>beiUs=󴧫</v>
      </c>
    </row>
    <row r="18925" spans="1:4" x14ac:dyDescent="0.25">
      <c r="A18925" s="2" t="s">
        <v>2869</v>
      </c>
      <c r="B18925" s="2" t="s">
        <v>1</v>
      </c>
      <c r="C18925" s="1" t="s">
        <v>37636</v>
      </c>
      <c r="D18925" s="2" t="str">
        <f t="shared" si="295"/>
        <v>puiPl=󴧬</v>
      </c>
    </row>
    <row r="18926" spans="1:4" x14ac:dyDescent="0.25">
      <c r="A18926" s="2" t="s">
        <v>2871</v>
      </c>
      <c r="B18926" s="2" t="s">
        <v>1</v>
      </c>
      <c r="C18926" s="1" t="s">
        <v>37637</v>
      </c>
      <c r="D18926" s="2" t="str">
        <f t="shared" si="295"/>
        <v>bbaoOg=󴧭</v>
      </c>
    </row>
    <row r="18927" spans="1:4" x14ac:dyDescent="0.25">
      <c r="A18927" s="2" t="s">
        <v>2873</v>
      </c>
      <c r="B18927" s="2" t="s">
        <v>1</v>
      </c>
      <c r="C18927" s="1" t="s">
        <v>37638</v>
      </c>
      <c r="D18927" s="2" t="str">
        <f t="shared" si="295"/>
        <v>nbouTf=󴧮</v>
      </c>
    </row>
    <row r="18928" spans="1:4" x14ac:dyDescent="0.25">
      <c r="A18928" s="2" t="s">
        <v>2875</v>
      </c>
      <c r="B18928" s="2" t="s">
        <v>1</v>
      </c>
      <c r="C18928" s="1" t="s">
        <v>37639</v>
      </c>
      <c r="D18928" s="2" t="str">
        <f t="shared" si="295"/>
        <v>hmiuXh=󴧯</v>
      </c>
    </row>
    <row r="18929" spans="1:4" x14ac:dyDescent="0.25">
      <c r="A18929" s="2" t="s">
        <v>2877</v>
      </c>
      <c r="B18929" s="2" t="s">
        <v>1</v>
      </c>
      <c r="C18929" s="1" t="s">
        <v>37640</v>
      </c>
      <c r="D18929" s="2" t="str">
        <f t="shared" si="295"/>
        <v>meeUx=󴧰</v>
      </c>
    </row>
    <row r="18930" spans="1:4" x14ac:dyDescent="0.25">
      <c r="A18930" s="2" t="s">
        <v>2879</v>
      </c>
      <c r="B18930" s="2" t="s">
        <v>1</v>
      </c>
      <c r="C18930" s="1" t="s">
        <v>37641</v>
      </c>
      <c r="D18930" s="2" t="str">
        <f t="shared" si="295"/>
        <v>fuePu=󴧱</v>
      </c>
    </row>
    <row r="18931" spans="1:4" x14ac:dyDescent="0.25">
      <c r="A18931" s="2" t="s">
        <v>2881</v>
      </c>
      <c r="B18931" s="2" t="s">
        <v>1</v>
      </c>
      <c r="C18931" s="1" t="s">
        <v>37642</v>
      </c>
      <c r="D18931" s="2" t="str">
        <f t="shared" si="295"/>
        <v>verOi=󴧲</v>
      </c>
    </row>
    <row r="18932" spans="1:4" x14ac:dyDescent="0.25">
      <c r="A18932" s="2" t="s">
        <v>2883</v>
      </c>
      <c r="B18932" s="2" t="s">
        <v>1</v>
      </c>
      <c r="C18932" s="1" t="s">
        <v>37643</v>
      </c>
      <c r="D18932" s="2" t="str">
        <f t="shared" si="295"/>
        <v>danTc=󴧳</v>
      </c>
    </row>
    <row r="18933" spans="1:4" x14ac:dyDescent="0.25">
      <c r="A18933" s="2" t="s">
        <v>2885</v>
      </c>
      <c r="B18933" s="2" t="s">
        <v>1</v>
      </c>
      <c r="C18933" s="1" t="s">
        <v>37644</v>
      </c>
      <c r="D18933" s="2" t="str">
        <f t="shared" si="295"/>
        <v>tenXn=󴧴</v>
      </c>
    </row>
    <row r="18934" spans="1:4" x14ac:dyDescent="0.25">
      <c r="A18934" s="2" t="s">
        <v>2887</v>
      </c>
      <c r="B18934" s="2" t="s">
        <v>1</v>
      </c>
      <c r="C18934" s="1" t="s">
        <v>37645</v>
      </c>
      <c r="D18934" s="2" t="str">
        <f t="shared" si="295"/>
        <v>ddinUs=󴧵</v>
      </c>
    </row>
    <row r="18935" spans="1:4" x14ac:dyDescent="0.25">
      <c r="A18935" s="2" t="s">
        <v>2889</v>
      </c>
      <c r="B18935" s="2" t="s">
        <v>1</v>
      </c>
      <c r="C18935" s="1" t="s">
        <v>37646</v>
      </c>
      <c r="D18935" s="2" t="str">
        <f t="shared" si="295"/>
        <v>ndunPl=󴧶</v>
      </c>
    </row>
    <row r="18936" spans="1:4" x14ac:dyDescent="0.25">
      <c r="A18936" s="2" t="s">
        <v>2891</v>
      </c>
      <c r="B18936" s="2" t="s">
        <v>1</v>
      </c>
      <c r="C18936" s="1" t="s">
        <v>37647</v>
      </c>
      <c r="D18936" s="2" t="str">
        <f t="shared" si="295"/>
        <v>hnvnOg=󴧷</v>
      </c>
    </row>
    <row r="18937" spans="1:4" x14ac:dyDescent="0.25">
      <c r="A18937" s="2" t="s">
        <v>2893</v>
      </c>
      <c r="B18937" s="2" t="s">
        <v>1</v>
      </c>
      <c r="C18937" s="1" t="s">
        <v>37648</v>
      </c>
      <c r="D18937" s="2" t="str">
        <f t="shared" si="295"/>
        <v>nagTf=󴧸</v>
      </c>
    </row>
    <row r="18938" spans="1:4" x14ac:dyDescent="0.25">
      <c r="A18938" s="2" t="s">
        <v>2895</v>
      </c>
      <c r="B18938" s="2" t="s">
        <v>1</v>
      </c>
      <c r="C18938" s="1" t="s">
        <v>37649</v>
      </c>
      <c r="D18938" s="2" t="str">
        <f t="shared" si="295"/>
        <v>hlegXh=󴧹</v>
      </c>
    </row>
    <row r="18939" spans="1:4" x14ac:dyDescent="0.25">
      <c r="A18939" s="2" t="s">
        <v>2897</v>
      </c>
      <c r="B18939" s="2" t="s">
        <v>1</v>
      </c>
      <c r="C18939" s="1" t="s">
        <v>37650</v>
      </c>
      <c r="D18939" s="2" t="str">
        <f t="shared" si="295"/>
        <v>ligUx=󴧺</v>
      </c>
    </row>
    <row r="18940" spans="1:4" x14ac:dyDescent="0.25">
      <c r="A18940" s="2" t="s">
        <v>2899</v>
      </c>
      <c r="B18940" s="2" t="s">
        <v>1</v>
      </c>
      <c r="C18940" s="1" t="s">
        <v>37651</v>
      </c>
      <c r="D18940" s="2" t="str">
        <f t="shared" si="295"/>
        <v>gogPu=󴧻</v>
      </c>
    </row>
    <row r="18941" spans="1:4" x14ac:dyDescent="0.25">
      <c r="A18941" s="2" t="s">
        <v>2901</v>
      </c>
      <c r="B18941" s="2" t="s">
        <v>1</v>
      </c>
      <c r="C18941" s="1" t="s">
        <v>37652</v>
      </c>
      <c r="D18941" s="2" t="str">
        <f t="shared" si="295"/>
        <v>kuxOi=󴧼</v>
      </c>
    </row>
    <row r="18942" spans="1:4" x14ac:dyDescent="0.25">
      <c r="A18942" s="2" t="s">
        <v>2903</v>
      </c>
      <c r="B18942" s="2" t="s">
        <v>1</v>
      </c>
      <c r="C18942" s="1" t="s">
        <v>37653</v>
      </c>
      <c r="D18942" s="2" t="str">
        <f t="shared" si="295"/>
        <v>gguvTc=󴧽</v>
      </c>
    </row>
    <row r="18943" spans="1:4" x14ac:dyDescent="0.25">
      <c r="A18943" s="2" t="s">
        <v>2905</v>
      </c>
      <c r="B18943" s="2" t="s">
        <v>1</v>
      </c>
      <c r="C18943" s="1" t="s">
        <v>37654</v>
      </c>
      <c r="D18943" s="2" t="str">
        <f t="shared" si="295"/>
        <v>mgiXn=󴧾</v>
      </c>
    </row>
    <row r="18944" spans="1:4" x14ac:dyDescent="0.25">
      <c r="A18944" s="2" t="s">
        <v>2907</v>
      </c>
      <c r="B18944" s="2" t="s">
        <v>1</v>
      </c>
      <c r="C18944" s="1" t="s">
        <v>37655</v>
      </c>
      <c r="D18944" s="2" t="str">
        <f t="shared" si="295"/>
        <v>hxieUs=󴧿</v>
      </c>
    </row>
    <row r="18945" spans="1:4" x14ac:dyDescent="0.25">
      <c r="A18945" s="2" t="s">
        <v>2909</v>
      </c>
      <c r="B18945" s="2" t="s">
        <v>1</v>
      </c>
      <c r="C18945" s="1" t="s">
        <v>37656</v>
      </c>
      <c r="D18945" s="2" t="str">
        <f t="shared" si="295"/>
        <v>ngaPl=󴨀</v>
      </c>
    </row>
    <row r="18946" spans="1:4" x14ac:dyDescent="0.25">
      <c r="A18946" s="2" t="s">
        <v>2911</v>
      </c>
      <c r="B18946" s="2" t="s">
        <v>1</v>
      </c>
      <c r="C18946" s="1" t="s">
        <v>37657</v>
      </c>
      <c r="D18946" s="2" t="str">
        <f t="shared" ref="D18946:D19009" si="296">A18946&amp;B18946&amp;C18946</f>
        <v>huoOg=󴨁</v>
      </c>
    </row>
    <row r="18947" spans="1:4" x14ac:dyDescent="0.25">
      <c r="A18947" s="2" t="s">
        <v>2913</v>
      </c>
      <c r="B18947" s="2" t="s">
        <v>1</v>
      </c>
      <c r="C18947" s="1" t="s">
        <v>37658</v>
      </c>
      <c r="D18947" s="2" t="str">
        <f t="shared" si="296"/>
        <v>woTf=󴨂</v>
      </c>
    </row>
    <row r="18948" spans="1:4" x14ac:dyDescent="0.25">
      <c r="A18948" s="2" t="s">
        <v>2915</v>
      </c>
      <c r="B18948" s="2" t="s">
        <v>1</v>
      </c>
      <c r="C18948" s="1" t="s">
        <v>37659</v>
      </c>
      <c r="D18948" s="2" t="str">
        <f t="shared" si="296"/>
        <v>zeXh=󴨃</v>
      </c>
    </row>
    <row r="18949" spans="1:4" x14ac:dyDescent="0.25">
      <c r="A18949" s="2" t="s">
        <v>2917</v>
      </c>
      <c r="B18949" s="2" t="s">
        <v>1</v>
      </c>
      <c r="C18949" s="1" t="s">
        <v>37660</v>
      </c>
      <c r="D18949" s="2" t="str">
        <f t="shared" si="296"/>
        <v>cuUx=󴨄</v>
      </c>
    </row>
    <row r="18950" spans="1:4" x14ac:dyDescent="0.25">
      <c r="A18950" s="2" t="s">
        <v>2919</v>
      </c>
      <c r="B18950" s="2" t="s">
        <v>1</v>
      </c>
      <c r="C18950" s="1" t="s">
        <v>37661</v>
      </c>
      <c r="D18950" s="2" t="str">
        <f t="shared" si="296"/>
        <v>zzurPu=󴨅</v>
      </c>
    </row>
    <row r="18951" spans="1:4" x14ac:dyDescent="0.25">
      <c r="A18951" s="2" t="s">
        <v>2921</v>
      </c>
      <c r="B18951" s="2" t="s">
        <v>1</v>
      </c>
      <c r="C18951" s="1" t="s">
        <v>37662</v>
      </c>
      <c r="D18951" s="2" t="str">
        <f t="shared" si="296"/>
        <v>nzyOi=󴨆</v>
      </c>
    </row>
    <row r="18952" spans="1:4" x14ac:dyDescent="0.25">
      <c r="A18952" s="2" t="s">
        <v>2923</v>
      </c>
      <c r="B18952" s="2" t="s">
        <v>1</v>
      </c>
      <c r="C18952" s="1" t="s">
        <v>37663</v>
      </c>
      <c r="D18952" s="2" t="str">
        <f t="shared" si="296"/>
        <v>syrTc=󴨇</v>
      </c>
    </row>
    <row r="18953" spans="1:4" x14ac:dyDescent="0.25">
      <c r="A18953" s="2" t="s">
        <v>2925</v>
      </c>
      <c r="B18953" s="2" t="s">
        <v>1</v>
      </c>
      <c r="C18953" s="1" t="s">
        <v>37664</v>
      </c>
      <c r="D18953" s="2" t="str">
        <f t="shared" si="296"/>
        <v>ssiiXn=󴨈</v>
      </c>
    </row>
    <row r="18954" spans="1:4" x14ac:dyDescent="0.25">
      <c r="A18954" s="2" t="s">
        <v>2927</v>
      </c>
      <c r="B18954" s="2" t="s">
        <v>1</v>
      </c>
      <c r="C18954" s="1" t="s">
        <v>37665</v>
      </c>
      <c r="D18954" s="2" t="str">
        <f t="shared" si="296"/>
        <v>zhuuUs=󴨉</v>
      </c>
    </row>
    <row r="18955" spans="1:4" x14ac:dyDescent="0.25">
      <c r="A18955" s="2" t="s">
        <v>2929</v>
      </c>
      <c r="B18955" s="2" t="s">
        <v>1</v>
      </c>
      <c r="C18955" s="1" t="s">
        <v>37666</v>
      </c>
      <c r="D18955" s="2" t="str">
        <f t="shared" si="296"/>
        <v>chvvPl=󴨊</v>
      </c>
    </row>
    <row r="18956" spans="1:4" x14ac:dyDescent="0.25">
      <c r="A18956" s="2" t="s">
        <v>2931</v>
      </c>
      <c r="B18956" s="2" t="s">
        <v>1</v>
      </c>
      <c r="C18956" s="1" t="s">
        <v>37667</v>
      </c>
      <c r="D18956" s="2" t="str">
        <f t="shared" si="296"/>
        <v>rraiOg=󴨋</v>
      </c>
    </row>
    <row r="18957" spans="1:4" x14ac:dyDescent="0.25">
      <c r="A18957" s="2" t="s">
        <v>2933</v>
      </c>
      <c r="B18957" s="2" t="s">
        <v>1</v>
      </c>
      <c r="C18957" s="1" t="s">
        <v>37668</v>
      </c>
      <c r="D18957" s="2" t="str">
        <f t="shared" si="296"/>
        <v>nreiTf=󴨌</v>
      </c>
    </row>
    <row r="18958" spans="1:4" x14ac:dyDescent="0.25">
      <c r="A18958" s="2" t="s">
        <v>2935</v>
      </c>
      <c r="B18958" s="2" t="s">
        <v>1</v>
      </c>
      <c r="C18958" s="1" t="s">
        <v>37669</v>
      </c>
      <c r="D18958" s="2" t="str">
        <f t="shared" si="296"/>
        <v>shuiXh=󴨍</v>
      </c>
    </row>
    <row r="18959" spans="1:4" x14ac:dyDescent="0.25">
      <c r="A18959" s="2" t="s">
        <v>2937</v>
      </c>
      <c r="B18959" s="2" t="s">
        <v>1</v>
      </c>
      <c r="C18959" s="1" t="s">
        <v>37670</v>
      </c>
      <c r="D18959" s="2" t="str">
        <f t="shared" si="296"/>
        <v>raoUx=󴨎</v>
      </c>
    </row>
    <row r="18960" spans="1:4" x14ac:dyDescent="0.25">
      <c r="A18960" s="2" t="s">
        <v>2939</v>
      </c>
      <c r="B18960" s="2" t="s">
        <v>1</v>
      </c>
      <c r="C18960" s="1" t="s">
        <v>37671</v>
      </c>
      <c r="D18960" s="2" t="str">
        <f t="shared" si="296"/>
        <v>jouPu=󴨏</v>
      </c>
    </row>
    <row r="18961" spans="1:4" x14ac:dyDescent="0.25">
      <c r="A18961" s="2" t="s">
        <v>2941</v>
      </c>
      <c r="B18961" s="2" t="s">
        <v>1</v>
      </c>
      <c r="C18961" s="1" t="s">
        <v>37672</v>
      </c>
      <c r="D18961" s="2" t="str">
        <f t="shared" si="296"/>
        <v>qiuOi=󴨐</v>
      </c>
    </row>
    <row r="18962" spans="1:4" x14ac:dyDescent="0.25">
      <c r="A18962" s="2" t="s">
        <v>2943</v>
      </c>
      <c r="B18962" s="2" t="s">
        <v>1</v>
      </c>
      <c r="C18962" s="1" t="s">
        <v>37673</v>
      </c>
      <c r="D18962" s="2" t="str">
        <f t="shared" si="296"/>
        <v>jjeeTc=󴨑</v>
      </c>
    </row>
    <row r="18963" spans="1:4" x14ac:dyDescent="0.25">
      <c r="A18963" s="2" t="s">
        <v>2945</v>
      </c>
      <c r="B18963" s="2" t="s">
        <v>1</v>
      </c>
      <c r="C18963" s="1" t="s">
        <v>37674</v>
      </c>
      <c r="D18963" s="2" t="str">
        <f t="shared" si="296"/>
        <v>njueXn=󴨒</v>
      </c>
    </row>
    <row r="18964" spans="1:4" x14ac:dyDescent="0.25">
      <c r="A18964" s="2" t="s">
        <v>2947</v>
      </c>
      <c r="B18964" s="2" t="s">
        <v>1</v>
      </c>
      <c r="C18964" s="1" t="s">
        <v>37675</v>
      </c>
      <c r="D18964" s="2" t="str">
        <f t="shared" si="296"/>
        <v>nyerUs=󴨓</v>
      </c>
    </row>
    <row r="18965" spans="1:4" x14ac:dyDescent="0.25">
      <c r="A18965" s="2" t="s">
        <v>2949</v>
      </c>
      <c r="B18965" s="2" t="s">
        <v>1</v>
      </c>
      <c r="C18965" s="1" t="s">
        <v>37676</v>
      </c>
      <c r="D18965" s="2" t="str">
        <f t="shared" si="296"/>
        <v>xanPl=󴨔</v>
      </c>
    </row>
    <row r="18966" spans="1:4" x14ac:dyDescent="0.25">
      <c r="A18966" s="2" t="s">
        <v>2951</v>
      </c>
      <c r="B18966" s="2" t="s">
        <v>1</v>
      </c>
      <c r="C18966" s="1" t="s">
        <v>37677</v>
      </c>
      <c r="D18966" s="2" t="str">
        <f t="shared" si="296"/>
        <v>yenOg=󴨕</v>
      </c>
    </row>
    <row r="18967" spans="1:4" x14ac:dyDescent="0.25">
      <c r="A18967" s="2" t="s">
        <v>2953</v>
      </c>
      <c r="B18967" s="2" t="s">
        <v>1</v>
      </c>
      <c r="C18967" s="1" t="s">
        <v>37678</v>
      </c>
      <c r="D18967" s="2" t="str">
        <f t="shared" si="296"/>
        <v>uuinTf=󴨖</v>
      </c>
    </row>
    <row r="18968" spans="1:4" x14ac:dyDescent="0.25">
      <c r="A18968" s="2" t="s">
        <v>2955</v>
      </c>
      <c r="B18968" s="2" t="s">
        <v>1</v>
      </c>
      <c r="C18968" s="1" t="s">
        <v>37679</v>
      </c>
      <c r="D18968" s="2" t="str">
        <f t="shared" si="296"/>
        <v>uyunXh=󴨗</v>
      </c>
    </row>
    <row r="18969" spans="1:4" x14ac:dyDescent="0.25">
      <c r="A18969" s="2" t="s">
        <v>2957</v>
      </c>
      <c r="B18969" s="2" t="s">
        <v>1</v>
      </c>
      <c r="C18969" s="1" t="s">
        <v>37680</v>
      </c>
      <c r="D18969" s="2" t="str">
        <f t="shared" si="296"/>
        <v>drvnUx=󴨘</v>
      </c>
    </row>
    <row r="18970" spans="1:4" x14ac:dyDescent="0.25">
      <c r="A18970" s="2" t="s">
        <v>2959</v>
      </c>
      <c r="B18970" s="2" t="s">
        <v>1</v>
      </c>
      <c r="C18970" s="1" t="s">
        <v>37681</v>
      </c>
      <c r="D18970" s="2" t="str">
        <f t="shared" si="296"/>
        <v>aoagPu=󴨙</v>
      </c>
    </row>
    <row r="18971" spans="1:4" x14ac:dyDescent="0.25">
      <c r="A18971" s="2" t="s">
        <v>2961</v>
      </c>
      <c r="B18971" s="2" t="s">
        <v>1</v>
      </c>
      <c r="C18971" s="1" t="s">
        <v>37682</v>
      </c>
      <c r="D18971" s="2" t="str">
        <f t="shared" si="296"/>
        <v>onegOi=󴨚</v>
      </c>
    </row>
    <row r="18972" spans="1:4" x14ac:dyDescent="0.25">
      <c r="A18972" s="2" t="s">
        <v>2963</v>
      </c>
      <c r="B18972" s="2" t="s">
        <v>1</v>
      </c>
      <c r="C18972" s="1" t="s">
        <v>37683</v>
      </c>
      <c r="D18972" s="2" t="str">
        <f t="shared" si="296"/>
        <v>egigTc=󴨛</v>
      </c>
    </row>
    <row r="18973" spans="1:4" x14ac:dyDescent="0.25">
      <c r="A18973" s="2" t="s">
        <v>2965</v>
      </c>
      <c r="B18973" s="2" t="s">
        <v>1</v>
      </c>
      <c r="C18973" s="1" t="s">
        <v>37684</v>
      </c>
      <c r="D18973" s="2" t="str">
        <f t="shared" si="296"/>
        <v>ivogXn=󴨜</v>
      </c>
    </row>
    <row r="18974" spans="1:4" x14ac:dyDescent="0.25">
      <c r="A18974" s="2" t="s">
        <v>2967</v>
      </c>
      <c r="B18974" s="2" t="s">
        <v>1</v>
      </c>
      <c r="C18974" s="1" t="s">
        <v>37685</v>
      </c>
      <c r="D18974" s="2" t="str">
        <f t="shared" si="296"/>
        <v>hcuxUs=󴨝</v>
      </c>
    </row>
    <row r="18975" spans="1:4" x14ac:dyDescent="0.25">
      <c r="A18975" s="2" t="s">
        <v>2969</v>
      </c>
      <c r="B18975" s="2" t="s">
        <v>1</v>
      </c>
      <c r="C18975" s="1" t="s">
        <v>37686</v>
      </c>
      <c r="D18975" s="2" t="str">
        <f t="shared" si="296"/>
        <v>umuvPl=󴨞</v>
      </c>
    </row>
    <row r="18976" spans="1:4" x14ac:dyDescent="0.25">
      <c r="A18976" s="2" t="s">
        <v>2971</v>
      </c>
      <c r="B18976" s="2" t="s">
        <v>1</v>
      </c>
      <c r="C18976" s="1" t="s">
        <v>37687</v>
      </c>
      <c r="D18976" s="2" t="str">
        <f t="shared" si="296"/>
        <v>usiOg=󴨟</v>
      </c>
    </row>
    <row r="18977" spans="1:4" x14ac:dyDescent="0.25">
      <c r="A18977" s="2" t="s">
        <v>2973</v>
      </c>
      <c r="B18977" s="2" t="s">
        <v>1</v>
      </c>
      <c r="C18977" s="1" t="s">
        <v>37688</v>
      </c>
      <c r="D18977" s="2" t="str">
        <f t="shared" si="296"/>
        <v>bieTf=󴨠</v>
      </c>
    </row>
    <row r="18978" spans="1:4" x14ac:dyDescent="0.25">
      <c r="A18978" s="2" t="s">
        <v>2975</v>
      </c>
      <c r="B18978" s="2" t="s">
        <v>1</v>
      </c>
      <c r="C18978" s="1" t="s">
        <v>37689</v>
      </c>
      <c r="D18978" s="2" t="str">
        <f t="shared" si="296"/>
        <v>paXh=󴨡</v>
      </c>
    </row>
    <row r="18979" spans="1:4" x14ac:dyDescent="0.25">
      <c r="A18979" s="2" t="s">
        <v>2977</v>
      </c>
      <c r="B18979" s="2" t="s">
        <v>1</v>
      </c>
      <c r="C18979" s="1" t="s">
        <v>37690</v>
      </c>
      <c r="D18979" s="2" t="str">
        <f t="shared" si="296"/>
        <v>bbuoUx=󴨢</v>
      </c>
    </row>
    <row r="18980" spans="1:4" x14ac:dyDescent="0.25">
      <c r="A18980" s="2" t="s">
        <v>2979</v>
      </c>
      <c r="B18980" s="2" t="s">
        <v>1</v>
      </c>
      <c r="C18980" s="1" t="s">
        <v>37691</v>
      </c>
      <c r="D18980" s="2" t="str">
        <f t="shared" si="296"/>
        <v>nboPu=󴨣</v>
      </c>
    </row>
    <row r="18981" spans="1:4" x14ac:dyDescent="0.25">
      <c r="A18981" s="2" t="s">
        <v>2981</v>
      </c>
      <c r="B18981" s="2" t="s">
        <v>1</v>
      </c>
      <c r="C18981" s="1" t="s">
        <v>37692</v>
      </c>
      <c r="D18981" s="2" t="str">
        <f t="shared" si="296"/>
        <v>hmeOi=󴨤</v>
      </c>
    </row>
    <row r="18982" spans="1:4" x14ac:dyDescent="0.25">
      <c r="A18982" s="2" t="s">
        <v>2983</v>
      </c>
      <c r="B18982" s="2" t="s">
        <v>1</v>
      </c>
      <c r="C18982" s="1" t="s">
        <v>37693</v>
      </c>
      <c r="D18982" s="2" t="str">
        <f t="shared" si="296"/>
        <v>muTc=󴨥</v>
      </c>
    </row>
    <row r="18983" spans="1:4" x14ac:dyDescent="0.25">
      <c r="A18983" s="2" t="s">
        <v>2985</v>
      </c>
      <c r="B18983" s="2" t="s">
        <v>1</v>
      </c>
      <c r="C18983" s="1" t="s">
        <v>37694</v>
      </c>
      <c r="D18983" s="2" t="str">
        <f t="shared" si="296"/>
        <v>furXn=󴨦</v>
      </c>
    </row>
    <row r="18984" spans="1:4" x14ac:dyDescent="0.25">
      <c r="A18984" s="2" t="s">
        <v>2987</v>
      </c>
      <c r="B18984" s="2" t="s">
        <v>1</v>
      </c>
      <c r="C18984" s="1" t="s">
        <v>37695</v>
      </c>
      <c r="D18984" s="2" t="str">
        <f t="shared" si="296"/>
        <v>vyUs=󴨧</v>
      </c>
    </row>
    <row r="18985" spans="1:4" x14ac:dyDescent="0.25">
      <c r="A18985" s="2" t="s">
        <v>2989</v>
      </c>
      <c r="B18985" s="2" t="s">
        <v>1</v>
      </c>
      <c r="C18985" s="1" t="s">
        <v>37696</v>
      </c>
      <c r="D18985" s="2" t="str">
        <f t="shared" si="296"/>
        <v>dyrPl=󴨨</v>
      </c>
    </row>
    <row r="18986" spans="1:4" x14ac:dyDescent="0.25">
      <c r="A18986" s="2" t="s">
        <v>2991</v>
      </c>
      <c r="B18986" s="2" t="s">
        <v>1</v>
      </c>
      <c r="C18986" s="1" t="s">
        <v>37697</v>
      </c>
      <c r="D18986" s="2" t="str">
        <f t="shared" si="296"/>
        <v>tiiOg=󴨩</v>
      </c>
    </row>
    <row r="18987" spans="1:4" x14ac:dyDescent="0.25">
      <c r="A18987" s="2" t="s">
        <v>2993</v>
      </c>
      <c r="B18987" s="2" t="s">
        <v>1</v>
      </c>
      <c r="C18987" s="1" t="s">
        <v>37698</v>
      </c>
      <c r="D18987" s="2" t="str">
        <f t="shared" si="296"/>
        <v>dduuTf=󴨪</v>
      </c>
    </row>
    <row r="18988" spans="1:4" x14ac:dyDescent="0.25">
      <c r="A18988" s="2" t="s">
        <v>2995</v>
      </c>
      <c r="B18988" s="2" t="s">
        <v>1</v>
      </c>
      <c r="C18988" s="1" t="s">
        <v>37699</v>
      </c>
      <c r="D18988" s="2" t="str">
        <f t="shared" si="296"/>
        <v>ndvvXh=󴨫</v>
      </c>
    </row>
    <row r="18989" spans="1:4" x14ac:dyDescent="0.25">
      <c r="A18989" s="2" t="s">
        <v>2997</v>
      </c>
      <c r="B18989" s="2" t="s">
        <v>1</v>
      </c>
      <c r="C18989" s="1" t="s">
        <v>37700</v>
      </c>
      <c r="D18989" s="2" t="str">
        <f t="shared" si="296"/>
        <v>hnaiUx=󴨬</v>
      </c>
    </row>
    <row r="18990" spans="1:4" x14ac:dyDescent="0.25">
      <c r="A18990" s="2" t="s">
        <v>2999</v>
      </c>
      <c r="B18990" s="2" t="s">
        <v>1</v>
      </c>
      <c r="C18990" s="1" t="s">
        <v>37701</v>
      </c>
      <c r="D18990" s="2" t="str">
        <f t="shared" si="296"/>
        <v>neiPu=󴨭</v>
      </c>
    </row>
    <row r="18991" spans="1:4" x14ac:dyDescent="0.25">
      <c r="A18991" s="2" t="s">
        <v>3001</v>
      </c>
      <c r="B18991" s="2" t="s">
        <v>1</v>
      </c>
      <c r="C18991" s="1" t="s">
        <v>37702</v>
      </c>
      <c r="D18991" s="2" t="str">
        <f t="shared" si="296"/>
        <v>hluiOi=󴨮</v>
      </c>
    </row>
    <row r="18992" spans="1:4" x14ac:dyDescent="0.25">
      <c r="A18992" s="2" t="s">
        <v>3003</v>
      </c>
      <c r="B18992" s="2" t="s">
        <v>1</v>
      </c>
      <c r="C18992" s="1" t="s">
        <v>37703</v>
      </c>
      <c r="D18992" s="2" t="str">
        <f t="shared" si="296"/>
        <v>laoTc=󴨯</v>
      </c>
    </row>
    <row r="18993" spans="1:4" x14ac:dyDescent="0.25">
      <c r="A18993" s="2" t="s">
        <v>3005</v>
      </c>
      <c r="B18993" s="2" t="s">
        <v>1</v>
      </c>
      <c r="C18993" s="1" t="s">
        <v>37704</v>
      </c>
      <c r="D18993" s="2" t="str">
        <f t="shared" si="296"/>
        <v>gouXn=󴨰</v>
      </c>
    </row>
    <row r="18994" spans="1:4" x14ac:dyDescent="0.25">
      <c r="A18994" s="2" t="s">
        <v>3007</v>
      </c>
      <c r="B18994" s="2" t="s">
        <v>1</v>
      </c>
      <c r="C18994" s="1" t="s">
        <v>37705</v>
      </c>
      <c r="D18994" s="2" t="str">
        <f t="shared" si="296"/>
        <v>kiuUs=󴨱</v>
      </c>
    </row>
    <row r="18995" spans="1:4" x14ac:dyDescent="0.25">
      <c r="A18995" s="2" t="s">
        <v>3009</v>
      </c>
      <c r="B18995" s="2" t="s">
        <v>1</v>
      </c>
      <c r="C18995" s="1" t="s">
        <v>37706</v>
      </c>
      <c r="D18995" s="2" t="str">
        <f t="shared" si="296"/>
        <v>ggeePl=󴨲</v>
      </c>
    </row>
    <row r="18996" spans="1:4" x14ac:dyDescent="0.25">
      <c r="A18996" s="2" t="s">
        <v>3011</v>
      </c>
      <c r="B18996" s="2" t="s">
        <v>1</v>
      </c>
      <c r="C18996" s="1" t="s">
        <v>37707</v>
      </c>
      <c r="D18996" s="2" t="str">
        <f t="shared" si="296"/>
        <v>mgueOg=󴨳</v>
      </c>
    </row>
    <row r="18997" spans="1:4" x14ac:dyDescent="0.25">
      <c r="A18997" s="2" t="s">
        <v>3013</v>
      </c>
      <c r="B18997" s="2" t="s">
        <v>1</v>
      </c>
      <c r="C18997" s="1" t="s">
        <v>37708</v>
      </c>
      <c r="D18997" s="2" t="str">
        <f t="shared" si="296"/>
        <v>hxerTf=󴨴</v>
      </c>
    </row>
    <row r="18998" spans="1:4" x14ac:dyDescent="0.25">
      <c r="A18998" s="2" t="s">
        <v>3015</v>
      </c>
      <c r="B18998" s="2" t="s">
        <v>1</v>
      </c>
      <c r="C18998" s="1" t="s">
        <v>37709</v>
      </c>
      <c r="D18998" s="2" t="str">
        <f t="shared" si="296"/>
        <v>nganXh=󴨵</v>
      </c>
    </row>
    <row r="18999" spans="1:4" x14ac:dyDescent="0.25">
      <c r="A18999" s="2" t="s">
        <v>3017</v>
      </c>
      <c r="B18999" s="2" t="s">
        <v>1</v>
      </c>
      <c r="C18999" s="1" t="s">
        <v>37710</v>
      </c>
      <c r="D18999" s="2" t="str">
        <f t="shared" si="296"/>
        <v>henUx=󴨶</v>
      </c>
    </row>
    <row r="19000" spans="1:4" x14ac:dyDescent="0.25">
      <c r="A19000" s="2" t="s">
        <v>3019</v>
      </c>
      <c r="B19000" s="2" t="s">
        <v>1</v>
      </c>
      <c r="C19000" s="1" t="s">
        <v>37711</v>
      </c>
      <c r="D19000" s="2" t="str">
        <f t="shared" si="296"/>
        <v>winPu=󴨷</v>
      </c>
    </row>
    <row r="19001" spans="1:4" x14ac:dyDescent="0.25">
      <c r="A19001" s="2" t="s">
        <v>3021</v>
      </c>
      <c r="B19001" s="2" t="s">
        <v>1</v>
      </c>
      <c r="C19001" s="1" t="s">
        <v>37712</v>
      </c>
      <c r="D19001" s="2" t="str">
        <f t="shared" si="296"/>
        <v>zunOi=󴨸</v>
      </c>
    </row>
    <row r="19002" spans="1:4" x14ac:dyDescent="0.25">
      <c r="A19002" s="2" t="s">
        <v>3023</v>
      </c>
      <c r="B19002" s="2" t="s">
        <v>1</v>
      </c>
      <c r="C19002" s="1" t="s">
        <v>37713</v>
      </c>
      <c r="D19002" s="2" t="str">
        <f t="shared" si="296"/>
        <v>cvnTc=󴨹</v>
      </c>
    </row>
    <row r="19003" spans="1:4" x14ac:dyDescent="0.25">
      <c r="A19003" s="2" t="s">
        <v>3025</v>
      </c>
      <c r="B19003" s="2" t="s">
        <v>1</v>
      </c>
      <c r="C19003" s="1" t="s">
        <v>37714</v>
      </c>
      <c r="D19003" s="2" t="str">
        <f t="shared" si="296"/>
        <v>zzagXn=󴨺</v>
      </c>
    </row>
    <row r="19004" spans="1:4" x14ac:dyDescent="0.25">
      <c r="A19004" s="2" t="s">
        <v>3027</v>
      </c>
      <c r="B19004" s="2" t="s">
        <v>1</v>
      </c>
      <c r="C19004" s="1" t="s">
        <v>37715</v>
      </c>
      <c r="D19004" s="2" t="str">
        <f t="shared" si="296"/>
        <v>nzegUs=󴨻</v>
      </c>
    </row>
    <row r="19005" spans="1:4" x14ac:dyDescent="0.25">
      <c r="A19005" s="2" t="s">
        <v>3029</v>
      </c>
      <c r="B19005" s="2" t="s">
        <v>1</v>
      </c>
      <c r="C19005" s="1" t="s">
        <v>37716</v>
      </c>
      <c r="D19005" s="2" t="str">
        <f t="shared" si="296"/>
        <v>sigPl=󴨼</v>
      </c>
    </row>
    <row r="19006" spans="1:4" x14ac:dyDescent="0.25">
      <c r="A19006" s="2" t="s">
        <v>3031</v>
      </c>
      <c r="B19006" s="2" t="s">
        <v>1</v>
      </c>
      <c r="C19006" s="1" t="s">
        <v>37717</v>
      </c>
      <c r="D19006" s="2" t="str">
        <f t="shared" si="296"/>
        <v>ssogOg=󴨽</v>
      </c>
    </row>
    <row r="19007" spans="1:4" x14ac:dyDescent="0.25">
      <c r="A19007" s="2" t="s">
        <v>3033</v>
      </c>
      <c r="B19007" s="2" t="s">
        <v>1</v>
      </c>
      <c r="C19007" s="1" t="s">
        <v>37718</v>
      </c>
      <c r="D19007" s="2" t="str">
        <f t="shared" si="296"/>
        <v>zhuxTf=󴨾</v>
      </c>
    </row>
    <row r="19008" spans="1:4" x14ac:dyDescent="0.25">
      <c r="A19008" s="2" t="s">
        <v>3035</v>
      </c>
      <c r="B19008" s="2" t="s">
        <v>1</v>
      </c>
      <c r="C19008" s="1" t="s">
        <v>37719</v>
      </c>
      <c r="D19008" s="2" t="str">
        <f t="shared" si="296"/>
        <v>chuvXh=󴨿</v>
      </c>
    </row>
    <row r="19009" spans="1:4" x14ac:dyDescent="0.25">
      <c r="A19009" s="2" t="s">
        <v>3037</v>
      </c>
      <c r="B19009" s="2" t="s">
        <v>1</v>
      </c>
      <c r="C19009" s="1" t="s">
        <v>37720</v>
      </c>
      <c r="D19009" s="2" t="str">
        <f t="shared" si="296"/>
        <v>rriUx=󴩀</v>
      </c>
    </row>
    <row r="19010" spans="1:4" x14ac:dyDescent="0.25">
      <c r="A19010" s="2" t="s">
        <v>3039</v>
      </c>
      <c r="B19010" s="2" t="s">
        <v>1</v>
      </c>
      <c r="C19010" s="1" t="s">
        <v>37721</v>
      </c>
      <c r="D19010" s="2" t="str">
        <f t="shared" ref="D19010:D19073" si="297">A19010&amp;B19010&amp;C19010</f>
        <v>nriePu=󴩁</v>
      </c>
    </row>
    <row r="19011" spans="1:4" x14ac:dyDescent="0.25">
      <c r="A19011" s="2" t="s">
        <v>3041</v>
      </c>
      <c r="B19011" s="2" t="s">
        <v>1</v>
      </c>
      <c r="C19011" s="1" t="s">
        <v>37722</v>
      </c>
      <c r="D19011" s="2" t="str">
        <f t="shared" si="297"/>
        <v>shaOi=󴩂</v>
      </c>
    </row>
    <row r="19012" spans="1:4" x14ac:dyDescent="0.25">
      <c r="A19012" s="2" t="s">
        <v>3043</v>
      </c>
      <c r="B19012" s="2" t="s">
        <v>1</v>
      </c>
      <c r="C19012" s="1" t="s">
        <v>37723</v>
      </c>
      <c r="D19012" s="2" t="str">
        <f t="shared" si="297"/>
        <v>ruoTc=󴩃</v>
      </c>
    </row>
    <row r="19013" spans="1:4" x14ac:dyDescent="0.25">
      <c r="A19013" s="2" t="s">
        <v>3045</v>
      </c>
      <c r="B19013" s="2" t="s">
        <v>1</v>
      </c>
      <c r="C19013" s="1" t="s">
        <v>37724</v>
      </c>
      <c r="D19013" s="2" t="str">
        <f t="shared" si="297"/>
        <v>joXn=󴩄</v>
      </c>
    </row>
    <row r="19014" spans="1:4" x14ac:dyDescent="0.25">
      <c r="A19014" s="2" t="s">
        <v>3047</v>
      </c>
      <c r="B19014" s="2" t="s">
        <v>1</v>
      </c>
      <c r="C19014" s="1" t="s">
        <v>37725</v>
      </c>
      <c r="D19014" s="2" t="str">
        <f t="shared" si="297"/>
        <v>qeUs=󴩅</v>
      </c>
    </row>
    <row r="19015" spans="1:4" x14ac:dyDescent="0.25">
      <c r="A19015" s="2" t="s">
        <v>3049</v>
      </c>
      <c r="B19015" s="2" t="s">
        <v>1</v>
      </c>
      <c r="C19015" s="1" t="s">
        <v>37726</v>
      </c>
      <c r="D19015" s="2" t="str">
        <f t="shared" si="297"/>
        <v>jjuPl=󴩆</v>
      </c>
    </row>
    <row r="19016" spans="1:4" x14ac:dyDescent="0.25">
      <c r="A19016" s="2" t="s">
        <v>3051</v>
      </c>
      <c r="B19016" s="2" t="s">
        <v>1</v>
      </c>
      <c r="C19016" s="1" t="s">
        <v>37727</v>
      </c>
      <c r="D19016" s="2" t="str">
        <f t="shared" si="297"/>
        <v>njurOg=󴩇</v>
      </c>
    </row>
    <row r="19017" spans="1:4" x14ac:dyDescent="0.25">
      <c r="A19017" s="2" t="s">
        <v>3053</v>
      </c>
      <c r="B19017" s="2" t="s">
        <v>1</v>
      </c>
      <c r="C19017" s="1" t="s">
        <v>37728</v>
      </c>
      <c r="D19017" s="2" t="str">
        <f t="shared" si="297"/>
        <v>nyyTf=󴩈</v>
      </c>
    </row>
    <row r="19018" spans="1:4" x14ac:dyDescent="0.25">
      <c r="A19018" s="2" t="s">
        <v>3055</v>
      </c>
      <c r="B19018" s="2" t="s">
        <v>1</v>
      </c>
      <c r="C19018" s="1" t="s">
        <v>37729</v>
      </c>
      <c r="D19018" s="2" t="str">
        <f t="shared" si="297"/>
        <v>xyrXh=󴩉</v>
      </c>
    </row>
    <row r="19019" spans="1:4" x14ac:dyDescent="0.25">
      <c r="A19019" s="2" t="s">
        <v>3057</v>
      </c>
      <c r="B19019" s="2" t="s">
        <v>1</v>
      </c>
      <c r="C19019" s="1" t="s">
        <v>37730</v>
      </c>
      <c r="D19019" s="2" t="str">
        <f t="shared" si="297"/>
        <v>yiiUx=󴩊</v>
      </c>
    </row>
    <row r="19020" spans="1:4" x14ac:dyDescent="0.25">
      <c r="A19020" s="2" t="s">
        <v>3059</v>
      </c>
      <c r="B19020" s="2" t="s">
        <v>1</v>
      </c>
      <c r="C19020" s="1" t="s">
        <v>37731</v>
      </c>
      <c r="D19020" s="2" t="str">
        <f t="shared" si="297"/>
        <v>uuuuPu=󴩋</v>
      </c>
    </row>
    <row r="19021" spans="1:4" x14ac:dyDescent="0.25">
      <c r="A19021" s="2" t="s">
        <v>3061</v>
      </c>
      <c r="B19021" s="2" t="s">
        <v>1</v>
      </c>
      <c r="C19021" s="1" t="s">
        <v>37732</v>
      </c>
      <c r="D19021" s="2" t="str">
        <f t="shared" si="297"/>
        <v>uyvvOi=󴩌</v>
      </c>
    </row>
    <row r="19022" spans="1:4" x14ac:dyDescent="0.25">
      <c r="A19022" s="2" t="s">
        <v>3063</v>
      </c>
      <c r="B19022" s="2" t="s">
        <v>1</v>
      </c>
      <c r="C19022" s="1" t="s">
        <v>37733</v>
      </c>
      <c r="D19022" s="2" t="str">
        <f t="shared" si="297"/>
        <v>draiTc=󴩍</v>
      </c>
    </row>
    <row r="19023" spans="1:4" x14ac:dyDescent="0.25">
      <c r="A19023" s="2" t="s">
        <v>3065</v>
      </c>
      <c r="B19023" s="2" t="s">
        <v>1</v>
      </c>
      <c r="C19023" s="1" t="s">
        <v>37734</v>
      </c>
      <c r="D19023" s="2" t="str">
        <f t="shared" si="297"/>
        <v>aoeiXn=󴩎</v>
      </c>
    </row>
    <row r="19024" spans="1:4" x14ac:dyDescent="0.25">
      <c r="A19024" s="2" t="s">
        <v>3067</v>
      </c>
      <c r="B19024" s="2" t="s">
        <v>1</v>
      </c>
      <c r="C19024" s="1" t="s">
        <v>37735</v>
      </c>
      <c r="D19024" s="2" t="str">
        <f t="shared" si="297"/>
        <v>onuiUs=󴩏</v>
      </c>
    </row>
    <row r="19025" spans="1:4" x14ac:dyDescent="0.25">
      <c r="A19025" s="2" t="s">
        <v>3069</v>
      </c>
      <c r="B19025" s="2" t="s">
        <v>1</v>
      </c>
      <c r="C19025" s="1" t="s">
        <v>37736</v>
      </c>
      <c r="D19025" s="2" t="str">
        <f t="shared" si="297"/>
        <v>egaoPl=󴩐</v>
      </c>
    </row>
    <row r="19026" spans="1:4" x14ac:dyDescent="0.25">
      <c r="A19026" s="2" t="s">
        <v>3071</v>
      </c>
      <c r="B19026" s="2" t="s">
        <v>1</v>
      </c>
      <c r="C19026" s="1" t="s">
        <v>37737</v>
      </c>
      <c r="D19026" s="2" t="str">
        <f t="shared" si="297"/>
        <v>ivouOg=󴩑</v>
      </c>
    </row>
    <row r="19027" spans="1:4" x14ac:dyDescent="0.25">
      <c r="A19027" s="2" t="s">
        <v>3073</v>
      </c>
      <c r="B19027" s="2" t="s">
        <v>1</v>
      </c>
      <c r="C19027" s="1" t="s">
        <v>37738</v>
      </c>
      <c r="D19027" s="2" t="str">
        <f t="shared" si="297"/>
        <v>hciuTf=󴩒</v>
      </c>
    </row>
    <row r="19028" spans="1:4" x14ac:dyDescent="0.25">
      <c r="A19028" s="2" t="s">
        <v>3075</v>
      </c>
      <c r="B19028" s="2" t="s">
        <v>1</v>
      </c>
      <c r="C19028" s="1" t="s">
        <v>37739</v>
      </c>
      <c r="D19028" s="2" t="str">
        <f t="shared" si="297"/>
        <v>umeeXh=󴩓</v>
      </c>
    </row>
    <row r="19029" spans="1:4" x14ac:dyDescent="0.25">
      <c r="A19029" s="2" t="s">
        <v>3077</v>
      </c>
      <c r="B19029" s="2" t="s">
        <v>1</v>
      </c>
      <c r="C19029" s="1" t="s">
        <v>37740</v>
      </c>
      <c r="D19029" s="2" t="str">
        <f t="shared" si="297"/>
        <v>usueUx=󴩔</v>
      </c>
    </row>
    <row r="19030" spans="1:4" x14ac:dyDescent="0.25">
      <c r="A19030" s="2" t="s">
        <v>3079</v>
      </c>
      <c r="B19030" s="2" t="s">
        <v>1</v>
      </c>
      <c r="C19030" s="1" t="s">
        <v>37741</v>
      </c>
      <c r="D19030" s="2" t="str">
        <f t="shared" si="297"/>
        <v>berPu=󴩕</v>
      </c>
    </row>
    <row r="19031" spans="1:4" x14ac:dyDescent="0.25">
      <c r="A19031" s="2" t="s">
        <v>3081</v>
      </c>
      <c r="B19031" s="2" t="s">
        <v>1</v>
      </c>
      <c r="C19031" s="1" t="s">
        <v>37742</v>
      </c>
      <c r="D19031" s="2" t="str">
        <f t="shared" si="297"/>
        <v>panOi=󴩖</v>
      </c>
    </row>
    <row r="19032" spans="1:4" x14ac:dyDescent="0.25">
      <c r="A19032" s="2" t="s">
        <v>3083</v>
      </c>
      <c r="B19032" s="2" t="s">
        <v>1</v>
      </c>
      <c r="C19032" s="1" t="s">
        <v>37743</v>
      </c>
      <c r="D19032" s="2" t="str">
        <f t="shared" si="297"/>
        <v>bbenTc=󴩗</v>
      </c>
    </row>
    <row r="19033" spans="1:4" x14ac:dyDescent="0.25">
      <c r="A19033" s="2" t="s">
        <v>3085</v>
      </c>
      <c r="B19033" s="2" t="s">
        <v>1</v>
      </c>
      <c r="C19033" s="1" t="s">
        <v>37744</v>
      </c>
      <c r="D19033" s="2" t="str">
        <f t="shared" si="297"/>
        <v>nbinXn=󴩘</v>
      </c>
    </row>
    <row r="19034" spans="1:4" x14ac:dyDescent="0.25">
      <c r="A19034" s="2" t="s">
        <v>3087</v>
      </c>
      <c r="B19034" s="2" t="s">
        <v>1</v>
      </c>
      <c r="C19034" s="1" t="s">
        <v>37745</v>
      </c>
      <c r="D19034" s="2" t="str">
        <f t="shared" si="297"/>
        <v>hmunUs=󴩙</v>
      </c>
    </row>
    <row r="19035" spans="1:4" x14ac:dyDescent="0.25">
      <c r="A19035" s="2" t="s">
        <v>3089</v>
      </c>
      <c r="B19035" s="2" t="s">
        <v>1</v>
      </c>
      <c r="C19035" s="1" t="s">
        <v>37746</v>
      </c>
      <c r="D19035" s="2" t="str">
        <f t="shared" si="297"/>
        <v>mvnPl=󴩚</v>
      </c>
    </row>
    <row r="19036" spans="1:4" x14ac:dyDescent="0.25">
      <c r="A19036" s="2" t="s">
        <v>3091</v>
      </c>
      <c r="B19036" s="2" t="s">
        <v>1</v>
      </c>
      <c r="C19036" s="1" t="s">
        <v>37747</v>
      </c>
      <c r="D19036" s="2" t="str">
        <f t="shared" si="297"/>
        <v>fagOg=󴩛</v>
      </c>
    </row>
    <row r="19037" spans="1:4" x14ac:dyDescent="0.25">
      <c r="A19037" s="2" t="s">
        <v>3093</v>
      </c>
      <c r="B19037" s="2" t="s">
        <v>1</v>
      </c>
      <c r="C19037" s="1" t="s">
        <v>37748</v>
      </c>
      <c r="D19037" s="2" t="str">
        <f t="shared" si="297"/>
        <v>vegTf=󴩜</v>
      </c>
    </row>
    <row r="19038" spans="1:4" x14ac:dyDescent="0.25">
      <c r="A19038" s="2" t="s">
        <v>3095</v>
      </c>
      <c r="B19038" s="2" t="s">
        <v>1</v>
      </c>
      <c r="C19038" s="1" t="s">
        <v>37749</v>
      </c>
      <c r="D19038" s="2" t="str">
        <f t="shared" si="297"/>
        <v>digXh=󴩝</v>
      </c>
    </row>
    <row r="19039" spans="1:4" x14ac:dyDescent="0.25">
      <c r="A19039" s="2" t="s">
        <v>3097</v>
      </c>
      <c r="B19039" s="2" t="s">
        <v>1</v>
      </c>
      <c r="C19039" s="1" t="s">
        <v>37750</v>
      </c>
      <c r="D19039" s="2" t="str">
        <f t="shared" si="297"/>
        <v>togUx=󴩞</v>
      </c>
    </row>
    <row r="19040" spans="1:4" x14ac:dyDescent="0.25">
      <c r="A19040" s="2" t="s">
        <v>3099</v>
      </c>
      <c r="B19040" s="2" t="s">
        <v>1</v>
      </c>
      <c r="C19040" s="1" t="s">
        <v>37751</v>
      </c>
      <c r="D19040" s="2" t="str">
        <f t="shared" si="297"/>
        <v>dduxPu=󴩟</v>
      </c>
    </row>
    <row r="19041" spans="1:4" x14ac:dyDescent="0.25">
      <c r="A19041" s="2" t="s">
        <v>3101</v>
      </c>
      <c r="B19041" s="2" t="s">
        <v>1</v>
      </c>
      <c r="C19041" s="1" t="s">
        <v>37752</v>
      </c>
      <c r="D19041" s="2" t="str">
        <f t="shared" si="297"/>
        <v>nduvOi=󴩠</v>
      </c>
    </row>
    <row r="19042" spans="1:4" x14ac:dyDescent="0.25">
      <c r="A19042" s="2" t="s">
        <v>3103</v>
      </c>
      <c r="B19042" s="2" t="s">
        <v>1</v>
      </c>
      <c r="C19042" s="1" t="s">
        <v>37753</v>
      </c>
      <c r="D19042" s="2" t="str">
        <f t="shared" si="297"/>
        <v>hniTc=󴩡</v>
      </c>
    </row>
    <row r="19043" spans="1:4" x14ac:dyDescent="0.25">
      <c r="A19043" s="2" t="s">
        <v>3105</v>
      </c>
      <c r="B19043" s="2" t="s">
        <v>1</v>
      </c>
      <c r="C19043" s="1" t="s">
        <v>37754</v>
      </c>
      <c r="D19043" s="2" t="str">
        <f t="shared" si="297"/>
        <v>nieXn=󴩢</v>
      </c>
    </row>
    <row r="19044" spans="1:4" x14ac:dyDescent="0.25">
      <c r="A19044" s="2" t="s">
        <v>3107</v>
      </c>
      <c r="B19044" s="2" t="s">
        <v>1</v>
      </c>
      <c r="C19044" s="1" t="s">
        <v>37755</v>
      </c>
      <c r="D19044" s="2" t="str">
        <f t="shared" si="297"/>
        <v>hlaUs=󴩣</v>
      </c>
    </row>
    <row r="19045" spans="1:4" x14ac:dyDescent="0.25">
      <c r="A19045" s="2" t="s">
        <v>3109</v>
      </c>
      <c r="B19045" s="2" t="s">
        <v>1</v>
      </c>
      <c r="C19045" s="1" t="s">
        <v>37756</v>
      </c>
      <c r="D19045" s="2" t="str">
        <f t="shared" si="297"/>
        <v>luoPl=󴩤</v>
      </c>
    </row>
    <row r="19046" spans="1:4" x14ac:dyDescent="0.25">
      <c r="A19046" s="2" t="s">
        <v>3111</v>
      </c>
      <c r="B19046" s="2" t="s">
        <v>1</v>
      </c>
      <c r="C19046" s="1" t="s">
        <v>37757</v>
      </c>
      <c r="D19046" s="2" t="str">
        <f t="shared" si="297"/>
        <v>goOg=󴩥</v>
      </c>
    </row>
    <row r="19047" spans="1:4" x14ac:dyDescent="0.25">
      <c r="A19047" s="2" t="s">
        <v>3113</v>
      </c>
      <c r="B19047" s="2" t="s">
        <v>1</v>
      </c>
      <c r="C19047" s="1" t="s">
        <v>37758</v>
      </c>
      <c r="D19047" s="2" t="str">
        <f t="shared" si="297"/>
        <v>keTf=󴩦</v>
      </c>
    </row>
    <row r="19048" spans="1:4" x14ac:dyDescent="0.25">
      <c r="A19048" s="2" t="s">
        <v>3115</v>
      </c>
      <c r="B19048" s="2" t="s">
        <v>1</v>
      </c>
      <c r="C19048" s="1" t="s">
        <v>37759</v>
      </c>
      <c r="D19048" s="2" t="str">
        <f t="shared" si="297"/>
        <v>gguXh=󴩧</v>
      </c>
    </row>
    <row r="19049" spans="1:4" x14ac:dyDescent="0.25">
      <c r="A19049" s="2" t="s">
        <v>3117</v>
      </c>
      <c r="B19049" s="2" t="s">
        <v>1</v>
      </c>
      <c r="C19049" s="1" t="s">
        <v>37760</v>
      </c>
      <c r="D19049" s="2" t="str">
        <f t="shared" si="297"/>
        <v>mgurUx=󴩨</v>
      </c>
    </row>
    <row r="19050" spans="1:4" x14ac:dyDescent="0.25">
      <c r="A19050" s="2" t="s">
        <v>3119</v>
      </c>
      <c r="B19050" s="2" t="s">
        <v>1</v>
      </c>
      <c r="C19050" s="1" t="s">
        <v>37761</v>
      </c>
      <c r="D19050" s="2" t="str">
        <f t="shared" si="297"/>
        <v>hxyPu=󴩩</v>
      </c>
    </row>
    <row r="19051" spans="1:4" x14ac:dyDescent="0.25">
      <c r="A19051" s="2" t="s">
        <v>3121</v>
      </c>
      <c r="B19051" s="2" t="s">
        <v>1</v>
      </c>
      <c r="C19051" s="1" t="s">
        <v>37762</v>
      </c>
      <c r="D19051" s="2" t="str">
        <f t="shared" si="297"/>
        <v>ngyrOi=󴩪</v>
      </c>
    </row>
    <row r="19052" spans="1:4" x14ac:dyDescent="0.25">
      <c r="A19052" s="2" t="s">
        <v>3123</v>
      </c>
      <c r="B19052" s="2" t="s">
        <v>1</v>
      </c>
      <c r="C19052" s="1" t="s">
        <v>37763</v>
      </c>
      <c r="D19052" s="2" t="str">
        <f t="shared" si="297"/>
        <v>hiiTc=󴩫</v>
      </c>
    </row>
    <row r="19053" spans="1:4" x14ac:dyDescent="0.25">
      <c r="A19053" s="2" t="s">
        <v>3125</v>
      </c>
      <c r="B19053" s="2" t="s">
        <v>1</v>
      </c>
      <c r="C19053" s="1" t="s">
        <v>37764</v>
      </c>
      <c r="D19053" s="2" t="str">
        <f t="shared" si="297"/>
        <v>wuuXn=󴩬</v>
      </c>
    </row>
    <row r="19054" spans="1:4" x14ac:dyDescent="0.25">
      <c r="A19054" s="2" t="s">
        <v>3127</v>
      </c>
      <c r="B19054" s="2" t="s">
        <v>1</v>
      </c>
      <c r="C19054" s="1" t="s">
        <v>37765</v>
      </c>
      <c r="D19054" s="2" t="str">
        <f t="shared" si="297"/>
        <v>zvvUs=󴩭</v>
      </c>
    </row>
    <row r="19055" spans="1:4" x14ac:dyDescent="0.25">
      <c r="A19055" s="2" t="s">
        <v>3129</v>
      </c>
      <c r="B19055" s="2" t="s">
        <v>1</v>
      </c>
      <c r="C19055" s="1" t="s">
        <v>37766</v>
      </c>
      <c r="D19055" s="2" t="str">
        <f t="shared" si="297"/>
        <v>caiPl=󴩮</v>
      </c>
    </row>
    <row r="19056" spans="1:4" x14ac:dyDescent="0.25">
      <c r="A19056" s="2" t="s">
        <v>3131</v>
      </c>
      <c r="B19056" s="2" t="s">
        <v>1</v>
      </c>
      <c r="C19056" s="1" t="s">
        <v>37767</v>
      </c>
      <c r="D19056" s="2" t="str">
        <f t="shared" si="297"/>
        <v>zzeiOg=󴩯</v>
      </c>
    </row>
    <row r="19057" spans="1:4" x14ac:dyDescent="0.25">
      <c r="A19057" s="2" t="s">
        <v>3133</v>
      </c>
      <c r="B19057" s="2" t="s">
        <v>1</v>
      </c>
      <c r="C19057" s="1" t="s">
        <v>37768</v>
      </c>
      <c r="D19057" s="2" t="str">
        <f t="shared" si="297"/>
        <v>nzuiTf=󴩰</v>
      </c>
    </row>
    <row r="19058" spans="1:4" x14ac:dyDescent="0.25">
      <c r="A19058" s="2" t="s">
        <v>3135</v>
      </c>
      <c r="B19058" s="2" t="s">
        <v>1</v>
      </c>
      <c r="C19058" s="1" t="s">
        <v>37769</v>
      </c>
      <c r="D19058" s="2" t="str">
        <f t="shared" si="297"/>
        <v>saoXh=󴩱</v>
      </c>
    </row>
    <row r="19059" spans="1:4" x14ac:dyDescent="0.25">
      <c r="A19059" s="2" t="s">
        <v>3137</v>
      </c>
      <c r="B19059" s="2" t="s">
        <v>1</v>
      </c>
      <c r="C19059" s="1" t="s">
        <v>37770</v>
      </c>
      <c r="D19059" s="2" t="str">
        <f t="shared" si="297"/>
        <v>ssouUx=󴩲</v>
      </c>
    </row>
    <row r="19060" spans="1:4" x14ac:dyDescent="0.25">
      <c r="A19060" s="2" t="s">
        <v>3139</v>
      </c>
      <c r="B19060" s="2" t="s">
        <v>1</v>
      </c>
      <c r="C19060" s="1" t="s">
        <v>37771</v>
      </c>
      <c r="D19060" s="2" t="str">
        <f t="shared" si="297"/>
        <v>zhiuPu=󴩳</v>
      </c>
    </row>
    <row r="19061" spans="1:4" x14ac:dyDescent="0.25">
      <c r="A19061" s="2" t="s">
        <v>3141</v>
      </c>
      <c r="B19061" s="2" t="s">
        <v>1</v>
      </c>
      <c r="C19061" s="1" t="s">
        <v>37772</v>
      </c>
      <c r="D19061" s="2" t="str">
        <f t="shared" si="297"/>
        <v>cheeOi=󴩴</v>
      </c>
    </row>
    <row r="19062" spans="1:4" x14ac:dyDescent="0.25">
      <c r="A19062" s="2" t="s">
        <v>3143</v>
      </c>
      <c r="B19062" s="2" t="s">
        <v>1</v>
      </c>
      <c r="C19062" s="1" t="s">
        <v>37773</v>
      </c>
      <c r="D19062" s="2" t="str">
        <f t="shared" si="297"/>
        <v>rrueTc=󴩵</v>
      </c>
    </row>
    <row r="19063" spans="1:4" x14ac:dyDescent="0.25">
      <c r="A19063" s="2" t="s">
        <v>3145</v>
      </c>
      <c r="B19063" s="2" t="s">
        <v>1</v>
      </c>
      <c r="C19063" s="1" t="s">
        <v>37774</v>
      </c>
      <c r="D19063" s="2" t="str">
        <f t="shared" si="297"/>
        <v>nrerXn=󴩶</v>
      </c>
    </row>
    <row r="19064" spans="1:4" x14ac:dyDescent="0.25">
      <c r="A19064" s="2" t="s">
        <v>3147</v>
      </c>
      <c r="B19064" s="2" t="s">
        <v>1</v>
      </c>
      <c r="C19064" s="1" t="s">
        <v>37775</v>
      </c>
      <c r="D19064" s="2" t="str">
        <f t="shared" si="297"/>
        <v>shanUs=󴩷</v>
      </c>
    </row>
    <row r="19065" spans="1:4" x14ac:dyDescent="0.25">
      <c r="A19065" s="2" t="s">
        <v>3149</v>
      </c>
      <c r="B19065" s="2" t="s">
        <v>1</v>
      </c>
      <c r="C19065" s="1" t="s">
        <v>37776</v>
      </c>
      <c r="D19065" s="2" t="str">
        <f t="shared" si="297"/>
        <v>renPl=󴩸</v>
      </c>
    </row>
    <row r="19066" spans="1:4" x14ac:dyDescent="0.25">
      <c r="A19066" s="2" t="s">
        <v>3151</v>
      </c>
      <c r="B19066" s="2" t="s">
        <v>1</v>
      </c>
      <c r="C19066" s="1" t="s">
        <v>37777</v>
      </c>
      <c r="D19066" s="2" t="str">
        <f t="shared" si="297"/>
        <v>jinOg=󴩹</v>
      </c>
    </row>
    <row r="19067" spans="1:4" x14ac:dyDescent="0.25">
      <c r="A19067" s="2" t="s">
        <v>3153</v>
      </c>
      <c r="B19067" s="2" t="s">
        <v>1</v>
      </c>
      <c r="C19067" s="1" t="s">
        <v>37778</v>
      </c>
      <c r="D19067" s="2" t="str">
        <f t="shared" si="297"/>
        <v>qunTf=󴩺</v>
      </c>
    </row>
    <row r="19068" spans="1:4" x14ac:dyDescent="0.25">
      <c r="A19068" s="2" t="s">
        <v>3155</v>
      </c>
      <c r="B19068" s="2" t="s">
        <v>1</v>
      </c>
      <c r="C19068" s="1" t="s">
        <v>37779</v>
      </c>
      <c r="D19068" s="2" t="str">
        <f t="shared" si="297"/>
        <v>jjvnXh=󴩻</v>
      </c>
    </row>
    <row r="19069" spans="1:4" x14ac:dyDescent="0.25">
      <c r="A19069" s="2" t="s">
        <v>3157</v>
      </c>
      <c r="B19069" s="2" t="s">
        <v>1</v>
      </c>
      <c r="C19069" s="1" t="s">
        <v>37780</v>
      </c>
      <c r="D19069" s="2" t="str">
        <f t="shared" si="297"/>
        <v>njagUx=󴩼</v>
      </c>
    </row>
    <row r="19070" spans="1:4" x14ac:dyDescent="0.25">
      <c r="A19070" s="2" t="s">
        <v>3159</v>
      </c>
      <c r="B19070" s="2" t="s">
        <v>1</v>
      </c>
      <c r="C19070" s="1" t="s">
        <v>37781</v>
      </c>
      <c r="D19070" s="2" t="str">
        <f t="shared" si="297"/>
        <v>nyegPu=󴩽</v>
      </c>
    </row>
    <row r="19071" spans="1:4" x14ac:dyDescent="0.25">
      <c r="A19071" s="2" t="s">
        <v>3161</v>
      </c>
      <c r="B19071" s="2" t="s">
        <v>1</v>
      </c>
      <c r="C19071" s="1" t="s">
        <v>37782</v>
      </c>
      <c r="D19071" s="2" t="str">
        <f t="shared" si="297"/>
        <v>xigOi=󴩾</v>
      </c>
    </row>
    <row r="19072" spans="1:4" x14ac:dyDescent="0.25">
      <c r="A19072" s="2" t="s">
        <v>3163</v>
      </c>
      <c r="B19072" s="2" t="s">
        <v>1</v>
      </c>
      <c r="C19072" s="1" t="s">
        <v>37783</v>
      </c>
      <c r="D19072" s="2" t="str">
        <f t="shared" si="297"/>
        <v>yogTc=󴩿</v>
      </c>
    </row>
    <row r="19073" spans="1:4" x14ac:dyDescent="0.25">
      <c r="A19073" s="2" t="s">
        <v>3165</v>
      </c>
      <c r="B19073" s="2" t="s">
        <v>1</v>
      </c>
      <c r="C19073" s="1" t="s">
        <v>37784</v>
      </c>
      <c r="D19073" s="2" t="str">
        <f t="shared" si="297"/>
        <v>uuuxXn=󴪀</v>
      </c>
    </row>
    <row r="19074" spans="1:4" x14ac:dyDescent="0.25">
      <c r="A19074" s="2" t="s">
        <v>3167</v>
      </c>
      <c r="B19074" s="2" t="s">
        <v>1</v>
      </c>
      <c r="C19074" s="1" t="s">
        <v>37785</v>
      </c>
      <c r="D19074" s="2" t="str">
        <f t="shared" ref="D19074:D19137" si="298">A19074&amp;B19074&amp;C19074</f>
        <v>uyuvUs=󴪁</v>
      </c>
    </row>
    <row r="19075" spans="1:4" x14ac:dyDescent="0.25">
      <c r="A19075" s="2" t="s">
        <v>3169</v>
      </c>
      <c r="B19075" s="2" t="s">
        <v>1</v>
      </c>
      <c r="C19075" s="1" t="s">
        <v>37786</v>
      </c>
      <c r="D19075" s="2" t="str">
        <f t="shared" si="298"/>
        <v>driPl=󴪂</v>
      </c>
    </row>
    <row r="19076" spans="1:4" x14ac:dyDescent="0.25">
      <c r="A19076" s="2" t="s">
        <v>3171</v>
      </c>
      <c r="B19076" s="2" t="s">
        <v>1</v>
      </c>
      <c r="C19076" s="1" t="s">
        <v>37787</v>
      </c>
      <c r="D19076" s="2" t="str">
        <f t="shared" si="298"/>
        <v>aoieOg=󴪃</v>
      </c>
    </row>
    <row r="19077" spans="1:4" x14ac:dyDescent="0.25">
      <c r="A19077" s="2" t="s">
        <v>3173</v>
      </c>
      <c r="B19077" s="2" t="s">
        <v>1</v>
      </c>
      <c r="C19077" s="1" t="s">
        <v>37788</v>
      </c>
      <c r="D19077" s="2" t="str">
        <f t="shared" si="298"/>
        <v>onaTf=󴪄</v>
      </c>
    </row>
    <row r="19078" spans="1:4" x14ac:dyDescent="0.25">
      <c r="A19078" s="2" t="s">
        <v>3175</v>
      </c>
      <c r="B19078" s="2" t="s">
        <v>1</v>
      </c>
      <c r="C19078" s="1" t="s">
        <v>37789</v>
      </c>
      <c r="D19078" s="2" t="str">
        <f t="shared" si="298"/>
        <v>eguoXh=󴪅</v>
      </c>
    </row>
    <row r="19079" spans="1:4" x14ac:dyDescent="0.25">
      <c r="A19079" s="2" t="s">
        <v>3177</v>
      </c>
      <c r="B19079" s="2" t="s">
        <v>1</v>
      </c>
      <c r="C19079" s="1" t="s">
        <v>37790</v>
      </c>
      <c r="D19079" s="2" t="str">
        <f t="shared" si="298"/>
        <v>ivoUx=󴪆</v>
      </c>
    </row>
    <row r="19080" spans="1:4" x14ac:dyDescent="0.25">
      <c r="A19080" s="2" t="s">
        <v>3179</v>
      </c>
      <c r="B19080" s="2" t="s">
        <v>1</v>
      </c>
      <c r="C19080" s="1" t="s">
        <v>37791</v>
      </c>
      <c r="D19080" s="2" t="str">
        <f t="shared" si="298"/>
        <v>hcePu=󴪇</v>
      </c>
    </row>
    <row r="19081" spans="1:4" x14ac:dyDescent="0.25">
      <c r="A19081" s="2" t="s">
        <v>3181</v>
      </c>
      <c r="B19081" s="2" t="s">
        <v>1</v>
      </c>
      <c r="C19081" s="1" t="s">
        <v>37792</v>
      </c>
      <c r="D19081" s="2" t="str">
        <f t="shared" si="298"/>
        <v>umuOi=󴪈</v>
      </c>
    </row>
    <row r="19082" spans="1:4" x14ac:dyDescent="0.25">
      <c r="A19082" s="2" t="s">
        <v>3183</v>
      </c>
      <c r="B19082" s="2" t="s">
        <v>1</v>
      </c>
      <c r="C19082" s="1" t="s">
        <v>37793</v>
      </c>
      <c r="D19082" s="2" t="str">
        <f t="shared" si="298"/>
        <v>usurTc=󴪉</v>
      </c>
    </row>
    <row r="19083" spans="1:4" x14ac:dyDescent="0.25">
      <c r="A19083" s="2" t="s">
        <v>3185</v>
      </c>
      <c r="B19083" s="2" t="s">
        <v>1</v>
      </c>
      <c r="C19083" s="1" t="s">
        <v>37794</v>
      </c>
      <c r="D19083" s="2" t="str">
        <f t="shared" si="298"/>
        <v>byXn=󴪊</v>
      </c>
    </row>
    <row r="19084" spans="1:4" x14ac:dyDescent="0.25">
      <c r="A19084" s="2" t="s">
        <v>3187</v>
      </c>
      <c r="B19084" s="2" t="s">
        <v>1</v>
      </c>
      <c r="C19084" s="1" t="s">
        <v>37795</v>
      </c>
      <c r="D19084" s="2" t="str">
        <f t="shared" si="298"/>
        <v>pyrUs=󴪋</v>
      </c>
    </row>
    <row r="19085" spans="1:4" x14ac:dyDescent="0.25">
      <c r="A19085" s="2" t="s">
        <v>3189</v>
      </c>
      <c r="B19085" s="2" t="s">
        <v>1</v>
      </c>
      <c r="C19085" s="1" t="s">
        <v>37796</v>
      </c>
      <c r="D19085" s="2" t="str">
        <f t="shared" si="298"/>
        <v>bbiiPl=󴪌</v>
      </c>
    </row>
    <row r="19086" spans="1:4" x14ac:dyDescent="0.25">
      <c r="A19086" s="2" t="s">
        <v>3191</v>
      </c>
      <c r="B19086" s="2" t="s">
        <v>1</v>
      </c>
      <c r="C19086" s="1" t="s">
        <v>37797</v>
      </c>
      <c r="D19086" s="2" t="str">
        <f t="shared" si="298"/>
        <v>nbuuOg=󴪍</v>
      </c>
    </row>
    <row r="19087" spans="1:4" x14ac:dyDescent="0.25">
      <c r="A19087" s="2" t="s">
        <v>3193</v>
      </c>
      <c r="B19087" s="2" t="s">
        <v>1</v>
      </c>
      <c r="C19087" s="1" t="s">
        <v>37798</v>
      </c>
      <c r="D19087" s="2" t="str">
        <f t="shared" si="298"/>
        <v>hmvvTf=󴪎</v>
      </c>
    </row>
    <row r="19088" spans="1:4" x14ac:dyDescent="0.25">
      <c r="A19088" s="2" t="s">
        <v>3195</v>
      </c>
      <c r="B19088" s="2" t="s">
        <v>1</v>
      </c>
      <c r="C19088" s="1" t="s">
        <v>37799</v>
      </c>
      <c r="D19088" s="2" t="str">
        <f t="shared" si="298"/>
        <v>maiXh=󴪏</v>
      </c>
    </row>
    <row r="19089" spans="1:4" x14ac:dyDescent="0.25">
      <c r="A19089" s="2" t="s">
        <v>3197</v>
      </c>
      <c r="B19089" s="2" t="s">
        <v>1</v>
      </c>
      <c r="C19089" s="1" t="s">
        <v>37800</v>
      </c>
      <c r="D19089" s="2" t="str">
        <f t="shared" si="298"/>
        <v>feiUx=󴪐</v>
      </c>
    </row>
    <row r="19090" spans="1:4" x14ac:dyDescent="0.25">
      <c r="A19090" s="2" t="s">
        <v>3199</v>
      </c>
      <c r="B19090" s="2" t="s">
        <v>1</v>
      </c>
      <c r="C19090" s="1" t="s">
        <v>37801</v>
      </c>
      <c r="D19090" s="2" t="str">
        <f t="shared" si="298"/>
        <v>vuiPu=󴪑</v>
      </c>
    </row>
    <row r="19091" spans="1:4" x14ac:dyDescent="0.25">
      <c r="A19091" s="2" t="s">
        <v>3201</v>
      </c>
      <c r="B19091" s="2" t="s">
        <v>1</v>
      </c>
      <c r="C19091" s="1" t="s">
        <v>37802</v>
      </c>
      <c r="D19091" s="2" t="str">
        <f t="shared" si="298"/>
        <v>daoOi=󴪒</v>
      </c>
    </row>
    <row r="19092" spans="1:4" x14ac:dyDescent="0.25">
      <c r="A19092" s="2" t="s">
        <v>3203</v>
      </c>
      <c r="B19092" s="2" t="s">
        <v>1</v>
      </c>
      <c r="C19092" s="1" t="s">
        <v>37803</v>
      </c>
      <c r="D19092" s="2" t="str">
        <f t="shared" si="298"/>
        <v>touTc=󴪓</v>
      </c>
    </row>
    <row r="19093" spans="1:4" x14ac:dyDescent="0.25">
      <c r="A19093" s="2" t="s">
        <v>3205</v>
      </c>
      <c r="B19093" s="2" t="s">
        <v>1</v>
      </c>
      <c r="C19093" s="1" t="s">
        <v>37804</v>
      </c>
      <c r="D19093" s="2" t="str">
        <f t="shared" si="298"/>
        <v>ddiuXn=󴪔</v>
      </c>
    </row>
    <row r="19094" spans="1:4" x14ac:dyDescent="0.25">
      <c r="A19094" s="2" t="s">
        <v>3207</v>
      </c>
      <c r="B19094" s="2" t="s">
        <v>1</v>
      </c>
      <c r="C19094" s="1" t="s">
        <v>37805</v>
      </c>
      <c r="D19094" s="2" t="str">
        <f t="shared" si="298"/>
        <v>ndeeUs=󴪕</v>
      </c>
    </row>
    <row r="19095" spans="1:4" x14ac:dyDescent="0.25">
      <c r="A19095" s="2" t="s">
        <v>3209</v>
      </c>
      <c r="B19095" s="2" t="s">
        <v>1</v>
      </c>
      <c r="C19095" s="1" t="s">
        <v>37806</v>
      </c>
      <c r="D19095" s="2" t="str">
        <f t="shared" si="298"/>
        <v>hnuePl=󴪖</v>
      </c>
    </row>
    <row r="19096" spans="1:4" x14ac:dyDescent="0.25">
      <c r="A19096" s="2" t="s">
        <v>3211</v>
      </c>
      <c r="B19096" s="2" t="s">
        <v>1</v>
      </c>
      <c r="C19096" s="1" t="s">
        <v>37807</v>
      </c>
      <c r="D19096" s="2" t="str">
        <f t="shared" si="298"/>
        <v>nerOg=󴪗</v>
      </c>
    </row>
    <row r="19097" spans="1:4" x14ac:dyDescent="0.25">
      <c r="A19097" s="2" t="s">
        <v>3213</v>
      </c>
      <c r="B19097" s="2" t="s">
        <v>1</v>
      </c>
      <c r="C19097" s="1" t="s">
        <v>37808</v>
      </c>
      <c r="D19097" s="2" t="str">
        <f t="shared" si="298"/>
        <v>hlanTf=󴪘</v>
      </c>
    </row>
    <row r="19098" spans="1:4" x14ac:dyDescent="0.25">
      <c r="A19098" s="2" t="s">
        <v>3215</v>
      </c>
      <c r="B19098" s="2" t="s">
        <v>1</v>
      </c>
      <c r="C19098" s="1" t="s">
        <v>37809</v>
      </c>
      <c r="D19098" s="2" t="str">
        <f t="shared" si="298"/>
        <v>lenXh=󴪙</v>
      </c>
    </row>
    <row r="19099" spans="1:4" x14ac:dyDescent="0.25">
      <c r="A19099" s="2" t="s">
        <v>3217</v>
      </c>
      <c r="B19099" s="2" t="s">
        <v>1</v>
      </c>
      <c r="C19099" s="1" t="s">
        <v>37810</v>
      </c>
      <c r="D19099" s="2" t="str">
        <f t="shared" si="298"/>
        <v>ginUx=󴪚</v>
      </c>
    </row>
    <row r="19100" spans="1:4" x14ac:dyDescent="0.25">
      <c r="A19100" s="2" t="s">
        <v>3219</v>
      </c>
      <c r="B19100" s="2" t="s">
        <v>1</v>
      </c>
      <c r="C19100" s="1" t="s">
        <v>37811</v>
      </c>
      <c r="D19100" s="2" t="str">
        <f t="shared" si="298"/>
        <v>kunPu=󴪛</v>
      </c>
    </row>
    <row r="19101" spans="1:4" x14ac:dyDescent="0.25">
      <c r="A19101" s="2" t="s">
        <v>3221</v>
      </c>
      <c r="B19101" s="2" t="s">
        <v>1</v>
      </c>
      <c r="C19101" s="1" t="s">
        <v>37812</v>
      </c>
      <c r="D19101" s="2" t="str">
        <f t="shared" si="298"/>
        <v>ggvnOi=󴪜</v>
      </c>
    </row>
    <row r="19102" spans="1:4" x14ac:dyDescent="0.25">
      <c r="A19102" s="2" t="s">
        <v>3223</v>
      </c>
      <c r="B19102" s="2" t="s">
        <v>1</v>
      </c>
      <c r="C19102" s="1" t="s">
        <v>37813</v>
      </c>
      <c r="D19102" s="2" t="str">
        <f t="shared" si="298"/>
        <v>mgagTc=󴪝</v>
      </c>
    </row>
    <row r="19103" spans="1:4" x14ac:dyDescent="0.25">
      <c r="A19103" s="2" t="s">
        <v>3225</v>
      </c>
      <c r="B19103" s="2" t="s">
        <v>1</v>
      </c>
      <c r="C19103" s="1" t="s">
        <v>37814</v>
      </c>
      <c r="D19103" s="2" t="str">
        <f t="shared" si="298"/>
        <v>hxegXn=󴪞</v>
      </c>
    </row>
    <row r="19104" spans="1:4" x14ac:dyDescent="0.25">
      <c r="A19104" s="2" t="s">
        <v>3227</v>
      </c>
      <c r="B19104" s="2" t="s">
        <v>1</v>
      </c>
      <c r="C19104" s="1" t="s">
        <v>37815</v>
      </c>
      <c r="D19104" s="2" t="str">
        <f t="shared" si="298"/>
        <v>ngigUs=󴪟</v>
      </c>
    </row>
    <row r="19105" spans="1:4" x14ac:dyDescent="0.25">
      <c r="A19105" s="2" t="s">
        <v>3229</v>
      </c>
      <c r="B19105" s="2" t="s">
        <v>1</v>
      </c>
      <c r="C19105" s="1" t="s">
        <v>37816</v>
      </c>
      <c r="D19105" s="2" t="str">
        <f t="shared" si="298"/>
        <v>hogPl=󴪠</v>
      </c>
    </row>
    <row r="19106" spans="1:4" x14ac:dyDescent="0.25">
      <c r="A19106" s="2" t="s">
        <v>3231</v>
      </c>
      <c r="B19106" s="2" t="s">
        <v>1</v>
      </c>
      <c r="C19106" s="1" t="s">
        <v>37817</v>
      </c>
      <c r="D19106" s="2" t="str">
        <f t="shared" si="298"/>
        <v>wuxOg=󴪡</v>
      </c>
    </row>
    <row r="19107" spans="1:4" x14ac:dyDescent="0.25">
      <c r="A19107" s="2" t="s">
        <v>3233</v>
      </c>
      <c r="B19107" s="2" t="s">
        <v>1</v>
      </c>
      <c r="C19107" s="1" t="s">
        <v>37818</v>
      </c>
      <c r="D19107" s="2" t="str">
        <f t="shared" si="298"/>
        <v>zuvTf=󴪢</v>
      </c>
    </row>
    <row r="19108" spans="1:4" x14ac:dyDescent="0.25">
      <c r="A19108" s="2" t="s">
        <v>3235</v>
      </c>
      <c r="B19108" s="2" t="s">
        <v>1</v>
      </c>
      <c r="C19108" s="1" t="s">
        <v>37819</v>
      </c>
      <c r="D19108" s="2" t="str">
        <f t="shared" si="298"/>
        <v>ciXh=󴪣</v>
      </c>
    </row>
    <row r="19109" spans="1:4" x14ac:dyDescent="0.25">
      <c r="A19109" s="2" t="s">
        <v>3237</v>
      </c>
      <c r="B19109" s="2" t="s">
        <v>1</v>
      </c>
      <c r="C19109" s="1" t="s">
        <v>37820</v>
      </c>
      <c r="D19109" s="2" t="str">
        <f t="shared" si="298"/>
        <v>zzieUx=󴪤</v>
      </c>
    </row>
    <row r="19110" spans="1:4" x14ac:dyDescent="0.25">
      <c r="A19110" s="2" t="s">
        <v>3239</v>
      </c>
      <c r="B19110" s="2" t="s">
        <v>1</v>
      </c>
      <c r="C19110" s="1" t="s">
        <v>37821</v>
      </c>
      <c r="D19110" s="2" t="str">
        <f t="shared" si="298"/>
        <v>nzaPu=󴪥</v>
      </c>
    </row>
    <row r="19111" spans="1:4" x14ac:dyDescent="0.25">
      <c r="A19111" s="2" t="s">
        <v>3241</v>
      </c>
      <c r="B19111" s="2" t="s">
        <v>1</v>
      </c>
      <c r="C19111" s="1" t="s">
        <v>37822</v>
      </c>
      <c r="D19111" s="2" t="str">
        <f t="shared" si="298"/>
        <v>suoOi=󴪦</v>
      </c>
    </row>
    <row r="19112" spans="1:4" x14ac:dyDescent="0.25">
      <c r="A19112" s="2" t="s">
        <v>3243</v>
      </c>
      <c r="B19112" s="2" t="s">
        <v>1</v>
      </c>
      <c r="C19112" s="1" t="s">
        <v>37823</v>
      </c>
      <c r="D19112" s="2" t="str">
        <f t="shared" si="298"/>
        <v>ssoTc=󴪧</v>
      </c>
    </row>
    <row r="19113" spans="1:4" x14ac:dyDescent="0.25">
      <c r="A19113" s="2" t="s">
        <v>3245</v>
      </c>
      <c r="B19113" s="2" t="s">
        <v>1</v>
      </c>
      <c r="C19113" s="1" t="s">
        <v>37824</v>
      </c>
      <c r="D19113" s="2" t="str">
        <f t="shared" si="298"/>
        <v>zheXn=󴪨</v>
      </c>
    </row>
    <row r="19114" spans="1:4" x14ac:dyDescent="0.25">
      <c r="A19114" s="2" t="s">
        <v>3247</v>
      </c>
      <c r="B19114" s="2" t="s">
        <v>1</v>
      </c>
      <c r="C19114" s="1" t="s">
        <v>37825</v>
      </c>
      <c r="D19114" s="2" t="str">
        <f t="shared" si="298"/>
        <v>chuUs=󴪩</v>
      </c>
    </row>
    <row r="19115" spans="1:4" x14ac:dyDescent="0.25">
      <c r="A19115" s="2" t="s">
        <v>3249</v>
      </c>
      <c r="B19115" s="2" t="s">
        <v>1</v>
      </c>
      <c r="C19115" s="1" t="s">
        <v>37826</v>
      </c>
      <c r="D19115" s="2" t="str">
        <f t="shared" si="298"/>
        <v>rrurPl=󴪪</v>
      </c>
    </row>
    <row r="19116" spans="1:4" x14ac:dyDescent="0.25">
      <c r="A19116" s="2" t="s">
        <v>3251</v>
      </c>
      <c r="B19116" s="2" t="s">
        <v>1</v>
      </c>
      <c r="C19116" s="1" t="s">
        <v>37827</v>
      </c>
      <c r="D19116" s="2" t="str">
        <f t="shared" si="298"/>
        <v>nryOg=󴪫</v>
      </c>
    </row>
    <row r="19117" spans="1:4" x14ac:dyDescent="0.25">
      <c r="A19117" s="2" t="s">
        <v>3253</v>
      </c>
      <c r="B19117" s="2" t="s">
        <v>1</v>
      </c>
      <c r="C19117" s="1" t="s">
        <v>37828</v>
      </c>
      <c r="D19117" s="2" t="str">
        <f t="shared" si="298"/>
        <v>shyrTf=󴪬</v>
      </c>
    </row>
    <row r="19118" spans="1:4" x14ac:dyDescent="0.25">
      <c r="A19118" s="2" t="s">
        <v>3255</v>
      </c>
      <c r="B19118" s="2" t="s">
        <v>1</v>
      </c>
      <c r="C19118" s="1" t="s">
        <v>37829</v>
      </c>
      <c r="D19118" s="2" t="str">
        <f t="shared" si="298"/>
        <v>riiXh=󴪭</v>
      </c>
    </row>
    <row r="19119" spans="1:4" x14ac:dyDescent="0.25">
      <c r="A19119" s="2" t="s">
        <v>3257</v>
      </c>
      <c r="B19119" s="2" t="s">
        <v>1</v>
      </c>
      <c r="C19119" s="1" t="s">
        <v>37830</v>
      </c>
      <c r="D19119" s="2" t="str">
        <f t="shared" si="298"/>
        <v>juuUx=󴪮</v>
      </c>
    </row>
    <row r="19120" spans="1:4" x14ac:dyDescent="0.25">
      <c r="A19120" s="2" t="s">
        <v>3259</v>
      </c>
      <c r="B19120" s="2" t="s">
        <v>1</v>
      </c>
      <c r="C19120" s="1" t="s">
        <v>37831</v>
      </c>
      <c r="D19120" s="2" t="str">
        <f t="shared" si="298"/>
        <v>qvvPu=󴪯</v>
      </c>
    </row>
    <row r="19121" spans="1:4" x14ac:dyDescent="0.25">
      <c r="A19121" s="2" t="s">
        <v>3261</v>
      </c>
      <c r="B19121" s="2" t="s">
        <v>1</v>
      </c>
      <c r="C19121" s="1" t="s">
        <v>37832</v>
      </c>
      <c r="D19121" s="2" t="str">
        <f t="shared" si="298"/>
        <v>jjaiOi=󴪰</v>
      </c>
    </row>
    <row r="19122" spans="1:4" x14ac:dyDescent="0.25">
      <c r="A19122" s="2" t="s">
        <v>3263</v>
      </c>
      <c r="B19122" s="2" t="s">
        <v>1</v>
      </c>
      <c r="C19122" s="1" t="s">
        <v>37833</v>
      </c>
      <c r="D19122" s="2" t="str">
        <f t="shared" si="298"/>
        <v>njeiTc=󴪱</v>
      </c>
    </row>
    <row r="19123" spans="1:4" x14ac:dyDescent="0.25">
      <c r="A19123" s="2" t="s">
        <v>3265</v>
      </c>
      <c r="B19123" s="2" t="s">
        <v>1</v>
      </c>
      <c r="C19123" s="1" t="s">
        <v>37834</v>
      </c>
      <c r="D19123" s="2" t="str">
        <f t="shared" si="298"/>
        <v>nyuiXn=󴪲</v>
      </c>
    </row>
    <row r="19124" spans="1:4" x14ac:dyDescent="0.25">
      <c r="A19124" s="2" t="s">
        <v>3267</v>
      </c>
      <c r="B19124" s="2" t="s">
        <v>1</v>
      </c>
      <c r="C19124" s="1" t="s">
        <v>37835</v>
      </c>
      <c r="D19124" s="2" t="str">
        <f t="shared" si="298"/>
        <v>xaoUs=󴪳</v>
      </c>
    </row>
    <row r="19125" spans="1:4" x14ac:dyDescent="0.25">
      <c r="A19125" s="2" t="s">
        <v>3269</v>
      </c>
      <c r="B19125" s="2" t="s">
        <v>1</v>
      </c>
      <c r="C19125" s="1" t="s">
        <v>37836</v>
      </c>
      <c r="D19125" s="2" t="str">
        <f t="shared" si="298"/>
        <v>youPl=󴪴</v>
      </c>
    </row>
    <row r="19126" spans="1:4" x14ac:dyDescent="0.25">
      <c r="A19126" s="2" t="s">
        <v>3271</v>
      </c>
      <c r="B19126" s="2" t="s">
        <v>1</v>
      </c>
      <c r="C19126" s="1" t="s">
        <v>37837</v>
      </c>
      <c r="D19126" s="2" t="str">
        <f t="shared" si="298"/>
        <v>uuiuOg=󴪵</v>
      </c>
    </row>
    <row r="19127" spans="1:4" x14ac:dyDescent="0.25">
      <c r="A19127" s="2" t="s">
        <v>3273</v>
      </c>
      <c r="B19127" s="2" t="s">
        <v>1</v>
      </c>
      <c r="C19127" s="1" t="s">
        <v>37838</v>
      </c>
      <c r="D19127" s="2" t="str">
        <f t="shared" si="298"/>
        <v>uyeeTf=󴪶</v>
      </c>
    </row>
    <row r="19128" spans="1:4" x14ac:dyDescent="0.25">
      <c r="A19128" s="2" t="s">
        <v>3275</v>
      </c>
      <c r="B19128" s="2" t="s">
        <v>1</v>
      </c>
      <c r="C19128" s="1" t="s">
        <v>37839</v>
      </c>
      <c r="D19128" s="2" t="str">
        <f t="shared" si="298"/>
        <v>drueXh=󴪷</v>
      </c>
    </row>
    <row r="19129" spans="1:4" x14ac:dyDescent="0.25">
      <c r="A19129" s="2" t="s">
        <v>3277</v>
      </c>
      <c r="B19129" s="2" t="s">
        <v>1</v>
      </c>
      <c r="C19129" s="1" t="s">
        <v>37840</v>
      </c>
      <c r="D19129" s="2" t="str">
        <f t="shared" si="298"/>
        <v>aoerUx=󴪸</v>
      </c>
    </row>
    <row r="19130" spans="1:4" x14ac:dyDescent="0.25">
      <c r="A19130" s="2" t="s">
        <v>3279</v>
      </c>
      <c r="B19130" s="2" t="s">
        <v>1</v>
      </c>
      <c r="C19130" s="1" t="s">
        <v>37841</v>
      </c>
      <c r="D19130" s="2" t="str">
        <f t="shared" si="298"/>
        <v>onanPu=󴪹</v>
      </c>
    </row>
    <row r="19131" spans="1:4" x14ac:dyDescent="0.25">
      <c r="A19131" s="2" t="s">
        <v>3281</v>
      </c>
      <c r="B19131" s="2" t="s">
        <v>1</v>
      </c>
      <c r="C19131" s="1" t="s">
        <v>37842</v>
      </c>
      <c r="D19131" s="2" t="str">
        <f t="shared" si="298"/>
        <v>egenOi=󴪺</v>
      </c>
    </row>
    <row r="19132" spans="1:4" x14ac:dyDescent="0.25">
      <c r="A19132" s="2" t="s">
        <v>3283</v>
      </c>
      <c r="B19132" s="2" t="s">
        <v>1</v>
      </c>
      <c r="C19132" s="1" t="s">
        <v>37843</v>
      </c>
      <c r="D19132" s="2" t="str">
        <f t="shared" si="298"/>
        <v>ivinTc=󴪻</v>
      </c>
    </row>
    <row r="19133" spans="1:4" x14ac:dyDescent="0.25">
      <c r="A19133" s="2" t="s">
        <v>3285</v>
      </c>
      <c r="B19133" s="2" t="s">
        <v>1</v>
      </c>
      <c r="C19133" s="1" t="s">
        <v>37844</v>
      </c>
      <c r="D19133" s="2" t="str">
        <f t="shared" si="298"/>
        <v>hcunXn=󴪼</v>
      </c>
    </row>
    <row r="19134" spans="1:4" x14ac:dyDescent="0.25">
      <c r="A19134" s="2" t="s">
        <v>3287</v>
      </c>
      <c r="B19134" s="2" t="s">
        <v>1</v>
      </c>
      <c r="C19134" s="1" t="s">
        <v>37845</v>
      </c>
      <c r="D19134" s="2" t="str">
        <f t="shared" si="298"/>
        <v>umvnUs=󴪽</v>
      </c>
    </row>
    <row r="19135" spans="1:4" x14ac:dyDescent="0.25">
      <c r="A19135" s="2" t="s">
        <v>3289</v>
      </c>
      <c r="B19135" s="2" t="s">
        <v>1</v>
      </c>
      <c r="C19135" s="1" t="s">
        <v>37846</v>
      </c>
      <c r="D19135" s="2" t="str">
        <f t="shared" si="298"/>
        <v>usagPl=󴪾</v>
      </c>
    </row>
    <row r="19136" spans="1:4" x14ac:dyDescent="0.25">
      <c r="A19136" s="2" t="s">
        <v>3291</v>
      </c>
      <c r="B19136" s="2" t="s">
        <v>1</v>
      </c>
      <c r="C19136" s="1" t="s">
        <v>37847</v>
      </c>
      <c r="D19136" s="2" t="str">
        <f t="shared" si="298"/>
        <v>begOg=󴪿</v>
      </c>
    </row>
    <row r="19137" spans="1:4" x14ac:dyDescent="0.25">
      <c r="A19137" s="2" t="s">
        <v>3293</v>
      </c>
      <c r="B19137" s="2" t="s">
        <v>1</v>
      </c>
      <c r="C19137" s="1" t="s">
        <v>37848</v>
      </c>
      <c r="D19137" s="2" t="str">
        <f t="shared" si="298"/>
        <v>pigTf=󴫀</v>
      </c>
    </row>
    <row r="19138" spans="1:4" x14ac:dyDescent="0.25">
      <c r="A19138" s="2" t="s">
        <v>3295</v>
      </c>
      <c r="B19138" s="2" t="s">
        <v>1</v>
      </c>
      <c r="C19138" s="1" t="s">
        <v>37849</v>
      </c>
      <c r="D19138" s="2" t="str">
        <f t="shared" ref="D19138:D19201" si="299">A19138&amp;B19138&amp;C19138</f>
        <v>bbogXh=󴫁</v>
      </c>
    </row>
    <row r="19139" spans="1:4" x14ac:dyDescent="0.25">
      <c r="A19139" s="2" t="s">
        <v>3297</v>
      </c>
      <c r="B19139" s="2" t="s">
        <v>1</v>
      </c>
      <c r="C19139" s="1" t="s">
        <v>37850</v>
      </c>
      <c r="D19139" s="2" t="str">
        <f t="shared" si="299"/>
        <v>nbuxUx=󴫂</v>
      </c>
    </row>
    <row r="19140" spans="1:4" x14ac:dyDescent="0.25">
      <c r="A19140" s="2" t="s">
        <v>3299</v>
      </c>
      <c r="B19140" s="2" t="s">
        <v>1</v>
      </c>
      <c r="C19140" s="1" t="s">
        <v>37851</v>
      </c>
      <c r="D19140" s="2" t="str">
        <f t="shared" si="299"/>
        <v>hmuvPu=󴫃</v>
      </c>
    </row>
    <row r="19141" spans="1:4" x14ac:dyDescent="0.25">
      <c r="A19141" s="2" t="s">
        <v>3301</v>
      </c>
      <c r="B19141" s="2" t="s">
        <v>1</v>
      </c>
      <c r="C19141" s="1" t="s">
        <v>37852</v>
      </c>
      <c r="D19141" s="2" t="str">
        <f t="shared" si="299"/>
        <v>miOi=󴫄</v>
      </c>
    </row>
    <row r="19142" spans="1:4" x14ac:dyDescent="0.25">
      <c r="A19142" s="2" t="s">
        <v>3303</v>
      </c>
      <c r="B19142" s="2" t="s">
        <v>1</v>
      </c>
      <c r="C19142" s="1" t="s">
        <v>37853</v>
      </c>
      <c r="D19142" s="2" t="str">
        <f t="shared" si="299"/>
        <v>fieTc=󴫅</v>
      </c>
    </row>
    <row r="19143" spans="1:4" x14ac:dyDescent="0.25">
      <c r="A19143" s="2" t="s">
        <v>3305</v>
      </c>
      <c r="B19143" s="2" t="s">
        <v>1</v>
      </c>
      <c r="C19143" s="1" t="s">
        <v>37854</v>
      </c>
      <c r="D19143" s="2" t="str">
        <f t="shared" si="299"/>
        <v>vaXn=󴫆</v>
      </c>
    </row>
    <row r="19144" spans="1:4" x14ac:dyDescent="0.25">
      <c r="A19144" s="2" t="s">
        <v>3307</v>
      </c>
      <c r="B19144" s="2" t="s">
        <v>1</v>
      </c>
      <c r="C19144" s="1" t="s">
        <v>37855</v>
      </c>
      <c r="D19144" s="2" t="str">
        <f t="shared" si="299"/>
        <v>duoUs=󴫇</v>
      </c>
    </row>
    <row r="19145" spans="1:4" x14ac:dyDescent="0.25">
      <c r="A19145" s="2" t="s">
        <v>3309</v>
      </c>
      <c r="B19145" s="2" t="s">
        <v>1</v>
      </c>
      <c r="C19145" s="1" t="s">
        <v>37856</v>
      </c>
      <c r="D19145" s="2" t="str">
        <f t="shared" si="299"/>
        <v>toPl=󴫈</v>
      </c>
    </row>
    <row r="19146" spans="1:4" x14ac:dyDescent="0.25">
      <c r="A19146" s="2" t="s">
        <v>3311</v>
      </c>
      <c r="B19146" s="2" t="s">
        <v>1</v>
      </c>
      <c r="C19146" s="1" t="s">
        <v>37857</v>
      </c>
      <c r="D19146" s="2" t="str">
        <f t="shared" si="299"/>
        <v>ddeOg=󴫉</v>
      </c>
    </row>
    <row r="19147" spans="1:4" x14ac:dyDescent="0.25">
      <c r="A19147" s="2" t="s">
        <v>3313</v>
      </c>
      <c r="B19147" s="2" t="s">
        <v>1</v>
      </c>
      <c r="C19147" s="1" t="s">
        <v>37858</v>
      </c>
      <c r="D19147" s="2" t="str">
        <f t="shared" si="299"/>
        <v>nduTf=󴫊</v>
      </c>
    </row>
    <row r="19148" spans="1:4" x14ac:dyDescent="0.25">
      <c r="A19148" s="2" t="s">
        <v>3315</v>
      </c>
      <c r="B19148" s="2" t="s">
        <v>1</v>
      </c>
      <c r="C19148" s="1" t="s">
        <v>37859</v>
      </c>
      <c r="D19148" s="2" t="str">
        <f t="shared" si="299"/>
        <v>hnurXh=󴫋</v>
      </c>
    </row>
    <row r="19149" spans="1:4" x14ac:dyDescent="0.25">
      <c r="A19149" s="2" t="s">
        <v>3317</v>
      </c>
      <c r="B19149" s="2" t="s">
        <v>1</v>
      </c>
      <c r="C19149" s="1" t="s">
        <v>37860</v>
      </c>
      <c r="D19149" s="2" t="str">
        <f t="shared" si="299"/>
        <v>nyUx=󴫌</v>
      </c>
    </row>
    <row r="19150" spans="1:4" x14ac:dyDescent="0.25">
      <c r="A19150" s="2" t="s">
        <v>3319</v>
      </c>
      <c r="B19150" s="2" t="s">
        <v>1</v>
      </c>
      <c r="C19150" s="1" t="s">
        <v>37861</v>
      </c>
      <c r="D19150" s="2" t="str">
        <f t="shared" si="299"/>
        <v>hlyrPu=󴫍</v>
      </c>
    </row>
    <row r="19151" spans="1:4" x14ac:dyDescent="0.25">
      <c r="A19151" s="2" t="s">
        <v>3321</v>
      </c>
      <c r="B19151" s="2" t="s">
        <v>1</v>
      </c>
      <c r="C19151" s="1" t="s">
        <v>37862</v>
      </c>
      <c r="D19151" s="2" t="str">
        <f t="shared" si="299"/>
        <v>liiOi=󴫎</v>
      </c>
    </row>
    <row r="19152" spans="1:4" x14ac:dyDescent="0.25">
      <c r="A19152" s="2" t="s">
        <v>3323</v>
      </c>
      <c r="B19152" s="2" t="s">
        <v>1</v>
      </c>
      <c r="C19152" s="1" t="s">
        <v>37863</v>
      </c>
      <c r="D19152" s="2" t="str">
        <f t="shared" si="299"/>
        <v>guuTc=󴫏</v>
      </c>
    </row>
    <row r="19153" spans="1:4" x14ac:dyDescent="0.25">
      <c r="A19153" s="2" t="s">
        <v>3325</v>
      </c>
      <c r="B19153" s="2" t="s">
        <v>1</v>
      </c>
      <c r="C19153" s="1" t="s">
        <v>37864</v>
      </c>
      <c r="D19153" s="2" t="str">
        <f t="shared" si="299"/>
        <v>kvvXn=󴫐</v>
      </c>
    </row>
    <row r="19154" spans="1:4" x14ac:dyDescent="0.25">
      <c r="A19154" s="2" t="s">
        <v>3327</v>
      </c>
      <c r="B19154" s="2" t="s">
        <v>1</v>
      </c>
      <c r="C19154" s="1" t="s">
        <v>37865</v>
      </c>
      <c r="D19154" s="2" t="str">
        <f t="shared" si="299"/>
        <v>ggaiUs=󴫑</v>
      </c>
    </row>
    <row r="19155" spans="1:4" x14ac:dyDescent="0.25">
      <c r="A19155" s="2" t="s">
        <v>3329</v>
      </c>
      <c r="B19155" s="2" t="s">
        <v>1</v>
      </c>
      <c r="C19155" s="1" t="s">
        <v>37866</v>
      </c>
      <c r="D19155" s="2" t="str">
        <f t="shared" si="299"/>
        <v>mgeiPl=󴫒</v>
      </c>
    </row>
    <row r="19156" spans="1:4" x14ac:dyDescent="0.25">
      <c r="A19156" s="2" t="s">
        <v>3331</v>
      </c>
      <c r="B19156" s="2" t="s">
        <v>1</v>
      </c>
      <c r="C19156" s="1" t="s">
        <v>37867</v>
      </c>
      <c r="D19156" s="2" t="str">
        <f t="shared" si="299"/>
        <v>hxuiOg=󴫓</v>
      </c>
    </row>
    <row r="19157" spans="1:4" x14ac:dyDescent="0.25">
      <c r="A19157" s="2" t="s">
        <v>3333</v>
      </c>
      <c r="B19157" s="2" t="s">
        <v>1</v>
      </c>
      <c r="C19157" s="1" t="s">
        <v>37868</v>
      </c>
      <c r="D19157" s="2" t="str">
        <f t="shared" si="299"/>
        <v>ngaoTf=󴫔</v>
      </c>
    </row>
    <row r="19158" spans="1:4" x14ac:dyDescent="0.25">
      <c r="A19158" s="2" t="s">
        <v>3335</v>
      </c>
      <c r="B19158" s="2" t="s">
        <v>1</v>
      </c>
      <c r="C19158" s="1" t="s">
        <v>37869</v>
      </c>
      <c r="D19158" s="2" t="str">
        <f t="shared" si="299"/>
        <v>houXh=󴫕</v>
      </c>
    </row>
    <row r="19159" spans="1:4" x14ac:dyDescent="0.25">
      <c r="A19159" s="2" t="s">
        <v>3337</v>
      </c>
      <c r="B19159" s="2" t="s">
        <v>1</v>
      </c>
      <c r="C19159" s="1" t="s">
        <v>37870</v>
      </c>
      <c r="D19159" s="2" t="str">
        <f t="shared" si="299"/>
        <v>wiuUx=󴫖</v>
      </c>
    </row>
    <row r="19160" spans="1:4" x14ac:dyDescent="0.25">
      <c r="A19160" s="2" t="s">
        <v>3339</v>
      </c>
      <c r="B19160" s="2" t="s">
        <v>1</v>
      </c>
      <c r="C19160" s="1" t="s">
        <v>37871</v>
      </c>
      <c r="D19160" s="2" t="str">
        <f t="shared" si="299"/>
        <v>zeePu=󴫗</v>
      </c>
    </row>
    <row r="19161" spans="1:4" x14ac:dyDescent="0.25">
      <c r="A19161" s="2" t="s">
        <v>3341</v>
      </c>
      <c r="B19161" s="2" t="s">
        <v>1</v>
      </c>
      <c r="C19161" s="1" t="s">
        <v>37872</v>
      </c>
      <c r="D19161" s="2" t="str">
        <f t="shared" si="299"/>
        <v>cueOi=󴫘</v>
      </c>
    </row>
    <row r="19162" spans="1:4" x14ac:dyDescent="0.25">
      <c r="A19162" s="2" t="s">
        <v>3343</v>
      </c>
      <c r="B19162" s="2" t="s">
        <v>1</v>
      </c>
      <c r="C19162" s="1" t="s">
        <v>37873</v>
      </c>
      <c r="D19162" s="2" t="str">
        <f t="shared" si="299"/>
        <v>zzerTc=󴫙</v>
      </c>
    </row>
    <row r="19163" spans="1:4" x14ac:dyDescent="0.25">
      <c r="A19163" s="2" t="s">
        <v>3345</v>
      </c>
      <c r="B19163" s="2" t="s">
        <v>1</v>
      </c>
      <c r="C19163" s="1" t="s">
        <v>37874</v>
      </c>
      <c r="D19163" s="2" t="str">
        <f t="shared" si="299"/>
        <v>nzanXn=󴫚</v>
      </c>
    </row>
    <row r="19164" spans="1:4" x14ac:dyDescent="0.25">
      <c r="A19164" s="2" t="s">
        <v>3347</v>
      </c>
      <c r="B19164" s="2" t="s">
        <v>1</v>
      </c>
      <c r="C19164" s="1" t="s">
        <v>37875</v>
      </c>
      <c r="D19164" s="2" t="str">
        <f t="shared" si="299"/>
        <v>senUs=󴫛</v>
      </c>
    </row>
    <row r="19165" spans="1:4" x14ac:dyDescent="0.25">
      <c r="A19165" s="2" t="s">
        <v>3349</v>
      </c>
      <c r="B19165" s="2" t="s">
        <v>1</v>
      </c>
      <c r="C19165" s="1" t="s">
        <v>37876</v>
      </c>
      <c r="D19165" s="2" t="str">
        <f t="shared" si="299"/>
        <v>ssinPl=󴫜</v>
      </c>
    </row>
    <row r="19166" spans="1:4" x14ac:dyDescent="0.25">
      <c r="A19166" s="2" t="s">
        <v>3351</v>
      </c>
      <c r="B19166" s="2" t="s">
        <v>1</v>
      </c>
      <c r="C19166" s="1" t="s">
        <v>37877</v>
      </c>
      <c r="D19166" s="2" t="str">
        <f t="shared" si="299"/>
        <v>zhunOg=󴫝</v>
      </c>
    </row>
    <row r="19167" spans="1:4" x14ac:dyDescent="0.25">
      <c r="A19167" s="2" t="s">
        <v>3353</v>
      </c>
      <c r="B19167" s="2" t="s">
        <v>1</v>
      </c>
      <c r="C19167" s="1" t="s">
        <v>37878</v>
      </c>
      <c r="D19167" s="2" t="str">
        <f t="shared" si="299"/>
        <v>chvnTf=󴫞</v>
      </c>
    </row>
    <row r="19168" spans="1:4" x14ac:dyDescent="0.25">
      <c r="A19168" s="2" t="s">
        <v>3355</v>
      </c>
      <c r="B19168" s="2" t="s">
        <v>1</v>
      </c>
      <c r="C19168" s="1" t="s">
        <v>37879</v>
      </c>
      <c r="D19168" s="2" t="str">
        <f t="shared" si="299"/>
        <v>rragXh=󴫟</v>
      </c>
    </row>
    <row r="19169" spans="1:4" x14ac:dyDescent="0.25">
      <c r="A19169" s="2" t="s">
        <v>3357</v>
      </c>
      <c r="B19169" s="2" t="s">
        <v>1</v>
      </c>
      <c r="C19169" s="1" t="s">
        <v>37880</v>
      </c>
      <c r="D19169" s="2" t="str">
        <f t="shared" si="299"/>
        <v>nregUx=󴫠</v>
      </c>
    </row>
    <row r="19170" spans="1:4" x14ac:dyDescent="0.25">
      <c r="A19170" s="2" t="s">
        <v>3359</v>
      </c>
      <c r="B19170" s="2" t="s">
        <v>1</v>
      </c>
      <c r="C19170" s="1" t="s">
        <v>37881</v>
      </c>
      <c r="D19170" s="2" t="str">
        <f t="shared" si="299"/>
        <v>shigPu=󴫡</v>
      </c>
    </row>
    <row r="19171" spans="1:4" x14ac:dyDescent="0.25">
      <c r="A19171" s="2" t="s">
        <v>3361</v>
      </c>
      <c r="B19171" s="2" t="s">
        <v>1</v>
      </c>
      <c r="C19171" s="1" t="s">
        <v>37882</v>
      </c>
      <c r="D19171" s="2" t="str">
        <f t="shared" si="299"/>
        <v>rogOi=󴫢</v>
      </c>
    </row>
    <row r="19172" spans="1:4" x14ac:dyDescent="0.25">
      <c r="A19172" s="2" t="s">
        <v>3363</v>
      </c>
      <c r="B19172" s="2" t="s">
        <v>1</v>
      </c>
      <c r="C19172" s="1" t="s">
        <v>37883</v>
      </c>
      <c r="D19172" s="2" t="str">
        <f t="shared" si="299"/>
        <v>juxTc=󴫣</v>
      </c>
    </row>
    <row r="19173" spans="1:4" x14ac:dyDescent="0.25">
      <c r="A19173" s="2" t="s">
        <v>3365</v>
      </c>
      <c r="B19173" s="2" t="s">
        <v>1</v>
      </c>
      <c r="C19173" s="1" t="s">
        <v>37884</v>
      </c>
      <c r="D19173" s="2" t="str">
        <f t="shared" si="299"/>
        <v>quvXn=󴫤</v>
      </c>
    </row>
    <row r="19174" spans="1:4" x14ac:dyDescent="0.25">
      <c r="A19174" s="2" t="s">
        <v>3367</v>
      </c>
      <c r="B19174" s="2" t="s">
        <v>1</v>
      </c>
      <c r="C19174" s="1" t="s">
        <v>37885</v>
      </c>
      <c r="D19174" s="2" t="str">
        <f t="shared" si="299"/>
        <v>jjiUs=󴫥</v>
      </c>
    </row>
    <row r="19175" spans="1:4" x14ac:dyDescent="0.25">
      <c r="A19175" s="2" t="s">
        <v>3369</v>
      </c>
      <c r="B19175" s="2" t="s">
        <v>1</v>
      </c>
      <c r="C19175" s="1" t="s">
        <v>37886</v>
      </c>
      <c r="D19175" s="2" t="str">
        <f t="shared" si="299"/>
        <v>njiePl=󴫦</v>
      </c>
    </row>
    <row r="19176" spans="1:4" x14ac:dyDescent="0.25">
      <c r="A19176" s="2" t="s">
        <v>3371</v>
      </c>
      <c r="B19176" s="2" t="s">
        <v>1</v>
      </c>
      <c r="C19176" s="1" t="s">
        <v>37887</v>
      </c>
      <c r="D19176" s="2" t="str">
        <f t="shared" si="299"/>
        <v>nyaOg=󴫧</v>
      </c>
    </row>
    <row r="19177" spans="1:4" x14ac:dyDescent="0.25">
      <c r="A19177" s="2" t="s">
        <v>3373</v>
      </c>
      <c r="B19177" s="2" t="s">
        <v>1</v>
      </c>
      <c r="C19177" s="1" t="s">
        <v>37888</v>
      </c>
      <c r="D19177" s="2" t="str">
        <f t="shared" si="299"/>
        <v>xuoTf=󴫨</v>
      </c>
    </row>
    <row r="19178" spans="1:4" x14ac:dyDescent="0.25">
      <c r="A19178" s="2" t="s">
        <v>3375</v>
      </c>
      <c r="B19178" s="2" t="s">
        <v>1</v>
      </c>
      <c r="C19178" s="1" t="s">
        <v>37889</v>
      </c>
      <c r="D19178" s="2" t="str">
        <f t="shared" si="299"/>
        <v>yoXh=󴫩</v>
      </c>
    </row>
    <row r="19179" spans="1:4" x14ac:dyDescent="0.25">
      <c r="A19179" s="2" t="s">
        <v>3377</v>
      </c>
      <c r="B19179" s="2" t="s">
        <v>1</v>
      </c>
      <c r="C19179" s="1" t="s">
        <v>37890</v>
      </c>
      <c r="D19179" s="2" t="str">
        <f t="shared" si="299"/>
        <v>uueUx=󴫪</v>
      </c>
    </row>
    <row r="19180" spans="1:4" x14ac:dyDescent="0.25">
      <c r="A19180" s="2" t="s">
        <v>3379</v>
      </c>
      <c r="B19180" s="2" t="s">
        <v>1</v>
      </c>
      <c r="C19180" s="1" t="s">
        <v>37891</v>
      </c>
      <c r="D19180" s="2" t="str">
        <f t="shared" si="299"/>
        <v>uyuPu=󴫫</v>
      </c>
    </row>
    <row r="19181" spans="1:4" x14ac:dyDescent="0.25">
      <c r="A19181" s="2" t="s">
        <v>3381</v>
      </c>
      <c r="B19181" s="2" t="s">
        <v>1</v>
      </c>
      <c r="C19181" s="1" t="s">
        <v>37892</v>
      </c>
      <c r="D19181" s="2" t="str">
        <f t="shared" si="299"/>
        <v>drurOi=󴫬</v>
      </c>
    </row>
    <row r="19182" spans="1:4" x14ac:dyDescent="0.25">
      <c r="A19182" s="2" t="s">
        <v>3383</v>
      </c>
      <c r="B19182" s="2" t="s">
        <v>1</v>
      </c>
      <c r="C19182" s="1" t="s">
        <v>37893</v>
      </c>
      <c r="D19182" s="2" t="str">
        <f t="shared" si="299"/>
        <v>aoyTc=󴫭</v>
      </c>
    </row>
    <row r="19183" spans="1:4" x14ac:dyDescent="0.25">
      <c r="A19183" s="2" t="s">
        <v>3385</v>
      </c>
      <c r="B19183" s="2" t="s">
        <v>1</v>
      </c>
      <c r="C19183" s="1" t="s">
        <v>37894</v>
      </c>
      <c r="D19183" s="2" t="str">
        <f t="shared" si="299"/>
        <v>onyrXn=󴫮</v>
      </c>
    </row>
    <row r="19184" spans="1:4" x14ac:dyDescent="0.25">
      <c r="A19184" s="2" t="s">
        <v>3387</v>
      </c>
      <c r="B19184" s="2" t="s">
        <v>1</v>
      </c>
      <c r="C19184" s="1" t="s">
        <v>37895</v>
      </c>
      <c r="D19184" s="2" t="str">
        <f t="shared" si="299"/>
        <v>egiiUs=󴫯</v>
      </c>
    </row>
    <row r="19185" spans="1:4" x14ac:dyDescent="0.25">
      <c r="A19185" s="2" t="s">
        <v>3389</v>
      </c>
      <c r="B19185" s="2" t="s">
        <v>1</v>
      </c>
      <c r="C19185" s="1" t="s">
        <v>37896</v>
      </c>
      <c r="D19185" s="2" t="str">
        <f t="shared" si="299"/>
        <v>ivuuPl=󴫰</v>
      </c>
    </row>
    <row r="19186" spans="1:4" x14ac:dyDescent="0.25">
      <c r="A19186" s="2" t="s">
        <v>3391</v>
      </c>
      <c r="B19186" s="2" t="s">
        <v>1</v>
      </c>
      <c r="C19186" s="1" t="s">
        <v>37897</v>
      </c>
      <c r="D19186" s="2" t="str">
        <f t="shared" si="299"/>
        <v>hcvvOg=󴫱</v>
      </c>
    </row>
    <row r="19187" spans="1:4" x14ac:dyDescent="0.25">
      <c r="A19187" s="2" t="s">
        <v>3393</v>
      </c>
      <c r="B19187" s="2" t="s">
        <v>1</v>
      </c>
      <c r="C19187" s="1" t="s">
        <v>37898</v>
      </c>
      <c r="D19187" s="2" t="str">
        <f t="shared" si="299"/>
        <v>umaiTf=󴫲</v>
      </c>
    </row>
    <row r="19188" spans="1:4" x14ac:dyDescent="0.25">
      <c r="A19188" s="2" t="s">
        <v>3395</v>
      </c>
      <c r="B19188" s="2" t="s">
        <v>1</v>
      </c>
      <c r="C19188" s="1" t="s">
        <v>37899</v>
      </c>
      <c r="D19188" s="2" t="str">
        <f t="shared" si="299"/>
        <v>useiXh=󴫳</v>
      </c>
    </row>
    <row r="19189" spans="1:4" x14ac:dyDescent="0.25">
      <c r="A19189" s="2" t="s">
        <v>3397</v>
      </c>
      <c r="B19189" s="2" t="s">
        <v>1</v>
      </c>
      <c r="C19189" s="1" t="s">
        <v>37900</v>
      </c>
      <c r="D19189" s="2" t="str">
        <f t="shared" si="299"/>
        <v>buiUx=󴫴</v>
      </c>
    </row>
    <row r="19190" spans="1:4" x14ac:dyDescent="0.25">
      <c r="A19190" s="2" t="s">
        <v>3399</v>
      </c>
      <c r="B19190" s="2" t="s">
        <v>1</v>
      </c>
      <c r="C19190" s="1" t="s">
        <v>37901</v>
      </c>
      <c r="D19190" s="2" t="str">
        <f t="shared" si="299"/>
        <v>paoPu=󴫵</v>
      </c>
    </row>
    <row r="19191" spans="1:4" x14ac:dyDescent="0.25">
      <c r="A19191" s="2" t="s">
        <v>3401</v>
      </c>
      <c r="B19191" s="2" t="s">
        <v>1</v>
      </c>
      <c r="C19191" s="1" t="s">
        <v>37902</v>
      </c>
      <c r="D19191" s="2" t="str">
        <f t="shared" si="299"/>
        <v>bbouOi=󴫶</v>
      </c>
    </row>
    <row r="19192" spans="1:4" x14ac:dyDescent="0.25">
      <c r="A19192" s="2" t="s">
        <v>3403</v>
      </c>
      <c r="B19192" s="2" t="s">
        <v>1</v>
      </c>
      <c r="C19192" s="1" t="s">
        <v>37903</v>
      </c>
      <c r="D19192" s="2" t="str">
        <f t="shared" si="299"/>
        <v>nbiuTc=󴫷</v>
      </c>
    </row>
    <row r="19193" spans="1:4" x14ac:dyDescent="0.25">
      <c r="A19193" s="2" t="s">
        <v>3405</v>
      </c>
      <c r="B19193" s="2" t="s">
        <v>1</v>
      </c>
      <c r="C19193" s="1" t="s">
        <v>37904</v>
      </c>
      <c r="D19193" s="2" t="str">
        <f t="shared" si="299"/>
        <v>hmeeXn=󴫸</v>
      </c>
    </row>
    <row r="19194" spans="1:4" x14ac:dyDescent="0.25">
      <c r="A19194" s="2" t="s">
        <v>3407</v>
      </c>
      <c r="B19194" s="2" t="s">
        <v>1</v>
      </c>
      <c r="C19194" s="1" t="s">
        <v>37905</v>
      </c>
      <c r="D19194" s="2" t="str">
        <f t="shared" si="299"/>
        <v>mueUs=󴫹</v>
      </c>
    </row>
    <row r="19195" spans="1:4" x14ac:dyDescent="0.25">
      <c r="A19195" s="2" t="s">
        <v>3409</v>
      </c>
      <c r="B19195" s="2" t="s">
        <v>1</v>
      </c>
      <c r="C19195" s="1" t="s">
        <v>37906</v>
      </c>
      <c r="D19195" s="2" t="str">
        <f t="shared" si="299"/>
        <v>ferPl=󴫺</v>
      </c>
    </row>
    <row r="19196" spans="1:4" x14ac:dyDescent="0.25">
      <c r="A19196" s="2" t="s">
        <v>3411</v>
      </c>
      <c r="B19196" s="2" t="s">
        <v>1</v>
      </c>
      <c r="C19196" s="1" t="s">
        <v>37907</v>
      </c>
      <c r="D19196" s="2" t="str">
        <f t="shared" si="299"/>
        <v>vanOg=󴫻</v>
      </c>
    </row>
    <row r="19197" spans="1:4" x14ac:dyDescent="0.25">
      <c r="A19197" s="2" t="s">
        <v>3413</v>
      </c>
      <c r="B19197" s="2" t="s">
        <v>1</v>
      </c>
      <c r="C19197" s="1" t="s">
        <v>37908</v>
      </c>
      <c r="D19197" s="2" t="str">
        <f t="shared" si="299"/>
        <v>denTf=󴫼</v>
      </c>
    </row>
    <row r="19198" spans="1:4" x14ac:dyDescent="0.25">
      <c r="A19198" s="2" t="s">
        <v>3415</v>
      </c>
      <c r="B19198" s="2" t="s">
        <v>1</v>
      </c>
      <c r="C19198" s="1" t="s">
        <v>37909</v>
      </c>
      <c r="D19198" s="2" t="str">
        <f t="shared" si="299"/>
        <v>tinXh=󴫽</v>
      </c>
    </row>
    <row r="19199" spans="1:4" x14ac:dyDescent="0.25">
      <c r="A19199" s="2" t="s">
        <v>3417</v>
      </c>
      <c r="B19199" s="2" t="s">
        <v>1</v>
      </c>
      <c r="C19199" s="1" t="s">
        <v>37910</v>
      </c>
      <c r="D19199" s="2" t="str">
        <f t="shared" si="299"/>
        <v>ddunUx=󴫾</v>
      </c>
    </row>
    <row r="19200" spans="1:4" x14ac:dyDescent="0.25">
      <c r="A19200" s="2" t="s">
        <v>3419</v>
      </c>
      <c r="B19200" s="2" t="s">
        <v>1</v>
      </c>
      <c r="C19200" s="1" t="s">
        <v>37911</v>
      </c>
      <c r="D19200" s="2" t="str">
        <f t="shared" si="299"/>
        <v>ndvnPu=󴫿</v>
      </c>
    </row>
    <row r="19201" spans="1:4" x14ac:dyDescent="0.25">
      <c r="A19201" s="2" t="s">
        <v>3421</v>
      </c>
      <c r="B19201" s="2" t="s">
        <v>1</v>
      </c>
      <c r="C19201" s="1" t="s">
        <v>37912</v>
      </c>
      <c r="D19201" s="2" t="str">
        <f t="shared" si="299"/>
        <v>hnagOi=󴬀</v>
      </c>
    </row>
    <row r="19202" spans="1:4" x14ac:dyDescent="0.25">
      <c r="A19202" s="2" t="s">
        <v>3423</v>
      </c>
      <c r="B19202" s="2" t="s">
        <v>1</v>
      </c>
      <c r="C19202" s="1" t="s">
        <v>37913</v>
      </c>
      <c r="D19202" s="2" t="str">
        <f t="shared" ref="D19202:D19265" si="300">A19202&amp;B19202&amp;C19202</f>
        <v>negTc=󴬁</v>
      </c>
    </row>
    <row r="19203" spans="1:4" x14ac:dyDescent="0.25">
      <c r="A19203" s="2" t="s">
        <v>3425</v>
      </c>
      <c r="B19203" s="2" t="s">
        <v>1</v>
      </c>
      <c r="C19203" s="1" t="s">
        <v>37914</v>
      </c>
      <c r="D19203" s="2" t="str">
        <f t="shared" si="300"/>
        <v>hligXn=󴬂</v>
      </c>
    </row>
    <row r="19204" spans="1:4" x14ac:dyDescent="0.25">
      <c r="A19204" s="2" t="s">
        <v>3427</v>
      </c>
      <c r="B19204" s="2" t="s">
        <v>1</v>
      </c>
      <c r="C19204" s="1" t="s">
        <v>37915</v>
      </c>
      <c r="D19204" s="2" t="str">
        <f t="shared" si="300"/>
        <v>logUs=󴬃</v>
      </c>
    </row>
    <row r="19205" spans="1:4" x14ac:dyDescent="0.25">
      <c r="A19205" s="2" t="s">
        <v>3429</v>
      </c>
      <c r="B19205" s="2" t="s">
        <v>1</v>
      </c>
      <c r="C19205" s="1" t="s">
        <v>37916</v>
      </c>
      <c r="D19205" s="2" t="str">
        <f t="shared" si="300"/>
        <v>guxPl=󴬄</v>
      </c>
    </row>
    <row r="19206" spans="1:4" x14ac:dyDescent="0.25">
      <c r="A19206" s="2" t="s">
        <v>3431</v>
      </c>
      <c r="B19206" s="2" t="s">
        <v>1</v>
      </c>
      <c r="C19206" s="1" t="s">
        <v>37917</v>
      </c>
      <c r="D19206" s="2" t="str">
        <f t="shared" si="300"/>
        <v>kuvOg=󴬅</v>
      </c>
    </row>
    <row r="19207" spans="1:4" x14ac:dyDescent="0.25">
      <c r="A19207" s="2" t="s">
        <v>3433</v>
      </c>
      <c r="B19207" s="2" t="s">
        <v>1</v>
      </c>
      <c r="C19207" s="1" t="s">
        <v>37918</v>
      </c>
      <c r="D19207" s="2" t="str">
        <f t="shared" si="300"/>
        <v>ggiTf=󴬆</v>
      </c>
    </row>
    <row r="19208" spans="1:4" x14ac:dyDescent="0.25">
      <c r="A19208" s="2" t="s">
        <v>3435</v>
      </c>
      <c r="B19208" s="2" t="s">
        <v>1</v>
      </c>
      <c r="C19208" s="1" t="s">
        <v>37919</v>
      </c>
      <c r="D19208" s="2" t="str">
        <f t="shared" si="300"/>
        <v>mgieXh=󴬇</v>
      </c>
    </row>
    <row r="19209" spans="1:4" x14ac:dyDescent="0.25">
      <c r="A19209" s="2" t="s">
        <v>3437</v>
      </c>
      <c r="B19209" s="2" t="s">
        <v>1</v>
      </c>
      <c r="C19209" s="1" t="s">
        <v>37920</v>
      </c>
      <c r="D19209" s="2" t="str">
        <f t="shared" si="300"/>
        <v>hxaUx=󴬈</v>
      </c>
    </row>
    <row r="19210" spans="1:4" x14ac:dyDescent="0.25">
      <c r="A19210" s="2" t="s">
        <v>3439</v>
      </c>
      <c r="B19210" s="2" t="s">
        <v>1</v>
      </c>
      <c r="C19210" s="1" t="s">
        <v>37921</v>
      </c>
      <c r="D19210" s="2" t="str">
        <f t="shared" si="300"/>
        <v>nguoPu=󴬉</v>
      </c>
    </row>
    <row r="19211" spans="1:4" x14ac:dyDescent="0.25">
      <c r="A19211" s="2" t="s">
        <v>3441</v>
      </c>
      <c r="B19211" s="2" t="s">
        <v>1</v>
      </c>
      <c r="C19211" s="1" t="s">
        <v>37922</v>
      </c>
      <c r="D19211" s="2" t="str">
        <f t="shared" si="300"/>
        <v>hoOi=󴬊</v>
      </c>
    </row>
    <row r="19212" spans="1:4" x14ac:dyDescent="0.25">
      <c r="A19212" s="2" t="s">
        <v>3443</v>
      </c>
      <c r="B19212" s="2" t="s">
        <v>1</v>
      </c>
      <c r="C19212" s="1" t="s">
        <v>37923</v>
      </c>
      <c r="D19212" s="2" t="str">
        <f t="shared" si="300"/>
        <v>weTc=󴬋</v>
      </c>
    </row>
    <row r="19213" spans="1:4" x14ac:dyDescent="0.25">
      <c r="A19213" s="2" t="s">
        <v>3445</v>
      </c>
      <c r="B19213" s="2" t="s">
        <v>1</v>
      </c>
      <c r="C19213" s="1" t="s">
        <v>37924</v>
      </c>
      <c r="D19213" s="2" t="str">
        <f t="shared" si="300"/>
        <v>zuXn=󴬌</v>
      </c>
    </row>
    <row r="19214" spans="1:4" x14ac:dyDescent="0.25">
      <c r="A19214" s="2" t="s">
        <v>3447</v>
      </c>
      <c r="B19214" s="2" t="s">
        <v>1</v>
      </c>
      <c r="C19214" s="1" t="s">
        <v>37925</v>
      </c>
      <c r="D19214" s="2" t="str">
        <f t="shared" si="300"/>
        <v>curUs=󴬍</v>
      </c>
    </row>
    <row r="19215" spans="1:4" x14ac:dyDescent="0.25">
      <c r="A19215" s="2" t="s">
        <v>3449</v>
      </c>
      <c r="B19215" s="2" t="s">
        <v>1</v>
      </c>
      <c r="C19215" s="1" t="s">
        <v>37926</v>
      </c>
      <c r="D19215" s="2" t="str">
        <f t="shared" si="300"/>
        <v>zzyPl=󴬎</v>
      </c>
    </row>
    <row r="19216" spans="1:4" x14ac:dyDescent="0.25">
      <c r="A19216" s="2" t="s">
        <v>3451</v>
      </c>
      <c r="B19216" s="2" t="s">
        <v>1</v>
      </c>
      <c r="C19216" s="1" t="s">
        <v>37927</v>
      </c>
      <c r="D19216" s="2" t="str">
        <f t="shared" si="300"/>
        <v>nzyrOg=󴬏</v>
      </c>
    </row>
    <row r="19217" spans="1:4" x14ac:dyDescent="0.25">
      <c r="A19217" s="2" t="s">
        <v>3453</v>
      </c>
      <c r="B19217" s="2" t="s">
        <v>1</v>
      </c>
      <c r="C19217" s="1" t="s">
        <v>37928</v>
      </c>
      <c r="D19217" s="2" t="str">
        <f t="shared" si="300"/>
        <v>siiTf=󴬐</v>
      </c>
    </row>
    <row r="19218" spans="1:4" x14ac:dyDescent="0.25">
      <c r="A19218" s="2" t="s">
        <v>3455</v>
      </c>
      <c r="B19218" s="2" t="s">
        <v>1</v>
      </c>
      <c r="C19218" s="1" t="s">
        <v>37929</v>
      </c>
      <c r="D19218" s="2" t="str">
        <f t="shared" si="300"/>
        <v>ssuuXh=󴬑</v>
      </c>
    </row>
    <row r="19219" spans="1:4" x14ac:dyDescent="0.25">
      <c r="A19219" s="2" t="s">
        <v>3457</v>
      </c>
      <c r="B19219" s="2" t="s">
        <v>1</v>
      </c>
      <c r="C19219" s="1" t="s">
        <v>37930</v>
      </c>
      <c r="D19219" s="2" t="str">
        <f t="shared" si="300"/>
        <v>zhvvUx=󴬒</v>
      </c>
    </row>
    <row r="19220" spans="1:4" x14ac:dyDescent="0.25">
      <c r="A19220" s="2" t="s">
        <v>3459</v>
      </c>
      <c r="B19220" s="2" t="s">
        <v>1</v>
      </c>
      <c r="C19220" s="1" t="s">
        <v>37931</v>
      </c>
      <c r="D19220" s="2" t="str">
        <f t="shared" si="300"/>
        <v>chaiPu=󴬓</v>
      </c>
    </row>
    <row r="19221" spans="1:4" x14ac:dyDescent="0.25">
      <c r="A19221" s="2" t="s">
        <v>3461</v>
      </c>
      <c r="B19221" s="2" t="s">
        <v>1</v>
      </c>
      <c r="C19221" s="1" t="s">
        <v>37932</v>
      </c>
      <c r="D19221" s="2" t="str">
        <f t="shared" si="300"/>
        <v>rreiOi=󴬔</v>
      </c>
    </row>
    <row r="19222" spans="1:4" x14ac:dyDescent="0.25">
      <c r="A19222" s="2" t="s">
        <v>3463</v>
      </c>
      <c r="B19222" s="2" t="s">
        <v>1</v>
      </c>
      <c r="C19222" s="1" t="s">
        <v>37933</v>
      </c>
      <c r="D19222" s="2" t="str">
        <f t="shared" si="300"/>
        <v>nruiTc=󴬕</v>
      </c>
    </row>
    <row r="19223" spans="1:4" x14ac:dyDescent="0.25">
      <c r="A19223" s="2" t="s">
        <v>3465</v>
      </c>
      <c r="B19223" s="2" t="s">
        <v>1</v>
      </c>
      <c r="C19223" s="1" t="s">
        <v>37934</v>
      </c>
      <c r="D19223" s="2" t="str">
        <f t="shared" si="300"/>
        <v>shaoXn=󴬖</v>
      </c>
    </row>
    <row r="19224" spans="1:4" x14ac:dyDescent="0.25">
      <c r="A19224" s="2" t="s">
        <v>3467</v>
      </c>
      <c r="B19224" s="2" t="s">
        <v>1</v>
      </c>
      <c r="C19224" s="1" t="s">
        <v>37935</v>
      </c>
      <c r="D19224" s="2" t="str">
        <f t="shared" si="300"/>
        <v>rouUs=󴬗</v>
      </c>
    </row>
    <row r="19225" spans="1:4" x14ac:dyDescent="0.25">
      <c r="A19225" s="2" t="s">
        <v>3469</v>
      </c>
      <c r="B19225" s="2" t="s">
        <v>1</v>
      </c>
      <c r="C19225" s="1" t="s">
        <v>37936</v>
      </c>
      <c r="D19225" s="2" t="str">
        <f t="shared" si="300"/>
        <v>jiuPl=󴬘</v>
      </c>
    </row>
    <row r="19226" spans="1:4" x14ac:dyDescent="0.25">
      <c r="A19226" s="2" t="s">
        <v>3471</v>
      </c>
      <c r="B19226" s="2" t="s">
        <v>1</v>
      </c>
      <c r="C19226" s="1" t="s">
        <v>37937</v>
      </c>
      <c r="D19226" s="2" t="str">
        <f t="shared" si="300"/>
        <v>qeeOg=󴬙</v>
      </c>
    </row>
    <row r="19227" spans="1:4" x14ac:dyDescent="0.25">
      <c r="A19227" s="2" t="s">
        <v>3473</v>
      </c>
      <c r="B19227" s="2" t="s">
        <v>1</v>
      </c>
      <c r="C19227" s="1" t="s">
        <v>37938</v>
      </c>
      <c r="D19227" s="2" t="str">
        <f t="shared" si="300"/>
        <v>jjueTf=󴬚</v>
      </c>
    </row>
    <row r="19228" spans="1:4" x14ac:dyDescent="0.25">
      <c r="A19228" s="2" t="s">
        <v>3475</v>
      </c>
      <c r="B19228" s="2" t="s">
        <v>1</v>
      </c>
      <c r="C19228" s="1" t="s">
        <v>37939</v>
      </c>
      <c r="D19228" s="2" t="str">
        <f t="shared" si="300"/>
        <v>njerXh=󴬛</v>
      </c>
    </row>
    <row r="19229" spans="1:4" x14ac:dyDescent="0.25">
      <c r="A19229" s="2" t="s">
        <v>3477</v>
      </c>
      <c r="B19229" s="2" t="s">
        <v>1</v>
      </c>
      <c r="C19229" s="1" t="s">
        <v>37940</v>
      </c>
      <c r="D19229" s="2" t="str">
        <f t="shared" si="300"/>
        <v>nyanUx=󴬜</v>
      </c>
    </row>
    <row r="19230" spans="1:4" x14ac:dyDescent="0.25">
      <c r="A19230" s="2" t="s">
        <v>3479</v>
      </c>
      <c r="B19230" s="2" t="s">
        <v>1</v>
      </c>
      <c r="C19230" s="1" t="s">
        <v>37941</v>
      </c>
      <c r="D19230" s="2" t="str">
        <f t="shared" si="300"/>
        <v>xenPu=󴬝</v>
      </c>
    </row>
    <row r="19231" spans="1:4" x14ac:dyDescent="0.25">
      <c r="A19231" s="2" t="s">
        <v>3481</v>
      </c>
      <c r="B19231" s="2" t="s">
        <v>1</v>
      </c>
      <c r="C19231" s="1" t="s">
        <v>37942</v>
      </c>
      <c r="D19231" s="2" t="str">
        <f t="shared" si="300"/>
        <v>yinOi=󴬞</v>
      </c>
    </row>
    <row r="19232" spans="1:4" x14ac:dyDescent="0.25">
      <c r="A19232" s="2" t="s">
        <v>3483</v>
      </c>
      <c r="B19232" s="2" t="s">
        <v>1</v>
      </c>
      <c r="C19232" s="1" t="s">
        <v>37943</v>
      </c>
      <c r="D19232" s="2" t="str">
        <f t="shared" si="300"/>
        <v>uuunTc=󴬟</v>
      </c>
    </row>
    <row r="19233" spans="1:4" x14ac:dyDescent="0.25">
      <c r="A19233" s="2" t="s">
        <v>3485</v>
      </c>
      <c r="B19233" s="2" t="s">
        <v>1</v>
      </c>
      <c r="C19233" s="1" t="s">
        <v>37944</v>
      </c>
      <c r="D19233" s="2" t="str">
        <f t="shared" si="300"/>
        <v>uyvnXn=󴬠</v>
      </c>
    </row>
    <row r="19234" spans="1:4" x14ac:dyDescent="0.25">
      <c r="A19234" s="2" t="s">
        <v>3487</v>
      </c>
      <c r="B19234" s="2" t="s">
        <v>1</v>
      </c>
      <c r="C19234" s="1" t="s">
        <v>37945</v>
      </c>
      <c r="D19234" s="2" t="str">
        <f t="shared" si="300"/>
        <v>dragUs=󴬡</v>
      </c>
    </row>
    <row r="19235" spans="1:4" x14ac:dyDescent="0.25">
      <c r="A19235" s="2" t="s">
        <v>3489</v>
      </c>
      <c r="B19235" s="2" t="s">
        <v>1</v>
      </c>
      <c r="C19235" s="1" t="s">
        <v>37946</v>
      </c>
      <c r="D19235" s="2" t="str">
        <f t="shared" si="300"/>
        <v>aoegPl=󴬢</v>
      </c>
    </row>
    <row r="19236" spans="1:4" x14ac:dyDescent="0.25">
      <c r="A19236" s="2" t="s">
        <v>3491</v>
      </c>
      <c r="B19236" s="2" t="s">
        <v>1</v>
      </c>
      <c r="C19236" s="1" t="s">
        <v>37947</v>
      </c>
      <c r="D19236" s="2" t="str">
        <f t="shared" si="300"/>
        <v>onigOg=󴬣</v>
      </c>
    </row>
    <row r="19237" spans="1:4" x14ac:dyDescent="0.25">
      <c r="A19237" s="2" t="s">
        <v>3493</v>
      </c>
      <c r="B19237" s="2" t="s">
        <v>1</v>
      </c>
      <c r="C19237" s="1" t="s">
        <v>37948</v>
      </c>
      <c r="D19237" s="2" t="str">
        <f t="shared" si="300"/>
        <v>egogTf=󴬤</v>
      </c>
    </row>
    <row r="19238" spans="1:4" x14ac:dyDescent="0.25">
      <c r="A19238" s="2" t="s">
        <v>3495</v>
      </c>
      <c r="B19238" s="2" t="s">
        <v>1</v>
      </c>
      <c r="C19238" s="1" t="s">
        <v>37949</v>
      </c>
      <c r="D19238" s="2" t="str">
        <f t="shared" si="300"/>
        <v>ivuxXh=󴬥</v>
      </c>
    </row>
    <row r="19239" spans="1:4" x14ac:dyDescent="0.25">
      <c r="A19239" s="2" t="s">
        <v>3497</v>
      </c>
      <c r="B19239" s="2" t="s">
        <v>1</v>
      </c>
      <c r="C19239" s="1" t="s">
        <v>37950</v>
      </c>
      <c r="D19239" s="2" t="str">
        <f t="shared" si="300"/>
        <v>hcuvUx=󴬦</v>
      </c>
    </row>
    <row r="19240" spans="1:4" x14ac:dyDescent="0.25">
      <c r="A19240" s="2" t="s">
        <v>3499</v>
      </c>
      <c r="B19240" s="2" t="s">
        <v>1</v>
      </c>
      <c r="C19240" s="1" t="s">
        <v>37951</v>
      </c>
      <c r="D19240" s="2" t="str">
        <f t="shared" si="300"/>
        <v>umiPu=󴬧</v>
      </c>
    </row>
    <row r="19241" spans="1:4" x14ac:dyDescent="0.25">
      <c r="A19241" s="2" t="s">
        <v>3501</v>
      </c>
      <c r="B19241" s="2" t="s">
        <v>1</v>
      </c>
      <c r="C19241" s="1" t="s">
        <v>37952</v>
      </c>
      <c r="D19241" s="2" t="str">
        <f t="shared" si="300"/>
        <v>usieOi=󴬨</v>
      </c>
    </row>
    <row r="19242" spans="1:4" x14ac:dyDescent="0.25">
      <c r="A19242" s="2" t="s">
        <v>3503</v>
      </c>
      <c r="B19242" s="2" t="s">
        <v>1</v>
      </c>
      <c r="C19242" s="1" t="s">
        <v>37953</v>
      </c>
      <c r="D19242" s="2" t="str">
        <f t="shared" si="300"/>
        <v>baTc=󴬩</v>
      </c>
    </row>
    <row r="19243" spans="1:4" x14ac:dyDescent="0.25">
      <c r="A19243" s="2" t="s">
        <v>3505</v>
      </c>
      <c r="B19243" s="2" t="s">
        <v>1</v>
      </c>
      <c r="C19243" s="1" t="s">
        <v>37954</v>
      </c>
      <c r="D19243" s="2" t="str">
        <f t="shared" si="300"/>
        <v>puoXn=󴬪</v>
      </c>
    </row>
    <row r="19244" spans="1:4" x14ac:dyDescent="0.25">
      <c r="A19244" s="2" t="s">
        <v>3507</v>
      </c>
      <c r="B19244" s="2" t="s">
        <v>1</v>
      </c>
      <c r="C19244" s="1" t="s">
        <v>37955</v>
      </c>
      <c r="D19244" s="2" t="str">
        <f t="shared" si="300"/>
        <v>bboUs=󴬫</v>
      </c>
    </row>
    <row r="19245" spans="1:4" x14ac:dyDescent="0.25">
      <c r="A19245" s="2" t="s">
        <v>3509</v>
      </c>
      <c r="B19245" s="2" t="s">
        <v>1</v>
      </c>
      <c r="C19245" s="1" t="s">
        <v>37956</v>
      </c>
      <c r="D19245" s="2" t="str">
        <f t="shared" si="300"/>
        <v>nbePl=󴬬</v>
      </c>
    </row>
    <row r="19246" spans="1:4" x14ac:dyDescent="0.25">
      <c r="A19246" s="2" t="s">
        <v>3511</v>
      </c>
      <c r="B19246" s="2" t="s">
        <v>1</v>
      </c>
      <c r="C19246" s="1" t="s">
        <v>37957</v>
      </c>
      <c r="D19246" s="2" t="str">
        <f t="shared" si="300"/>
        <v>hmuOg=󴬭</v>
      </c>
    </row>
    <row r="19247" spans="1:4" x14ac:dyDescent="0.25">
      <c r="A19247" s="2" t="s">
        <v>3513</v>
      </c>
      <c r="B19247" s="2" t="s">
        <v>1</v>
      </c>
      <c r="C19247" s="1" t="s">
        <v>37958</v>
      </c>
      <c r="D19247" s="2" t="str">
        <f t="shared" si="300"/>
        <v>murTf=󴬮</v>
      </c>
    </row>
    <row r="19248" spans="1:4" x14ac:dyDescent="0.25">
      <c r="A19248" s="2" t="s">
        <v>3515</v>
      </c>
      <c r="B19248" s="2" t="s">
        <v>1</v>
      </c>
      <c r="C19248" s="1" t="s">
        <v>37959</v>
      </c>
      <c r="D19248" s="2" t="str">
        <f t="shared" si="300"/>
        <v>fyXh=󴬯</v>
      </c>
    </row>
    <row r="19249" spans="1:4" x14ac:dyDescent="0.25">
      <c r="A19249" s="2" t="s">
        <v>3517</v>
      </c>
      <c r="B19249" s="2" t="s">
        <v>1</v>
      </c>
      <c r="C19249" s="1" t="s">
        <v>37960</v>
      </c>
      <c r="D19249" s="2" t="str">
        <f t="shared" si="300"/>
        <v>vyrUx=󴬰</v>
      </c>
    </row>
    <row r="19250" spans="1:4" x14ac:dyDescent="0.25">
      <c r="A19250" s="2" t="s">
        <v>3519</v>
      </c>
      <c r="B19250" s="2" t="s">
        <v>1</v>
      </c>
      <c r="C19250" s="1" t="s">
        <v>37961</v>
      </c>
      <c r="D19250" s="2" t="str">
        <f t="shared" si="300"/>
        <v>diiPu=󴬱</v>
      </c>
    </row>
    <row r="19251" spans="1:4" x14ac:dyDescent="0.25">
      <c r="A19251" s="2" t="s">
        <v>3521</v>
      </c>
      <c r="B19251" s="2" t="s">
        <v>1</v>
      </c>
      <c r="C19251" s="1" t="s">
        <v>37962</v>
      </c>
      <c r="D19251" s="2" t="str">
        <f t="shared" si="300"/>
        <v>tuuOi=󴬲</v>
      </c>
    </row>
    <row r="19252" spans="1:4" x14ac:dyDescent="0.25">
      <c r="A19252" s="2" t="s">
        <v>3523</v>
      </c>
      <c r="B19252" s="2" t="s">
        <v>1</v>
      </c>
      <c r="C19252" s="1" t="s">
        <v>37963</v>
      </c>
      <c r="D19252" s="2" t="str">
        <f t="shared" si="300"/>
        <v>ddvvTc=󴬳</v>
      </c>
    </row>
    <row r="19253" spans="1:4" x14ac:dyDescent="0.25">
      <c r="A19253" s="2" t="s">
        <v>3525</v>
      </c>
      <c r="B19253" s="2" t="s">
        <v>1</v>
      </c>
      <c r="C19253" s="1" t="s">
        <v>37964</v>
      </c>
      <c r="D19253" s="2" t="str">
        <f t="shared" si="300"/>
        <v>ndaiXn=󴬴</v>
      </c>
    </row>
    <row r="19254" spans="1:4" x14ac:dyDescent="0.25">
      <c r="A19254" s="2" t="s">
        <v>3527</v>
      </c>
      <c r="B19254" s="2" t="s">
        <v>1</v>
      </c>
      <c r="C19254" s="1" t="s">
        <v>37965</v>
      </c>
      <c r="D19254" s="2" t="str">
        <f t="shared" si="300"/>
        <v>hneiUs=󴬵</v>
      </c>
    </row>
    <row r="19255" spans="1:4" x14ac:dyDescent="0.25">
      <c r="A19255" s="2" t="s">
        <v>3529</v>
      </c>
      <c r="B19255" s="2" t="s">
        <v>1</v>
      </c>
      <c r="C19255" s="1" t="s">
        <v>37966</v>
      </c>
      <c r="D19255" s="2" t="str">
        <f t="shared" si="300"/>
        <v>nuiPl=󴬶</v>
      </c>
    </row>
    <row r="19256" spans="1:4" x14ac:dyDescent="0.25">
      <c r="A19256" s="2" t="s">
        <v>3531</v>
      </c>
      <c r="B19256" s="2" t="s">
        <v>1</v>
      </c>
      <c r="C19256" s="1" t="s">
        <v>37967</v>
      </c>
      <c r="D19256" s="2" t="str">
        <f t="shared" si="300"/>
        <v>hlaoOg=󴬷</v>
      </c>
    </row>
    <row r="19257" spans="1:4" x14ac:dyDescent="0.25">
      <c r="A19257" s="2" t="s">
        <v>3533</v>
      </c>
      <c r="B19257" s="2" t="s">
        <v>1</v>
      </c>
      <c r="C19257" s="1" t="s">
        <v>37968</v>
      </c>
      <c r="D19257" s="2" t="str">
        <f t="shared" si="300"/>
        <v>louTf=󴬸</v>
      </c>
    </row>
    <row r="19258" spans="1:4" x14ac:dyDescent="0.25">
      <c r="A19258" s="2" t="s">
        <v>3535</v>
      </c>
      <c r="B19258" s="2" t="s">
        <v>1</v>
      </c>
      <c r="C19258" s="1" t="s">
        <v>37969</v>
      </c>
      <c r="D19258" s="2" t="str">
        <f t="shared" si="300"/>
        <v>giuXh=󴬹</v>
      </c>
    </row>
    <row r="19259" spans="1:4" x14ac:dyDescent="0.25">
      <c r="A19259" s="2" t="s">
        <v>3537</v>
      </c>
      <c r="B19259" s="2" t="s">
        <v>1</v>
      </c>
      <c r="C19259" s="1" t="s">
        <v>37970</v>
      </c>
      <c r="D19259" s="2" t="str">
        <f t="shared" si="300"/>
        <v>keeUx=󴬺</v>
      </c>
    </row>
    <row r="19260" spans="1:4" x14ac:dyDescent="0.25">
      <c r="A19260" s="2" t="s">
        <v>3539</v>
      </c>
      <c r="B19260" s="2" t="s">
        <v>1</v>
      </c>
      <c r="C19260" s="1" t="s">
        <v>37971</v>
      </c>
      <c r="D19260" s="2" t="str">
        <f t="shared" si="300"/>
        <v>gguePu=󴬻</v>
      </c>
    </row>
    <row r="19261" spans="1:4" x14ac:dyDescent="0.25">
      <c r="A19261" s="2" t="s">
        <v>3541</v>
      </c>
      <c r="B19261" s="2" t="s">
        <v>1</v>
      </c>
      <c r="C19261" s="1" t="s">
        <v>37972</v>
      </c>
      <c r="D19261" s="2" t="str">
        <f t="shared" si="300"/>
        <v>mgerOi=󴬼</v>
      </c>
    </row>
    <row r="19262" spans="1:4" x14ac:dyDescent="0.25">
      <c r="A19262" s="2" t="s">
        <v>3543</v>
      </c>
      <c r="B19262" s="2" t="s">
        <v>1</v>
      </c>
      <c r="C19262" s="1" t="s">
        <v>37973</v>
      </c>
      <c r="D19262" s="2" t="str">
        <f t="shared" si="300"/>
        <v>hxanTc=󴬽</v>
      </c>
    </row>
    <row r="19263" spans="1:4" x14ac:dyDescent="0.25">
      <c r="A19263" s="2" t="s">
        <v>3545</v>
      </c>
      <c r="B19263" s="2" t="s">
        <v>1</v>
      </c>
      <c r="C19263" s="1" t="s">
        <v>37974</v>
      </c>
      <c r="D19263" s="2" t="str">
        <f t="shared" si="300"/>
        <v>ngenXn=󴬾</v>
      </c>
    </row>
    <row r="19264" spans="1:4" x14ac:dyDescent="0.25">
      <c r="A19264" s="2" t="s">
        <v>3547</v>
      </c>
      <c r="B19264" s="2" t="s">
        <v>1</v>
      </c>
      <c r="C19264" s="1" t="s">
        <v>37975</v>
      </c>
      <c r="D19264" s="2" t="str">
        <f t="shared" si="300"/>
        <v>hinUs=󴬿</v>
      </c>
    </row>
    <row r="19265" spans="1:4" x14ac:dyDescent="0.25">
      <c r="A19265" s="2" t="s">
        <v>3549</v>
      </c>
      <c r="B19265" s="2" t="s">
        <v>1</v>
      </c>
      <c r="C19265" s="1" t="s">
        <v>37976</v>
      </c>
      <c r="D19265" s="2" t="str">
        <f t="shared" si="300"/>
        <v>wunPl=󴭀</v>
      </c>
    </row>
    <row r="19266" spans="1:4" x14ac:dyDescent="0.25">
      <c r="A19266" s="2" t="s">
        <v>3551</v>
      </c>
      <c r="B19266" s="2" t="s">
        <v>1</v>
      </c>
      <c r="C19266" s="1" t="s">
        <v>37977</v>
      </c>
      <c r="D19266" s="2" t="str">
        <f t="shared" ref="D19266:D19329" si="301">A19266&amp;B19266&amp;C19266</f>
        <v>zvnOg=󴭁</v>
      </c>
    </row>
    <row r="19267" spans="1:4" x14ac:dyDescent="0.25">
      <c r="A19267" s="2" t="s">
        <v>3553</v>
      </c>
      <c r="B19267" s="2" t="s">
        <v>1</v>
      </c>
      <c r="C19267" s="1" t="s">
        <v>37978</v>
      </c>
      <c r="D19267" s="2" t="str">
        <f t="shared" si="301"/>
        <v>cagTf=󴭂</v>
      </c>
    </row>
    <row r="19268" spans="1:4" x14ac:dyDescent="0.25">
      <c r="A19268" s="2" t="s">
        <v>3555</v>
      </c>
      <c r="B19268" s="2" t="s">
        <v>1</v>
      </c>
      <c r="C19268" s="1" t="s">
        <v>37979</v>
      </c>
      <c r="D19268" s="2" t="str">
        <f t="shared" si="301"/>
        <v>zzegXh=󴭃</v>
      </c>
    </row>
    <row r="19269" spans="1:4" x14ac:dyDescent="0.25">
      <c r="A19269" s="2" t="s">
        <v>3557</v>
      </c>
      <c r="B19269" s="2" t="s">
        <v>1</v>
      </c>
      <c r="C19269" s="1" t="s">
        <v>37980</v>
      </c>
      <c r="D19269" s="2" t="str">
        <f t="shared" si="301"/>
        <v>nzigUx=󴭄</v>
      </c>
    </row>
    <row r="19270" spans="1:4" x14ac:dyDescent="0.25">
      <c r="A19270" s="2" t="s">
        <v>3559</v>
      </c>
      <c r="B19270" s="2" t="s">
        <v>1</v>
      </c>
      <c r="C19270" s="1" t="s">
        <v>37981</v>
      </c>
      <c r="D19270" s="2" t="str">
        <f t="shared" si="301"/>
        <v>sogPu=󴭅</v>
      </c>
    </row>
    <row r="19271" spans="1:4" x14ac:dyDescent="0.25">
      <c r="A19271" s="2" t="s">
        <v>3561</v>
      </c>
      <c r="B19271" s="2" t="s">
        <v>1</v>
      </c>
      <c r="C19271" s="1" t="s">
        <v>37982</v>
      </c>
      <c r="D19271" s="2" t="str">
        <f t="shared" si="301"/>
        <v>ssuxOi=󴭆</v>
      </c>
    </row>
    <row r="19272" spans="1:4" x14ac:dyDescent="0.25">
      <c r="A19272" s="2" t="s">
        <v>3563</v>
      </c>
      <c r="B19272" s="2" t="s">
        <v>1</v>
      </c>
      <c r="C19272" s="1" t="s">
        <v>37983</v>
      </c>
      <c r="D19272" s="2" t="str">
        <f t="shared" si="301"/>
        <v>zhuvTc=󴭇</v>
      </c>
    </row>
    <row r="19273" spans="1:4" x14ac:dyDescent="0.25">
      <c r="A19273" s="2" t="s">
        <v>3565</v>
      </c>
      <c r="B19273" s="2" t="s">
        <v>1</v>
      </c>
      <c r="C19273" s="1" t="s">
        <v>37984</v>
      </c>
      <c r="D19273" s="2" t="str">
        <f t="shared" si="301"/>
        <v>chiXn=󴭈</v>
      </c>
    </row>
    <row r="19274" spans="1:4" x14ac:dyDescent="0.25">
      <c r="A19274" s="2" t="s">
        <v>3567</v>
      </c>
      <c r="B19274" s="2" t="s">
        <v>1</v>
      </c>
      <c r="C19274" s="1" t="s">
        <v>37985</v>
      </c>
      <c r="D19274" s="2" t="str">
        <f t="shared" si="301"/>
        <v>rrieUs=󴭉</v>
      </c>
    </row>
    <row r="19275" spans="1:4" x14ac:dyDescent="0.25">
      <c r="A19275" s="2" t="s">
        <v>3569</v>
      </c>
      <c r="B19275" s="2" t="s">
        <v>1</v>
      </c>
      <c r="C19275" s="1" t="s">
        <v>37986</v>
      </c>
      <c r="D19275" s="2" t="str">
        <f t="shared" si="301"/>
        <v>nraPl=󴭊</v>
      </c>
    </row>
    <row r="19276" spans="1:4" x14ac:dyDescent="0.25">
      <c r="A19276" s="2" t="s">
        <v>3571</v>
      </c>
      <c r="B19276" s="2" t="s">
        <v>1</v>
      </c>
      <c r="C19276" s="1" t="s">
        <v>37987</v>
      </c>
      <c r="D19276" s="2" t="str">
        <f t="shared" si="301"/>
        <v>shuoOg=󴭋</v>
      </c>
    </row>
    <row r="19277" spans="1:4" x14ac:dyDescent="0.25">
      <c r="A19277" s="2" t="s">
        <v>3573</v>
      </c>
      <c r="B19277" s="2" t="s">
        <v>1</v>
      </c>
      <c r="C19277" s="1" t="s">
        <v>37988</v>
      </c>
      <c r="D19277" s="2" t="str">
        <f t="shared" si="301"/>
        <v>roTf=󴭌</v>
      </c>
    </row>
    <row r="19278" spans="1:4" x14ac:dyDescent="0.25">
      <c r="A19278" s="2" t="s">
        <v>3575</v>
      </c>
      <c r="B19278" s="2" t="s">
        <v>1</v>
      </c>
      <c r="C19278" s="1" t="s">
        <v>37989</v>
      </c>
      <c r="D19278" s="2" t="str">
        <f t="shared" si="301"/>
        <v>jeXh=󴭍</v>
      </c>
    </row>
    <row r="19279" spans="1:4" x14ac:dyDescent="0.25">
      <c r="A19279" s="2" t="s">
        <v>3577</v>
      </c>
      <c r="B19279" s="2" t="s">
        <v>1</v>
      </c>
      <c r="C19279" s="1" t="s">
        <v>37990</v>
      </c>
      <c r="D19279" s="2" t="str">
        <f t="shared" si="301"/>
        <v>quUx=󴭎</v>
      </c>
    </row>
    <row r="19280" spans="1:4" x14ac:dyDescent="0.25">
      <c r="A19280" s="2" t="s">
        <v>3579</v>
      </c>
      <c r="B19280" s="2" t="s">
        <v>1</v>
      </c>
      <c r="C19280" s="1" t="s">
        <v>37991</v>
      </c>
      <c r="D19280" s="2" t="str">
        <f t="shared" si="301"/>
        <v>jjurPu=󴭏</v>
      </c>
    </row>
    <row r="19281" spans="1:4" x14ac:dyDescent="0.25">
      <c r="A19281" s="2" t="s">
        <v>3581</v>
      </c>
      <c r="B19281" s="2" t="s">
        <v>1</v>
      </c>
      <c r="C19281" s="1" t="s">
        <v>37992</v>
      </c>
      <c r="D19281" s="2" t="str">
        <f t="shared" si="301"/>
        <v>njyOi=󴭐</v>
      </c>
    </row>
    <row r="19282" spans="1:4" x14ac:dyDescent="0.25">
      <c r="A19282" s="2" t="s">
        <v>3583</v>
      </c>
      <c r="B19282" s="2" t="s">
        <v>1</v>
      </c>
      <c r="C19282" s="1" t="s">
        <v>37993</v>
      </c>
      <c r="D19282" s="2" t="str">
        <f t="shared" si="301"/>
        <v>nyyrTc=󴭑</v>
      </c>
    </row>
    <row r="19283" spans="1:4" x14ac:dyDescent="0.25">
      <c r="A19283" s="2" t="s">
        <v>3585</v>
      </c>
      <c r="B19283" s="2" t="s">
        <v>1</v>
      </c>
      <c r="C19283" s="1" t="s">
        <v>37994</v>
      </c>
      <c r="D19283" s="2" t="str">
        <f t="shared" si="301"/>
        <v>xiiXn=󴭒</v>
      </c>
    </row>
    <row r="19284" spans="1:4" x14ac:dyDescent="0.25">
      <c r="A19284" s="2" t="s">
        <v>3587</v>
      </c>
      <c r="B19284" s="2" t="s">
        <v>1</v>
      </c>
      <c r="C19284" s="1" t="s">
        <v>37995</v>
      </c>
      <c r="D19284" s="2" t="str">
        <f t="shared" si="301"/>
        <v>yuuUs=󴭓</v>
      </c>
    </row>
    <row r="19285" spans="1:4" x14ac:dyDescent="0.25">
      <c r="A19285" s="2" t="s">
        <v>3589</v>
      </c>
      <c r="B19285" s="2" t="s">
        <v>1</v>
      </c>
      <c r="C19285" s="1" t="s">
        <v>37996</v>
      </c>
      <c r="D19285" s="2" t="str">
        <f t="shared" si="301"/>
        <v>uuvvPl=󴭔</v>
      </c>
    </row>
    <row r="19286" spans="1:4" x14ac:dyDescent="0.25">
      <c r="A19286" s="2" t="s">
        <v>3591</v>
      </c>
      <c r="B19286" s="2" t="s">
        <v>1</v>
      </c>
      <c r="C19286" s="1" t="s">
        <v>37997</v>
      </c>
      <c r="D19286" s="2" t="str">
        <f t="shared" si="301"/>
        <v>uyaiOg=󴭕</v>
      </c>
    </row>
    <row r="19287" spans="1:4" x14ac:dyDescent="0.25">
      <c r="A19287" s="2" t="s">
        <v>3593</v>
      </c>
      <c r="B19287" s="2" t="s">
        <v>1</v>
      </c>
      <c r="C19287" s="1" t="s">
        <v>37998</v>
      </c>
      <c r="D19287" s="2" t="str">
        <f t="shared" si="301"/>
        <v>dreiTf=󴭖</v>
      </c>
    </row>
    <row r="19288" spans="1:4" x14ac:dyDescent="0.25">
      <c r="A19288" s="2" t="s">
        <v>3595</v>
      </c>
      <c r="B19288" s="2" t="s">
        <v>1</v>
      </c>
      <c r="C19288" s="1" t="s">
        <v>37999</v>
      </c>
      <c r="D19288" s="2" t="str">
        <f t="shared" si="301"/>
        <v>aouiXh=󴭗</v>
      </c>
    </row>
    <row r="19289" spans="1:4" x14ac:dyDescent="0.25">
      <c r="A19289" s="2" t="s">
        <v>3597</v>
      </c>
      <c r="B19289" s="2" t="s">
        <v>1</v>
      </c>
      <c r="C19289" s="1" t="s">
        <v>38000</v>
      </c>
      <c r="D19289" s="2" t="str">
        <f t="shared" si="301"/>
        <v>onaoUx=󴭘</v>
      </c>
    </row>
    <row r="19290" spans="1:4" x14ac:dyDescent="0.25">
      <c r="A19290" s="2" t="s">
        <v>3599</v>
      </c>
      <c r="B19290" s="2" t="s">
        <v>1</v>
      </c>
      <c r="C19290" s="1" t="s">
        <v>38001</v>
      </c>
      <c r="D19290" s="2" t="str">
        <f t="shared" si="301"/>
        <v>egouPu=󴭙</v>
      </c>
    </row>
    <row r="19291" spans="1:4" x14ac:dyDescent="0.25">
      <c r="A19291" s="2" t="s">
        <v>3601</v>
      </c>
      <c r="B19291" s="2" t="s">
        <v>1</v>
      </c>
      <c r="C19291" s="1" t="s">
        <v>38002</v>
      </c>
      <c r="D19291" s="2" t="str">
        <f t="shared" si="301"/>
        <v>iviuOi=󴭚</v>
      </c>
    </row>
    <row r="19292" spans="1:4" x14ac:dyDescent="0.25">
      <c r="A19292" s="2" t="s">
        <v>3603</v>
      </c>
      <c r="B19292" s="2" t="s">
        <v>1</v>
      </c>
      <c r="C19292" s="1" t="s">
        <v>38003</v>
      </c>
      <c r="D19292" s="2" t="str">
        <f t="shared" si="301"/>
        <v>hceeTc=󴭛</v>
      </c>
    </row>
    <row r="19293" spans="1:4" x14ac:dyDescent="0.25">
      <c r="A19293" s="2" t="s">
        <v>3605</v>
      </c>
      <c r="B19293" s="2" t="s">
        <v>1</v>
      </c>
      <c r="C19293" s="1" t="s">
        <v>38004</v>
      </c>
      <c r="D19293" s="2" t="str">
        <f t="shared" si="301"/>
        <v>umueXn=󴭜</v>
      </c>
    </row>
    <row r="19294" spans="1:4" x14ac:dyDescent="0.25">
      <c r="A19294" s="2" t="s">
        <v>3607</v>
      </c>
      <c r="B19294" s="2" t="s">
        <v>1</v>
      </c>
      <c r="C19294" s="1" t="s">
        <v>38005</v>
      </c>
      <c r="D19294" s="2" t="str">
        <f t="shared" si="301"/>
        <v>userUs=󴭝</v>
      </c>
    </row>
    <row r="19295" spans="1:4" x14ac:dyDescent="0.25">
      <c r="A19295" s="2" t="s">
        <v>3609</v>
      </c>
      <c r="B19295" s="2" t="s">
        <v>1</v>
      </c>
      <c r="C19295" s="1" t="s">
        <v>38006</v>
      </c>
      <c r="D19295" s="2" t="str">
        <f t="shared" si="301"/>
        <v>banPl=󴭞</v>
      </c>
    </row>
    <row r="19296" spans="1:4" x14ac:dyDescent="0.25">
      <c r="A19296" s="2" t="s">
        <v>3611</v>
      </c>
      <c r="B19296" s="2" t="s">
        <v>1</v>
      </c>
      <c r="C19296" s="1" t="s">
        <v>38007</v>
      </c>
      <c r="D19296" s="2" t="str">
        <f t="shared" si="301"/>
        <v>penOg=󴭟</v>
      </c>
    </row>
    <row r="19297" spans="1:4" x14ac:dyDescent="0.25">
      <c r="A19297" s="2" t="s">
        <v>3613</v>
      </c>
      <c r="B19297" s="2" t="s">
        <v>1</v>
      </c>
      <c r="C19297" s="1" t="s">
        <v>38008</v>
      </c>
      <c r="D19297" s="2" t="str">
        <f t="shared" si="301"/>
        <v>bbinTf=󴭠</v>
      </c>
    </row>
    <row r="19298" spans="1:4" x14ac:dyDescent="0.25">
      <c r="A19298" s="2" t="s">
        <v>3615</v>
      </c>
      <c r="B19298" s="2" t="s">
        <v>1</v>
      </c>
      <c r="C19298" s="1" t="s">
        <v>38009</v>
      </c>
      <c r="D19298" s="2" t="str">
        <f t="shared" si="301"/>
        <v>nbunXh=󴭡</v>
      </c>
    </row>
    <row r="19299" spans="1:4" x14ac:dyDescent="0.25">
      <c r="A19299" s="2" t="s">
        <v>3617</v>
      </c>
      <c r="B19299" s="2" t="s">
        <v>1</v>
      </c>
      <c r="C19299" s="1" t="s">
        <v>38010</v>
      </c>
      <c r="D19299" s="2" t="str">
        <f t="shared" si="301"/>
        <v>hmvnUx=󴭢</v>
      </c>
    </row>
    <row r="19300" spans="1:4" x14ac:dyDescent="0.25">
      <c r="A19300" s="2" t="s">
        <v>3619</v>
      </c>
      <c r="B19300" s="2" t="s">
        <v>1</v>
      </c>
      <c r="C19300" s="1" t="s">
        <v>38011</v>
      </c>
      <c r="D19300" s="2" t="str">
        <f t="shared" si="301"/>
        <v>magPu=󴭣</v>
      </c>
    </row>
    <row r="19301" spans="1:4" x14ac:dyDescent="0.25">
      <c r="A19301" s="2" t="s">
        <v>3621</v>
      </c>
      <c r="B19301" s="2" t="s">
        <v>1</v>
      </c>
      <c r="C19301" s="1" t="s">
        <v>38012</v>
      </c>
      <c r="D19301" s="2" t="str">
        <f t="shared" si="301"/>
        <v>fegOi=󴭤</v>
      </c>
    </row>
    <row r="19302" spans="1:4" x14ac:dyDescent="0.25">
      <c r="A19302" s="2" t="s">
        <v>3623</v>
      </c>
      <c r="B19302" s="2" t="s">
        <v>1</v>
      </c>
      <c r="C19302" s="1" t="s">
        <v>38013</v>
      </c>
      <c r="D19302" s="2" t="str">
        <f t="shared" si="301"/>
        <v>vigTc=󴭥</v>
      </c>
    </row>
    <row r="19303" spans="1:4" x14ac:dyDescent="0.25">
      <c r="A19303" s="2" t="s">
        <v>3625</v>
      </c>
      <c r="B19303" s="2" t="s">
        <v>1</v>
      </c>
      <c r="C19303" s="1" t="s">
        <v>38014</v>
      </c>
      <c r="D19303" s="2" t="str">
        <f t="shared" si="301"/>
        <v>dogXn=󴭦</v>
      </c>
    </row>
    <row r="19304" spans="1:4" x14ac:dyDescent="0.25">
      <c r="A19304" s="2" t="s">
        <v>3627</v>
      </c>
      <c r="B19304" s="2" t="s">
        <v>1</v>
      </c>
      <c r="C19304" s="1" t="s">
        <v>38015</v>
      </c>
      <c r="D19304" s="2" t="str">
        <f t="shared" si="301"/>
        <v>tuxUs=󴭧</v>
      </c>
    </row>
    <row r="19305" spans="1:4" x14ac:dyDescent="0.25">
      <c r="A19305" s="2" t="s">
        <v>3629</v>
      </c>
      <c r="B19305" s="2" t="s">
        <v>1</v>
      </c>
      <c r="C19305" s="1" t="s">
        <v>38016</v>
      </c>
      <c r="D19305" s="2" t="str">
        <f t="shared" si="301"/>
        <v>dduvPl=󴭨</v>
      </c>
    </row>
    <row r="19306" spans="1:4" x14ac:dyDescent="0.25">
      <c r="A19306" s="2" t="s">
        <v>3631</v>
      </c>
      <c r="B19306" s="2" t="s">
        <v>1</v>
      </c>
      <c r="C19306" s="1" t="s">
        <v>38017</v>
      </c>
      <c r="D19306" s="2" t="str">
        <f t="shared" si="301"/>
        <v>ndiOg=󴭩</v>
      </c>
    </row>
    <row r="19307" spans="1:4" x14ac:dyDescent="0.25">
      <c r="A19307" s="2" t="s">
        <v>3633</v>
      </c>
      <c r="B19307" s="2" t="s">
        <v>1</v>
      </c>
      <c r="C19307" s="1" t="s">
        <v>38018</v>
      </c>
      <c r="D19307" s="2" t="str">
        <f t="shared" si="301"/>
        <v>hnieTf=󴭪</v>
      </c>
    </row>
    <row r="19308" spans="1:4" x14ac:dyDescent="0.25">
      <c r="A19308" s="2" t="s">
        <v>3635</v>
      </c>
      <c r="B19308" s="2" t="s">
        <v>1</v>
      </c>
      <c r="C19308" s="1" t="s">
        <v>38019</v>
      </c>
      <c r="D19308" s="2" t="str">
        <f t="shared" si="301"/>
        <v>naXh=󴭫</v>
      </c>
    </row>
    <row r="19309" spans="1:4" x14ac:dyDescent="0.25">
      <c r="A19309" s="2" t="s">
        <v>3637</v>
      </c>
      <c r="B19309" s="2" t="s">
        <v>1</v>
      </c>
      <c r="C19309" s="1" t="s">
        <v>38020</v>
      </c>
      <c r="D19309" s="2" t="str">
        <f t="shared" si="301"/>
        <v>hluoUx=󴭬</v>
      </c>
    </row>
    <row r="19310" spans="1:4" x14ac:dyDescent="0.25">
      <c r="A19310" s="2" t="s">
        <v>3639</v>
      </c>
      <c r="B19310" s="2" t="s">
        <v>1</v>
      </c>
      <c r="C19310" s="1" t="s">
        <v>38021</v>
      </c>
      <c r="D19310" s="2" t="str">
        <f t="shared" si="301"/>
        <v>loPu=󴭭</v>
      </c>
    </row>
    <row r="19311" spans="1:4" x14ac:dyDescent="0.25">
      <c r="A19311" s="2" t="s">
        <v>3641</v>
      </c>
      <c r="B19311" s="2" t="s">
        <v>1</v>
      </c>
      <c r="C19311" s="1" t="s">
        <v>38022</v>
      </c>
      <c r="D19311" s="2" t="str">
        <f t="shared" si="301"/>
        <v>geOi=󴭮</v>
      </c>
    </row>
    <row r="19312" spans="1:4" x14ac:dyDescent="0.25">
      <c r="A19312" s="2" t="s">
        <v>3643</v>
      </c>
      <c r="B19312" s="2" t="s">
        <v>1</v>
      </c>
      <c r="C19312" s="1" t="s">
        <v>38023</v>
      </c>
      <c r="D19312" s="2" t="str">
        <f t="shared" si="301"/>
        <v>kuTc=󴭯</v>
      </c>
    </row>
    <row r="19313" spans="1:4" x14ac:dyDescent="0.25">
      <c r="A19313" s="2" t="s">
        <v>3645</v>
      </c>
      <c r="B19313" s="2" t="s">
        <v>1</v>
      </c>
      <c r="C19313" s="1" t="s">
        <v>38024</v>
      </c>
      <c r="D19313" s="2" t="str">
        <f t="shared" si="301"/>
        <v>ggurXn=󴭰</v>
      </c>
    </row>
    <row r="19314" spans="1:4" x14ac:dyDescent="0.25">
      <c r="A19314" s="2" t="s">
        <v>3647</v>
      </c>
      <c r="B19314" s="2" t="s">
        <v>1</v>
      </c>
      <c r="C19314" s="1" t="s">
        <v>38025</v>
      </c>
      <c r="D19314" s="2" t="str">
        <f t="shared" si="301"/>
        <v>mgyUs=󴭱</v>
      </c>
    </row>
    <row r="19315" spans="1:4" x14ac:dyDescent="0.25">
      <c r="A19315" s="2" t="s">
        <v>3649</v>
      </c>
      <c r="B19315" s="2" t="s">
        <v>1</v>
      </c>
      <c r="C19315" s="1" t="s">
        <v>38026</v>
      </c>
      <c r="D19315" s="2" t="str">
        <f t="shared" si="301"/>
        <v>hxyrPl=󴭲</v>
      </c>
    </row>
    <row r="19316" spans="1:4" x14ac:dyDescent="0.25">
      <c r="A19316" s="2" t="s">
        <v>3651</v>
      </c>
      <c r="B19316" s="2" t="s">
        <v>1</v>
      </c>
      <c r="C19316" s="1" t="s">
        <v>38027</v>
      </c>
      <c r="D19316" s="2" t="str">
        <f t="shared" si="301"/>
        <v>ngiiOg=󴭳</v>
      </c>
    </row>
    <row r="19317" spans="1:4" x14ac:dyDescent="0.25">
      <c r="A19317" s="2" t="s">
        <v>3653</v>
      </c>
      <c r="B19317" s="2" t="s">
        <v>1</v>
      </c>
      <c r="C19317" s="1" t="s">
        <v>38028</v>
      </c>
      <c r="D19317" s="2" t="str">
        <f t="shared" si="301"/>
        <v>huuTf=󴭴</v>
      </c>
    </row>
    <row r="19318" spans="1:4" x14ac:dyDescent="0.25">
      <c r="A19318" s="2" t="s">
        <v>3655</v>
      </c>
      <c r="B19318" s="2" t="s">
        <v>1</v>
      </c>
      <c r="C19318" s="1" t="s">
        <v>38029</v>
      </c>
      <c r="D19318" s="2" t="str">
        <f t="shared" si="301"/>
        <v>wvvXh=󴭵</v>
      </c>
    </row>
    <row r="19319" spans="1:4" x14ac:dyDescent="0.25">
      <c r="A19319" s="2" t="s">
        <v>3657</v>
      </c>
      <c r="B19319" s="2" t="s">
        <v>1</v>
      </c>
      <c r="C19319" s="1" t="s">
        <v>38030</v>
      </c>
      <c r="D19319" s="2" t="str">
        <f t="shared" si="301"/>
        <v>zaiUx=󴭶</v>
      </c>
    </row>
    <row r="19320" spans="1:4" x14ac:dyDescent="0.25">
      <c r="A19320" s="2" t="s">
        <v>3659</v>
      </c>
      <c r="B19320" s="2" t="s">
        <v>1</v>
      </c>
      <c r="C19320" s="1" t="s">
        <v>38031</v>
      </c>
      <c r="D19320" s="2" t="str">
        <f t="shared" si="301"/>
        <v>ceiPu=󴭷</v>
      </c>
    </row>
    <row r="19321" spans="1:4" x14ac:dyDescent="0.25">
      <c r="A19321" s="2" t="s">
        <v>3661</v>
      </c>
      <c r="B19321" s="2" t="s">
        <v>1</v>
      </c>
      <c r="C19321" s="1" t="s">
        <v>38032</v>
      </c>
      <c r="D19321" s="2" t="str">
        <f t="shared" si="301"/>
        <v>zzuiOi=󴭸</v>
      </c>
    </row>
    <row r="19322" spans="1:4" x14ac:dyDescent="0.25">
      <c r="A19322" s="2" t="s">
        <v>3663</v>
      </c>
      <c r="B19322" s="2" t="s">
        <v>1</v>
      </c>
      <c r="C19322" s="1" t="s">
        <v>38033</v>
      </c>
      <c r="D19322" s="2" t="str">
        <f t="shared" si="301"/>
        <v>nzaoTc=󴭹</v>
      </c>
    </row>
    <row r="19323" spans="1:4" x14ac:dyDescent="0.25">
      <c r="A19323" s="2" t="s">
        <v>3665</v>
      </c>
      <c r="B19323" s="2" t="s">
        <v>1</v>
      </c>
      <c r="C19323" s="1" t="s">
        <v>38034</v>
      </c>
      <c r="D19323" s="2" t="str">
        <f t="shared" si="301"/>
        <v>souXn=󴭺</v>
      </c>
    </row>
    <row r="19324" spans="1:4" x14ac:dyDescent="0.25">
      <c r="A19324" s="2" t="s">
        <v>3667</v>
      </c>
      <c r="B19324" s="2" t="s">
        <v>1</v>
      </c>
      <c r="C19324" s="1" t="s">
        <v>38035</v>
      </c>
      <c r="D19324" s="2" t="str">
        <f t="shared" si="301"/>
        <v>ssiuUs=󴭻</v>
      </c>
    </row>
    <row r="19325" spans="1:4" x14ac:dyDescent="0.25">
      <c r="A19325" s="2" t="s">
        <v>3669</v>
      </c>
      <c r="B19325" s="2" t="s">
        <v>1</v>
      </c>
      <c r="C19325" s="1" t="s">
        <v>38036</v>
      </c>
      <c r="D19325" s="2" t="str">
        <f t="shared" si="301"/>
        <v>zheePl=󴭼</v>
      </c>
    </row>
    <row r="19326" spans="1:4" x14ac:dyDescent="0.25">
      <c r="A19326" s="2" t="s">
        <v>3671</v>
      </c>
      <c r="B19326" s="2" t="s">
        <v>1</v>
      </c>
      <c r="C19326" s="1" t="s">
        <v>38037</v>
      </c>
      <c r="D19326" s="2" t="str">
        <f t="shared" si="301"/>
        <v>chueOg=󴭽</v>
      </c>
    </row>
    <row r="19327" spans="1:4" x14ac:dyDescent="0.25">
      <c r="A19327" s="2" t="s">
        <v>3673</v>
      </c>
      <c r="B19327" s="2" t="s">
        <v>1</v>
      </c>
      <c r="C19327" s="1" t="s">
        <v>38038</v>
      </c>
      <c r="D19327" s="2" t="str">
        <f t="shared" si="301"/>
        <v>rrerTf=󴭾</v>
      </c>
    </row>
    <row r="19328" spans="1:4" x14ac:dyDescent="0.25">
      <c r="A19328" s="2" t="s">
        <v>3675</v>
      </c>
      <c r="B19328" s="2" t="s">
        <v>1</v>
      </c>
      <c r="C19328" s="1" t="s">
        <v>38039</v>
      </c>
      <c r="D19328" s="2" t="str">
        <f t="shared" si="301"/>
        <v>nranXh=󴭿</v>
      </c>
    </row>
    <row r="19329" spans="1:4" x14ac:dyDescent="0.25">
      <c r="A19329" s="2" t="s">
        <v>3677</v>
      </c>
      <c r="B19329" s="2" t="s">
        <v>1</v>
      </c>
      <c r="C19329" s="1" t="s">
        <v>38040</v>
      </c>
      <c r="D19329" s="2" t="str">
        <f t="shared" si="301"/>
        <v>shenUx=󴮀</v>
      </c>
    </row>
    <row r="19330" spans="1:4" x14ac:dyDescent="0.25">
      <c r="A19330" s="2" t="s">
        <v>3679</v>
      </c>
      <c r="B19330" s="2" t="s">
        <v>1</v>
      </c>
      <c r="C19330" s="1" t="s">
        <v>38041</v>
      </c>
      <c r="D19330" s="2" t="str">
        <f t="shared" ref="D19330:D19393" si="302">A19330&amp;B19330&amp;C19330</f>
        <v>rinPu=󴮁</v>
      </c>
    </row>
    <row r="19331" spans="1:4" x14ac:dyDescent="0.25">
      <c r="A19331" s="2" t="s">
        <v>3681</v>
      </c>
      <c r="B19331" s="2" t="s">
        <v>1</v>
      </c>
      <c r="C19331" s="1" t="s">
        <v>38042</v>
      </c>
      <c r="D19331" s="2" t="str">
        <f t="shared" si="302"/>
        <v>junOi=󴮂</v>
      </c>
    </row>
    <row r="19332" spans="1:4" x14ac:dyDescent="0.25">
      <c r="A19332" s="2" t="s">
        <v>3683</v>
      </c>
      <c r="B19332" s="2" t="s">
        <v>1</v>
      </c>
      <c r="C19332" s="1" t="s">
        <v>38043</v>
      </c>
      <c r="D19332" s="2" t="str">
        <f t="shared" si="302"/>
        <v>qvnTc=󴮃</v>
      </c>
    </row>
    <row r="19333" spans="1:4" x14ac:dyDescent="0.25">
      <c r="A19333" s="2" t="s">
        <v>3685</v>
      </c>
      <c r="B19333" s="2" t="s">
        <v>1</v>
      </c>
      <c r="C19333" s="1" t="s">
        <v>38044</v>
      </c>
      <c r="D19333" s="2" t="str">
        <f t="shared" si="302"/>
        <v>jjagXn=󴮄</v>
      </c>
    </row>
    <row r="19334" spans="1:4" x14ac:dyDescent="0.25">
      <c r="A19334" s="2" t="s">
        <v>3687</v>
      </c>
      <c r="B19334" s="2" t="s">
        <v>1</v>
      </c>
      <c r="C19334" s="1" t="s">
        <v>38045</v>
      </c>
      <c r="D19334" s="2" t="str">
        <f t="shared" si="302"/>
        <v>njegUs=󴮅</v>
      </c>
    </row>
    <row r="19335" spans="1:4" x14ac:dyDescent="0.25">
      <c r="A19335" s="2" t="s">
        <v>3689</v>
      </c>
      <c r="B19335" s="2" t="s">
        <v>1</v>
      </c>
      <c r="C19335" s="1" t="s">
        <v>38046</v>
      </c>
      <c r="D19335" s="2" t="str">
        <f t="shared" si="302"/>
        <v>nyigPl=󴮆</v>
      </c>
    </row>
    <row r="19336" spans="1:4" x14ac:dyDescent="0.25">
      <c r="A19336" s="2" t="s">
        <v>3691</v>
      </c>
      <c r="B19336" s="2" t="s">
        <v>1</v>
      </c>
      <c r="C19336" s="1" t="s">
        <v>38047</v>
      </c>
      <c r="D19336" s="2" t="str">
        <f t="shared" si="302"/>
        <v>xogOg=󴮇</v>
      </c>
    </row>
    <row r="19337" spans="1:4" x14ac:dyDescent="0.25">
      <c r="A19337" s="2" t="s">
        <v>3693</v>
      </c>
      <c r="B19337" s="2" t="s">
        <v>1</v>
      </c>
      <c r="C19337" s="1" t="s">
        <v>38048</v>
      </c>
      <c r="D19337" s="2" t="str">
        <f t="shared" si="302"/>
        <v>yuxTf=󴮈</v>
      </c>
    </row>
    <row r="19338" spans="1:4" x14ac:dyDescent="0.25">
      <c r="A19338" s="2" t="s">
        <v>3695</v>
      </c>
      <c r="B19338" s="2" t="s">
        <v>1</v>
      </c>
      <c r="C19338" s="1" t="s">
        <v>38049</v>
      </c>
      <c r="D19338" s="2" t="str">
        <f t="shared" si="302"/>
        <v>uuuvXh=󴮉</v>
      </c>
    </row>
    <row r="19339" spans="1:4" x14ac:dyDescent="0.25">
      <c r="A19339" s="2" t="s">
        <v>3697</v>
      </c>
      <c r="B19339" s="2" t="s">
        <v>1</v>
      </c>
      <c r="C19339" s="1" t="s">
        <v>38050</v>
      </c>
      <c r="D19339" s="2" t="str">
        <f t="shared" si="302"/>
        <v>uyiUx=󴮊</v>
      </c>
    </row>
    <row r="19340" spans="1:4" x14ac:dyDescent="0.25">
      <c r="A19340" s="2" t="s">
        <v>3699</v>
      </c>
      <c r="B19340" s="2" t="s">
        <v>1</v>
      </c>
      <c r="C19340" s="1" t="s">
        <v>38051</v>
      </c>
      <c r="D19340" s="2" t="str">
        <f t="shared" si="302"/>
        <v>driePu=󴮋</v>
      </c>
    </row>
    <row r="19341" spans="1:4" x14ac:dyDescent="0.25">
      <c r="A19341" s="2" t="s">
        <v>3701</v>
      </c>
      <c r="B19341" s="2" t="s">
        <v>1</v>
      </c>
      <c r="C19341" s="1" t="s">
        <v>38052</v>
      </c>
      <c r="D19341" s="2" t="str">
        <f t="shared" si="302"/>
        <v>aoaOi=󴮌</v>
      </c>
    </row>
    <row r="19342" spans="1:4" x14ac:dyDescent="0.25">
      <c r="A19342" s="2" t="s">
        <v>3703</v>
      </c>
      <c r="B19342" s="2" t="s">
        <v>1</v>
      </c>
      <c r="C19342" s="1" t="s">
        <v>38053</v>
      </c>
      <c r="D19342" s="2" t="str">
        <f t="shared" si="302"/>
        <v>onuoTc=󴮍</v>
      </c>
    </row>
    <row r="19343" spans="1:4" x14ac:dyDescent="0.25">
      <c r="A19343" s="2" t="s">
        <v>3705</v>
      </c>
      <c r="B19343" s="2" t="s">
        <v>1</v>
      </c>
      <c r="C19343" s="1" t="s">
        <v>38054</v>
      </c>
      <c r="D19343" s="2" t="str">
        <f t="shared" si="302"/>
        <v>egoXn=󴮎</v>
      </c>
    </row>
    <row r="19344" spans="1:4" x14ac:dyDescent="0.25">
      <c r="A19344" s="2" t="s">
        <v>3707</v>
      </c>
      <c r="B19344" s="2" t="s">
        <v>1</v>
      </c>
      <c r="C19344" s="1" t="s">
        <v>38055</v>
      </c>
      <c r="D19344" s="2" t="str">
        <f t="shared" si="302"/>
        <v>iveUs=󴮏</v>
      </c>
    </row>
    <row r="19345" spans="1:4" x14ac:dyDescent="0.25">
      <c r="A19345" s="2" t="s">
        <v>3709</v>
      </c>
      <c r="B19345" s="2" t="s">
        <v>1</v>
      </c>
      <c r="C19345" s="1" t="s">
        <v>38056</v>
      </c>
      <c r="D19345" s="2" t="str">
        <f t="shared" si="302"/>
        <v>hcuPl=󴮐</v>
      </c>
    </row>
    <row r="19346" spans="1:4" x14ac:dyDescent="0.25">
      <c r="A19346" s="2" t="s">
        <v>3711</v>
      </c>
      <c r="B19346" s="2" t="s">
        <v>1</v>
      </c>
      <c r="C19346" s="1" t="s">
        <v>38057</v>
      </c>
      <c r="D19346" s="2" t="str">
        <f t="shared" si="302"/>
        <v>umurOg=󴮑</v>
      </c>
    </row>
    <row r="19347" spans="1:4" x14ac:dyDescent="0.25">
      <c r="A19347" s="2" t="s">
        <v>3713</v>
      </c>
      <c r="B19347" s="2" t="s">
        <v>1</v>
      </c>
      <c r="C19347" s="1" t="s">
        <v>38058</v>
      </c>
      <c r="D19347" s="2" t="str">
        <f t="shared" si="302"/>
        <v>usyTf=󴮒</v>
      </c>
    </row>
    <row r="19348" spans="1:4" x14ac:dyDescent="0.25">
      <c r="A19348" s="2" t="s">
        <v>3715</v>
      </c>
      <c r="B19348" s="2" t="s">
        <v>1</v>
      </c>
      <c r="C19348" s="1" t="s">
        <v>38059</v>
      </c>
      <c r="D19348" s="2" t="str">
        <f t="shared" si="302"/>
        <v>byrXh=󴮓</v>
      </c>
    </row>
    <row r="19349" spans="1:4" x14ac:dyDescent="0.25">
      <c r="A19349" s="2" t="s">
        <v>3717</v>
      </c>
      <c r="B19349" s="2" t="s">
        <v>1</v>
      </c>
      <c r="C19349" s="1" t="s">
        <v>38060</v>
      </c>
      <c r="D19349" s="2" t="str">
        <f t="shared" si="302"/>
        <v>piiUx=󴮔</v>
      </c>
    </row>
    <row r="19350" spans="1:4" x14ac:dyDescent="0.25">
      <c r="A19350" s="2" t="s">
        <v>3719</v>
      </c>
      <c r="B19350" s="2" t="s">
        <v>1</v>
      </c>
      <c r="C19350" s="1" t="s">
        <v>38061</v>
      </c>
      <c r="D19350" s="2" t="str">
        <f t="shared" si="302"/>
        <v>bbuuPu=󴮕</v>
      </c>
    </row>
    <row r="19351" spans="1:4" x14ac:dyDescent="0.25">
      <c r="A19351" s="2" t="s">
        <v>3721</v>
      </c>
      <c r="B19351" s="2" t="s">
        <v>1</v>
      </c>
      <c r="C19351" s="1" t="s">
        <v>38062</v>
      </c>
      <c r="D19351" s="2" t="str">
        <f t="shared" si="302"/>
        <v>nbvvOi=󴮖</v>
      </c>
    </row>
    <row r="19352" spans="1:4" x14ac:dyDescent="0.25">
      <c r="A19352" s="2" t="s">
        <v>3723</v>
      </c>
      <c r="B19352" s="2" t="s">
        <v>1</v>
      </c>
      <c r="C19352" s="1" t="s">
        <v>38063</v>
      </c>
      <c r="D19352" s="2" t="str">
        <f t="shared" si="302"/>
        <v>hmaiTc=󴮗</v>
      </c>
    </row>
    <row r="19353" spans="1:4" x14ac:dyDescent="0.25">
      <c r="A19353" s="2" t="s">
        <v>3725</v>
      </c>
      <c r="B19353" s="2" t="s">
        <v>1</v>
      </c>
      <c r="C19353" s="1" t="s">
        <v>38064</v>
      </c>
      <c r="D19353" s="2" t="str">
        <f t="shared" si="302"/>
        <v>meiXn=󴮘</v>
      </c>
    </row>
    <row r="19354" spans="1:4" x14ac:dyDescent="0.25">
      <c r="A19354" s="2" t="s">
        <v>3727</v>
      </c>
      <c r="B19354" s="2" t="s">
        <v>1</v>
      </c>
      <c r="C19354" s="1" t="s">
        <v>38065</v>
      </c>
      <c r="D19354" s="2" t="str">
        <f t="shared" si="302"/>
        <v>fuiUs=󴮙</v>
      </c>
    </row>
    <row r="19355" spans="1:4" x14ac:dyDescent="0.25">
      <c r="A19355" s="2" t="s">
        <v>3729</v>
      </c>
      <c r="B19355" s="2" t="s">
        <v>1</v>
      </c>
      <c r="C19355" s="1" t="s">
        <v>38066</v>
      </c>
      <c r="D19355" s="2" t="str">
        <f t="shared" si="302"/>
        <v>vaoPl=󴮚</v>
      </c>
    </row>
    <row r="19356" spans="1:4" x14ac:dyDescent="0.25">
      <c r="A19356" s="2" t="s">
        <v>3731</v>
      </c>
      <c r="B19356" s="2" t="s">
        <v>1</v>
      </c>
      <c r="C19356" s="1" t="s">
        <v>38067</v>
      </c>
      <c r="D19356" s="2" t="str">
        <f t="shared" si="302"/>
        <v>douOg=󴮛</v>
      </c>
    </row>
    <row r="19357" spans="1:4" x14ac:dyDescent="0.25">
      <c r="A19357" s="2" t="s">
        <v>3733</v>
      </c>
      <c r="B19357" s="2" t="s">
        <v>1</v>
      </c>
      <c r="C19357" s="1" t="s">
        <v>38068</v>
      </c>
      <c r="D19357" s="2" t="str">
        <f t="shared" si="302"/>
        <v>tiuTf=󴮜</v>
      </c>
    </row>
    <row r="19358" spans="1:4" x14ac:dyDescent="0.25">
      <c r="A19358" s="2" t="s">
        <v>3735</v>
      </c>
      <c r="B19358" s="2" t="s">
        <v>1</v>
      </c>
      <c r="C19358" s="1" t="s">
        <v>38069</v>
      </c>
      <c r="D19358" s="2" t="str">
        <f t="shared" si="302"/>
        <v>ddeeXh=󴮝</v>
      </c>
    </row>
    <row r="19359" spans="1:4" x14ac:dyDescent="0.25">
      <c r="A19359" s="2" t="s">
        <v>3737</v>
      </c>
      <c r="B19359" s="2" t="s">
        <v>1</v>
      </c>
      <c r="C19359" s="1" t="s">
        <v>38070</v>
      </c>
      <c r="D19359" s="2" t="str">
        <f t="shared" si="302"/>
        <v>ndueUx=󴮞</v>
      </c>
    </row>
    <row r="19360" spans="1:4" x14ac:dyDescent="0.25">
      <c r="A19360" s="2" t="s">
        <v>3739</v>
      </c>
      <c r="B19360" s="2" t="s">
        <v>1</v>
      </c>
      <c r="C19360" s="1" t="s">
        <v>38071</v>
      </c>
      <c r="D19360" s="2" t="str">
        <f t="shared" si="302"/>
        <v>hnerPu=󴮟</v>
      </c>
    </row>
    <row r="19361" spans="1:4" x14ac:dyDescent="0.25">
      <c r="A19361" s="2" t="s">
        <v>3741</v>
      </c>
      <c r="B19361" s="2" t="s">
        <v>1</v>
      </c>
      <c r="C19361" s="1" t="s">
        <v>38072</v>
      </c>
      <c r="D19361" s="2" t="str">
        <f t="shared" si="302"/>
        <v>nanOi=󴮠</v>
      </c>
    </row>
    <row r="19362" spans="1:4" x14ac:dyDescent="0.25">
      <c r="A19362" s="2" t="s">
        <v>3743</v>
      </c>
      <c r="B19362" s="2" t="s">
        <v>1</v>
      </c>
      <c r="C19362" s="1" t="s">
        <v>38073</v>
      </c>
      <c r="D19362" s="2" t="str">
        <f t="shared" si="302"/>
        <v>hlenTc=󴮡</v>
      </c>
    </row>
    <row r="19363" spans="1:4" x14ac:dyDescent="0.25">
      <c r="A19363" s="2" t="s">
        <v>3745</v>
      </c>
      <c r="B19363" s="2" t="s">
        <v>1</v>
      </c>
      <c r="C19363" s="1" t="s">
        <v>38074</v>
      </c>
      <c r="D19363" s="2" t="str">
        <f t="shared" si="302"/>
        <v>linXn=󴮢</v>
      </c>
    </row>
    <row r="19364" spans="1:4" x14ac:dyDescent="0.25">
      <c r="A19364" s="2" t="s">
        <v>3747</v>
      </c>
      <c r="B19364" s="2" t="s">
        <v>1</v>
      </c>
      <c r="C19364" s="1" t="s">
        <v>38075</v>
      </c>
      <c r="D19364" s="2" t="str">
        <f t="shared" si="302"/>
        <v>gunUs=󴮣</v>
      </c>
    </row>
    <row r="19365" spans="1:4" x14ac:dyDescent="0.25">
      <c r="A19365" s="2" t="s">
        <v>3749</v>
      </c>
      <c r="B19365" s="2" t="s">
        <v>1</v>
      </c>
      <c r="C19365" s="1" t="s">
        <v>38076</v>
      </c>
      <c r="D19365" s="2" t="str">
        <f t="shared" si="302"/>
        <v>kvnPl=󴮤</v>
      </c>
    </row>
    <row r="19366" spans="1:4" x14ac:dyDescent="0.25">
      <c r="A19366" s="2" t="s">
        <v>3751</v>
      </c>
      <c r="B19366" s="2" t="s">
        <v>1</v>
      </c>
      <c r="C19366" s="1" t="s">
        <v>38077</v>
      </c>
      <c r="D19366" s="2" t="str">
        <f t="shared" si="302"/>
        <v>ggagOg=󴮥</v>
      </c>
    </row>
    <row r="19367" spans="1:4" x14ac:dyDescent="0.25">
      <c r="A19367" s="2" t="s">
        <v>3753</v>
      </c>
      <c r="B19367" s="2" t="s">
        <v>1</v>
      </c>
      <c r="C19367" s="1" t="s">
        <v>38078</v>
      </c>
      <c r="D19367" s="2" t="str">
        <f t="shared" si="302"/>
        <v>mgegTf=󴮦</v>
      </c>
    </row>
    <row r="19368" spans="1:4" x14ac:dyDescent="0.25">
      <c r="A19368" s="2" t="s">
        <v>3755</v>
      </c>
      <c r="B19368" s="2" t="s">
        <v>1</v>
      </c>
      <c r="C19368" s="1" t="s">
        <v>38079</v>
      </c>
      <c r="D19368" s="2" t="str">
        <f t="shared" si="302"/>
        <v>hxigXh=󴮧</v>
      </c>
    </row>
    <row r="19369" spans="1:4" x14ac:dyDescent="0.25">
      <c r="A19369" s="2" t="s">
        <v>3757</v>
      </c>
      <c r="B19369" s="2" t="s">
        <v>1</v>
      </c>
      <c r="C19369" s="1" t="s">
        <v>38080</v>
      </c>
      <c r="D19369" s="2" t="str">
        <f t="shared" si="302"/>
        <v>ngogUx=󴮨</v>
      </c>
    </row>
    <row r="19370" spans="1:4" x14ac:dyDescent="0.25">
      <c r="A19370" s="2" t="s">
        <v>3759</v>
      </c>
      <c r="B19370" s="2" t="s">
        <v>1</v>
      </c>
      <c r="C19370" s="1" t="s">
        <v>38081</v>
      </c>
      <c r="D19370" s="2" t="str">
        <f t="shared" si="302"/>
        <v>huxPu=󴮩</v>
      </c>
    </row>
    <row r="19371" spans="1:4" x14ac:dyDescent="0.25">
      <c r="A19371" s="2" t="s">
        <v>3761</v>
      </c>
      <c r="B19371" s="2" t="s">
        <v>1</v>
      </c>
      <c r="C19371" s="1" t="s">
        <v>38082</v>
      </c>
      <c r="D19371" s="2" t="str">
        <f t="shared" si="302"/>
        <v>wuvOi=󴮪</v>
      </c>
    </row>
    <row r="19372" spans="1:4" x14ac:dyDescent="0.25">
      <c r="A19372" s="2" t="s">
        <v>3763</v>
      </c>
      <c r="B19372" s="2" t="s">
        <v>1</v>
      </c>
      <c r="C19372" s="1" t="s">
        <v>38083</v>
      </c>
      <c r="D19372" s="2" t="str">
        <f t="shared" si="302"/>
        <v>ziTc=󴮫</v>
      </c>
    </row>
    <row r="19373" spans="1:4" x14ac:dyDescent="0.25">
      <c r="A19373" s="2" t="s">
        <v>3765</v>
      </c>
      <c r="B19373" s="2" t="s">
        <v>1</v>
      </c>
      <c r="C19373" s="1" t="s">
        <v>38084</v>
      </c>
      <c r="D19373" s="2" t="str">
        <f t="shared" si="302"/>
        <v>cieXn=󴮬</v>
      </c>
    </row>
    <row r="19374" spans="1:4" x14ac:dyDescent="0.25">
      <c r="A19374" s="2" t="s">
        <v>3767</v>
      </c>
      <c r="B19374" s="2" t="s">
        <v>1</v>
      </c>
      <c r="C19374" s="1" t="s">
        <v>38085</v>
      </c>
      <c r="D19374" s="2" t="str">
        <f t="shared" si="302"/>
        <v>zzaUs=󴮭</v>
      </c>
    </row>
    <row r="19375" spans="1:4" x14ac:dyDescent="0.25">
      <c r="A19375" s="2" t="s">
        <v>3769</v>
      </c>
      <c r="B19375" s="2" t="s">
        <v>1</v>
      </c>
      <c r="C19375" s="1" t="s">
        <v>38086</v>
      </c>
      <c r="D19375" s="2" t="str">
        <f t="shared" si="302"/>
        <v>nzuoPl=󴮮</v>
      </c>
    </row>
    <row r="19376" spans="1:4" x14ac:dyDescent="0.25">
      <c r="A19376" s="2" t="s">
        <v>3771</v>
      </c>
      <c r="B19376" s="2" t="s">
        <v>1</v>
      </c>
      <c r="C19376" s="1" t="s">
        <v>38087</v>
      </c>
      <c r="D19376" s="2" t="str">
        <f t="shared" si="302"/>
        <v>soOg=󴮯</v>
      </c>
    </row>
    <row r="19377" spans="1:4" x14ac:dyDescent="0.25">
      <c r="A19377" s="2" t="s">
        <v>3773</v>
      </c>
      <c r="B19377" s="2" t="s">
        <v>1</v>
      </c>
      <c r="C19377" s="1" t="s">
        <v>38088</v>
      </c>
      <c r="D19377" s="2" t="str">
        <f t="shared" si="302"/>
        <v>sseTf=󴮰</v>
      </c>
    </row>
    <row r="19378" spans="1:4" x14ac:dyDescent="0.25">
      <c r="A19378" s="2" t="s">
        <v>3775</v>
      </c>
      <c r="B19378" s="2" t="s">
        <v>1</v>
      </c>
      <c r="C19378" s="1" t="s">
        <v>38089</v>
      </c>
      <c r="D19378" s="2" t="str">
        <f t="shared" si="302"/>
        <v>zhuXh=󴮱</v>
      </c>
    </row>
    <row r="19379" spans="1:4" x14ac:dyDescent="0.25">
      <c r="A19379" s="2" t="s">
        <v>3777</v>
      </c>
      <c r="B19379" s="2" t="s">
        <v>1</v>
      </c>
      <c r="C19379" s="1" t="s">
        <v>38090</v>
      </c>
      <c r="D19379" s="2" t="str">
        <f t="shared" si="302"/>
        <v>churUx=󴮲</v>
      </c>
    </row>
    <row r="19380" spans="1:4" x14ac:dyDescent="0.25">
      <c r="A19380" s="2" t="s">
        <v>3779</v>
      </c>
      <c r="B19380" s="2" t="s">
        <v>1</v>
      </c>
      <c r="C19380" s="1" t="s">
        <v>38091</v>
      </c>
      <c r="D19380" s="2" t="str">
        <f t="shared" si="302"/>
        <v>rryPu=󴮳</v>
      </c>
    </row>
    <row r="19381" spans="1:4" x14ac:dyDescent="0.25">
      <c r="A19381" s="2" t="s">
        <v>3781</v>
      </c>
      <c r="B19381" s="2" t="s">
        <v>1</v>
      </c>
      <c r="C19381" s="1" t="s">
        <v>38092</v>
      </c>
      <c r="D19381" s="2" t="str">
        <f t="shared" si="302"/>
        <v>nryrOi=󴮴</v>
      </c>
    </row>
    <row r="19382" spans="1:4" x14ac:dyDescent="0.25">
      <c r="A19382" s="2" t="s">
        <v>3783</v>
      </c>
      <c r="B19382" s="2" t="s">
        <v>1</v>
      </c>
      <c r="C19382" s="1" t="s">
        <v>38093</v>
      </c>
      <c r="D19382" s="2" t="str">
        <f t="shared" si="302"/>
        <v>shiiTc=󴮵</v>
      </c>
    </row>
    <row r="19383" spans="1:4" x14ac:dyDescent="0.25">
      <c r="A19383" s="2" t="s">
        <v>3785</v>
      </c>
      <c r="B19383" s="2" t="s">
        <v>1</v>
      </c>
      <c r="C19383" s="1" t="s">
        <v>38094</v>
      </c>
      <c r="D19383" s="2" t="str">
        <f t="shared" si="302"/>
        <v>ruuXn=󴮶</v>
      </c>
    </row>
    <row r="19384" spans="1:4" x14ac:dyDescent="0.25">
      <c r="A19384" s="2" t="s">
        <v>3787</v>
      </c>
      <c r="B19384" s="2" t="s">
        <v>1</v>
      </c>
      <c r="C19384" s="1" t="s">
        <v>38095</v>
      </c>
      <c r="D19384" s="2" t="str">
        <f t="shared" si="302"/>
        <v>jvvUs=󴮷</v>
      </c>
    </row>
    <row r="19385" spans="1:4" x14ac:dyDescent="0.25">
      <c r="A19385" s="2" t="s">
        <v>3789</v>
      </c>
      <c r="B19385" s="2" t="s">
        <v>1</v>
      </c>
      <c r="C19385" s="1" t="s">
        <v>38096</v>
      </c>
      <c r="D19385" s="2" t="str">
        <f t="shared" si="302"/>
        <v>qaiPl=󴮸</v>
      </c>
    </row>
    <row r="19386" spans="1:4" x14ac:dyDescent="0.25">
      <c r="A19386" s="2" t="s">
        <v>3791</v>
      </c>
      <c r="B19386" s="2" t="s">
        <v>1</v>
      </c>
      <c r="C19386" s="1" t="s">
        <v>38097</v>
      </c>
      <c r="D19386" s="2" t="str">
        <f t="shared" si="302"/>
        <v>jjeiOg=󴮹</v>
      </c>
    </row>
    <row r="19387" spans="1:4" x14ac:dyDescent="0.25">
      <c r="A19387" s="2" t="s">
        <v>3793</v>
      </c>
      <c r="B19387" s="2" t="s">
        <v>1</v>
      </c>
      <c r="C19387" s="1" t="s">
        <v>38098</v>
      </c>
      <c r="D19387" s="2" t="str">
        <f t="shared" si="302"/>
        <v>njuiTf=󴮺</v>
      </c>
    </row>
    <row r="19388" spans="1:4" x14ac:dyDescent="0.25">
      <c r="A19388" s="2" t="s">
        <v>3795</v>
      </c>
      <c r="B19388" s="2" t="s">
        <v>1</v>
      </c>
      <c r="C19388" s="1" t="s">
        <v>38099</v>
      </c>
      <c r="D19388" s="2" t="str">
        <f t="shared" si="302"/>
        <v>nyaoXh=󴮻</v>
      </c>
    </row>
    <row r="19389" spans="1:4" x14ac:dyDescent="0.25">
      <c r="A19389" s="2" t="s">
        <v>3797</v>
      </c>
      <c r="B19389" s="2" t="s">
        <v>1</v>
      </c>
      <c r="C19389" s="1" t="s">
        <v>38100</v>
      </c>
      <c r="D19389" s="2" t="str">
        <f t="shared" si="302"/>
        <v>xouUx=󴮼</v>
      </c>
    </row>
    <row r="19390" spans="1:4" x14ac:dyDescent="0.25">
      <c r="A19390" s="2" t="s">
        <v>3799</v>
      </c>
      <c r="B19390" s="2" t="s">
        <v>1</v>
      </c>
      <c r="C19390" s="1" t="s">
        <v>38101</v>
      </c>
      <c r="D19390" s="2" t="str">
        <f t="shared" si="302"/>
        <v>yiuPu=󴮽</v>
      </c>
    </row>
    <row r="19391" spans="1:4" x14ac:dyDescent="0.25">
      <c r="A19391" s="2" t="s">
        <v>3801</v>
      </c>
      <c r="B19391" s="2" t="s">
        <v>1</v>
      </c>
      <c r="C19391" s="1" t="s">
        <v>38102</v>
      </c>
      <c r="D19391" s="2" t="str">
        <f t="shared" si="302"/>
        <v>uueeOi=󴮾</v>
      </c>
    </row>
    <row r="19392" spans="1:4" x14ac:dyDescent="0.25">
      <c r="A19392" s="2" t="s">
        <v>3803</v>
      </c>
      <c r="B19392" s="2" t="s">
        <v>1</v>
      </c>
      <c r="C19392" s="1" t="s">
        <v>38103</v>
      </c>
      <c r="D19392" s="2" t="str">
        <f t="shared" si="302"/>
        <v>uyueTc=󴮿</v>
      </c>
    </row>
    <row r="19393" spans="1:4" x14ac:dyDescent="0.25">
      <c r="A19393" s="2" t="s">
        <v>3805</v>
      </c>
      <c r="B19393" s="2" t="s">
        <v>1</v>
      </c>
      <c r="C19393" s="1" t="s">
        <v>38104</v>
      </c>
      <c r="D19393" s="2" t="str">
        <f t="shared" si="302"/>
        <v>drerXn=󴯀</v>
      </c>
    </row>
    <row r="19394" spans="1:4" x14ac:dyDescent="0.25">
      <c r="A19394" s="2" t="s">
        <v>3807</v>
      </c>
      <c r="B19394" s="2" t="s">
        <v>1</v>
      </c>
      <c r="C19394" s="1" t="s">
        <v>38105</v>
      </c>
      <c r="D19394" s="2" t="str">
        <f t="shared" ref="D19394:D19457" si="303">A19394&amp;B19394&amp;C19394</f>
        <v>aoanUs=󴯁</v>
      </c>
    </row>
    <row r="19395" spans="1:4" x14ac:dyDescent="0.25">
      <c r="A19395" s="2" t="s">
        <v>3809</v>
      </c>
      <c r="B19395" s="2" t="s">
        <v>1</v>
      </c>
      <c r="C19395" s="1" t="s">
        <v>38106</v>
      </c>
      <c r="D19395" s="2" t="str">
        <f t="shared" si="303"/>
        <v>onenPl=󴯂</v>
      </c>
    </row>
    <row r="19396" spans="1:4" x14ac:dyDescent="0.25">
      <c r="A19396" s="2" t="s">
        <v>3811</v>
      </c>
      <c r="B19396" s="2" t="s">
        <v>1</v>
      </c>
      <c r="C19396" s="1" t="s">
        <v>38107</v>
      </c>
      <c r="D19396" s="2" t="str">
        <f t="shared" si="303"/>
        <v>eginOg=󴯃</v>
      </c>
    </row>
    <row r="19397" spans="1:4" x14ac:dyDescent="0.25">
      <c r="A19397" s="2" t="s">
        <v>3813</v>
      </c>
      <c r="B19397" s="2" t="s">
        <v>1</v>
      </c>
      <c r="C19397" s="1" t="s">
        <v>38108</v>
      </c>
      <c r="D19397" s="2" t="str">
        <f t="shared" si="303"/>
        <v>ivunTf=󴯄</v>
      </c>
    </row>
    <row r="19398" spans="1:4" x14ac:dyDescent="0.25">
      <c r="A19398" s="2" t="s">
        <v>3815</v>
      </c>
      <c r="B19398" s="2" t="s">
        <v>1</v>
      </c>
      <c r="C19398" s="1" t="s">
        <v>38109</v>
      </c>
      <c r="D19398" s="2" t="str">
        <f t="shared" si="303"/>
        <v>hcvnXh=󴯅</v>
      </c>
    </row>
    <row r="19399" spans="1:4" x14ac:dyDescent="0.25">
      <c r="A19399" s="2" t="s">
        <v>3817</v>
      </c>
      <c r="B19399" s="2" t="s">
        <v>1</v>
      </c>
      <c r="C19399" s="1" t="s">
        <v>38110</v>
      </c>
      <c r="D19399" s="2" t="str">
        <f t="shared" si="303"/>
        <v>umagUx=󴯆</v>
      </c>
    </row>
    <row r="19400" spans="1:4" x14ac:dyDescent="0.25">
      <c r="A19400" s="2" t="s">
        <v>3819</v>
      </c>
      <c r="B19400" s="2" t="s">
        <v>1</v>
      </c>
      <c r="C19400" s="1" t="s">
        <v>38111</v>
      </c>
      <c r="D19400" s="2" t="str">
        <f t="shared" si="303"/>
        <v>usegPu=󴯇</v>
      </c>
    </row>
    <row r="19401" spans="1:4" x14ac:dyDescent="0.25">
      <c r="A19401" s="2" t="s">
        <v>3821</v>
      </c>
      <c r="B19401" s="2" t="s">
        <v>1</v>
      </c>
      <c r="C19401" s="1" t="s">
        <v>38112</v>
      </c>
      <c r="D19401" s="2" t="str">
        <f t="shared" si="303"/>
        <v>bigOi=󴯈</v>
      </c>
    </row>
    <row r="19402" spans="1:4" x14ac:dyDescent="0.25">
      <c r="A19402" s="2" t="s">
        <v>3823</v>
      </c>
      <c r="B19402" s="2" t="s">
        <v>1</v>
      </c>
      <c r="C19402" s="1" t="s">
        <v>38113</v>
      </c>
      <c r="D19402" s="2" t="str">
        <f t="shared" si="303"/>
        <v>pogTc=󴯉</v>
      </c>
    </row>
    <row r="19403" spans="1:4" x14ac:dyDescent="0.25">
      <c r="A19403" s="2" t="s">
        <v>3825</v>
      </c>
      <c r="B19403" s="2" t="s">
        <v>1</v>
      </c>
      <c r="C19403" s="1" t="s">
        <v>38114</v>
      </c>
      <c r="D19403" s="2" t="str">
        <f t="shared" si="303"/>
        <v>bbuxXn=󴯊</v>
      </c>
    </row>
    <row r="19404" spans="1:4" x14ac:dyDescent="0.25">
      <c r="A19404" s="2" t="s">
        <v>3827</v>
      </c>
      <c r="B19404" s="2" t="s">
        <v>1</v>
      </c>
      <c r="C19404" s="1" t="s">
        <v>38115</v>
      </c>
      <c r="D19404" s="2" t="str">
        <f t="shared" si="303"/>
        <v>nbuvUs=󴯋</v>
      </c>
    </row>
    <row r="19405" spans="1:4" x14ac:dyDescent="0.25">
      <c r="A19405" s="2" t="s">
        <v>3829</v>
      </c>
      <c r="B19405" s="2" t="s">
        <v>1</v>
      </c>
      <c r="C19405" s="1" t="s">
        <v>38116</v>
      </c>
      <c r="D19405" s="2" t="str">
        <f t="shared" si="303"/>
        <v>hmiPl=󴯌</v>
      </c>
    </row>
    <row r="19406" spans="1:4" x14ac:dyDescent="0.25">
      <c r="A19406" s="2" t="s">
        <v>3831</v>
      </c>
      <c r="B19406" s="2" t="s">
        <v>1</v>
      </c>
      <c r="C19406" s="1" t="s">
        <v>38117</v>
      </c>
      <c r="D19406" s="2" t="str">
        <f t="shared" si="303"/>
        <v>mieOg=󴯍</v>
      </c>
    </row>
    <row r="19407" spans="1:4" x14ac:dyDescent="0.25">
      <c r="A19407" s="2" t="s">
        <v>3833</v>
      </c>
      <c r="B19407" s="2" t="s">
        <v>1</v>
      </c>
      <c r="C19407" s="1" t="s">
        <v>38118</v>
      </c>
      <c r="D19407" s="2" t="str">
        <f t="shared" si="303"/>
        <v>faTf=󴯎</v>
      </c>
    </row>
    <row r="19408" spans="1:4" x14ac:dyDescent="0.25">
      <c r="A19408" s="2" t="s">
        <v>3835</v>
      </c>
      <c r="B19408" s="2" t="s">
        <v>1</v>
      </c>
      <c r="C19408" s="1" t="s">
        <v>38119</v>
      </c>
      <c r="D19408" s="2" t="str">
        <f t="shared" si="303"/>
        <v>vuoXh=󴯏</v>
      </c>
    </row>
    <row r="19409" spans="1:4" x14ac:dyDescent="0.25">
      <c r="A19409" s="2" t="s">
        <v>3837</v>
      </c>
      <c r="B19409" s="2" t="s">
        <v>1</v>
      </c>
      <c r="C19409" s="1" t="s">
        <v>38120</v>
      </c>
      <c r="D19409" s="2" t="str">
        <f t="shared" si="303"/>
        <v>doUx=󴯐</v>
      </c>
    </row>
    <row r="19410" spans="1:4" x14ac:dyDescent="0.25">
      <c r="A19410" s="2" t="s">
        <v>3839</v>
      </c>
      <c r="B19410" s="2" t="s">
        <v>1</v>
      </c>
      <c r="C19410" s="1" t="s">
        <v>38121</v>
      </c>
      <c r="D19410" s="2" t="str">
        <f t="shared" si="303"/>
        <v>tePu=󴯑</v>
      </c>
    </row>
    <row r="19411" spans="1:4" x14ac:dyDescent="0.25">
      <c r="A19411" s="2" t="s">
        <v>3841</v>
      </c>
      <c r="B19411" s="2" t="s">
        <v>1</v>
      </c>
      <c r="C19411" s="1" t="s">
        <v>38122</v>
      </c>
      <c r="D19411" s="2" t="str">
        <f t="shared" si="303"/>
        <v>dduOi=󴯒</v>
      </c>
    </row>
    <row r="19412" spans="1:4" x14ac:dyDescent="0.25">
      <c r="A19412" s="2" t="s">
        <v>3843</v>
      </c>
      <c r="B19412" s="2" t="s">
        <v>1</v>
      </c>
      <c r="C19412" s="1" t="s">
        <v>38123</v>
      </c>
      <c r="D19412" s="2" t="str">
        <f t="shared" si="303"/>
        <v>ndurTc=󴯓</v>
      </c>
    </row>
    <row r="19413" spans="1:4" x14ac:dyDescent="0.25">
      <c r="A19413" s="2" t="s">
        <v>3845</v>
      </c>
      <c r="B19413" s="2" t="s">
        <v>1</v>
      </c>
      <c r="C19413" s="1" t="s">
        <v>38124</v>
      </c>
      <c r="D19413" s="2" t="str">
        <f t="shared" si="303"/>
        <v>hnyXn=󴯔</v>
      </c>
    </row>
    <row r="19414" spans="1:4" x14ac:dyDescent="0.25">
      <c r="A19414" s="2" t="s">
        <v>3847</v>
      </c>
      <c r="B19414" s="2" t="s">
        <v>1</v>
      </c>
      <c r="C19414" s="1" t="s">
        <v>38125</v>
      </c>
      <c r="D19414" s="2" t="str">
        <f t="shared" si="303"/>
        <v>nyrUs=󴯕</v>
      </c>
    </row>
    <row r="19415" spans="1:4" x14ac:dyDescent="0.25">
      <c r="A19415" s="2" t="s">
        <v>3849</v>
      </c>
      <c r="B19415" s="2" t="s">
        <v>1</v>
      </c>
      <c r="C19415" s="1" t="s">
        <v>38126</v>
      </c>
      <c r="D19415" s="2" t="str">
        <f t="shared" si="303"/>
        <v>hliiPl=󴯖</v>
      </c>
    </row>
    <row r="19416" spans="1:4" x14ac:dyDescent="0.25">
      <c r="A19416" s="2" t="s">
        <v>3851</v>
      </c>
      <c r="B19416" s="2" t="s">
        <v>1</v>
      </c>
      <c r="C19416" s="1" t="s">
        <v>38127</v>
      </c>
      <c r="D19416" s="2" t="str">
        <f t="shared" si="303"/>
        <v>luuOg=󴯗</v>
      </c>
    </row>
    <row r="19417" spans="1:4" x14ac:dyDescent="0.25">
      <c r="A19417" s="2" t="s">
        <v>3853</v>
      </c>
      <c r="B19417" s="2" t="s">
        <v>1</v>
      </c>
      <c r="C19417" s="1" t="s">
        <v>38128</v>
      </c>
      <c r="D19417" s="2" t="str">
        <f t="shared" si="303"/>
        <v>gvvTf=󴯘</v>
      </c>
    </row>
    <row r="19418" spans="1:4" x14ac:dyDescent="0.25">
      <c r="A19418" s="2" t="s">
        <v>3855</v>
      </c>
      <c r="B19418" s="2" t="s">
        <v>1</v>
      </c>
      <c r="C19418" s="1" t="s">
        <v>38129</v>
      </c>
      <c r="D19418" s="2" t="str">
        <f t="shared" si="303"/>
        <v>kaiXh=󴯙</v>
      </c>
    </row>
    <row r="19419" spans="1:4" x14ac:dyDescent="0.25">
      <c r="A19419" s="2" t="s">
        <v>3857</v>
      </c>
      <c r="B19419" s="2" t="s">
        <v>1</v>
      </c>
      <c r="C19419" s="1" t="s">
        <v>38130</v>
      </c>
      <c r="D19419" s="2" t="str">
        <f t="shared" si="303"/>
        <v>ggeiUx=󴯚</v>
      </c>
    </row>
    <row r="19420" spans="1:4" x14ac:dyDescent="0.25">
      <c r="A19420" s="2" t="s">
        <v>3859</v>
      </c>
      <c r="B19420" s="2" t="s">
        <v>1</v>
      </c>
      <c r="C19420" s="1" t="s">
        <v>38131</v>
      </c>
      <c r="D19420" s="2" t="str">
        <f t="shared" si="303"/>
        <v>mguiPu=󴯛</v>
      </c>
    </row>
    <row r="19421" spans="1:4" x14ac:dyDescent="0.25">
      <c r="A19421" s="2" t="s">
        <v>3861</v>
      </c>
      <c r="B19421" s="2" t="s">
        <v>1</v>
      </c>
      <c r="C19421" s="1" t="s">
        <v>38132</v>
      </c>
      <c r="D19421" s="2" t="str">
        <f t="shared" si="303"/>
        <v>hxaoOi=󴯜</v>
      </c>
    </row>
    <row r="19422" spans="1:4" x14ac:dyDescent="0.25">
      <c r="A19422" s="2" t="s">
        <v>3863</v>
      </c>
      <c r="B19422" s="2" t="s">
        <v>1</v>
      </c>
      <c r="C19422" s="1" t="s">
        <v>38133</v>
      </c>
      <c r="D19422" s="2" t="str">
        <f t="shared" si="303"/>
        <v>ngouTc=󴯝</v>
      </c>
    </row>
    <row r="19423" spans="1:4" x14ac:dyDescent="0.25">
      <c r="A19423" s="2" t="s">
        <v>3865</v>
      </c>
      <c r="B19423" s="2" t="s">
        <v>1</v>
      </c>
      <c r="C19423" s="1" t="s">
        <v>38134</v>
      </c>
      <c r="D19423" s="2" t="str">
        <f t="shared" si="303"/>
        <v>hiuXn=󴯞</v>
      </c>
    </row>
    <row r="19424" spans="1:4" x14ac:dyDescent="0.25">
      <c r="A19424" s="2" t="s">
        <v>3867</v>
      </c>
      <c r="B19424" s="2" t="s">
        <v>1</v>
      </c>
      <c r="C19424" s="1" t="s">
        <v>38135</v>
      </c>
      <c r="D19424" s="2" t="str">
        <f t="shared" si="303"/>
        <v>weeUs=󴯟</v>
      </c>
    </row>
    <row r="19425" spans="1:4" x14ac:dyDescent="0.25">
      <c r="A19425" s="2" t="s">
        <v>3869</v>
      </c>
      <c r="B19425" s="2" t="s">
        <v>1</v>
      </c>
      <c r="C19425" s="1" t="s">
        <v>38136</v>
      </c>
      <c r="D19425" s="2" t="str">
        <f t="shared" si="303"/>
        <v>zuePl=󴯠</v>
      </c>
    </row>
    <row r="19426" spans="1:4" x14ac:dyDescent="0.25">
      <c r="A19426" s="2" t="s">
        <v>3871</v>
      </c>
      <c r="B19426" s="2" t="s">
        <v>1</v>
      </c>
      <c r="C19426" s="1" t="s">
        <v>38137</v>
      </c>
      <c r="D19426" s="2" t="str">
        <f t="shared" si="303"/>
        <v>cerOg=󴯡</v>
      </c>
    </row>
    <row r="19427" spans="1:4" x14ac:dyDescent="0.25">
      <c r="A19427" s="2" t="s">
        <v>3873</v>
      </c>
      <c r="B19427" s="2" t="s">
        <v>1</v>
      </c>
      <c r="C19427" s="1" t="s">
        <v>38138</v>
      </c>
      <c r="D19427" s="2" t="str">
        <f t="shared" si="303"/>
        <v>zzanTf=󴯢</v>
      </c>
    </row>
    <row r="19428" spans="1:4" x14ac:dyDescent="0.25">
      <c r="A19428" s="2" t="s">
        <v>3875</v>
      </c>
      <c r="B19428" s="2" t="s">
        <v>1</v>
      </c>
      <c r="C19428" s="1" t="s">
        <v>38139</v>
      </c>
      <c r="D19428" s="2" t="str">
        <f t="shared" si="303"/>
        <v>nzenXh=󴯣</v>
      </c>
    </row>
    <row r="19429" spans="1:4" x14ac:dyDescent="0.25">
      <c r="A19429" s="2" t="s">
        <v>3877</v>
      </c>
      <c r="B19429" s="2" t="s">
        <v>1</v>
      </c>
      <c r="C19429" s="1" t="s">
        <v>38140</v>
      </c>
      <c r="D19429" s="2" t="str">
        <f t="shared" si="303"/>
        <v>sinUx=󴯤</v>
      </c>
    </row>
    <row r="19430" spans="1:4" x14ac:dyDescent="0.25">
      <c r="A19430" s="2" t="s">
        <v>3879</v>
      </c>
      <c r="B19430" s="2" t="s">
        <v>1</v>
      </c>
      <c r="C19430" s="1" t="s">
        <v>38141</v>
      </c>
      <c r="D19430" s="2" t="str">
        <f t="shared" si="303"/>
        <v>ssunPu=󴯥</v>
      </c>
    </row>
    <row r="19431" spans="1:4" x14ac:dyDescent="0.25">
      <c r="A19431" s="2" t="s">
        <v>3881</v>
      </c>
      <c r="B19431" s="2" t="s">
        <v>1</v>
      </c>
      <c r="C19431" s="1" t="s">
        <v>38142</v>
      </c>
      <c r="D19431" s="2" t="str">
        <f t="shared" si="303"/>
        <v>zhvnOi=󴯦</v>
      </c>
    </row>
    <row r="19432" spans="1:4" x14ac:dyDescent="0.25">
      <c r="A19432" s="2" t="s">
        <v>3883</v>
      </c>
      <c r="B19432" s="2" t="s">
        <v>1</v>
      </c>
      <c r="C19432" s="1" t="s">
        <v>38143</v>
      </c>
      <c r="D19432" s="2" t="str">
        <f t="shared" si="303"/>
        <v>chagTc=󴯧</v>
      </c>
    </row>
    <row r="19433" spans="1:4" x14ac:dyDescent="0.25">
      <c r="A19433" s="2" t="s">
        <v>3885</v>
      </c>
      <c r="B19433" s="2" t="s">
        <v>1</v>
      </c>
      <c r="C19433" s="1" t="s">
        <v>38144</v>
      </c>
      <c r="D19433" s="2" t="str">
        <f t="shared" si="303"/>
        <v>rregXn=󴯨</v>
      </c>
    </row>
    <row r="19434" spans="1:4" x14ac:dyDescent="0.25">
      <c r="A19434" s="2" t="s">
        <v>3887</v>
      </c>
      <c r="B19434" s="2" t="s">
        <v>1</v>
      </c>
      <c r="C19434" s="1" t="s">
        <v>38145</v>
      </c>
      <c r="D19434" s="2" t="str">
        <f t="shared" si="303"/>
        <v>nrigUs=󴯩</v>
      </c>
    </row>
    <row r="19435" spans="1:4" x14ac:dyDescent="0.25">
      <c r="A19435" s="2" t="s">
        <v>3889</v>
      </c>
      <c r="B19435" s="2" t="s">
        <v>1</v>
      </c>
      <c r="C19435" s="1" t="s">
        <v>38146</v>
      </c>
      <c r="D19435" s="2" t="str">
        <f t="shared" si="303"/>
        <v>shogPl=󴯪</v>
      </c>
    </row>
    <row r="19436" spans="1:4" x14ac:dyDescent="0.25">
      <c r="A19436" s="2" t="s">
        <v>3891</v>
      </c>
      <c r="B19436" s="2" t="s">
        <v>1</v>
      </c>
      <c r="C19436" s="1" t="s">
        <v>38147</v>
      </c>
      <c r="D19436" s="2" t="str">
        <f t="shared" si="303"/>
        <v>ruxOg=󴯫</v>
      </c>
    </row>
    <row r="19437" spans="1:4" x14ac:dyDescent="0.25">
      <c r="A19437" s="2" t="s">
        <v>3893</v>
      </c>
      <c r="B19437" s="2" t="s">
        <v>1</v>
      </c>
      <c r="C19437" s="1" t="s">
        <v>38148</v>
      </c>
      <c r="D19437" s="2" t="str">
        <f t="shared" si="303"/>
        <v>juvTf=󴯬</v>
      </c>
    </row>
    <row r="19438" spans="1:4" x14ac:dyDescent="0.25">
      <c r="A19438" s="2" t="s">
        <v>3895</v>
      </c>
      <c r="B19438" s="2" t="s">
        <v>1</v>
      </c>
      <c r="C19438" s="1" t="s">
        <v>38149</v>
      </c>
      <c r="D19438" s="2" t="str">
        <f t="shared" si="303"/>
        <v>qiXh=󴯭</v>
      </c>
    </row>
    <row r="19439" spans="1:4" x14ac:dyDescent="0.25">
      <c r="A19439" s="2" t="s">
        <v>3897</v>
      </c>
      <c r="B19439" s="2" t="s">
        <v>1</v>
      </c>
      <c r="C19439" s="1" t="s">
        <v>38150</v>
      </c>
      <c r="D19439" s="2" t="str">
        <f t="shared" si="303"/>
        <v>jjieUx=󴯮</v>
      </c>
    </row>
    <row r="19440" spans="1:4" x14ac:dyDescent="0.25">
      <c r="A19440" s="2" t="s">
        <v>3899</v>
      </c>
      <c r="B19440" s="2" t="s">
        <v>1</v>
      </c>
      <c r="C19440" s="1" t="s">
        <v>38151</v>
      </c>
      <c r="D19440" s="2" t="str">
        <f t="shared" si="303"/>
        <v>njaPu=󴯯</v>
      </c>
    </row>
    <row r="19441" spans="1:4" x14ac:dyDescent="0.25">
      <c r="A19441" s="2" t="s">
        <v>3901</v>
      </c>
      <c r="B19441" s="2" t="s">
        <v>1</v>
      </c>
      <c r="C19441" s="1" t="s">
        <v>38152</v>
      </c>
      <c r="D19441" s="2" t="str">
        <f t="shared" si="303"/>
        <v>nyuoOi=󴯰</v>
      </c>
    </row>
    <row r="19442" spans="1:4" x14ac:dyDescent="0.25">
      <c r="A19442" s="2" t="s">
        <v>3903</v>
      </c>
      <c r="B19442" s="2" t="s">
        <v>1</v>
      </c>
      <c r="C19442" s="1" t="s">
        <v>38153</v>
      </c>
      <c r="D19442" s="2" t="str">
        <f t="shared" si="303"/>
        <v>xoTc=󴯱</v>
      </c>
    </row>
    <row r="19443" spans="1:4" x14ac:dyDescent="0.25">
      <c r="A19443" s="2" t="s">
        <v>3905</v>
      </c>
      <c r="B19443" s="2" t="s">
        <v>1</v>
      </c>
      <c r="C19443" s="1" t="s">
        <v>38154</v>
      </c>
      <c r="D19443" s="2" t="str">
        <f t="shared" si="303"/>
        <v>yeXn=󴯲</v>
      </c>
    </row>
    <row r="19444" spans="1:4" x14ac:dyDescent="0.25">
      <c r="A19444" s="2" t="s">
        <v>3907</v>
      </c>
      <c r="B19444" s="2" t="s">
        <v>1</v>
      </c>
      <c r="C19444" s="1" t="s">
        <v>38155</v>
      </c>
      <c r="D19444" s="2" t="str">
        <f t="shared" si="303"/>
        <v>uuuUs=󴯳</v>
      </c>
    </row>
    <row r="19445" spans="1:4" x14ac:dyDescent="0.25">
      <c r="A19445" s="2" t="s">
        <v>3909</v>
      </c>
      <c r="B19445" s="2" t="s">
        <v>1</v>
      </c>
      <c r="C19445" s="1" t="s">
        <v>38156</v>
      </c>
      <c r="D19445" s="2" t="str">
        <f t="shared" si="303"/>
        <v>uyurPl=󴯴</v>
      </c>
    </row>
    <row r="19446" spans="1:4" x14ac:dyDescent="0.25">
      <c r="A19446" s="2" t="s">
        <v>3911</v>
      </c>
      <c r="B19446" s="2" t="s">
        <v>1</v>
      </c>
      <c r="C19446" s="1" t="s">
        <v>38157</v>
      </c>
      <c r="D19446" s="2" t="str">
        <f t="shared" si="303"/>
        <v>dryOg=󴯵</v>
      </c>
    </row>
    <row r="19447" spans="1:4" x14ac:dyDescent="0.25">
      <c r="A19447" s="2" t="s">
        <v>3913</v>
      </c>
      <c r="B19447" s="2" t="s">
        <v>1</v>
      </c>
      <c r="C19447" s="1" t="s">
        <v>38158</v>
      </c>
      <c r="D19447" s="2" t="str">
        <f t="shared" si="303"/>
        <v>aoyrTf=󴯶</v>
      </c>
    </row>
    <row r="19448" spans="1:4" x14ac:dyDescent="0.25">
      <c r="A19448" s="2" t="s">
        <v>3915</v>
      </c>
      <c r="B19448" s="2" t="s">
        <v>1</v>
      </c>
      <c r="C19448" s="1" t="s">
        <v>38159</v>
      </c>
      <c r="D19448" s="2" t="str">
        <f t="shared" si="303"/>
        <v>oniiXh=󴯷</v>
      </c>
    </row>
    <row r="19449" spans="1:4" x14ac:dyDescent="0.25">
      <c r="A19449" s="2" t="s">
        <v>3917</v>
      </c>
      <c r="B19449" s="2" t="s">
        <v>1</v>
      </c>
      <c r="C19449" s="1" t="s">
        <v>38160</v>
      </c>
      <c r="D19449" s="2" t="str">
        <f t="shared" si="303"/>
        <v>eguuUx=󴯸</v>
      </c>
    </row>
    <row r="19450" spans="1:4" x14ac:dyDescent="0.25">
      <c r="A19450" s="2" t="s">
        <v>3919</v>
      </c>
      <c r="B19450" s="2" t="s">
        <v>1</v>
      </c>
      <c r="C19450" s="1" t="s">
        <v>38161</v>
      </c>
      <c r="D19450" s="2" t="str">
        <f t="shared" si="303"/>
        <v>ivvvPu=󴯹</v>
      </c>
    </row>
    <row r="19451" spans="1:4" x14ac:dyDescent="0.25">
      <c r="A19451" s="2" t="s">
        <v>3921</v>
      </c>
      <c r="B19451" s="2" t="s">
        <v>1</v>
      </c>
      <c r="C19451" s="1" t="s">
        <v>38162</v>
      </c>
      <c r="D19451" s="2" t="str">
        <f t="shared" si="303"/>
        <v>hcaiOi=󴯺</v>
      </c>
    </row>
    <row r="19452" spans="1:4" x14ac:dyDescent="0.25">
      <c r="A19452" s="2" t="s">
        <v>3923</v>
      </c>
      <c r="B19452" s="2" t="s">
        <v>1</v>
      </c>
      <c r="C19452" s="1" t="s">
        <v>38163</v>
      </c>
      <c r="D19452" s="2" t="str">
        <f t="shared" si="303"/>
        <v>umeiTc=󴯻</v>
      </c>
    </row>
    <row r="19453" spans="1:4" x14ac:dyDescent="0.25">
      <c r="A19453" s="2" t="s">
        <v>3925</v>
      </c>
      <c r="B19453" s="2" t="s">
        <v>1</v>
      </c>
      <c r="C19453" s="1" t="s">
        <v>38164</v>
      </c>
      <c r="D19453" s="2" t="str">
        <f t="shared" si="303"/>
        <v>usuiXn=󴯼</v>
      </c>
    </row>
    <row r="19454" spans="1:4" x14ac:dyDescent="0.25">
      <c r="A19454" s="2" t="s">
        <v>3927</v>
      </c>
      <c r="B19454" s="2" t="s">
        <v>1</v>
      </c>
      <c r="C19454" s="1" t="s">
        <v>38165</v>
      </c>
      <c r="D19454" s="2" t="str">
        <f t="shared" si="303"/>
        <v>baoUs=󴯽</v>
      </c>
    </row>
    <row r="19455" spans="1:4" x14ac:dyDescent="0.25">
      <c r="A19455" s="2" t="s">
        <v>3929</v>
      </c>
      <c r="B19455" s="2" t="s">
        <v>1</v>
      </c>
      <c r="C19455" s="1" t="s">
        <v>38166</v>
      </c>
      <c r="D19455" s="2" t="str">
        <f t="shared" si="303"/>
        <v>pouPl=󴯾</v>
      </c>
    </row>
    <row r="19456" spans="1:4" x14ac:dyDescent="0.25">
      <c r="A19456" s="2" t="s">
        <v>3931</v>
      </c>
      <c r="B19456" s="2" t="s">
        <v>1</v>
      </c>
      <c r="C19456" s="1" t="s">
        <v>38167</v>
      </c>
      <c r="D19456" s="2" t="str">
        <f t="shared" si="303"/>
        <v>bbiuOg=󴯿</v>
      </c>
    </row>
    <row r="19457" spans="1:4" x14ac:dyDescent="0.25">
      <c r="A19457" s="2" t="s">
        <v>3933</v>
      </c>
      <c r="B19457" s="2" t="s">
        <v>1</v>
      </c>
      <c r="C19457" s="1" t="s">
        <v>38168</v>
      </c>
      <c r="D19457" s="2" t="str">
        <f t="shared" si="303"/>
        <v>nbeeTf=󴰀</v>
      </c>
    </row>
    <row r="19458" spans="1:4" x14ac:dyDescent="0.25">
      <c r="A19458" s="2" t="s">
        <v>3935</v>
      </c>
      <c r="B19458" s="2" t="s">
        <v>1</v>
      </c>
      <c r="C19458" s="1" t="s">
        <v>38169</v>
      </c>
      <c r="D19458" s="2" t="str">
        <f t="shared" ref="D19458:D19521" si="304">A19458&amp;B19458&amp;C19458</f>
        <v>hmueXh=󴰁</v>
      </c>
    </row>
    <row r="19459" spans="1:4" x14ac:dyDescent="0.25">
      <c r="A19459" s="2" t="s">
        <v>3937</v>
      </c>
      <c r="B19459" s="2" t="s">
        <v>1</v>
      </c>
      <c r="C19459" s="1" t="s">
        <v>38170</v>
      </c>
      <c r="D19459" s="2" t="str">
        <f t="shared" si="304"/>
        <v>merUx=󴰂</v>
      </c>
    </row>
    <row r="19460" spans="1:4" x14ac:dyDescent="0.25">
      <c r="A19460" s="2" t="s">
        <v>3939</v>
      </c>
      <c r="B19460" s="2" t="s">
        <v>1</v>
      </c>
      <c r="C19460" s="1" t="s">
        <v>38171</v>
      </c>
      <c r="D19460" s="2" t="str">
        <f t="shared" si="304"/>
        <v>fanPu=󴰃</v>
      </c>
    </row>
    <row r="19461" spans="1:4" x14ac:dyDescent="0.25">
      <c r="A19461" s="2" t="s">
        <v>3941</v>
      </c>
      <c r="B19461" s="2" t="s">
        <v>1</v>
      </c>
      <c r="C19461" s="1" t="s">
        <v>38172</v>
      </c>
      <c r="D19461" s="2" t="str">
        <f t="shared" si="304"/>
        <v>venOi=󴰄</v>
      </c>
    </row>
    <row r="19462" spans="1:4" x14ac:dyDescent="0.25">
      <c r="A19462" s="2" t="s">
        <v>3943</v>
      </c>
      <c r="B19462" s="2" t="s">
        <v>1</v>
      </c>
      <c r="C19462" s="1" t="s">
        <v>38173</v>
      </c>
      <c r="D19462" s="2" t="str">
        <f t="shared" si="304"/>
        <v>dinTc=󴰅</v>
      </c>
    </row>
    <row r="19463" spans="1:4" x14ac:dyDescent="0.25">
      <c r="A19463" s="2" t="s">
        <v>3945</v>
      </c>
      <c r="B19463" s="2" t="s">
        <v>1</v>
      </c>
      <c r="C19463" s="1" t="s">
        <v>38174</v>
      </c>
      <c r="D19463" s="2" t="str">
        <f t="shared" si="304"/>
        <v>tunXn=󴰆</v>
      </c>
    </row>
    <row r="19464" spans="1:4" x14ac:dyDescent="0.25">
      <c r="A19464" s="2" t="s">
        <v>3947</v>
      </c>
      <c r="B19464" s="2" t="s">
        <v>1</v>
      </c>
      <c r="C19464" s="1" t="s">
        <v>38175</v>
      </c>
      <c r="D19464" s="2" t="str">
        <f t="shared" si="304"/>
        <v>ddvnUs=󴰇</v>
      </c>
    </row>
    <row r="19465" spans="1:4" x14ac:dyDescent="0.25">
      <c r="A19465" s="2" t="s">
        <v>3949</v>
      </c>
      <c r="B19465" s="2" t="s">
        <v>1</v>
      </c>
      <c r="C19465" s="1" t="s">
        <v>38176</v>
      </c>
      <c r="D19465" s="2" t="str">
        <f t="shared" si="304"/>
        <v>ndagPl=󴰈</v>
      </c>
    </row>
    <row r="19466" spans="1:4" x14ac:dyDescent="0.25">
      <c r="A19466" s="2" t="s">
        <v>3951</v>
      </c>
      <c r="B19466" s="2" t="s">
        <v>1</v>
      </c>
      <c r="C19466" s="1" t="s">
        <v>38177</v>
      </c>
      <c r="D19466" s="2" t="str">
        <f t="shared" si="304"/>
        <v>hnegOg=󴰉</v>
      </c>
    </row>
    <row r="19467" spans="1:4" x14ac:dyDescent="0.25">
      <c r="A19467" s="2" t="s">
        <v>3953</v>
      </c>
      <c r="B19467" s="2" t="s">
        <v>1</v>
      </c>
      <c r="C19467" s="1" t="s">
        <v>38178</v>
      </c>
      <c r="D19467" s="2" t="str">
        <f t="shared" si="304"/>
        <v>nigTf=󴰊</v>
      </c>
    </row>
    <row r="19468" spans="1:4" x14ac:dyDescent="0.25">
      <c r="A19468" s="2" t="s">
        <v>3955</v>
      </c>
      <c r="B19468" s="2" t="s">
        <v>1</v>
      </c>
      <c r="C19468" s="1" t="s">
        <v>38179</v>
      </c>
      <c r="D19468" s="2" t="str">
        <f t="shared" si="304"/>
        <v>hlogXh=󴰋</v>
      </c>
    </row>
    <row r="19469" spans="1:4" x14ac:dyDescent="0.25">
      <c r="A19469" s="2" t="s">
        <v>3957</v>
      </c>
      <c r="B19469" s="2" t="s">
        <v>1</v>
      </c>
      <c r="C19469" s="1" t="s">
        <v>38180</v>
      </c>
      <c r="D19469" s="2" t="str">
        <f t="shared" si="304"/>
        <v>luxUx=󴰌</v>
      </c>
    </row>
    <row r="19470" spans="1:4" x14ac:dyDescent="0.25">
      <c r="A19470" s="2" t="s">
        <v>3959</v>
      </c>
      <c r="B19470" s="2" t="s">
        <v>1</v>
      </c>
      <c r="C19470" s="1" t="s">
        <v>38181</v>
      </c>
      <c r="D19470" s="2" t="str">
        <f t="shared" si="304"/>
        <v>guvPu=󴰍</v>
      </c>
    </row>
    <row r="19471" spans="1:4" x14ac:dyDescent="0.25">
      <c r="A19471" s="2" t="s">
        <v>3961</v>
      </c>
      <c r="B19471" s="2" t="s">
        <v>1</v>
      </c>
      <c r="C19471" s="1" t="s">
        <v>38182</v>
      </c>
      <c r="D19471" s="2" t="str">
        <f t="shared" si="304"/>
        <v>kiOi=󴰎</v>
      </c>
    </row>
    <row r="19472" spans="1:4" x14ac:dyDescent="0.25">
      <c r="A19472" s="2" t="s">
        <v>3963</v>
      </c>
      <c r="B19472" s="2" t="s">
        <v>1</v>
      </c>
      <c r="C19472" s="1" t="s">
        <v>38183</v>
      </c>
      <c r="D19472" s="2" t="str">
        <f t="shared" si="304"/>
        <v>ggieTc=󴰏</v>
      </c>
    </row>
    <row r="19473" spans="1:4" x14ac:dyDescent="0.25">
      <c r="A19473" s="2" t="s">
        <v>3965</v>
      </c>
      <c r="B19473" s="2" t="s">
        <v>1</v>
      </c>
      <c r="C19473" s="1" t="s">
        <v>38184</v>
      </c>
      <c r="D19473" s="2" t="str">
        <f t="shared" si="304"/>
        <v>mgaXn=󴰐</v>
      </c>
    </row>
    <row r="19474" spans="1:4" x14ac:dyDescent="0.25">
      <c r="A19474" s="2" t="s">
        <v>3967</v>
      </c>
      <c r="B19474" s="2" t="s">
        <v>1</v>
      </c>
      <c r="C19474" s="1" t="s">
        <v>38185</v>
      </c>
      <c r="D19474" s="2" t="str">
        <f t="shared" si="304"/>
        <v>hxuoUs=󴰑</v>
      </c>
    </row>
    <row r="19475" spans="1:4" x14ac:dyDescent="0.25">
      <c r="A19475" s="2" t="s">
        <v>3969</v>
      </c>
      <c r="B19475" s="2" t="s">
        <v>1</v>
      </c>
      <c r="C19475" s="1" t="s">
        <v>38186</v>
      </c>
      <c r="D19475" s="2" t="str">
        <f t="shared" si="304"/>
        <v>ngoPl=󴰒</v>
      </c>
    </row>
    <row r="19476" spans="1:4" x14ac:dyDescent="0.25">
      <c r="A19476" s="2" t="s">
        <v>3971</v>
      </c>
      <c r="B19476" s="2" t="s">
        <v>1</v>
      </c>
      <c r="C19476" s="1" t="s">
        <v>38187</v>
      </c>
      <c r="D19476" s="2" t="str">
        <f t="shared" si="304"/>
        <v>heOg=󴰓</v>
      </c>
    </row>
    <row r="19477" spans="1:4" x14ac:dyDescent="0.25">
      <c r="A19477" s="2" t="s">
        <v>3973</v>
      </c>
      <c r="B19477" s="2" t="s">
        <v>1</v>
      </c>
      <c r="C19477" s="1" t="s">
        <v>38188</v>
      </c>
      <c r="D19477" s="2" t="str">
        <f t="shared" si="304"/>
        <v>wuTf=󴰔</v>
      </c>
    </row>
    <row r="19478" spans="1:4" x14ac:dyDescent="0.25">
      <c r="A19478" s="2" t="s">
        <v>3975</v>
      </c>
      <c r="B19478" s="2" t="s">
        <v>1</v>
      </c>
      <c r="C19478" s="1" t="s">
        <v>38189</v>
      </c>
      <c r="D19478" s="2" t="str">
        <f t="shared" si="304"/>
        <v>zurXh=󴰕</v>
      </c>
    </row>
    <row r="19479" spans="1:4" x14ac:dyDescent="0.25">
      <c r="A19479" s="2" t="s">
        <v>3977</v>
      </c>
      <c r="B19479" s="2" t="s">
        <v>1</v>
      </c>
      <c r="C19479" s="1" t="s">
        <v>38190</v>
      </c>
      <c r="D19479" s="2" t="str">
        <f t="shared" si="304"/>
        <v>cyUx=󴰖</v>
      </c>
    </row>
    <row r="19480" spans="1:4" x14ac:dyDescent="0.25">
      <c r="A19480" s="2" t="s">
        <v>3979</v>
      </c>
      <c r="B19480" s="2" t="s">
        <v>1</v>
      </c>
      <c r="C19480" s="1" t="s">
        <v>38191</v>
      </c>
      <c r="D19480" s="2" t="str">
        <f t="shared" si="304"/>
        <v>zzyrPu=󴰗</v>
      </c>
    </row>
    <row r="19481" spans="1:4" x14ac:dyDescent="0.25">
      <c r="A19481" s="2" t="s">
        <v>3981</v>
      </c>
      <c r="B19481" s="2" t="s">
        <v>1</v>
      </c>
      <c r="C19481" s="1" t="s">
        <v>38192</v>
      </c>
      <c r="D19481" s="2" t="str">
        <f t="shared" si="304"/>
        <v>nziiOi=󴰘</v>
      </c>
    </row>
    <row r="19482" spans="1:4" x14ac:dyDescent="0.25">
      <c r="A19482" s="2" t="s">
        <v>3983</v>
      </c>
      <c r="B19482" s="2" t="s">
        <v>1</v>
      </c>
      <c r="C19482" s="1" t="s">
        <v>38193</v>
      </c>
      <c r="D19482" s="2" t="str">
        <f t="shared" si="304"/>
        <v>suuTc=󴰙</v>
      </c>
    </row>
    <row r="19483" spans="1:4" x14ac:dyDescent="0.25">
      <c r="A19483" s="2" t="s">
        <v>3985</v>
      </c>
      <c r="B19483" s="2" t="s">
        <v>1</v>
      </c>
      <c r="C19483" s="1" t="s">
        <v>38194</v>
      </c>
      <c r="D19483" s="2" t="str">
        <f t="shared" si="304"/>
        <v>ssvvXn=󴰚</v>
      </c>
    </row>
    <row r="19484" spans="1:4" x14ac:dyDescent="0.25">
      <c r="A19484" s="2" t="s">
        <v>3987</v>
      </c>
      <c r="B19484" s="2" t="s">
        <v>1</v>
      </c>
      <c r="C19484" s="1" t="s">
        <v>38195</v>
      </c>
      <c r="D19484" s="2" t="str">
        <f t="shared" si="304"/>
        <v>zhaiUs=󴰛</v>
      </c>
    </row>
    <row r="19485" spans="1:4" x14ac:dyDescent="0.25">
      <c r="A19485" s="2" t="s">
        <v>3989</v>
      </c>
      <c r="B19485" s="2" t="s">
        <v>1</v>
      </c>
      <c r="C19485" s="1" t="s">
        <v>38196</v>
      </c>
      <c r="D19485" s="2" t="str">
        <f t="shared" si="304"/>
        <v>cheiPl=󴰜</v>
      </c>
    </row>
    <row r="19486" spans="1:4" x14ac:dyDescent="0.25">
      <c r="A19486" s="2" t="s">
        <v>3991</v>
      </c>
      <c r="B19486" s="2" t="s">
        <v>1</v>
      </c>
      <c r="C19486" s="1" t="s">
        <v>38197</v>
      </c>
      <c r="D19486" s="2" t="str">
        <f t="shared" si="304"/>
        <v>rruiOg=󴰝</v>
      </c>
    </row>
    <row r="19487" spans="1:4" x14ac:dyDescent="0.25">
      <c r="A19487" s="2" t="s">
        <v>3993</v>
      </c>
      <c r="B19487" s="2" t="s">
        <v>1</v>
      </c>
      <c r="C19487" s="1" t="s">
        <v>38198</v>
      </c>
      <c r="D19487" s="2" t="str">
        <f t="shared" si="304"/>
        <v>nraoTf=󴰞</v>
      </c>
    </row>
    <row r="19488" spans="1:4" x14ac:dyDescent="0.25">
      <c r="A19488" s="2" t="s">
        <v>3995</v>
      </c>
      <c r="B19488" s="2" t="s">
        <v>1</v>
      </c>
      <c r="C19488" s="1" t="s">
        <v>38199</v>
      </c>
      <c r="D19488" s="2" t="str">
        <f t="shared" si="304"/>
        <v>shouXh=󴰟</v>
      </c>
    </row>
    <row r="19489" spans="1:4" x14ac:dyDescent="0.25">
      <c r="A19489" s="2" t="s">
        <v>3997</v>
      </c>
      <c r="B19489" s="2" t="s">
        <v>1</v>
      </c>
      <c r="C19489" s="1" t="s">
        <v>38200</v>
      </c>
      <c r="D19489" s="2" t="str">
        <f t="shared" si="304"/>
        <v>riuUx=󴰠</v>
      </c>
    </row>
    <row r="19490" spans="1:4" x14ac:dyDescent="0.25">
      <c r="A19490" s="2" t="s">
        <v>3999</v>
      </c>
      <c r="B19490" s="2" t="s">
        <v>1</v>
      </c>
      <c r="C19490" s="1" t="s">
        <v>38201</v>
      </c>
      <c r="D19490" s="2" t="str">
        <f t="shared" si="304"/>
        <v>jeePu=󴰡</v>
      </c>
    </row>
    <row r="19491" spans="1:4" x14ac:dyDescent="0.25">
      <c r="A19491" s="2" t="s">
        <v>4001</v>
      </c>
      <c r="B19491" s="2" t="s">
        <v>1</v>
      </c>
      <c r="C19491" s="1" t="s">
        <v>38202</v>
      </c>
      <c r="D19491" s="2" t="str">
        <f t="shared" si="304"/>
        <v>queOi=󴰢</v>
      </c>
    </row>
    <row r="19492" spans="1:4" x14ac:dyDescent="0.25">
      <c r="A19492" s="2" t="s">
        <v>4003</v>
      </c>
      <c r="B19492" s="2" t="s">
        <v>1</v>
      </c>
      <c r="C19492" s="1" t="s">
        <v>38203</v>
      </c>
      <c r="D19492" s="2" t="str">
        <f t="shared" si="304"/>
        <v>jjerTc=󴰣</v>
      </c>
    </row>
    <row r="19493" spans="1:4" x14ac:dyDescent="0.25">
      <c r="A19493" s="2" t="s">
        <v>4005</v>
      </c>
      <c r="B19493" s="2" t="s">
        <v>1</v>
      </c>
      <c r="C19493" s="1" t="s">
        <v>38204</v>
      </c>
      <c r="D19493" s="2" t="str">
        <f t="shared" si="304"/>
        <v>njanXn=󴰤</v>
      </c>
    </row>
    <row r="19494" spans="1:4" x14ac:dyDescent="0.25">
      <c r="A19494" s="2" t="s">
        <v>4007</v>
      </c>
      <c r="B19494" s="2" t="s">
        <v>1</v>
      </c>
      <c r="C19494" s="1" t="s">
        <v>38205</v>
      </c>
      <c r="D19494" s="2" t="str">
        <f t="shared" si="304"/>
        <v>nyenUs=󴰥</v>
      </c>
    </row>
    <row r="19495" spans="1:4" x14ac:dyDescent="0.25">
      <c r="A19495" s="2" t="s">
        <v>4009</v>
      </c>
      <c r="B19495" s="2" t="s">
        <v>1</v>
      </c>
      <c r="C19495" s="1" t="s">
        <v>38206</v>
      </c>
      <c r="D19495" s="2" t="str">
        <f t="shared" si="304"/>
        <v>xinPl=󴰦</v>
      </c>
    </row>
    <row r="19496" spans="1:4" x14ac:dyDescent="0.25">
      <c r="A19496" s="2" t="s">
        <v>4011</v>
      </c>
      <c r="B19496" s="2" t="s">
        <v>1</v>
      </c>
      <c r="C19496" s="1" t="s">
        <v>38207</v>
      </c>
      <c r="D19496" s="2" t="str">
        <f t="shared" si="304"/>
        <v>yunOg=󴰧</v>
      </c>
    </row>
    <row r="19497" spans="1:4" x14ac:dyDescent="0.25">
      <c r="A19497" s="2" t="s">
        <v>4013</v>
      </c>
      <c r="B19497" s="2" t="s">
        <v>1</v>
      </c>
      <c r="C19497" s="1" t="s">
        <v>38208</v>
      </c>
      <c r="D19497" s="2" t="str">
        <f t="shared" si="304"/>
        <v>uuvnTf=󴰨</v>
      </c>
    </row>
    <row r="19498" spans="1:4" x14ac:dyDescent="0.25">
      <c r="A19498" s="2" t="s">
        <v>4015</v>
      </c>
      <c r="B19498" s="2" t="s">
        <v>1</v>
      </c>
      <c r="C19498" s="1" t="s">
        <v>38209</v>
      </c>
      <c r="D19498" s="2" t="str">
        <f t="shared" si="304"/>
        <v>uyagXh=󴰩</v>
      </c>
    </row>
    <row r="19499" spans="1:4" x14ac:dyDescent="0.25">
      <c r="A19499" s="2" t="s">
        <v>4017</v>
      </c>
      <c r="B19499" s="2" t="s">
        <v>1</v>
      </c>
      <c r="C19499" s="1" t="s">
        <v>38210</v>
      </c>
      <c r="D19499" s="2" t="str">
        <f t="shared" si="304"/>
        <v>dregUx=󴰪</v>
      </c>
    </row>
    <row r="19500" spans="1:4" x14ac:dyDescent="0.25">
      <c r="A19500" s="2" t="s">
        <v>4019</v>
      </c>
      <c r="B19500" s="2" t="s">
        <v>1</v>
      </c>
      <c r="C19500" s="1" t="s">
        <v>38211</v>
      </c>
      <c r="D19500" s="2" t="str">
        <f t="shared" si="304"/>
        <v>aoigPu=󴰫</v>
      </c>
    </row>
    <row r="19501" spans="1:4" x14ac:dyDescent="0.25">
      <c r="A19501" s="2" t="s">
        <v>4021</v>
      </c>
      <c r="B19501" s="2" t="s">
        <v>1</v>
      </c>
      <c r="C19501" s="1" t="s">
        <v>38212</v>
      </c>
      <c r="D19501" s="2" t="str">
        <f t="shared" si="304"/>
        <v>onogOi=󴰬</v>
      </c>
    </row>
    <row r="19502" spans="1:4" x14ac:dyDescent="0.25">
      <c r="A19502" s="2" t="s">
        <v>4023</v>
      </c>
      <c r="B19502" s="2" t="s">
        <v>1</v>
      </c>
      <c r="C19502" s="1" t="s">
        <v>38213</v>
      </c>
      <c r="D19502" s="2" t="str">
        <f t="shared" si="304"/>
        <v>eguxTc=󴰭</v>
      </c>
    </row>
    <row r="19503" spans="1:4" x14ac:dyDescent="0.25">
      <c r="A19503" s="2" t="s">
        <v>4025</v>
      </c>
      <c r="B19503" s="2" t="s">
        <v>1</v>
      </c>
      <c r="C19503" s="1" t="s">
        <v>38214</v>
      </c>
      <c r="D19503" s="2" t="str">
        <f t="shared" si="304"/>
        <v>ivuvXn=󴰮</v>
      </c>
    </row>
    <row r="19504" spans="1:4" x14ac:dyDescent="0.25">
      <c r="A19504" s="2" t="s">
        <v>4027</v>
      </c>
      <c r="B19504" s="2" t="s">
        <v>1</v>
      </c>
      <c r="C19504" s="1" t="s">
        <v>38215</v>
      </c>
      <c r="D19504" s="2" t="str">
        <f t="shared" si="304"/>
        <v>hciUs=󴰯</v>
      </c>
    </row>
    <row r="19505" spans="1:4" x14ac:dyDescent="0.25">
      <c r="A19505" s="2" t="s">
        <v>4029</v>
      </c>
      <c r="B19505" s="2" t="s">
        <v>1</v>
      </c>
      <c r="C19505" s="1" t="s">
        <v>38216</v>
      </c>
      <c r="D19505" s="2" t="str">
        <f t="shared" si="304"/>
        <v>umiePl=󴰰</v>
      </c>
    </row>
    <row r="19506" spans="1:4" x14ac:dyDescent="0.25">
      <c r="A19506" s="2" t="s">
        <v>4031</v>
      </c>
      <c r="B19506" s="2" t="s">
        <v>1</v>
      </c>
      <c r="C19506" s="1" t="s">
        <v>38217</v>
      </c>
      <c r="D19506" s="2" t="str">
        <f t="shared" si="304"/>
        <v>usaOg=󴰱</v>
      </c>
    </row>
    <row r="19507" spans="1:4" x14ac:dyDescent="0.25">
      <c r="A19507" s="2" t="s">
        <v>4033</v>
      </c>
      <c r="B19507" s="2" t="s">
        <v>1</v>
      </c>
      <c r="C19507" s="1" t="s">
        <v>38218</v>
      </c>
      <c r="D19507" s="2" t="str">
        <f t="shared" si="304"/>
        <v>buoTf=󴰲</v>
      </c>
    </row>
    <row r="19508" spans="1:4" x14ac:dyDescent="0.25">
      <c r="A19508" s="2" t="s">
        <v>4035</v>
      </c>
      <c r="B19508" s="2" t="s">
        <v>1</v>
      </c>
      <c r="C19508" s="1" t="s">
        <v>38219</v>
      </c>
      <c r="D19508" s="2" t="str">
        <f t="shared" si="304"/>
        <v>poXh=󴰳</v>
      </c>
    </row>
    <row r="19509" spans="1:4" x14ac:dyDescent="0.25">
      <c r="A19509" s="2" t="s">
        <v>4037</v>
      </c>
      <c r="B19509" s="2" t="s">
        <v>1</v>
      </c>
      <c r="C19509" s="1" t="s">
        <v>38220</v>
      </c>
      <c r="D19509" s="2" t="str">
        <f t="shared" si="304"/>
        <v>bbeUx=󴰴</v>
      </c>
    </row>
    <row r="19510" spans="1:4" x14ac:dyDescent="0.25">
      <c r="A19510" s="2" t="s">
        <v>4039</v>
      </c>
      <c r="B19510" s="2" t="s">
        <v>1</v>
      </c>
      <c r="C19510" s="1" t="s">
        <v>38221</v>
      </c>
      <c r="D19510" s="2" t="str">
        <f t="shared" si="304"/>
        <v>nbuPu=󴰵</v>
      </c>
    </row>
    <row r="19511" spans="1:4" x14ac:dyDescent="0.25">
      <c r="A19511" s="2" t="s">
        <v>4041</v>
      </c>
      <c r="B19511" s="2" t="s">
        <v>1</v>
      </c>
      <c r="C19511" s="1" t="s">
        <v>38222</v>
      </c>
      <c r="D19511" s="2" t="str">
        <f t="shared" si="304"/>
        <v>hmurOi=󴰶</v>
      </c>
    </row>
    <row r="19512" spans="1:4" x14ac:dyDescent="0.25">
      <c r="A19512" s="2" t="s">
        <v>4043</v>
      </c>
      <c r="B19512" s="2" t="s">
        <v>1</v>
      </c>
      <c r="C19512" s="1" t="s">
        <v>38223</v>
      </c>
      <c r="D19512" s="2" t="str">
        <f t="shared" si="304"/>
        <v>myTc=󴰷</v>
      </c>
    </row>
    <row r="19513" spans="1:4" x14ac:dyDescent="0.25">
      <c r="A19513" s="2" t="s">
        <v>4045</v>
      </c>
      <c r="B19513" s="2" t="s">
        <v>1</v>
      </c>
      <c r="C19513" s="1" t="s">
        <v>38224</v>
      </c>
      <c r="D19513" s="2" t="str">
        <f t="shared" si="304"/>
        <v>fyrXn=󴰸</v>
      </c>
    </row>
    <row r="19514" spans="1:4" x14ac:dyDescent="0.25">
      <c r="A19514" s="2" t="s">
        <v>4047</v>
      </c>
      <c r="B19514" s="2" t="s">
        <v>1</v>
      </c>
      <c r="C19514" s="1" t="s">
        <v>38225</v>
      </c>
      <c r="D19514" s="2" t="str">
        <f t="shared" si="304"/>
        <v>viiUs=󴰹</v>
      </c>
    </row>
    <row r="19515" spans="1:4" x14ac:dyDescent="0.25">
      <c r="A19515" s="2" t="s">
        <v>4049</v>
      </c>
      <c r="B19515" s="2" t="s">
        <v>1</v>
      </c>
      <c r="C19515" s="1" t="s">
        <v>38226</v>
      </c>
      <c r="D19515" s="2" t="str">
        <f t="shared" si="304"/>
        <v>duuPl=󴰺</v>
      </c>
    </row>
    <row r="19516" spans="1:4" x14ac:dyDescent="0.25">
      <c r="A19516" s="2" t="s">
        <v>4051</v>
      </c>
      <c r="B19516" s="2" t="s">
        <v>1</v>
      </c>
      <c r="C19516" s="1" t="s">
        <v>38227</v>
      </c>
      <c r="D19516" s="2" t="str">
        <f t="shared" si="304"/>
        <v>tvvOg=󴰻</v>
      </c>
    </row>
    <row r="19517" spans="1:4" x14ac:dyDescent="0.25">
      <c r="A19517" s="2" t="s">
        <v>4053</v>
      </c>
      <c r="B19517" s="2" t="s">
        <v>1</v>
      </c>
      <c r="C19517" s="1" t="s">
        <v>38228</v>
      </c>
      <c r="D19517" s="2" t="str">
        <f t="shared" si="304"/>
        <v>ddaiTf=󴰼</v>
      </c>
    </row>
    <row r="19518" spans="1:4" x14ac:dyDescent="0.25">
      <c r="A19518" s="2" t="s">
        <v>4055</v>
      </c>
      <c r="B19518" s="2" t="s">
        <v>1</v>
      </c>
      <c r="C19518" s="1" t="s">
        <v>38229</v>
      </c>
      <c r="D19518" s="2" t="str">
        <f t="shared" si="304"/>
        <v>ndeiXh=󴰽</v>
      </c>
    </row>
    <row r="19519" spans="1:4" x14ac:dyDescent="0.25">
      <c r="A19519" s="2" t="s">
        <v>4057</v>
      </c>
      <c r="B19519" s="2" t="s">
        <v>1</v>
      </c>
      <c r="C19519" s="1" t="s">
        <v>38230</v>
      </c>
      <c r="D19519" s="2" t="str">
        <f t="shared" si="304"/>
        <v>hnuiUx=󴰾</v>
      </c>
    </row>
    <row r="19520" spans="1:4" x14ac:dyDescent="0.25">
      <c r="A19520" s="2" t="s">
        <v>4059</v>
      </c>
      <c r="B19520" s="2" t="s">
        <v>1</v>
      </c>
      <c r="C19520" s="1" t="s">
        <v>38231</v>
      </c>
      <c r="D19520" s="2" t="str">
        <f t="shared" si="304"/>
        <v>naoPu=󴰿</v>
      </c>
    </row>
    <row r="19521" spans="1:4" x14ac:dyDescent="0.25">
      <c r="A19521" s="2" t="s">
        <v>4061</v>
      </c>
      <c r="B19521" s="2" t="s">
        <v>1</v>
      </c>
      <c r="C19521" s="1" t="s">
        <v>38232</v>
      </c>
      <c r="D19521" s="2" t="str">
        <f t="shared" si="304"/>
        <v>hlouOi=󴱀</v>
      </c>
    </row>
    <row r="19522" spans="1:4" x14ac:dyDescent="0.25">
      <c r="A19522" s="2" t="s">
        <v>4063</v>
      </c>
      <c r="B19522" s="2" t="s">
        <v>1</v>
      </c>
      <c r="C19522" s="1" t="s">
        <v>38233</v>
      </c>
      <c r="D19522" s="2" t="str">
        <f t="shared" ref="D19522:D19585" si="305">A19522&amp;B19522&amp;C19522</f>
        <v>liuTc=󴱁</v>
      </c>
    </row>
    <row r="19523" spans="1:4" x14ac:dyDescent="0.25">
      <c r="A19523" s="2" t="s">
        <v>4065</v>
      </c>
      <c r="B19523" s="2" t="s">
        <v>1</v>
      </c>
      <c r="C19523" s="1" t="s">
        <v>38234</v>
      </c>
      <c r="D19523" s="2" t="str">
        <f t="shared" si="305"/>
        <v>geeXn=󴱂</v>
      </c>
    </row>
    <row r="19524" spans="1:4" x14ac:dyDescent="0.25">
      <c r="A19524" s="2" t="s">
        <v>4067</v>
      </c>
      <c r="B19524" s="2" t="s">
        <v>1</v>
      </c>
      <c r="C19524" s="1" t="s">
        <v>38235</v>
      </c>
      <c r="D19524" s="2" t="str">
        <f t="shared" si="305"/>
        <v>kueUs=󴱃</v>
      </c>
    </row>
    <row r="19525" spans="1:4" x14ac:dyDescent="0.25">
      <c r="A19525" s="2" t="s">
        <v>4069</v>
      </c>
      <c r="B19525" s="2" t="s">
        <v>1</v>
      </c>
      <c r="C19525" s="1" t="s">
        <v>38236</v>
      </c>
      <c r="D19525" s="2" t="str">
        <f t="shared" si="305"/>
        <v>ggerPl=󴱄</v>
      </c>
    </row>
    <row r="19526" spans="1:4" x14ac:dyDescent="0.25">
      <c r="A19526" s="2" t="s">
        <v>4071</v>
      </c>
      <c r="B19526" s="2" t="s">
        <v>1</v>
      </c>
      <c r="C19526" s="1" t="s">
        <v>38237</v>
      </c>
      <c r="D19526" s="2" t="str">
        <f t="shared" si="305"/>
        <v>mganOg=󴱅</v>
      </c>
    </row>
    <row r="19527" spans="1:4" x14ac:dyDescent="0.25">
      <c r="A19527" s="2" t="s">
        <v>4073</v>
      </c>
      <c r="B19527" s="2" t="s">
        <v>1</v>
      </c>
      <c r="C19527" s="1" t="s">
        <v>38238</v>
      </c>
      <c r="D19527" s="2" t="str">
        <f t="shared" si="305"/>
        <v>hxenTf=󴱆</v>
      </c>
    </row>
    <row r="19528" spans="1:4" x14ac:dyDescent="0.25">
      <c r="A19528" s="2" t="s">
        <v>4075</v>
      </c>
      <c r="B19528" s="2" t="s">
        <v>1</v>
      </c>
      <c r="C19528" s="1" t="s">
        <v>38239</v>
      </c>
      <c r="D19528" s="2" t="str">
        <f t="shared" si="305"/>
        <v>nginXh=󴱇</v>
      </c>
    </row>
    <row r="19529" spans="1:4" x14ac:dyDescent="0.25">
      <c r="A19529" s="2" t="s">
        <v>4077</v>
      </c>
      <c r="B19529" s="2" t="s">
        <v>1</v>
      </c>
      <c r="C19529" s="1" t="s">
        <v>38240</v>
      </c>
      <c r="D19529" s="2" t="str">
        <f t="shared" si="305"/>
        <v>hunUx=󴱈</v>
      </c>
    </row>
    <row r="19530" spans="1:4" x14ac:dyDescent="0.25">
      <c r="A19530" s="2" t="s">
        <v>4079</v>
      </c>
      <c r="B19530" s="2" t="s">
        <v>1</v>
      </c>
      <c r="C19530" s="1" t="s">
        <v>38241</v>
      </c>
      <c r="D19530" s="2" t="str">
        <f t="shared" si="305"/>
        <v>wvnPu=󴱉</v>
      </c>
    </row>
    <row r="19531" spans="1:4" x14ac:dyDescent="0.25">
      <c r="A19531" s="2" t="s">
        <v>4081</v>
      </c>
      <c r="B19531" s="2" t="s">
        <v>1</v>
      </c>
      <c r="C19531" s="1" t="s">
        <v>38242</v>
      </c>
      <c r="D19531" s="2" t="str">
        <f t="shared" si="305"/>
        <v>zagOi=󴱊</v>
      </c>
    </row>
    <row r="19532" spans="1:4" x14ac:dyDescent="0.25">
      <c r="A19532" s="2" t="s">
        <v>4083</v>
      </c>
      <c r="B19532" s="2" t="s">
        <v>1</v>
      </c>
      <c r="C19532" s="1" t="s">
        <v>38243</v>
      </c>
      <c r="D19532" s="2" t="str">
        <f t="shared" si="305"/>
        <v>cegTc=󴱋</v>
      </c>
    </row>
    <row r="19533" spans="1:4" x14ac:dyDescent="0.25">
      <c r="A19533" s="2" t="s">
        <v>4085</v>
      </c>
      <c r="B19533" s="2" t="s">
        <v>1</v>
      </c>
      <c r="C19533" s="1" t="s">
        <v>38244</v>
      </c>
      <c r="D19533" s="2" t="str">
        <f t="shared" si="305"/>
        <v>zzigXn=󴱌</v>
      </c>
    </row>
    <row r="19534" spans="1:4" x14ac:dyDescent="0.25">
      <c r="A19534" s="2" t="s">
        <v>4087</v>
      </c>
      <c r="B19534" s="2" t="s">
        <v>1</v>
      </c>
      <c r="C19534" s="1" t="s">
        <v>38245</v>
      </c>
      <c r="D19534" s="2" t="str">
        <f t="shared" si="305"/>
        <v>nzogUs=󴱍</v>
      </c>
    </row>
    <row r="19535" spans="1:4" x14ac:dyDescent="0.25">
      <c r="A19535" s="2" t="s">
        <v>4089</v>
      </c>
      <c r="B19535" s="2" t="s">
        <v>1</v>
      </c>
      <c r="C19535" s="1" t="s">
        <v>38246</v>
      </c>
      <c r="D19535" s="2" t="str">
        <f t="shared" si="305"/>
        <v>suxPl=󴱎</v>
      </c>
    </row>
    <row r="19536" spans="1:4" x14ac:dyDescent="0.25">
      <c r="A19536" s="2" t="s">
        <v>4091</v>
      </c>
      <c r="B19536" s="2" t="s">
        <v>1</v>
      </c>
      <c r="C19536" s="1" t="s">
        <v>38247</v>
      </c>
      <c r="D19536" s="2" t="str">
        <f t="shared" si="305"/>
        <v>ssuvOg=󴱏</v>
      </c>
    </row>
    <row r="19537" spans="1:4" x14ac:dyDescent="0.25">
      <c r="A19537" s="2" t="s">
        <v>4093</v>
      </c>
      <c r="B19537" s="2" t="s">
        <v>1</v>
      </c>
      <c r="C19537" s="1" t="s">
        <v>38248</v>
      </c>
      <c r="D19537" s="2" t="str">
        <f t="shared" si="305"/>
        <v>zhiTf=󴱐</v>
      </c>
    </row>
    <row r="19538" spans="1:4" x14ac:dyDescent="0.25">
      <c r="A19538" s="2" t="s">
        <v>4095</v>
      </c>
      <c r="B19538" s="2" t="s">
        <v>1</v>
      </c>
      <c r="C19538" s="1" t="s">
        <v>38249</v>
      </c>
      <c r="D19538" s="2" t="str">
        <f t="shared" si="305"/>
        <v>chieXh=󴱑</v>
      </c>
    </row>
    <row r="19539" spans="1:4" x14ac:dyDescent="0.25">
      <c r="A19539" s="2" t="s">
        <v>4097</v>
      </c>
      <c r="B19539" s="2" t="s">
        <v>1</v>
      </c>
      <c r="C19539" s="1" t="s">
        <v>38250</v>
      </c>
      <c r="D19539" s="2" t="str">
        <f t="shared" si="305"/>
        <v>rraUx=󴱒</v>
      </c>
    </row>
    <row r="19540" spans="1:4" x14ac:dyDescent="0.25">
      <c r="A19540" s="2" t="s">
        <v>4099</v>
      </c>
      <c r="B19540" s="2" t="s">
        <v>1</v>
      </c>
      <c r="C19540" s="1" t="s">
        <v>38251</v>
      </c>
      <c r="D19540" s="2" t="str">
        <f t="shared" si="305"/>
        <v>nruoPu=󴱓</v>
      </c>
    </row>
    <row r="19541" spans="1:4" x14ac:dyDescent="0.25">
      <c r="A19541" s="2" t="s">
        <v>4101</v>
      </c>
      <c r="B19541" s="2" t="s">
        <v>1</v>
      </c>
      <c r="C19541" s="1" t="s">
        <v>38252</v>
      </c>
      <c r="D19541" s="2" t="str">
        <f t="shared" si="305"/>
        <v>shoOi=󴱔</v>
      </c>
    </row>
    <row r="19542" spans="1:4" x14ac:dyDescent="0.25">
      <c r="A19542" s="2" t="s">
        <v>4103</v>
      </c>
      <c r="B19542" s="2" t="s">
        <v>1</v>
      </c>
      <c r="C19542" s="1" t="s">
        <v>38253</v>
      </c>
      <c r="D19542" s="2" t="str">
        <f t="shared" si="305"/>
        <v>reTc=󴱕</v>
      </c>
    </row>
    <row r="19543" spans="1:4" x14ac:dyDescent="0.25">
      <c r="A19543" s="2" t="s">
        <v>4105</v>
      </c>
      <c r="B19543" s="2" t="s">
        <v>1</v>
      </c>
      <c r="C19543" s="1" t="s">
        <v>38254</v>
      </c>
      <c r="D19543" s="2" t="str">
        <f t="shared" si="305"/>
        <v>juXn=󴱖</v>
      </c>
    </row>
    <row r="19544" spans="1:4" x14ac:dyDescent="0.25">
      <c r="A19544" s="2" t="s">
        <v>4107</v>
      </c>
      <c r="B19544" s="2" t="s">
        <v>1</v>
      </c>
      <c r="C19544" s="1" t="s">
        <v>38255</v>
      </c>
      <c r="D19544" s="2" t="str">
        <f t="shared" si="305"/>
        <v>qurUs=󴱗</v>
      </c>
    </row>
    <row r="19545" spans="1:4" x14ac:dyDescent="0.25">
      <c r="A19545" s="2" t="s">
        <v>4109</v>
      </c>
      <c r="B19545" s="2" t="s">
        <v>1</v>
      </c>
      <c r="C19545" s="1" t="s">
        <v>38256</v>
      </c>
      <c r="D19545" s="2" t="str">
        <f t="shared" si="305"/>
        <v>jjyPl=󴱘</v>
      </c>
    </row>
    <row r="19546" spans="1:4" x14ac:dyDescent="0.25">
      <c r="A19546" s="2" t="s">
        <v>4111</v>
      </c>
      <c r="B19546" s="2" t="s">
        <v>1</v>
      </c>
      <c r="C19546" s="1" t="s">
        <v>38257</v>
      </c>
      <c r="D19546" s="2" t="str">
        <f t="shared" si="305"/>
        <v>njyrOg=󴱙</v>
      </c>
    </row>
    <row r="19547" spans="1:4" x14ac:dyDescent="0.25">
      <c r="A19547" s="2" t="s">
        <v>4113</v>
      </c>
      <c r="B19547" s="2" t="s">
        <v>1</v>
      </c>
      <c r="C19547" s="1" t="s">
        <v>38258</v>
      </c>
      <c r="D19547" s="2" t="str">
        <f t="shared" si="305"/>
        <v>nyiiTf=󴱚</v>
      </c>
    </row>
    <row r="19548" spans="1:4" x14ac:dyDescent="0.25">
      <c r="A19548" s="2" t="s">
        <v>4115</v>
      </c>
      <c r="B19548" s="2" t="s">
        <v>1</v>
      </c>
      <c r="C19548" s="1" t="s">
        <v>38259</v>
      </c>
      <c r="D19548" s="2" t="str">
        <f t="shared" si="305"/>
        <v>xuuXh=󴱛</v>
      </c>
    </row>
    <row r="19549" spans="1:4" x14ac:dyDescent="0.25">
      <c r="A19549" s="2" t="s">
        <v>4117</v>
      </c>
      <c r="B19549" s="2" t="s">
        <v>1</v>
      </c>
      <c r="C19549" s="1" t="s">
        <v>38260</v>
      </c>
      <c r="D19549" s="2" t="str">
        <f t="shared" si="305"/>
        <v>yvvUx=󴱜</v>
      </c>
    </row>
    <row r="19550" spans="1:4" x14ac:dyDescent="0.25">
      <c r="A19550" s="2" t="s">
        <v>4119</v>
      </c>
      <c r="B19550" s="2" t="s">
        <v>1</v>
      </c>
      <c r="C19550" s="1" t="s">
        <v>38261</v>
      </c>
      <c r="D19550" s="2" t="str">
        <f t="shared" si="305"/>
        <v>uuaiPu=󴱝</v>
      </c>
    </row>
    <row r="19551" spans="1:4" x14ac:dyDescent="0.25">
      <c r="A19551" s="2" t="s">
        <v>4121</v>
      </c>
      <c r="B19551" s="2" t="s">
        <v>1</v>
      </c>
      <c r="C19551" s="1" t="s">
        <v>38262</v>
      </c>
      <c r="D19551" s="2" t="str">
        <f t="shared" si="305"/>
        <v>uyeiOi=󴱞</v>
      </c>
    </row>
    <row r="19552" spans="1:4" x14ac:dyDescent="0.25">
      <c r="A19552" s="2" t="s">
        <v>4123</v>
      </c>
      <c r="B19552" s="2" t="s">
        <v>1</v>
      </c>
      <c r="C19552" s="1" t="s">
        <v>38263</v>
      </c>
      <c r="D19552" s="2" t="str">
        <f t="shared" si="305"/>
        <v>druiTc=󴱟</v>
      </c>
    </row>
    <row r="19553" spans="1:4" x14ac:dyDescent="0.25">
      <c r="A19553" s="2" t="s">
        <v>4125</v>
      </c>
      <c r="B19553" s="2" t="s">
        <v>1</v>
      </c>
      <c r="C19553" s="1" t="s">
        <v>38264</v>
      </c>
      <c r="D19553" s="2" t="str">
        <f t="shared" si="305"/>
        <v>aoaoXn=󴱠</v>
      </c>
    </row>
    <row r="19554" spans="1:4" x14ac:dyDescent="0.25">
      <c r="A19554" s="2" t="s">
        <v>4127</v>
      </c>
      <c r="B19554" s="2" t="s">
        <v>1</v>
      </c>
      <c r="C19554" s="1" t="s">
        <v>38265</v>
      </c>
      <c r="D19554" s="2" t="str">
        <f t="shared" si="305"/>
        <v>onouUs=󴱡</v>
      </c>
    </row>
    <row r="19555" spans="1:4" x14ac:dyDescent="0.25">
      <c r="A19555" s="2" t="s">
        <v>4129</v>
      </c>
      <c r="B19555" s="2" t="s">
        <v>1</v>
      </c>
      <c r="C19555" s="1" t="s">
        <v>38266</v>
      </c>
      <c r="D19555" s="2" t="str">
        <f t="shared" si="305"/>
        <v>egiuPl=󴱢</v>
      </c>
    </row>
    <row r="19556" spans="1:4" x14ac:dyDescent="0.25">
      <c r="A19556" s="2" t="s">
        <v>4131</v>
      </c>
      <c r="B19556" s="2" t="s">
        <v>1</v>
      </c>
      <c r="C19556" s="1" t="s">
        <v>38267</v>
      </c>
      <c r="D19556" s="2" t="str">
        <f t="shared" si="305"/>
        <v>iveeOg=󴱣</v>
      </c>
    </row>
    <row r="19557" spans="1:4" x14ac:dyDescent="0.25">
      <c r="A19557" s="2" t="s">
        <v>4133</v>
      </c>
      <c r="B19557" s="2" t="s">
        <v>1</v>
      </c>
      <c r="C19557" s="1" t="s">
        <v>38268</v>
      </c>
      <c r="D19557" s="2" t="str">
        <f t="shared" si="305"/>
        <v>hcueTf=󴱤</v>
      </c>
    </row>
    <row r="19558" spans="1:4" x14ac:dyDescent="0.25">
      <c r="A19558" s="2" t="s">
        <v>4135</v>
      </c>
      <c r="B19558" s="2" t="s">
        <v>1</v>
      </c>
      <c r="C19558" s="1" t="s">
        <v>38269</v>
      </c>
      <c r="D19558" s="2" t="str">
        <f t="shared" si="305"/>
        <v>umerXh=󴱥</v>
      </c>
    </row>
    <row r="19559" spans="1:4" x14ac:dyDescent="0.25">
      <c r="A19559" s="2" t="s">
        <v>4137</v>
      </c>
      <c r="B19559" s="2" t="s">
        <v>1</v>
      </c>
      <c r="C19559" s="1" t="s">
        <v>38270</v>
      </c>
      <c r="D19559" s="2" t="str">
        <f t="shared" si="305"/>
        <v>usanUx=󴱦</v>
      </c>
    </row>
    <row r="19560" spans="1:4" x14ac:dyDescent="0.25">
      <c r="A19560" s="2" t="s">
        <v>4139</v>
      </c>
      <c r="B19560" s="2" t="s">
        <v>1</v>
      </c>
      <c r="C19560" s="1" t="s">
        <v>38271</v>
      </c>
      <c r="D19560" s="2" t="str">
        <f t="shared" si="305"/>
        <v>benPu=󴱧</v>
      </c>
    </row>
    <row r="19561" spans="1:4" x14ac:dyDescent="0.25">
      <c r="A19561" s="2" t="s">
        <v>4141</v>
      </c>
      <c r="B19561" s="2" t="s">
        <v>1</v>
      </c>
      <c r="C19561" s="1" t="s">
        <v>38272</v>
      </c>
      <c r="D19561" s="2" t="str">
        <f t="shared" si="305"/>
        <v>pinOi=󴱨</v>
      </c>
    </row>
    <row r="19562" spans="1:4" x14ac:dyDescent="0.25">
      <c r="A19562" s="2" t="s">
        <v>4143</v>
      </c>
      <c r="B19562" s="2" t="s">
        <v>1</v>
      </c>
      <c r="C19562" s="1" t="s">
        <v>38273</v>
      </c>
      <c r="D19562" s="2" t="str">
        <f t="shared" si="305"/>
        <v>bbunTc=󴱩</v>
      </c>
    </row>
    <row r="19563" spans="1:4" x14ac:dyDescent="0.25">
      <c r="A19563" s="2" t="s">
        <v>4145</v>
      </c>
      <c r="B19563" s="2" t="s">
        <v>1</v>
      </c>
      <c r="C19563" s="1" t="s">
        <v>38274</v>
      </c>
      <c r="D19563" s="2" t="str">
        <f t="shared" si="305"/>
        <v>nbvnXn=󴱪</v>
      </c>
    </row>
    <row r="19564" spans="1:4" x14ac:dyDescent="0.25">
      <c r="A19564" s="2" t="s">
        <v>4147</v>
      </c>
      <c r="B19564" s="2" t="s">
        <v>1</v>
      </c>
      <c r="C19564" s="1" t="s">
        <v>38275</v>
      </c>
      <c r="D19564" s="2" t="str">
        <f t="shared" si="305"/>
        <v>hmagUs=󴱫</v>
      </c>
    </row>
    <row r="19565" spans="1:4" x14ac:dyDescent="0.25">
      <c r="A19565" s="2" t="s">
        <v>4149</v>
      </c>
      <c r="B19565" s="2" t="s">
        <v>1</v>
      </c>
      <c r="C19565" s="1" t="s">
        <v>38276</v>
      </c>
      <c r="D19565" s="2" t="str">
        <f t="shared" si="305"/>
        <v>megPl=󴱬</v>
      </c>
    </row>
    <row r="19566" spans="1:4" x14ac:dyDescent="0.25">
      <c r="A19566" s="2" t="s">
        <v>4151</v>
      </c>
      <c r="B19566" s="2" t="s">
        <v>1</v>
      </c>
      <c r="C19566" s="1" t="s">
        <v>38277</v>
      </c>
      <c r="D19566" s="2" t="str">
        <f t="shared" si="305"/>
        <v>figOg=󴱭</v>
      </c>
    </row>
    <row r="19567" spans="1:4" x14ac:dyDescent="0.25">
      <c r="A19567" s="2" t="s">
        <v>4153</v>
      </c>
      <c r="B19567" s="2" t="s">
        <v>1</v>
      </c>
      <c r="C19567" s="1" t="s">
        <v>38278</v>
      </c>
      <c r="D19567" s="2" t="str">
        <f t="shared" si="305"/>
        <v>vogTf=󴱮</v>
      </c>
    </row>
    <row r="19568" spans="1:4" x14ac:dyDescent="0.25">
      <c r="A19568" s="2" t="s">
        <v>4155</v>
      </c>
      <c r="B19568" s="2" t="s">
        <v>1</v>
      </c>
      <c r="C19568" s="1" t="s">
        <v>38279</v>
      </c>
      <c r="D19568" s="2" t="str">
        <f t="shared" si="305"/>
        <v>duxXh=󴱯</v>
      </c>
    </row>
    <row r="19569" spans="1:4" x14ac:dyDescent="0.25">
      <c r="A19569" s="2" t="s">
        <v>4157</v>
      </c>
      <c r="B19569" s="2" t="s">
        <v>1</v>
      </c>
      <c r="C19569" s="1" t="s">
        <v>38280</v>
      </c>
      <c r="D19569" s="2" t="str">
        <f t="shared" si="305"/>
        <v>tuvUx=󴱰</v>
      </c>
    </row>
    <row r="19570" spans="1:4" x14ac:dyDescent="0.25">
      <c r="A19570" s="2" t="s">
        <v>4159</v>
      </c>
      <c r="B19570" s="2" t="s">
        <v>1</v>
      </c>
      <c r="C19570" s="1" t="s">
        <v>38281</v>
      </c>
      <c r="D19570" s="2" t="str">
        <f t="shared" si="305"/>
        <v>ddiPu=󴱱</v>
      </c>
    </row>
    <row r="19571" spans="1:4" x14ac:dyDescent="0.25">
      <c r="A19571" s="2" t="s">
        <v>4161</v>
      </c>
      <c r="B19571" s="2" t="s">
        <v>1</v>
      </c>
      <c r="C19571" s="1" t="s">
        <v>38282</v>
      </c>
      <c r="D19571" s="2" t="str">
        <f t="shared" si="305"/>
        <v>ndieOi=󴱲</v>
      </c>
    </row>
    <row r="19572" spans="1:4" x14ac:dyDescent="0.25">
      <c r="A19572" s="2" t="s">
        <v>4163</v>
      </c>
      <c r="B19572" s="2" t="s">
        <v>1</v>
      </c>
      <c r="C19572" s="1" t="s">
        <v>38283</v>
      </c>
      <c r="D19572" s="2" t="str">
        <f t="shared" si="305"/>
        <v>hnaTc=󴱳</v>
      </c>
    </row>
    <row r="19573" spans="1:4" x14ac:dyDescent="0.25">
      <c r="A19573" s="2" t="s">
        <v>4165</v>
      </c>
      <c r="B19573" s="2" t="s">
        <v>1</v>
      </c>
      <c r="C19573" s="1" t="s">
        <v>38284</v>
      </c>
      <c r="D19573" s="2" t="str">
        <f t="shared" si="305"/>
        <v>nuoXn=󴱴</v>
      </c>
    </row>
    <row r="19574" spans="1:4" x14ac:dyDescent="0.25">
      <c r="A19574" s="2" t="s">
        <v>4167</v>
      </c>
      <c r="B19574" s="2" t="s">
        <v>1</v>
      </c>
      <c r="C19574" s="1" t="s">
        <v>38285</v>
      </c>
      <c r="D19574" s="2" t="str">
        <f t="shared" si="305"/>
        <v>hloUs=󴱵</v>
      </c>
    </row>
    <row r="19575" spans="1:4" x14ac:dyDescent="0.25">
      <c r="A19575" s="2" t="s">
        <v>4169</v>
      </c>
      <c r="B19575" s="2" t="s">
        <v>1</v>
      </c>
      <c r="C19575" s="1" t="s">
        <v>38286</v>
      </c>
      <c r="D19575" s="2" t="str">
        <f t="shared" si="305"/>
        <v>lePl=󴱶</v>
      </c>
    </row>
    <row r="19576" spans="1:4" x14ac:dyDescent="0.25">
      <c r="A19576" s="2" t="s">
        <v>4171</v>
      </c>
      <c r="B19576" s="2" t="s">
        <v>1</v>
      </c>
      <c r="C19576" s="1" t="s">
        <v>38287</v>
      </c>
      <c r="D19576" s="2" t="str">
        <f t="shared" si="305"/>
        <v>guOg=󴱷</v>
      </c>
    </row>
    <row r="19577" spans="1:4" x14ac:dyDescent="0.25">
      <c r="A19577" s="2" t="s">
        <v>4173</v>
      </c>
      <c r="B19577" s="2" t="s">
        <v>1</v>
      </c>
      <c r="C19577" s="1" t="s">
        <v>38288</v>
      </c>
      <c r="D19577" s="2" t="str">
        <f t="shared" si="305"/>
        <v>kurTf=󴱸</v>
      </c>
    </row>
    <row r="19578" spans="1:4" x14ac:dyDescent="0.25">
      <c r="A19578" s="2" t="s">
        <v>4175</v>
      </c>
      <c r="B19578" s="2" t="s">
        <v>1</v>
      </c>
      <c r="C19578" s="1" t="s">
        <v>38289</v>
      </c>
      <c r="D19578" s="2" t="str">
        <f t="shared" si="305"/>
        <v>ggyXh=󴱹</v>
      </c>
    </row>
    <row r="19579" spans="1:4" x14ac:dyDescent="0.25">
      <c r="A19579" s="2" t="s">
        <v>4177</v>
      </c>
      <c r="B19579" s="2" t="s">
        <v>1</v>
      </c>
      <c r="C19579" s="1" t="s">
        <v>38290</v>
      </c>
      <c r="D19579" s="2" t="str">
        <f t="shared" si="305"/>
        <v>mgyrUx=󴱺</v>
      </c>
    </row>
    <row r="19580" spans="1:4" x14ac:dyDescent="0.25">
      <c r="A19580" s="2" t="s">
        <v>4179</v>
      </c>
      <c r="B19580" s="2" t="s">
        <v>1</v>
      </c>
      <c r="C19580" s="1" t="s">
        <v>38291</v>
      </c>
      <c r="D19580" s="2" t="str">
        <f t="shared" si="305"/>
        <v>hxiiPu=󴱻</v>
      </c>
    </row>
    <row r="19581" spans="1:4" x14ac:dyDescent="0.25">
      <c r="A19581" s="2" t="s">
        <v>4181</v>
      </c>
      <c r="B19581" s="2" t="s">
        <v>1</v>
      </c>
      <c r="C19581" s="1" t="s">
        <v>38292</v>
      </c>
      <c r="D19581" s="2" t="str">
        <f t="shared" si="305"/>
        <v>nguuOi=󴱼</v>
      </c>
    </row>
    <row r="19582" spans="1:4" x14ac:dyDescent="0.25">
      <c r="A19582" s="2" t="s">
        <v>4183</v>
      </c>
      <c r="B19582" s="2" t="s">
        <v>1</v>
      </c>
      <c r="C19582" s="1" t="s">
        <v>38293</v>
      </c>
      <c r="D19582" s="2" t="str">
        <f t="shared" si="305"/>
        <v>hvvTc=󴱽</v>
      </c>
    </row>
    <row r="19583" spans="1:4" x14ac:dyDescent="0.25">
      <c r="A19583" s="2" t="s">
        <v>4185</v>
      </c>
      <c r="B19583" s="2" t="s">
        <v>1</v>
      </c>
      <c r="C19583" s="1" t="s">
        <v>38294</v>
      </c>
      <c r="D19583" s="2" t="str">
        <f t="shared" si="305"/>
        <v>waiXn=󴱾</v>
      </c>
    </row>
    <row r="19584" spans="1:4" x14ac:dyDescent="0.25">
      <c r="A19584" s="2" t="s">
        <v>4187</v>
      </c>
      <c r="B19584" s="2" t="s">
        <v>1</v>
      </c>
      <c r="C19584" s="1" t="s">
        <v>38295</v>
      </c>
      <c r="D19584" s="2" t="str">
        <f t="shared" si="305"/>
        <v>zeiUs=󴱿</v>
      </c>
    </row>
    <row r="19585" spans="1:4" x14ac:dyDescent="0.25">
      <c r="A19585" s="2" t="s">
        <v>4189</v>
      </c>
      <c r="B19585" s="2" t="s">
        <v>1</v>
      </c>
      <c r="C19585" s="1" t="s">
        <v>38296</v>
      </c>
      <c r="D19585" s="2" t="str">
        <f t="shared" si="305"/>
        <v>cuiPl=󴲀</v>
      </c>
    </row>
    <row r="19586" spans="1:4" x14ac:dyDescent="0.25">
      <c r="A19586" s="2" t="s">
        <v>4191</v>
      </c>
      <c r="B19586" s="2" t="s">
        <v>1</v>
      </c>
      <c r="C19586" s="1" t="s">
        <v>38297</v>
      </c>
      <c r="D19586" s="2" t="str">
        <f t="shared" ref="D19586:D19649" si="306">A19586&amp;B19586&amp;C19586</f>
        <v>zzaoOg=󴲁</v>
      </c>
    </row>
    <row r="19587" spans="1:4" x14ac:dyDescent="0.25">
      <c r="A19587" s="2" t="s">
        <v>4193</v>
      </c>
      <c r="B19587" s="2" t="s">
        <v>1</v>
      </c>
      <c r="C19587" s="1" t="s">
        <v>38298</v>
      </c>
      <c r="D19587" s="2" t="str">
        <f t="shared" si="306"/>
        <v>nzouTf=󴲂</v>
      </c>
    </row>
    <row r="19588" spans="1:4" x14ac:dyDescent="0.25">
      <c r="A19588" s="2" t="s">
        <v>4195</v>
      </c>
      <c r="B19588" s="2" t="s">
        <v>1</v>
      </c>
      <c r="C19588" s="1" t="s">
        <v>38299</v>
      </c>
      <c r="D19588" s="2" t="str">
        <f t="shared" si="306"/>
        <v>siuXh=󴲃</v>
      </c>
    </row>
    <row r="19589" spans="1:4" x14ac:dyDescent="0.25">
      <c r="A19589" s="2" t="s">
        <v>4197</v>
      </c>
      <c r="B19589" s="2" t="s">
        <v>1</v>
      </c>
      <c r="C19589" s="1" t="s">
        <v>38300</v>
      </c>
      <c r="D19589" s="2" t="str">
        <f t="shared" si="306"/>
        <v>sseeUx=󴲄</v>
      </c>
    </row>
    <row r="19590" spans="1:4" x14ac:dyDescent="0.25">
      <c r="A19590" s="2" t="s">
        <v>4199</v>
      </c>
      <c r="B19590" s="2" t="s">
        <v>1</v>
      </c>
      <c r="C19590" s="1" t="s">
        <v>38301</v>
      </c>
      <c r="D19590" s="2" t="str">
        <f t="shared" si="306"/>
        <v>zhuePu=󴲅</v>
      </c>
    </row>
    <row r="19591" spans="1:4" x14ac:dyDescent="0.25">
      <c r="A19591" s="2" t="s">
        <v>4201</v>
      </c>
      <c r="B19591" s="2" t="s">
        <v>1</v>
      </c>
      <c r="C19591" s="1" t="s">
        <v>38302</v>
      </c>
      <c r="D19591" s="2" t="str">
        <f t="shared" si="306"/>
        <v>cherOi=󴲆</v>
      </c>
    </row>
    <row r="19592" spans="1:4" x14ac:dyDescent="0.25">
      <c r="A19592" s="2" t="s">
        <v>4203</v>
      </c>
      <c r="B19592" s="2" t="s">
        <v>1</v>
      </c>
      <c r="C19592" s="1" t="s">
        <v>38303</v>
      </c>
      <c r="D19592" s="2" t="str">
        <f t="shared" si="306"/>
        <v>rranTc=󴲇</v>
      </c>
    </row>
    <row r="19593" spans="1:4" x14ac:dyDescent="0.25">
      <c r="A19593" s="2" t="s">
        <v>4205</v>
      </c>
      <c r="B19593" s="2" t="s">
        <v>1</v>
      </c>
      <c r="C19593" s="1" t="s">
        <v>38304</v>
      </c>
      <c r="D19593" s="2" t="str">
        <f t="shared" si="306"/>
        <v>nrenXn=󴲈</v>
      </c>
    </row>
    <row r="19594" spans="1:4" x14ac:dyDescent="0.25">
      <c r="A19594" s="2" t="s">
        <v>4207</v>
      </c>
      <c r="B19594" s="2" t="s">
        <v>1</v>
      </c>
      <c r="C19594" s="1" t="s">
        <v>38305</v>
      </c>
      <c r="D19594" s="2" t="str">
        <f t="shared" si="306"/>
        <v>shinUs=󴲉</v>
      </c>
    </row>
    <row r="19595" spans="1:4" x14ac:dyDescent="0.25">
      <c r="A19595" s="2" t="s">
        <v>4209</v>
      </c>
      <c r="B19595" s="2" t="s">
        <v>1</v>
      </c>
      <c r="C19595" s="1" t="s">
        <v>38306</v>
      </c>
      <c r="D19595" s="2" t="str">
        <f t="shared" si="306"/>
        <v>runPl=󴲊</v>
      </c>
    </row>
    <row r="19596" spans="1:4" x14ac:dyDescent="0.25">
      <c r="A19596" s="2" t="s">
        <v>4211</v>
      </c>
      <c r="B19596" s="2" t="s">
        <v>1</v>
      </c>
      <c r="C19596" s="1" t="s">
        <v>38307</v>
      </c>
      <c r="D19596" s="2" t="str">
        <f t="shared" si="306"/>
        <v>jvnOg=󴲋</v>
      </c>
    </row>
    <row r="19597" spans="1:4" x14ac:dyDescent="0.25">
      <c r="A19597" s="2" t="s">
        <v>4213</v>
      </c>
      <c r="B19597" s="2" t="s">
        <v>1</v>
      </c>
      <c r="C19597" s="1" t="s">
        <v>38308</v>
      </c>
      <c r="D19597" s="2" t="str">
        <f t="shared" si="306"/>
        <v>qagTf=󴲌</v>
      </c>
    </row>
    <row r="19598" spans="1:4" x14ac:dyDescent="0.25">
      <c r="A19598" s="2" t="s">
        <v>4215</v>
      </c>
      <c r="B19598" s="2" t="s">
        <v>1</v>
      </c>
      <c r="C19598" s="1" t="s">
        <v>38309</v>
      </c>
      <c r="D19598" s="2" t="str">
        <f t="shared" si="306"/>
        <v>jjegXh=󴲍</v>
      </c>
    </row>
    <row r="19599" spans="1:4" x14ac:dyDescent="0.25">
      <c r="A19599" s="2" t="s">
        <v>4217</v>
      </c>
      <c r="B19599" s="2" t="s">
        <v>1</v>
      </c>
      <c r="C19599" s="1" t="s">
        <v>38310</v>
      </c>
      <c r="D19599" s="2" t="str">
        <f t="shared" si="306"/>
        <v>njigUx=󴲎</v>
      </c>
    </row>
    <row r="19600" spans="1:4" x14ac:dyDescent="0.25">
      <c r="A19600" s="2" t="s">
        <v>4219</v>
      </c>
      <c r="B19600" s="2" t="s">
        <v>1</v>
      </c>
      <c r="C19600" s="1" t="s">
        <v>38311</v>
      </c>
      <c r="D19600" s="2" t="str">
        <f t="shared" si="306"/>
        <v>nyogPu=󴲏</v>
      </c>
    </row>
    <row r="19601" spans="1:4" x14ac:dyDescent="0.25">
      <c r="A19601" s="2" t="s">
        <v>4221</v>
      </c>
      <c r="B19601" s="2" t="s">
        <v>1</v>
      </c>
      <c r="C19601" s="1" t="s">
        <v>38312</v>
      </c>
      <c r="D19601" s="2" t="str">
        <f t="shared" si="306"/>
        <v>xuxOi=󴲐</v>
      </c>
    </row>
    <row r="19602" spans="1:4" x14ac:dyDescent="0.25">
      <c r="A19602" s="2" t="s">
        <v>4223</v>
      </c>
      <c r="B19602" s="2" t="s">
        <v>1</v>
      </c>
      <c r="C19602" s="1" t="s">
        <v>38313</v>
      </c>
      <c r="D19602" s="2" t="str">
        <f t="shared" si="306"/>
        <v>yuvTc=󴲑</v>
      </c>
    </row>
    <row r="19603" spans="1:4" x14ac:dyDescent="0.25">
      <c r="A19603" s="2" t="s">
        <v>4225</v>
      </c>
      <c r="B19603" s="2" t="s">
        <v>1</v>
      </c>
      <c r="C19603" s="1" t="s">
        <v>38314</v>
      </c>
      <c r="D19603" s="2" t="str">
        <f t="shared" si="306"/>
        <v>uuiXn=󴲒</v>
      </c>
    </row>
    <row r="19604" spans="1:4" x14ac:dyDescent="0.25">
      <c r="A19604" s="2" t="s">
        <v>4227</v>
      </c>
      <c r="B19604" s="2" t="s">
        <v>1</v>
      </c>
      <c r="C19604" s="1" t="s">
        <v>38315</v>
      </c>
      <c r="D19604" s="2" t="str">
        <f t="shared" si="306"/>
        <v>uyieUs=󴲓</v>
      </c>
    </row>
    <row r="19605" spans="1:4" x14ac:dyDescent="0.25">
      <c r="A19605" s="2" t="s">
        <v>4229</v>
      </c>
      <c r="B19605" s="2" t="s">
        <v>1</v>
      </c>
      <c r="C19605" s="1" t="s">
        <v>38316</v>
      </c>
      <c r="D19605" s="2" t="str">
        <f t="shared" si="306"/>
        <v>draPl=󴲔</v>
      </c>
    </row>
    <row r="19606" spans="1:4" x14ac:dyDescent="0.25">
      <c r="A19606" s="2" t="s">
        <v>4231</v>
      </c>
      <c r="B19606" s="2" t="s">
        <v>1</v>
      </c>
      <c r="C19606" s="1" t="s">
        <v>38317</v>
      </c>
      <c r="D19606" s="2" t="str">
        <f t="shared" si="306"/>
        <v>aouoOg=󴲕</v>
      </c>
    </row>
    <row r="19607" spans="1:4" x14ac:dyDescent="0.25">
      <c r="A19607" s="2" t="s">
        <v>4233</v>
      </c>
      <c r="B19607" s="2" t="s">
        <v>1</v>
      </c>
      <c r="C19607" s="1" t="s">
        <v>38318</v>
      </c>
      <c r="D19607" s="2" t="str">
        <f t="shared" si="306"/>
        <v>onoTf=󴲖</v>
      </c>
    </row>
    <row r="19608" spans="1:4" x14ac:dyDescent="0.25">
      <c r="A19608" s="2" t="s">
        <v>4235</v>
      </c>
      <c r="B19608" s="2" t="s">
        <v>1</v>
      </c>
      <c r="C19608" s="1" t="s">
        <v>38319</v>
      </c>
      <c r="D19608" s="2" t="str">
        <f t="shared" si="306"/>
        <v>egeXh=󴲗</v>
      </c>
    </row>
    <row r="19609" spans="1:4" x14ac:dyDescent="0.25">
      <c r="A19609" s="2" t="s">
        <v>4237</v>
      </c>
      <c r="B19609" s="2" t="s">
        <v>1</v>
      </c>
      <c r="C19609" s="1" t="s">
        <v>38320</v>
      </c>
      <c r="D19609" s="2" t="str">
        <f t="shared" si="306"/>
        <v>ivuUx=󴲘</v>
      </c>
    </row>
    <row r="19610" spans="1:4" x14ac:dyDescent="0.25">
      <c r="A19610" s="2" t="s">
        <v>4239</v>
      </c>
      <c r="B19610" s="2" t="s">
        <v>1</v>
      </c>
      <c r="C19610" s="1" t="s">
        <v>38321</v>
      </c>
      <c r="D19610" s="2" t="str">
        <f t="shared" si="306"/>
        <v>hcurPu=󴲙</v>
      </c>
    </row>
    <row r="19611" spans="1:4" x14ac:dyDescent="0.25">
      <c r="A19611" s="2" t="s">
        <v>4241</v>
      </c>
      <c r="B19611" s="2" t="s">
        <v>1</v>
      </c>
      <c r="C19611" s="1" t="s">
        <v>38322</v>
      </c>
      <c r="D19611" s="2" t="str">
        <f t="shared" si="306"/>
        <v>umyOi=󴲚</v>
      </c>
    </row>
    <row r="19612" spans="1:4" x14ac:dyDescent="0.25">
      <c r="A19612" s="2" t="s">
        <v>4243</v>
      </c>
      <c r="B19612" s="2" t="s">
        <v>1</v>
      </c>
      <c r="C19612" s="1" t="s">
        <v>38323</v>
      </c>
      <c r="D19612" s="2" t="str">
        <f t="shared" si="306"/>
        <v>usyrTc=󴲛</v>
      </c>
    </row>
    <row r="19613" spans="1:4" x14ac:dyDescent="0.25">
      <c r="A19613" s="2" t="s">
        <v>4245</v>
      </c>
      <c r="B19613" s="2" t="s">
        <v>1</v>
      </c>
      <c r="C19613" s="1" t="s">
        <v>38324</v>
      </c>
      <c r="D19613" s="2" t="str">
        <f t="shared" si="306"/>
        <v>biiXn=󴲜</v>
      </c>
    </row>
    <row r="19614" spans="1:4" x14ac:dyDescent="0.25">
      <c r="A19614" s="2" t="s">
        <v>4247</v>
      </c>
      <c r="B19614" s="2" t="s">
        <v>1</v>
      </c>
      <c r="C19614" s="1" t="s">
        <v>38325</v>
      </c>
      <c r="D19614" s="2" t="str">
        <f t="shared" si="306"/>
        <v>puuUs=󴲝</v>
      </c>
    </row>
    <row r="19615" spans="1:4" x14ac:dyDescent="0.25">
      <c r="A19615" s="2" t="s">
        <v>4249</v>
      </c>
      <c r="B19615" s="2" t="s">
        <v>1</v>
      </c>
      <c r="C19615" s="1" t="s">
        <v>38326</v>
      </c>
      <c r="D19615" s="2" t="str">
        <f t="shared" si="306"/>
        <v>bbvvPl=󴲞</v>
      </c>
    </row>
    <row r="19616" spans="1:4" x14ac:dyDescent="0.25">
      <c r="A19616" s="2" t="s">
        <v>4251</v>
      </c>
      <c r="B19616" s="2" t="s">
        <v>1</v>
      </c>
      <c r="C19616" s="1" t="s">
        <v>38327</v>
      </c>
      <c r="D19616" s="2" t="str">
        <f t="shared" si="306"/>
        <v>nbaiOg=󴲟</v>
      </c>
    </row>
    <row r="19617" spans="1:4" x14ac:dyDescent="0.25">
      <c r="A19617" s="2" t="s">
        <v>4253</v>
      </c>
      <c r="B19617" s="2" t="s">
        <v>1</v>
      </c>
      <c r="C19617" s="1" t="s">
        <v>38328</v>
      </c>
      <c r="D19617" s="2" t="str">
        <f t="shared" si="306"/>
        <v>hmeiTf=󴲠</v>
      </c>
    </row>
    <row r="19618" spans="1:4" x14ac:dyDescent="0.25">
      <c r="A19618" s="2" t="s">
        <v>4255</v>
      </c>
      <c r="B19618" s="2" t="s">
        <v>1</v>
      </c>
      <c r="C19618" s="1" t="s">
        <v>38329</v>
      </c>
      <c r="D19618" s="2" t="str">
        <f t="shared" si="306"/>
        <v>muiXh=󴲡</v>
      </c>
    </row>
    <row r="19619" spans="1:4" x14ac:dyDescent="0.25">
      <c r="A19619" s="2" t="s">
        <v>4257</v>
      </c>
      <c r="B19619" s="2" t="s">
        <v>1</v>
      </c>
      <c r="C19619" s="1" t="s">
        <v>38330</v>
      </c>
      <c r="D19619" s="2" t="str">
        <f t="shared" si="306"/>
        <v>faoUx=󴲢</v>
      </c>
    </row>
    <row r="19620" spans="1:4" x14ac:dyDescent="0.25">
      <c r="A19620" s="2" t="s">
        <v>4259</v>
      </c>
      <c r="B19620" s="2" t="s">
        <v>1</v>
      </c>
      <c r="C19620" s="1" t="s">
        <v>38331</v>
      </c>
      <c r="D19620" s="2" t="str">
        <f t="shared" si="306"/>
        <v>vouPu=󴲣</v>
      </c>
    </row>
    <row r="19621" spans="1:4" x14ac:dyDescent="0.25">
      <c r="A19621" s="2" t="s">
        <v>4261</v>
      </c>
      <c r="B19621" s="2" t="s">
        <v>1</v>
      </c>
      <c r="C19621" s="1" t="s">
        <v>38332</v>
      </c>
      <c r="D19621" s="2" t="str">
        <f t="shared" si="306"/>
        <v>diuOi=󴲤</v>
      </c>
    </row>
    <row r="19622" spans="1:4" x14ac:dyDescent="0.25">
      <c r="A19622" s="2" t="s">
        <v>4263</v>
      </c>
      <c r="B19622" s="2" t="s">
        <v>1</v>
      </c>
      <c r="C19622" s="1" t="s">
        <v>38333</v>
      </c>
      <c r="D19622" s="2" t="str">
        <f t="shared" si="306"/>
        <v>teeTc=󴲥</v>
      </c>
    </row>
    <row r="19623" spans="1:4" x14ac:dyDescent="0.25">
      <c r="A19623" s="2" t="s">
        <v>4265</v>
      </c>
      <c r="B19623" s="2" t="s">
        <v>1</v>
      </c>
      <c r="C19623" s="1" t="s">
        <v>38334</v>
      </c>
      <c r="D19623" s="2" t="str">
        <f t="shared" si="306"/>
        <v>ddueXn=󴲦</v>
      </c>
    </row>
    <row r="19624" spans="1:4" x14ac:dyDescent="0.25">
      <c r="A19624" s="2" t="s">
        <v>4267</v>
      </c>
      <c r="B19624" s="2" t="s">
        <v>1</v>
      </c>
      <c r="C19624" s="1" t="s">
        <v>38335</v>
      </c>
      <c r="D19624" s="2" t="str">
        <f t="shared" si="306"/>
        <v>nderUs=󴲧</v>
      </c>
    </row>
    <row r="19625" spans="1:4" x14ac:dyDescent="0.25">
      <c r="A19625" s="2" t="s">
        <v>4269</v>
      </c>
      <c r="B19625" s="2" t="s">
        <v>1</v>
      </c>
      <c r="C19625" s="1" t="s">
        <v>38336</v>
      </c>
      <c r="D19625" s="2" t="str">
        <f t="shared" si="306"/>
        <v>hnanPl=󴲨</v>
      </c>
    </row>
    <row r="19626" spans="1:4" x14ac:dyDescent="0.25">
      <c r="A19626" s="2" t="s">
        <v>4271</v>
      </c>
      <c r="B19626" s="2" t="s">
        <v>1</v>
      </c>
      <c r="C19626" s="1" t="s">
        <v>38337</v>
      </c>
      <c r="D19626" s="2" t="str">
        <f t="shared" si="306"/>
        <v>nenOg=󴲩</v>
      </c>
    </row>
    <row r="19627" spans="1:4" x14ac:dyDescent="0.25">
      <c r="A19627" s="2" t="s">
        <v>4273</v>
      </c>
      <c r="B19627" s="2" t="s">
        <v>1</v>
      </c>
      <c r="C19627" s="1" t="s">
        <v>38338</v>
      </c>
      <c r="D19627" s="2" t="str">
        <f t="shared" si="306"/>
        <v>hlinTf=󴲪</v>
      </c>
    </row>
    <row r="19628" spans="1:4" x14ac:dyDescent="0.25">
      <c r="A19628" s="2" t="s">
        <v>4275</v>
      </c>
      <c r="B19628" s="2" t="s">
        <v>1</v>
      </c>
      <c r="C19628" s="1" t="s">
        <v>38339</v>
      </c>
      <c r="D19628" s="2" t="str">
        <f t="shared" si="306"/>
        <v>lunXh=󴲫</v>
      </c>
    </row>
    <row r="19629" spans="1:4" x14ac:dyDescent="0.25">
      <c r="A19629" s="2" t="s">
        <v>4277</v>
      </c>
      <c r="B19629" s="2" t="s">
        <v>1</v>
      </c>
      <c r="C19629" s="1" t="s">
        <v>38340</v>
      </c>
      <c r="D19629" s="2" t="str">
        <f t="shared" si="306"/>
        <v>gvnUx=󴲬</v>
      </c>
    </row>
    <row r="19630" spans="1:4" x14ac:dyDescent="0.25">
      <c r="A19630" s="2" t="s">
        <v>4279</v>
      </c>
      <c r="B19630" s="2" t="s">
        <v>1</v>
      </c>
      <c r="C19630" s="1" t="s">
        <v>38341</v>
      </c>
      <c r="D19630" s="2" t="str">
        <f t="shared" si="306"/>
        <v>kagPu=󴲭</v>
      </c>
    </row>
    <row r="19631" spans="1:4" x14ac:dyDescent="0.25">
      <c r="A19631" s="2" t="s">
        <v>4281</v>
      </c>
      <c r="B19631" s="2" t="s">
        <v>1</v>
      </c>
      <c r="C19631" s="1" t="s">
        <v>38342</v>
      </c>
      <c r="D19631" s="2" t="str">
        <f t="shared" si="306"/>
        <v>ggegOi=󴲮</v>
      </c>
    </row>
    <row r="19632" spans="1:4" x14ac:dyDescent="0.25">
      <c r="A19632" s="2" t="s">
        <v>4283</v>
      </c>
      <c r="B19632" s="2" t="s">
        <v>1</v>
      </c>
      <c r="C19632" s="1" t="s">
        <v>38343</v>
      </c>
      <c r="D19632" s="2" t="str">
        <f t="shared" si="306"/>
        <v>mgigTc=󴲯</v>
      </c>
    </row>
    <row r="19633" spans="1:4" x14ac:dyDescent="0.25">
      <c r="A19633" s="2" t="s">
        <v>4285</v>
      </c>
      <c r="B19633" s="2" t="s">
        <v>1</v>
      </c>
      <c r="C19633" s="1" t="s">
        <v>38344</v>
      </c>
      <c r="D19633" s="2" t="str">
        <f t="shared" si="306"/>
        <v>hxogXn=󴲰</v>
      </c>
    </row>
    <row r="19634" spans="1:4" x14ac:dyDescent="0.25">
      <c r="A19634" s="2" t="s">
        <v>4287</v>
      </c>
      <c r="B19634" s="2" t="s">
        <v>1</v>
      </c>
      <c r="C19634" s="1" t="s">
        <v>38345</v>
      </c>
      <c r="D19634" s="2" t="str">
        <f t="shared" si="306"/>
        <v>nguxUs=󴲱</v>
      </c>
    </row>
    <row r="19635" spans="1:4" x14ac:dyDescent="0.25">
      <c r="A19635" s="2" t="s">
        <v>4289</v>
      </c>
      <c r="B19635" s="2" t="s">
        <v>1</v>
      </c>
      <c r="C19635" s="1" t="s">
        <v>38346</v>
      </c>
      <c r="D19635" s="2" t="str">
        <f t="shared" si="306"/>
        <v>huvPl=󴲲</v>
      </c>
    </row>
    <row r="19636" spans="1:4" x14ac:dyDescent="0.25">
      <c r="A19636" s="2" t="s">
        <v>4291</v>
      </c>
      <c r="B19636" s="2" t="s">
        <v>1</v>
      </c>
      <c r="C19636" s="1" t="s">
        <v>38347</v>
      </c>
      <c r="D19636" s="2" t="str">
        <f t="shared" si="306"/>
        <v>wiOg=󴲳</v>
      </c>
    </row>
    <row r="19637" spans="1:4" x14ac:dyDescent="0.25">
      <c r="A19637" s="2" t="s">
        <v>4293</v>
      </c>
      <c r="B19637" s="2" t="s">
        <v>1</v>
      </c>
      <c r="C19637" s="1" t="s">
        <v>38348</v>
      </c>
      <c r="D19637" s="2" t="str">
        <f t="shared" si="306"/>
        <v>zieTf=󴲴</v>
      </c>
    </row>
    <row r="19638" spans="1:4" x14ac:dyDescent="0.25">
      <c r="A19638" s="2" t="s">
        <v>4295</v>
      </c>
      <c r="B19638" s="2" t="s">
        <v>1</v>
      </c>
      <c r="C19638" s="1" t="s">
        <v>38349</v>
      </c>
      <c r="D19638" s="2" t="str">
        <f t="shared" si="306"/>
        <v>caXh=󴲵</v>
      </c>
    </row>
    <row r="19639" spans="1:4" x14ac:dyDescent="0.25">
      <c r="A19639" s="2" t="s">
        <v>4297</v>
      </c>
      <c r="B19639" s="2" t="s">
        <v>1</v>
      </c>
      <c r="C19639" s="1" t="s">
        <v>38350</v>
      </c>
      <c r="D19639" s="2" t="str">
        <f t="shared" si="306"/>
        <v>zzuoUx=󴲶</v>
      </c>
    </row>
    <row r="19640" spans="1:4" x14ac:dyDescent="0.25">
      <c r="A19640" s="2" t="s">
        <v>4299</v>
      </c>
      <c r="B19640" s="2" t="s">
        <v>1</v>
      </c>
      <c r="C19640" s="1" t="s">
        <v>38351</v>
      </c>
      <c r="D19640" s="2" t="str">
        <f t="shared" si="306"/>
        <v>nzoPu=󴲷</v>
      </c>
    </row>
    <row r="19641" spans="1:4" x14ac:dyDescent="0.25">
      <c r="A19641" s="2" t="s">
        <v>4301</v>
      </c>
      <c r="B19641" s="2" t="s">
        <v>1</v>
      </c>
      <c r="C19641" s="1" t="s">
        <v>38352</v>
      </c>
      <c r="D19641" s="2" t="str">
        <f t="shared" si="306"/>
        <v>seOi=󴲸</v>
      </c>
    </row>
    <row r="19642" spans="1:4" x14ac:dyDescent="0.25">
      <c r="A19642" s="2" t="s">
        <v>4303</v>
      </c>
      <c r="B19642" s="2" t="s">
        <v>1</v>
      </c>
      <c r="C19642" s="1" t="s">
        <v>38353</v>
      </c>
      <c r="D19642" s="2" t="str">
        <f t="shared" si="306"/>
        <v>ssuTc=󴲹</v>
      </c>
    </row>
    <row r="19643" spans="1:4" x14ac:dyDescent="0.25">
      <c r="A19643" s="2" t="s">
        <v>4305</v>
      </c>
      <c r="B19643" s="2" t="s">
        <v>1</v>
      </c>
      <c r="C19643" s="1" t="s">
        <v>38354</v>
      </c>
      <c r="D19643" s="2" t="str">
        <f t="shared" si="306"/>
        <v>zhurXn=󴲺</v>
      </c>
    </row>
    <row r="19644" spans="1:4" x14ac:dyDescent="0.25">
      <c r="A19644" s="2" t="s">
        <v>4307</v>
      </c>
      <c r="B19644" s="2" t="s">
        <v>1</v>
      </c>
      <c r="C19644" s="1" t="s">
        <v>38355</v>
      </c>
      <c r="D19644" s="2" t="str">
        <f t="shared" si="306"/>
        <v>chyUs=󴲻</v>
      </c>
    </row>
    <row r="19645" spans="1:4" x14ac:dyDescent="0.25">
      <c r="A19645" s="2" t="s">
        <v>4309</v>
      </c>
      <c r="B19645" s="2" t="s">
        <v>1</v>
      </c>
      <c r="C19645" s="1" t="s">
        <v>38356</v>
      </c>
      <c r="D19645" s="2" t="str">
        <f t="shared" si="306"/>
        <v>rryrPl=󴲼</v>
      </c>
    </row>
    <row r="19646" spans="1:4" x14ac:dyDescent="0.25">
      <c r="A19646" s="2" t="s">
        <v>4311</v>
      </c>
      <c r="B19646" s="2" t="s">
        <v>1</v>
      </c>
      <c r="C19646" s="1" t="s">
        <v>38357</v>
      </c>
      <c r="D19646" s="2" t="str">
        <f t="shared" si="306"/>
        <v>nriiOg=󴲽</v>
      </c>
    </row>
    <row r="19647" spans="1:4" x14ac:dyDescent="0.25">
      <c r="A19647" s="2" t="s">
        <v>4313</v>
      </c>
      <c r="B19647" s="2" t="s">
        <v>1</v>
      </c>
      <c r="C19647" s="1" t="s">
        <v>38358</v>
      </c>
      <c r="D19647" s="2" t="str">
        <f t="shared" si="306"/>
        <v>shuuTf=󴲾</v>
      </c>
    </row>
    <row r="19648" spans="1:4" x14ac:dyDescent="0.25">
      <c r="A19648" s="2" t="s">
        <v>4315</v>
      </c>
      <c r="B19648" s="2" t="s">
        <v>1</v>
      </c>
      <c r="C19648" s="1" t="s">
        <v>38359</v>
      </c>
      <c r="D19648" s="2" t="str">
        <f t="shared" si="306"/>
        <v>rvvXh=󴲿</v>
      </c>
    </row>
    <row r="19649" spans="1:4" x14ac:dyDescent="0.25">
      <c r="A19649" s="2" t="s">
        <v>4317</v>
      </c>
      <c r="B19649" s="2" t="s">
        <v>1</v>
      </c>
      <c r="C19649" s="1" t="s">
        <v>38360</v>
      </c>
      <c r="D19649" s="2" t="str">
        <f t="shared" si="306"/>
        <v>jaiUx=󴳀</v>
      </c>
    </row>
    <row r="19650" spans="1:4" x14ac:dyDescent="0.25">
      <c r="A19650" s="2" t="s">
        <v>4319</v>
      </c>
      <c r="B19650" s="2" t="s">
        <v>1</v>
      </c>
      <c r="C19650" s="1" t="s">
        <v>38361</v>
      </c>
      <c r="D19650" s="2" t="str">
        <f t="shared" ref="D19650:D19713" si="307">A19650&amp;B19650&amp;C19650</f>
        <v>qeiPu=󴳁</v>
      </c>
    </row>
    <row r="19651" spans="1:4" x14ac:dyDescent="0.25">
      <c r="A19651" s="2" t="s">
        <v>4321</v>
      </c>
      <c r="B19651" s="2" t="s">
        <v>1</v>
      </c>
      <c r="C19651" s="1" t="s">
        <v>38362</v>
      </c>
      <c r="D19651" s="2" t="str">
        <f t="shared" si="307"/>
        <v>jjuiOi=󴳂</v>
      </c>
    </row>
    <row r="19652" spans="1:4" x14ac:dyDescent="0.25">
      <c r="A19652" s="2" t="s">
        <v>4323</v>
      </c>
      <c r="B19652" s="2" t="s">
        <v>1</v>
      </c>
      <c r="C19652" s="1" t="s">
        <v>38363</v>
      </c>
      <c r="D19652" s="2" t="str">
        <f t="shared" si="307"/>
        <v>njaoTc=󴳃</v>
      </c>
    </row>
    <row r="19653" spans="1:4" x14ac:dyDescent="0.25">
      <c r="A19653" s="2" t="s">
        <v>4325</v>
      </c>
      <c r="B19653" s="2" t="s">
        <v>1</v>
      </c>
      <c r="C19653" s="1" t="s">
        <v>38364</v>
      </c>
      <c r="D19653" s="2" t="str">
        <f t="shared" si="307"/>
        <v>nyouXn=󴳄</v>
      </c>
    </row>
    <row r="19654" spans="1:4" x14ac:dyDescent="0.25">
      <c r="A19654" s="2" t="s">
        <v>4327</v>
      </c>
      <c r="B19654" s="2" t="s">
        <v>1</v>
      </c>
      <c r="C19654" s="1" t="s">
        <v>38365</v>
      </c>
      <c r="D19654" s="2" t="str">
        <f t="shared" si="307"/>
        <v>xiuUs=󴳅</v>
      </c>
    </row>
    <row r="19655" spans="1:4" x14ac:dyDescent="0.25">
      <c r="A19655" s="2" t="s">
        <v>4329</v>
      </c>
      <c r="B19655" s="2" t="s">
        <v>1</v>
      </c>
      <c r="C19655" s="1" t="s">
        <v>38366</v>
      </c>
      <c r="D19655" s="2" t="str">
        <f t="shared" si="307"/>
        <v>yeePl=󴳆</v>
      </c>
    </row>
    <row r="19656" spans="1:4" x14ac:dyDescent="0.25">
      <c r="A19656" s="2" t="s">
        <v>4331</v>
      </c>
      <c r="B19656" s="2" t="s">
        <v>1</v>
      </c>
      <c r="C19656" s="1" t="s">
        <v>38367</v>
      </c>
      <c r="D19656" s="2" t="str">
        <f t="shared" si="307"/>
        <v>uuueOg=󴳇</v>
      </c>
    </row>
    <row r="19657" spans="1:4" x14ac:dyDescent="0.25">
      <c r="A19657" s="2" t="s">
        <v>4333</v>
      </c>
      <c r="B19657" s="2" t="s">
        <v>1</v>
      </c>
      <c r="C19657" s="1" t="s">
        <v>38368</v>
      </c>
      <c r="D19657" s="2" t="str">
        <f t="shared" si="307"/>
        <v>uyerTf=󴳈</v>
      </c>
    </row>
    <row r="19658" spans="1:4" x14ac:dyDescent="0.25">
      <c r="A19658" s="2" t="s">
        <v>4335</v>
      </c>
      <c r="B19658" s="2" t="s">
        <v>1</v>
      </c>
      <c r="C19658" s="1" t="s">
        <v>38369</v>
      </c>
      <c r="D19658" s="2" t="str">
        <f t="shared" si="307"/>
        <v>dranXh=󴳉</v>
      </c>
    </row>
    <row r="19659" spans="1:4" x14ac:dyDescent="0.25">
      <c r="A19659" s="2" t="s">
        <v>4337</v>
      </c>
      <c r="B19659" s="2" t="s">
        <v>1</v>
      </c>
      <c r="C19659" s="1" t="s">
        <v>38370</v>
      </c>
      <c r="D19659" s="2" t="str">
        <f t="shared" si="307"/>
        <v>aoenUx=󴳊</v>
      </c>
    </row>
    <row r="19660" spans="1:4" x14ac:dyDescent="0.25">
      <c r="A19660" s="2" t="s">
        <v>4339</v>
      </c>
      <c r="B19660" s="2" t="s">
        <v>1</v>
      </c>
      <c r="C19660" s="1" t="s">
        <v>38371</v>
      </c>
      <c r="D19660" s="2" t="str">
        <f t="shared" si="307"/>
        <v>oninPu=󴳋</v>
      </c>
    </row>
    <row r="19661" spans="1:4" x14ac:dyDescent="0.25">
      <c r="A19661" s="2" t="s">
        <v>4341</v>
      </c>
      <c r="B19661" s="2" t="s">
        <v>1</v>
      </c>
      <c r="C19661" s="1" t="s">
        <v>38372</v>
      </c>
      <c r="D19661" s="2" t="str">
        <f t="shared" si="307"/>
        <v>egunOi=󴳌</v>
      </c>
    </row>
    <row r="19662" spans="1:4" x14ac:dyDescent="0.25">
      <c r="A19662" s="2" t="s">
        <v>4343</v>
      </c>
      <c r="B19662" s="2" t="s">
        <v>1</v>
      </c>
      <c r="C19662" s="1" t="s">
        <v>38373</v>
      </c>
      <c r="D19662" s="2" t="str">
        <f t="shared" si="307"/>
        <v>ivvnTc=󴳍</v>
      </c>
    </row>
    <row r="19663" spans="1:4" x14ac:dyDescent="0.25">
      <c r="A19663" s="2" t="s">
        <v>4345</v>
      </c>
      <c r="B19663" s="2" t="s">
        <v>1</v>
      </c>
      <c r="C19663" s="1" t="s">
        <v>38374</v>
      </c>
      <c r="D19663" s="2" t="str">
        <f t="shared" si="307"/>
        <v>hcagXn=󴳎</v>
      </c>
    </row>
    <row r="19664" spans="1:4" x14ac:dyDescent="0.25">
      <c r="A19664" s="2" t="s">
        <v>4347</v>
      </c>
      <c r="B19664" s="2" t="s">
        <v>1</v>
      </c>
      <c r="C19664" s="1" t="s">
        <v>38375</v>
      </c>
      <c r="D19664" s="2" t="str">
        <f t="shared" si="307"/>
        <v>umegUs=󴳏</v>
      </c>
    </row>
    <row r="19665" spans="1:4" x14ac:dyDescent="0.25">
      <c r="A19665" s="2" t="s">
        <v>4349</v>
      </c>
      <c r="B19665" s="2" t="s">
        <v>1</v>
      </c>
      <c r="C19665" s="1" t="s">
        <v>38376</v>
      </c>
      <c r="D19665" s="2" t="str">
        <f t="shared" si="307"/>
        <v>usigPl=󴳐</v>
      </c>
    </row>
    <row r="19666" spans="1:4" x14ac:dyDescent="0.25">
      <c r="A19666" s="2" t="s">
        <v>4351</v>
      </c>
      <c r="B19666" s="2" t="s">
        <v>1</v>
      </c>
      <c r="C19666" s="1" t="s">
        <v>38377</v>
      </c>
      <c r="D19666" s="2" t="str">
        <f t="shared" si="307"/>
        <v>bogOg=󴳑</v>
      </c>
    </row>
    <row r="19667" spans="1:4" x14ac:dyDescent="0.25">
      <c r="A19667" s="2" t="s">
        <v>4353</v>
      </c>
      <c r="B19667" s="2" t="s">
        <v>1</v>
      </c>
      <c r="C19667" s="1" t="s">
        <v>38378</v>
      </c>
      <c r="D19667" s="2" t="str">
        <f t="shared" si="307"/>
        <v>puxTf=󴳒</v>
      </c>
    </row>
    <row r="19668" spans="1:4" x14ac:dyDescent="0.25">
      <c r="A19668" s="2" t="s">
        <v>4355</v>
      </c>
      <c r="B19668" s="2" t="s">
        <v>1</v>
      </c>
      <c r="C19668" s="1" t="s">
        <v>38379</v>
      </c>
      <c r="D19668" s="2" t="str">
        <f t="shared" si="307"/>
        <v>bbuvXh=󴳓</v>
      </c>
    </row>
    <row r="19669" spans="1:4" x14ac:dyDescent="0.25">
      <c r="A19669" s="2" t="s">
        <v>4357</v>
      </c>
      <c r="B19669" s="2" t="s">
        <v>1</v>
      </c>
      <c r="C19669" s="1" t="s">
        <v>38380</v>
      </c>
      <c r="D19669" s="2" t="str">
        <f t="shared" si="307"/>
        <v>nbiUx=󴳔</v>
      </c>
    </row>
    <row r="19670" spans="1:4" x14ac:dyDescent="0.25">
      <c r="A19670" s="2" t="s">
        <v>4359</v>
      </c>
      <c r="B19670" s="2" t="s">
        <v>1</v>
      </c>
      <c r="C19670" s="1" t="s">
        <v>38381</v>
      </c>
      <c r="D19670" s="2" t="str">
        <f t="shared" si="307"/>
        <v>hmiePu=󴳕</v>
      </c>
    </row>
    <row r="19671" spans="1:4" x14ac:dyDescent="0.25">
      <c r="A19671" s="2" t="s">
        <v>4361</v>
      </c>
      <c r="B19671" s="2" t="s">
        <v>1</v>
      </c>
      <c r="C19671" s="1" t="s">
        <v>38382</v>
      </c>
      <c r="D19671" s="2" t="str">
        <f t="shared" si="307"/>
        <v>maOi=󴳖</v>
      </c>
    </row>
    <row r="19672" spans="1:4" x14ac:dyDescent="0.25">
      <c r="A19672" s="2" t="s">
        <v>4363</v>
      </c>
      <c r="B19672" s="2" t="s">
        <v>1</v>
      </c>
      <c r="C19672" s="1" t="s">
        <v>38383</v>
      </c>
      <c r="D19672" s="2" t="str">
        <f t="shared" si="307"/>
        <v>fuoTc=󴳗</v>
      </c>
    </row>
    <row r="19673" spans="1:4" x14ac:dyDescent="0.25">
      <c r="A19673" s="2" t="s">
        <v>4365</v>
      </c>
      <c r="B19673" s="2" t="s">
        <v>1</v>
      </c>
      <c r="C19673" s="1" t="s">
        <v>38384</v>
      </c>
      <c r="D19673" s="2" t="str">
        <f t="shared" si="307"/>
        <v>voXn=󴳘</v>
      </c>
    </row>
    <row r="19674" spans="1:4" x14ac:dyDescent="0.25">
      <c r="A19674" s="2" t="s">
        <v>4367</v>
      </c>
      <c r="B19674" s="2" t="s">
        <v>1</v>
      </c>
      <c r="C19674" s="1" t="s">
        <v>38385</v>
      </c>
      <c r="D19674" s="2" t="str">
        <f t="shared" si="307"/>
        <v>deUs=󴳙</v>
      </c>
    </row>
    <row r="19675" spans="1:4" x14ac:dyDescent="0.25">
      <c r="A19675" s="2" t="s">
        <v>4369</v>
      </c>
      <c r="B19675" s="2" t="s">
        <v>1</v>
      </c>
      <c r="C19675" s="1" t="s">
        <v>38386</v>
      </c>
      <c r="D19675" s="2" t="str">
        <f t="shared" si="307"/>
        <v>tuPl=󴳚</v>
      </c>
    </row>
    <row r="19676" spans="1:4" x14ac:dyDescent="0.25">
      <c r="A19676" s="2" t="s">
        <v>4371</v>
      </c>
      <c r="B19676" s="2" t="s">
        <v>1</v>
      </c>
      <c r="C19676" s="1" t="s">
        <v>38387</v>
      </c>
      <c r="D19676" s="2" t="str">
        <f t="shared" si="307"/>
        <v>ddurOg=󴳛</v>
      </c>
    </row>
    <row r="19677" spans="1:4" x14ac:dyDescent="0.25">
      <c r="A19677" s="2" t="s">
        <v>4373</v>
      </c>
      <c r="B19677" s="2" t="s">
        <v>1</v>
      </c>
      <c r="C19677" s="1" t="s">
        <v>38388</v>
      </c>
      <c r="D19677" s="2" t="str">
        <f t="shared" si="307"/>
        <v>ndyTf=󴳜</v>
      </c>
    </row>
    <row r="19678" spans="1:4" x14ac:dyDescent="0.25">
      <c r="A19678" s="2" t="s">
        <v>4375</v>
      </c>
      <c r="B19678" s="2" t="s">
        <v>1</v>
      </c>
      <c r="C19678" s="1" t="s">
        <v>38389</v>
      </c>
      <c r="D19678" s="2" t="str">
        <f t="shared" si="307"/>
        <v>hnyrXh=󴳝</v>
      </c>
    </row>
    <row r="19679" spans="1:4" x14ac:dyDescent="0.25">
      <c r="A19679" s="2" t="s">
        <v>4377</v>
      </c>
      <c r="B19679" s="2" t="s">
        <v>1</v>
      </c>
      <c r="C19679" s="1" t="s">
        <v>38390</v>
      </c>
      <c r="D19679" s="2" t="str">
        <f t="shared" si="307"/>
        <v>niiUx=󴳞</v>
      </c>
    </row>
    <row r="19680" spans="1:4" x14ac:dyDescent="0.25">
      <c r="A19680" s="2" t="s">
        <v>4379</v>
      </c>
      <c r="B19680" s="2" t="s">
        <v>1</v>
      </c>
      <c r="C19680" s="1" t="s">
        <v>38391</v>
      </c>
      <c r="D19680" s="2" t="str">
        <f t="shared" si="307"/>
        <v>hluuPu=󴳟</v>
      </c>
    </row>
    <row r="19681" spans="1:4" x14ac:dyDescent="0.25">
      <c r="A19681" s="2" t="s">
        <v>4381</v>
      </c>
      <c r="B19681" s="2" t="s">
        <v>1</v>
      </c>
      <c r="C19681" s="1" t="s">
        <v>38392</v>
      </c>
      <c r="D19681" s="2" t="str">
        <f t="shared" si="307"/>
        <v>lvvOi=󴳠</v>
      </c>
    </row>
    <row r="19682" spans="1:4" x14ac:dyDescent="0.25">
      <c r="A19682" s="2" t="s">
        <v>4383</v>
      </c>
      <c r="B19682" s="2" t="s">
        <v>1</v>
      </c>
      <c r="C19682" s="1" t="s">
        <v>38393</v>
      </c>
      <c r="D19682" s="2" t="str">
        <f t="shared" si="307"/>
        <v>gaiTc=󴳡</v>
      </c>
    </row>
    <row r="19683" spans="1:4" x14ac:dyDescent="0.25">
      <c r="A19683" s="2" t="s">
        <v>4385</v>
      </c>
      <c r="B19683" s="2" t="s">
        <v>1</v>
      </c>
      <c r="C19683" s="1" t="s">
        <v>38394</v>
      </c>
      <c r="D19683" s="2" t="str">
        <f t="shared" si="307"/>
        <v>keiXn=󴳢</v>
      </c>
    </row>
    <row r="19684" spans="1:4" x14ac:dyDescent="0.25">
      <c r="A19684" s="2" t="s">
        <v>4387</v>
      </c>
      <c r="B19684" s="2" t="s">
        <v>1</v>
      </c>
      <c r="C19684" s="1" t="s">
        <v>38395</v>
      </c>
      <c r="D19684" s="2" t="str">
        <f t="shared" si="307"/>
        <v>gguiUs=󴳣</v>
      </c>
    </row>
    <row r="19685" spans="1:4" x14ac:dyDescent="0.25">
      <c r="A19685" s="2" t="s">
        <v>4389</v>
      </c>
      <c r="B19685" s="2" t="s">
        <v>1</v>
      </c>
      <c r="C19685" s="1" t="s">
        <v>38396</v>
      </c>
      <c r="D19685" s="2" t="str">
        <f t="shared" si="307"/>
        <v>mgaoPl=󴳤</v>
      </c>
    </row>
    <row r="19686" spans="1:4" x14ac:dyDescent="0.25">
      <c r="A19686" s="2" t="s">
        <v>4391</v>
      </c>
      <c r="B19686" s="2" t="s">
        <v>1</v>
      </c>
      <c r="C19686" s="1" t="s">
        <v>38397</v>
      </c>
      <c r="D19686" s="2" t="str">
        <f t="shared" si="307"/>
        <v>hxouOg=󴳥</v>
      </c>
    </row>
    <row r="19687" spans="1:4" x14ac:dyDescent="0.25">
      <c r="A19687" s="2" t="s">
        <v>4393</v>
      </c>
      <c r="B19687" s="2" t="s">
        <v>1</v>
      </c>
      <c r="C19687" s="1" t="s">
        <v>38398</v>
      </c>
      <c r="D19687" s="2" t="str">
        <f t="shared" si="307"/>
        <v>ngiuTf=󴳦</v>
      </c>
    </row>
    <row r="19688" spans="1:4" x14ac:dyDescent="0.25">
      <c r="A19688" s="2" t="s">
        <v>4395</v>
      </c>
      <c r="B19688" s="2" t="s">
        <v>1</v>
      </c>
      <c r="C19688" s="1" t="s">
        <v>38399</v>
      </c>
      <c r="D19688" s="2" t="str">
        <f t="shared" si="307"/>
        <v>heeXh=󴳧</v>
      </c>
    </row>
    <row r="19689" spans="1:4" x14ac:dyDescent="0.25">
      <c r="A19689" s="2" t="s">
        <v>4397</v>
      </c>
      <c r="B19689" s="2" t="s">
        <v>1</v>
      </c>
      <c r="C19689" s="1" t="s">
        <v>38400</v>
      </c>
      <c r="D19689" s="2" t="str">
        <f t="shared" si="307"/>
        <v>wueUx=󴳨</v>
      </c>
    </row>
    <row r="19690" spans="1:4" x14ac:dyDescent="0.25">
      <c r="A19690" s="2" t="s">
        <v>4399</v>
      </c>
      <c r="B19690" s="2" t="s">
        <v>1</v>
      </c>
      <c r="C19690" s="1" t="s">
        <v>38401</v>
      </c>
      <c r="D19690" s="2" t="str">
        <f t="shared" si="307"/>
        <v>zerPu=󴳩</v>
      </c>
    </row>
    <row r="19691" spans="1:4" x14ac:dyDescent="0.25">
      <c r="A19691" s="2" t="s">
        <v>4401</v>
      </c>
      <c r="B19691" s="2" t="s">
        <v>1</v>
      </c>
      <c r="C19691" s="1" t="s">
        <v>38402</v>
      </c>
      <c r="D19691" s="2" t="str">
        <f t="shared" si="307"/>
        <v>canOi=󴳪</v>
      </c>
    </row>
    <row r="19692" spans="1:4" x14ac:dyDescent="0.25">
      <c r="A19692" s="2" t="s">
        <v>4403</v>
      </c>
      <c r="B19692" s="2" t="s">
        <v>1</v>
      </c>
      <c r="C19692" s="1" t="s">
        <v>38403</v>
      </c>
      <c r="D19692" s="2" t="str">
        <f t="shared" si="307"/>
        <v>zzenTc=󴳫</v>
      </c>
    </row>
    <row r="19693" spans="1:4" x14ac:dyDescent="0.25">
      <c r="A19693" s="2" t="s">
        <v>4405</v>
      </c>
      <c r="B19693" s="2" t="s">
        <v>1</v>
      </c>
      <c r="C19693" s="1" t="s">
        <v>38404</v>
      </c>
      <c r="D19693" s="2" t="str">
        <f t="shared" si="307"/>
        <v>nzinXn=󴳬</v>
      </c>
    </row>
    <row r="19694" spans="1:4" x14ac:dyDescent="0.25">
      <c r="A19694" s="2" t="s">
        <v>4407</v>
      </c>
      <c r="B19694" s="2" t="s">
        <v>1</v>
      </c>
      <c r="C19694" s="1" t="s">
        <v>38405</v>
      </c>
      <c r="D19694" s="2" t="str">
        <f t="shared" si="307"/>
        <v>sunUs=󴳭</v>
      </c>
    </row>
    <row r="19695" spans="1:4" x14ac:dyDescent="0.25">
      <c r="A19695" s="2" t="s">
        <v>4409</v>
      </c>
      <c r="B19695" s="2" t="s">
        <v>1</v>
      </c>
      <c r="C19695" s="1" t="s">
        <v>38406</v>
      </c>
      <c r="D19695" s="2" t="str">
        <f t="shared" si="307"/>
        <v>ssvnPl=󴳮</v>
      </c>
    </row>
    <row r="19696" spans="1:4" x14ac:dyDescent="0.25">
      <c r="A19696" s="2" t="s">
        <v>4411</v>
      </c>
      <c r="B19696" s="2" t="s">
        <v>1</v>
      </c>
      <c r="C19696" s="1" t="s">
        <v>38407</v>
      </c>
      <c r="D19696" s="2" t="str">
        <f t="shared" si="307"/>
        <v>zhagOg=󴳯</v>
      </c>
    </row>
    <row r="19697" spans="1:4" x14ac:dyDescent="0.25">
      <c r="A19697" s="2" t="s">
        <v>4413</v>
      </c>
      <c r="B19697" s="2" t="s">
        <v>1</v>
      </c>
      <c r="C19697" s="1" t="s">
        <v>38408</v>
      </c>
      <c r="D19697" s="2" t="str">
        <f t="shared" si="307"/>
        <v>chegTf=󴳰</v>
      </c>
    </row>
    <row r="19698" spans="1:4" x14ac:dyDescent="0.25">
      <c r="A19698" s="2" t="s">
        <v>4415</v>
      </c>
      <c r="B19698" s="2" t="s">
        <v>1</v>
      </c>
      <c r="C19698" s="1" t="s">
        <v>38409</v>
      </c>
      <c r="D19698" s="2" t="str">
        <f t="shared" si="307"/>
        <v>rrigXh=󴳱</v>
      </c>
    </row>
    <row r="19699" spans="1:4" x14ac:dyDescent="0.25">
      <c r="A19699" s="2" t="s">
        <v>4417</v>
      </c>
      <c r="B19699" s="2" t="s">
        <v>1</v>
      </c>
      <c r="C19699" s="1" t="s">
        <v>38410</v>
      </c>
      <c r="D19699" s="2" t="str">
        <f t="shared" si="307"/>
        <v>nrogUx=󴳲</v>
      </c>
    </row>
    <row r="19700" spans="1:4" x14ac:dyDescent="0.25">
      <c r="A19700" s="2" t="s">
        <v>4419</v>
      </c>
      <c r="B19700" s="2" t="s">
        <v>1</v>
      </c>
      <c r="C19700" s="1" t="s">
        <v>38411</v>
      </c>
      <c r="D19700" s="2" t="str">
        <f t="shared" si="307"/>
        <v>shuxPu=󴳳</v>
      </c>
    </row>
    <row r="19701" spans="1:4" x14ac:dyDescent="0.25">
      <c r="A19701" s="2" t="s">
        <v>4421</v>
      </c>
      <c r="B19701" s="2" t="s">
        <v>1</v>
      </c>
      <c r="C19701" s="1" t="s">
        <v>38412</v>
      </c>
      <c r="D19701" s="2" t="str">
        <f t="shared" si="307"/>
        <v>ruvOi=󴳴</v>
      </c>
    </row>
    <row r="19702" spans="1:4" x14ac:dyDescent="0.25">
      <c r="A19702" s="2" t="s">
        <v>4423</v>
      </c>
      <c r="B19702" s="2" t="s">
        <v>1</v>
      </c>
      <c r="C19702" s="1" t="s">
        <v>38413</v>
      </c>
      <c r="D19702" s="2" t="str">
        <f t="shared" si="307"/>
        <v>jiTc=󴳵</v>
      </c>
    </row>
    <row r="19703" spans="1:4" x14ac:dyDescent="0.25">
      <c r="A19703" s="2" t="s">
        <v>4425</v>
      </c>
      <c r="B19703" s="2" t="s">
        <v>1</v>
      </c>
      <c r="C19703" s="1" t="s">
        <v>38414</v>
      </c>
      <c r="D19703" s="2" t="str">
        <f t="shared" si="307"/>
        <v>qieXn=󴳶</v>
      </c>
    </row>
    <row r="19704" spans="1:4" x14ac:dyDescent="0.25">
      <c r="A19704" s="2" t="s">
        <v>4427</v>
      </c>
      <c r="B19704" s="2" t="s">
        <v>1</v>
      </c>
      <c r="C19704" s="1" t="s">
        <v>38415</v>
      </c>
      <c r="D19704" s="2" t="str">
        <f t="shared" si="307"/>
        <v>jjaUs=󴳷</v>
      </c>
    </row>
    <row r="19705" spans="1:4" x14ac:dyDescent="0.25">
      <c r="A19705" s="2" t="s">
        <v>4429</v>
      </c>
      <c r="B19705" s="2" t="s">
        <v>1</v>
      </c>
      <c r="C19705" s="1" t="s">
        <v>38416</v>
      </c>
      <c r="D19705" s="2" t="str">
        <f t="shared" si="307"/>
        <v>njuoPl=󴳸</v>
      </c>
    </row>
    <row r="19706" spans="1:4" x14ac:dyDescent="0.25">
      <c r="A19706" s="2" t="s">
        <v>4431</v>
      </c>
      <c r="B19706" s="2" t="s">
        <v>1</v>
      </c>
      <c r="C19706" s="1" t="s">
        <v>38417</v>
      </c>
      <c r="D19706" s="2" t="str">
        <f t="shared" si="307"/>
        <v>nyoOg=󴳹</v>
      </c>
    </row>
    <row r="19707" spans="1:4" x14ac:dyDescent="0.25">
      <c r="A19707" s="2" t="s">
        <v>4433</v>
      </c>
      <c r="B19707" s="2" t="s">
        <v>1</v>
      </c>
      <c r="C19707" s="1" t="s">
        <v>38418</v>
      </c>
      <c r="D19707" s="2" t="str">
        <f t="shared" si="307"/>
        <v>xeTf=󴳺</v>
      </c>
    </row>
    <row r="19708" spans="1:4" x14ac:dyDescent="0.25">
      <c r="A19708" s="2" t="s">
        <v>4435</v>
      </c>
      <c r="B19708" s="2" t="s">
        <v>1</v>
      </c>
      <c r="C19708" s="1" t="s">
        <v>38419</v>
      </c>
      <c r="D19708" s="2" t="str">
        <f t="shared" si="307"/>
        <v>yuXh=󴳻</v>
      </c>
    </row>
    <row r="19709" spans="1:4" x14ac:dyDescent="0.25">
      <c r="A19709" s="2" t="s">
        <v>4437</v>
      </c>
      <c r="B19709" s="2" t="s">
        <v>1</v>
      </c>
      <c r="C19709" s="1" t="s">
        <v>38420</v>
      </c>
      <c r="D19709" s="2" t="str">
        <f t="shared" si="307"/>
        <v>uuurUx=󴳼</v>
      </c>
    </row>
    <row r="19710" spans="1:4" x14ac:dyDescent="0.25">
      <c r="A19710" s="2" t="s">
        <v>4439</v>
      </c>
      <c r="B19710" s="2" t="s">
        <v>1</v>
      </c>
      <c r="C19710" s="1" t="s">
        <v>38421</v>
      </c>
      <c r="D19710" s="2" t="str">
        <f t="shared" si="307"/>
        <v>uyyPu=󴳽</v>
      </c>
    </row>
    <row r="19711" spans="1:4" x14ac:dyDescent="0.25">
      <c r="A19711" s="2" t="s">
        <v>4441</v>
      </c>
      <c r="B19711" s="2" t="s">
        <v>1</v>
      </c>
      <c r="C19711" s="1" t="s">
        <v>38422</v>
      </c>
      <c r="D19711" s="2" t="str">
        <f t="shared" si="307"/>
        <v>dryrOi=󴳾</v>
      </c>
    </row>
    <row r="19712" spans="1:4" x14ac:dyDescent="0.25">
      <c r="A19712" s="2" t="s">
        <v>4443</v>
      </c>
      <c r="B19712" s="2" t="s">
        <v>1</v>
      </c>
      <c r="C19712" s="1" t="s">
        <v>38423</v>
      </c>
      <c r="D19712" s="2" t="str">
        <f t="shared" si="307"/>
        <v>aoiiTc=󴳿</v>
      </c>
    </row>
    <row r="19713" spans="1:4" x14ac:dyDescent="0.25">
      <c r="A19713" s="2" t="s">
        <v>4445</v>
      </c>
      <c r="B19713" s="2" t="s">
        <v>1</v>
      </c>
      <c r="C19713" s="1" t="s">
        <v>38424</v>
      </c>
      <c r="D19713" s="2" t="str">
        <f t="shared" si="307"/>
        <v>onuuXn=󴴀</v>
      </c>
    </row>
    <row r="19714" spans="1:4" x14ac:dyDescent="0.25">
      <c r="A19714" s="2" t="s">
        <v>4447</v>
      </c>
      <c r="B19714" s="2" t="s">
        <v>1</v>
      </c>
      <c r="C19714" s="1" t="s">
        <v>38425</v>
      </c>
      <c r="D19714" s="2" t="str">
        <f t="shared" ref="D19714:D19777" si="308">A19714&amp;B19714&amp;C19714</f>
        <v>egvvUs=󴴁</v>
      </c>
    </row>
    <row r="19715" spans="1:4" x14ac:dyDescent="0.25">
      <c r="A19715" s="2" t="s">
        <v>4449</v>
      </c>
      <c r="B19715" s="2" t="s">
        <v>1</v>
      </c>
      <c r="C19715" s="1" t="s">
        <v>38426</v>
      </c>
      <c r="D19715" s="2" t="str">
        <f t="shared" si="308"/>
        <v>ivaiPl=󴴂</v>
      </c>
    </row>
    <row r="19716" spans="1:4" x14ac:dyDescent="0.25">
      <c r="A19716" s="2" t="s">
        <v>4451</v>
      </c>
      <c r="B19716" s="2" t="s">
        <v>1</v>
      </c>
      <c r="C19716" s="1" t="s">
        <v>38427</v>
      </c>
      <c r="D19716" s="2" t="str">
        <f t="shared" si="308"/>
        <v>hceiOg=󴴃</v>
      </c>
    </row>
    <row r="19717" spans="1:4" x14ac:dyDescent="0.25">
      <c r="A19717" s="2" t="s">
        <v>4453</v>
      </c>
      <c r="B19717" s="2" t="s">
        <v>1</v>
      </c>
      <c r="C19717" s="1" t="s">
        <v>38428</v>
      </c>
      <c r="D19717" s="2" t="str">
        <f t="shared" si="308"/>
        <v>umuiTf=󴴄</v>
      </c>
    </row>
    <row r="19718" spans="1:4" x14ac:dyDescent="0.25">
      <c r="A19718" s="2" t="s">
        <v>4455</v>
      </c>
      <c r="B19718" s="2" t="s">
        <v>1</v>
      </c>
      <c r="C19718" s="1" t="s">
        <v>38429</v>
      </c>
      <c r="D19718" s="2" t="str">
        <f t="shared" si="308"/>
        <v>usaoXh=󴴅</v>
      </c>
    </row>
    <row r="19719" spans="1:4" x14ac:dyDescent="0.25">
      <c r="A19719" s="2" t="s">
        <v>4457</v>
      </c>
      <c r="B19719" s="2" t="s">
        <v>1</v>
      </c>
      <c r="C19719" s="1" t="s">
        <v>38430</v>
      </c>
      <c r="D19719" s="2" t="str">
        <f t="shared" si="308"/>
        <v>bouUx=󴴆</v>
      </c>
    </row>
    <row r="19720" spans="1:4" x14ac:dyDescent="0.25">
      <c r="A19720" s="2" t="s">
        <v>4459</v>
      </c>
      <c r="B19720" s="2" t="s">
        <v>1</v>
      </c>
      <c r="C19720" s="1" t="s">
        <v>38431</v>
      </c>
      <c r="D19720" s="2" t="str">
        <f t="shared" si="308"/>
        <v>piuPu=󴴇</v>
      </c>
    </row>
    <row r="19721" spans="1:4" x14ac:dyDescent="0.25">
      <c r="A19721" s="2" t="s">
        <v>4461</v>
      </c>
      <c r="B19721" s="2" t="s">
        <v>1</v>
      </c>
      <c r="C19721" s="1" t="s">
        <v>38432</v>
      </c>
      <c r="D19721" s="2" t="str">
        <f t="shared" si="308"/>
        <v>bbeeOi=󴴈</v>
      </c>
    </row>
    <row r="19722" spans="1:4" x14ac:dyDescent="0.25">
      <c r="A19722" s="2" t="s">
        <v>4463</v>
      </c>
      <c r="B19722" s="2" t="s">
        <v>1</v>
      </c>
      <c r="C19722" s="1" t="s">
        <v>38433</v>
      </c>
      <c r="D19722" s="2" t="str">
        <f t="shared" si="308"/>
        <v>nbueTc=󴴉</v>
      </c>
    </row>
    <row r="19723" spans="1:4" x14ac:dyDescent="0.25">
      <c r="A19723" s="2" t="s">
        <v>4465</v>
      </c>
      <c r="B19723" s="2" t="s">
        <v>1</v>
      </c>
      <c r="C19723" s="1" t="s">
        <v>38434</v>
      </c>
      <c r="D19723" s="2" t="str">
        <f t="shared" si="308"/>
        <v>hmerXn=󴴊</v>
      </c>
    </row>
    <row r="19724" spans="1:4" x14ac:dyDescent="0.25">
      <c r="A19724" s="2" t="s">
        <v>4467</v>
      </c>
      <c r="B19724" s="2" t="s">
        <v>1</v>
      </c>
      <c r="C19724" s="1" t="s">
        <v>38435</v>
      </c>
      <c r="D19724" s="2" t="str">
        <f t="shared" si="308"/>
        <v>manUs=󴴋</v>
      </c>
    </row>
    <row r="19725" spans="1:4" x14ac:dyDescent="0.25">
      <c r="A19725" s="2" t="s">
        <v>4469</v>
      </c>
      <c r="B19725" s="2" t="s">
        <v>1</v>
      </c>
      <c r="C19725" s="1" t="s">
        <v>38436</v>
      </c>
      <c r="D19725" s="2" t="str">
        <f t="shared" si="308"/>
        <v>fenPl=󴴌</v>
      </c>
    </row>
    <row r="19726" spans="1:4" x14ac:dyDescent="0.25">
      <c r="A19726" s="2" t="s">
        <v>4471</v>
      </c>
      <c r="B19726" s="2" t="s">
        <v>1</v>
      </c>
      <c r="C19726" s="1" t="s">
        <v>38437</v>
      </c>
      <c r="D19726" s="2" t="str">
        <f t="shared" si="308"/>
        <v>vinOg=󴴍</v>
      </c>
    </row>
    <row r="19727" spans="1:4" x14ac:dyDescent="0.25">
      <c r="A19727" s="2" t="s">
        <v>4473</v>
      </c>
      <c r="B19727" s="2" t="s">
        <v>1</v>
      </c>
      <c r="C19727" s="1" t="s">
        <v>38438</v>
      </c>
      <c r="D19727" s="2" t="str">
        <f t="shared" si="308"/>
        <v>dunTf=󴴎</v>
      </c>
    </row>
    <row r="19728" spans="1:4" x14ac:dyDescent="0.25">
      <c r="A19728" s="2" t="s">
        <v>4475</v>
      </c>
      <c r="B19728" s="2" t="s">
        <v>1</v>
      </c>
      <c r="C19728" s="1" t="s">
        <v>38439</v>
      </c>
      <c r="D19728" s="2" t="str">
        <f t="shared" si="308"/>
        <v>tvnXh=󴴏</v>
      </c>
    </row>
    <row r="19729" spans="1:4" x14ac:dyDescent="0.25">
      <c r="A19729" s="2" t="s">
        <v>4477</v>
      </c>
      <c r="B19729" s="2" t="s">
        <v>1</v>
      </c>
      <c r="C19729" s="1" t="s">
        <v>38440</v>
      </c>
      <c r="D19729" s="2" t="str">
        <f t="shared" si="308"/>
        <v>ddagUx=󴴐</v>
      </c>
    </row>
    <row r="19730" spans="1:4" x14ac:dyDescent="0.25">
      <c r="A19730" s="2" t="s">
        <v>4479</v>
      </c>
      <c r="B19730" s="2" t="s">
        <v>1</v>
      </c>
      <c r="C19730" s="1" t="s">
        <v>38441</v>
      </c>
      <c r="D19730" s="2" t="str">
        <f t="shared" si="308"/>
        <v>ndegPu=󴴑</v>
      </c>
    </row>
    <row r="19731" spans="1:4" x14ac:dyDescent="0.25">
      <c r="A19731" s="2" t="s">
        <v>4481</v>
      </c>
      <c r="B19731" s="2" t="s">
        <v>1</v>
      </c>
      <c r="C19731" s="1" t="s">
        <v>38442</v>
      </c>
      <c r="D19731" s="2" t="str">
        <f t="shared" si="308"/>
        <v>hnigOi=󴴒</v>
      </c>
    </row>
    <row r="19732" spans="1:4" x14ac:dyDescent="0.25">
      <c r="A19732" s="2" t="s">
        <v>4483</v>
      </c>
      <c r="B19732" s="2" t="s">
        <v>1</v>
      </c>
      <c r="C19732" s="1" t="s">
        <v>38443</v>
      </c>
      <c r="D19732" s="2" t="str">
        <f t="shared" si="308"/>
        <v>nogTc=󴴓</v>
      </c>
    </row>
    <row r="19733" spans="1:4" x14ac:dyDescent="0.25">
      <c r="A19733" s="2" t="s">
        <v>4485</v>
      </c>
      <c r="B19733" s="2" t="s">
        <v>1</v>
      </c>
      <c r="C19733" s="1" t="s">
        <v>38444</v>
      </c>
      <c r="D19733" s="2" t="str">
        <f t="shared" si="308"/>
        <v>hluxXn=󴴔</v>
      </c>
    </row>
    <row r="19734" spans="1:4" x14ac:dyDescent="0.25">
      <c r="A19734" s="2" t="s">
        <v>4487</v>
      </c>
      <c r="B19734" s="2" t="s">
        <v>1</v>
      </c>
      <c r="C19734" s="1" t="s">
        <v>38445</v>
      </c>
      <c r="D19734" s="2" t="str">
        <f t="shared" si="308"/>
        <v>luvUs=󴴕</v>
      </c>
    </row>
    <row r="19735" spans="1:4" x14ac:dyDescent="0.25">
      <c r="A19735" s="2" t="s">
        <v>4489</v>
      </c>
      <c r="B19735" s="2" t="s">
        <v>1</v>
      </c>
      <c r="C19735" s="1" t="s">
        <v>38446</v>
      </c>
      <c r="D19735" s="2" t="str">
        <f t="shared" si="308"/>
        <v>giPl=󴴖</v>
      </c>
    </row>
    <row r="19736" spans="1:4" x14ac:dyDescent="0.25">
      <c r="A19736" s="2" t="s">
        <v>4491</v>
      </c>
      <c r="B19736" s="2" t="s">
        <v>1</v>
      </c>
      <c r="C19736" s="1" t="s">
        <v>38447</v>
      </c>
      <c r="D19736" s="2" t="str">
        <f t="shared" si="308"/>
        <v>kieOg=󴴗</v>
      </c>
    </row>
    <row r="19737" spans="1:4" x14ac:dyDescent="0.25">
      <c r="A19737" s="2" t="s">
        <v>4493</v>
      </c>
      <c r="B19737" s="2" t="s">
        <v>1</v>
      </c>
      <c r="C19737" s="1" t="s">
        <v>38448</v>
      </c>
      <c r="D19737" s="2" t="str">
        <f t="shared" si="308"/>
        <v>ggaTf=󴴘</v>
      </c>
    </row>
    <row r="19738" spans="1:4" x14ac:dyDescent="0.25">
      <c r="A19738" s="2" t="s">
        <v>4495</v>
      </c>
      <c r="B19738" s="2" t="s">
        <v>1</v>
      </c>
      <c r="C19738" s="1" t="s">
        <v>38449</v>
      </c>
      <c r="D19738" s="2" t="str">
        <f t="shared" si="308"/>
        <v>mguoXh=󴴙</v>
      </c>
    </row>
    <row r="19739" spans="1:4" x14ac:dyDescent="0.25">
      <c r="A19739" s="2" t="s">
        <v>4497</v>
      </c>
      <c r="B19739" s="2" t="s">
        <v>1</v>
      </c>
      <c r="C19739" s="1" t="s">
        <v>38450</v>
      </c>
      <c r="D19739" s="2" t="str">
        <f t="shared" si="308"/>
        <v>hxoUx=󴴚</v>
      </c>
    </row>
    <row r="19740" spans="1:4" x14ac:dyDescent="0.25">
      <c r="A19740" s="2" t="s">
        <v>4499</v>
      </c>
      <c r="B19740" s="2" t="s">
        <v>1</v>
      </c>
      <c r="C19740" s="1" t="s">
        <v>38451</v>
      </c>
      <c r="D19740" s="2" t="str">
        <f t="shared" si="308"/>
        <v>ngePu=󴴛</v>
      </c>
    </row>
    <row r="19741" spans="1:4" x14ac:dyDescent="0.25">
      <c r="A19741" s="2" t="s">
        <v>4501</v>
      </c>
      <c r="B19741" s="2" t="s">
        <v>1</v>
      </c>
      <c r="C19741" s="1" t="s">
        <v>38452</v>
      </c>
      <c r="D19741" s="2" t="str">
        <f t="shared" si="308"/>
        <v>huOi=󴴜</v>
      </c>
    </row>
    <row r="19742" spans="1:4" x14ac:dyDescent="0.25">
      <c r="A19742" s="2" t="s">
        <v>4503</v>
      </c>
      <c r="B19742" s="2" t="s">
        <v>1</v>
      </c>
      <c r="C19742" s="1" t="s">
        <v>38453</v>
      </c>
      <c r="D19742" s="2" t="str">
        <f t="shared" si="308"/>
        <v>wurTc=󴴝</v>
      </c>
    </row>
    <row r="19743" spans="1:4" x14ac:dyDescent="0.25">
      <c r="A19743" s="2" t="s">
        <v>4505</v>
      </c>
      <c r="B19743" s="2" t="s">
        <v>1</v>
      </c>
      <c r="C19743" s="1" t="s">
        <v>38454</v>
      </c>
      <c r="D19743" s="2" t="str">
        <f t="shared" si="308"/>
        <v>zyXn=󴴞</v>
      </c>
    </row>
    <row r="19744" spans="1:4" x14ac:dyDescent="0.25">
      <c r="A19744" s="2" t="s">
        <v>4507</v>
      </c>
      <c r="B19744" s="2" t="s">
        <v>1</v>
      </c>
      <c r="C19744" s="1" t="s">
        <v>38455</v>
      </c>
      <c r="D19744" s="2" t="str">
        <f t="shared" si="308"/>
        <v>cyrUs=󴴟</v>
      </c>
    </row>
    <row r="19745" spans="1:4" x14ac:dyDescent="0.25">
      <c r="A19745" s="2" t="s">
        <v>4509</v>
      </c>
      <c r="B19745" s="2" t="s">
        <v>1</v>
      </c>
      <c r="C19745" s="1" t="s">
        <v>38456</v>
      </c>
      <c r="D19745" s="2" t="str">
        <f t="shared" si="308"/>
        <v>zziiPl=󴴠</v>
      </c>
    </row>
    <row r="19746" spans="1:4" x14ac:dyDescent="0.25">
      <c r="A19746" s="2" t="s">
        <v>4511</v>
      </c>
      <c r="B19746" s="2" t="s">
        <v>1</v>
      </c>
      <c r="C19746" s="1" t="s">
        <v>38457</v>
      </c>
      <c r="D19746" s="2" t="str">
        <f t="shared" si="308"/>
        <v>nzuuOg=󴴡</v>
      </c>
    </row>
    <row r="19747" spans="1:4" x14ac:dyDescent="0.25">
      <c r="A19747" s="2" t="s">
        <v>4513</v>
      </c>
      <c r="B19747" s="2" t="s">
        <v>1</v>
      </c>
      <c r="C19747" s="1" t="s">
        <v>38458</v>
      </c>
      <c r="D19747" s="2" t="str">
        <f t="shared" si="308"/>
        <v>svvTf=󴴢</v>
      </c>
    </row>
    <row r="19748" spans="1:4" x14ac:dyDescent="0.25">
      <c r="A19748" s="2" t="s">
        <v>4515</v>
      </c>
      <c r="B19748" s="2" t="s">
        <v>1</v>
      </c>
      <c r="C19748" s="1" t="s">
        <v>38459</v>
      </c>
      <c r="D19748" s="2" t="str">
        <f t="shared" si="308"/>
        <v>ssaiXh=󴴣</v>
      </c>
    </row>
    <row r="19749" spans="1:4" x14ac:dyDescent="0.25">
      <c r="A19749" s="2" t="s">
        <v>4517</v>
      </c>
      <c r="B19749" s="2" t="s">
        <v>1</v>
      </c>
      <c r="C19749" s="1" t="s">
        <v>38460</v>
      </c>
      <c r="D19749" s="2" t="str">
        <f t="shared" si="308"/>
        <v>zheiUx=󴴤</v>
      </c>
    </row>
    <row r="19750" spans="1:4" x14ac:dyDescent="0.25">
      <c r="A19750" s="2" t="s">
        <v>4519</v>
      </c>
      <c r="B19750" s="2" t="s">
        <v>1</v>
      </c>
      <c r="C19750" s="1" t="s">
        <v>38461</v>
      </c>
      <c r="D19750" s="2" t="str">
        <f t="shared" si="308"/>
        <v>chuiPu=󴴥</v>
      </c>
    </row>
    <row r="19751" spans="1:4" x14ac:dyDescent="0.25">
      <c r="A19751" s="2" t="s">
        <v>4521</v>
      </c>
      <c r="B19751" s="2" t="s">
        <v>1</v>
      </c>
      <c r="C19751" s="1" t="s">
        <v>38462</v>
      </c>
      <c r="D19751" s="2" t="str">
        <f t="shared" si="308"/>
        <v>rraoOi=󴴦</v>
      </c>
    </row>
    <row r="19752" spans="1:4" x14ac:dyDescent="0.25">
      <c r="A19752" s="2" t="s">
        <v>4523</v>
      </c>
      <c r="B19752" s="2" t="s">
        <v>1</v>
      </c>
      <c r="C19752" s="1" t="s">
        <v>38463</v>
      </c>
      <c r="D19752" s="2" t="str">
        <f t="shared" si="308"/>
        <v>nrouTc=󴴧</v>
      </c>
    </row>
    <row r="19753" spans="1:4" x14ac:dyDescent="0.25">
      <c r="A19753" s="2" t="s">
        <v>4525</v>
      </c>
      <c r="B19753" s="2" t="s">
        <v>1</v>
      </c>
      <c r="C19753" s="1" t="s">
        <v>38464</v>
      </c>
      <c r="D19753" s="2" t="str">
        <f t="shared" si="308"/>
        <v>shiuXn=󴴨</v>
      </c>
    </row>
    <row r="19754" spans="1:4" x14ac:dyDescent="0.25">
      <c r="A19754" s="2" t="s">
        <v>4527</v>
      </c>
      <c r="B19754" s="2" t="s">
        <v>1</v>
      </c>
      <c r="C19754" s="1" t="s">
        <v>38465</v>
      </c>
      <c r="D19754" s="2" t="str">
        <f t="shared" si="308"/>
        <v>reeUs=󴴩</v>
      </c>
    </row>
    <row r="19755" spans="1:4" x14ac:dyDescent="0.25">
      <c r="A19755" s="2" t="s">
        <v>4529</v>
      </c>
      <c r="B19755" s="2" t="s">
        <v>1</v>
      </c>
      <c r="C19755" s="1" t="s">
        <v>38466</v>
      </c>
      <c r="D19755" s="2" t="str">
        <f t="shared" si="308"/>
        <v>juePl=󴴪</v>
      </c>
    </row>
    <row r="19756" spans="1:4" x14ac:dyDescent="0.25">
      <c r="A19756" s="2" t="s">
        <v>4531</v>
      </c>
      <c r="B19756" s="2" t="s">
        <v>1</v>
      </c>
      <c r="C19756" s="1" t="s">
        <v>38467</v>
      </c>
      <c r="D19756" s="2" t="str">
        <f t="shared" si="308"/>
        <v>qerOg=󴴫</v>
      </c>
    </row>
    <row r="19757" spans="1:4" x14ac:dyDescent="0.25">
      <c r="A19757" s="2" t="s">
        <v>4533</v>
      </c>
      <c r="B19757" s="2" t="s">
        <v>1</v>
      </c>
      <c r="C19757" s="1" t="s">
        <v>38468</v>
      </c>
      <c r="D19757" s="2" t="str">
        <f t="shared" si="308"/>
        <v>jjanTf=󴴬</v>
      </c>
    </row>
    <row r="19758" spans="1:4" x14ac:dyDescent="0.25">
      <c r="A19758" s="2" t="s">
        <v>4535</v>
      </c>
      <c r="B19758" s="2" t="s">
        <v>1</v>
      </c>
      <c r="C19758" s="1" t="s">
        <v>38469</v>
      </c>
      <c r="D19758" s="2" t="str">
        <f t="shared" si="308"/>
        <v>njenXh=󴴭</v>
      </c>
    </row>
    <row r="19759" spans="1:4" x14ac:dyDescent="0.25">
      <c r="A19759" s="2" t="s">
        <v>4537</v>
      </c>
      <c r="B19759" s="2" t="s">
        <v>1</v>
      </c>
      <c r="C19759" s="1" t="s">
        <v>38470</v>
      </c>
      <c r="D19759" s="2" t="str">
        <f t="shared" si="308"/>
        <v>nyinUx=󴴮</v>
      </c>
    </row>
    <row r="19760" spans="1:4" x14ac:dyDescent="0.25">
      <c r="A19760" s="2" t="s">
        <v>4539</v>
      </c>
      <c r="B19760" s="2" t="s">
        <v>1</v>
      </c>
      <c r="C19760" s="1" t="s">
        <v>38471</v>
      </c>
      <c r="D19760" s="2" t="str">
        <f t="shared" si="308"/>
        <v>xunPu=󴴯</v>
      </c>
    </row>
    <row r="19761" spans="1:4" x14ac:dyDescent="0.25">
      <c r="A19761" s="2" t="s">
        <v>4541</v>
      </c>
      <c r="B19761" s="2" t="s">
        <v>1</v>
      </c>
      <c r="C19761" s="1" t="s">
        <v>38472</v>
      </c>
      <c r="D19761" s="2" t="str">
        <f t="shared" si="308"/>
        <v>yvnOi=󴴰</v>
      </c>
    </row>
    <row r="19762" spans="1:4" x14ac:dyDescent="0.25">
      <c r="A19762" s="2" t="s">
        <v>4543</v>
      </c>
      <c r="B19762" s="2" t="s">
        <v>1</v>
      </c>
      <c r="C19762" s="1" t="s">
        <v>38473</v>
      </c>
      <c r="D19762" s="2" t="str">
        <f t="shared" si="308"/>
        <v>uuagTc=󴴱</v>
      </c>
    </row>
    <row r="19763" spans="1:4" x14ac:dyDescent="0.25">
      <c r="A19763" s="2" t="s">
        <v>4545</v>
      </c>
      <c r="B19763" s="2" t="s">
        <v>1</v>
      </c>
      <c r="C19763" s="1" t="s">
        <v>38474</v>
      </c>
      <c r="D19763" s="2" t="str">
        <f t="shared" si="308"/>
        <v>uyegXn=󴴲</v>
      </c>
    </row>
    <row r="19764" spans="1:4" x14ac:dyDescent="0.25">
      <c r="A19764" s="2" t="s">
        <v>4547</v>
      </c>
      <c r="B19764" s="2" t="s">
        <v>1</v>
      </c>
      <c r="C19764" s="1" t="s">
        <v>38475</v>
      </c>
      <c r="D19764" s="2" t="str">
        <f t="shared" si="308"/>
        <v>drigUs=󴴳</v>
      </c>
    </row>
    <row r="19765" spans="1:4" x14ac:dyDescent="0.25">
      <c r="A19765" s="2" t="s">
        <v>4549</v>
      </c>
      <c r="B19765" s="2" t="s">
        <v>1</v>
      </c>
      <c r="C19765" s="1" t="s">
        <v>38476</v>
      </c>
      <c r="D19765" s="2" t="str">
        <f t="shared" si="308"/>
        <v>aoogPl=󴴴</v>
      </c>
    </row>
    <row r="19766" spans="1:4" x14ac:dyDescent="0.25">
      <c r="A19766" s="2" t="s">
        <v>4551</v>
      </c>
      <c r="B19766" s="2" t="s">
        <v>1</v>
      </c>
      <c r="C19766" s="1" t="s">
        <v>38477</v>
      </c>
      <c r="D19766" s="2" t="str">
        <f t="shared" si="308"/>
        <v>onuxOg=󴴵</v>
      </c>
    </row>
    <row r="19767" spans="1:4" x14ac:dyDescent="0.25">
      <c r="A19767" s="2" t="s">
        <v>4553</v>
      </c>
      <c r="B19767" s="2" t="s">
        <v>1</v>
      </c>
      <c r="C19767" s="1" t="s">
        <v>38478</v>
      </c>
      <c r="D19767" s="2" t="str">
        <f t="shared" si="308"/>
        <v>eguvTf=󴴶</v>
      </c>
    </row>
    <row r="19768" spans="1:4" x14ac:dyDescent="0.25">
      <c r="A19768" s="2" t="s">
        <v>4555</v>
      </c>
      <c r="B19768" s="2" t="s">
        <v>1</v>
      </c>
      <c r="C19768" s="1" t="s">
        <v>38479</v>
      </c>
      <c r="D19768" s="2" t="str">
        <f t="shared" si="308"/>
        <v>iviXh=󴴷</v>
      </c>
    </row>
    <row r="19769" spans="1:4" x14ac:dyDescent="0.25">
      <c r="A19769" s="2" t="s">
        <v>4557</v>
      </c>
      <c r="B19769" s="2" t="s">
        <v>1</v>
      </c>
      <c r="C19769" s="1" t="s">
        <v>38480</v>
      </c>
      <c r="D19769" s="2" t="str">
        <f t="shared" si="308"/>
        <v>hcieUx=󴴸</v>
      </c>
    </row>
    <row r="19770" spans="1:4" x14ac:dyDescent="0.25">
      <c r="A19770" s="2" t="s">
        <v>4559</v>
      </c>
      <c r="B19770" s="2" t="s">
        <v>1</v>
      </c>
      <c r="C19770" s="1" t="s">
        <v>38481</v>
      </c>
      <c r="D19770" s="2" t="str">
        <f t="shared" si="308"/>
        <v>umaPu=󴴹</v>
      </c>
    </row>
    <row r="19771" spans="1:4" x14ac:dyDescent="0.25">
      <c r="A19771" s="2" t="s">
        <v>4561</v>
      </c>
      <c r="B19771" s="2" t="s">
        <v>1</v>
      </c>
      <c r="C19771" s="1" t="s">
        <v>38482</v>
      </c>
      <c r="D19771" s="2" t="str">
        <f t="shared" si="308"/>
        <v>usuoOi=󴴺</v>
      </c>
    </row>
    <row r="19772" spans="1:4" x14ac:dyDescent="0.25">
      <c r="A19772" s="2" t="s">
        <v>4563</v>
      </c>
      <c r="B19772" s="2" t="s">
        <v>1</v>
      </c>
      <c r="C19772" s="1" t="s">
        <v>38483</v>
      </c>
      <c r="D19772" s="2" t="str">
        <f t="shared" si="308"/>
        <v>boTc=󴴻</v>
      </c>
    </row>
    <row r="19773" spans="1:4" x14ac:dyDescent="0.25">
      <c r="A19773" s="2" t="s">
        <v>4565</v>
      </c>
      <c r="B19773" s="2" t="s">
        <v>1</v>
      </c>
      <c r="C19773" s="1" t="s">
        <v>38484</v>
      </c>
      <c r="D19773" s="2" t="str">
        <f t="shared" si="308"/>
        <v>peXn=󴴼</v>
      </c>
    </row>
    <row r="19774" spans="1:4" x14ac:dyDescent="0.25">
      <c r="A19774" s="2" t="s">
        <v>4567</v>
      </c>
      <c r="B19774" s="2" t="s">
        <v>1</v>
      </c>
      <c r="C19774" s="1" t="s">
        <v>38485</v>
      </c>
      <c r="D19774" s="2" t="str">
        <f t="shared" si="308"/>
        <v>bbuUs=󴴽</v>
      </c>
    </row>
    <row r="19775" spans="1:4" x14ac:dyDescent="0.25">
      <c r="A19775" s="2" t="s">
        <v>4569</v>
      </c>
      <c r="B19775" s="2" t="s">
        <v>1</v>
      </c>
      <c r="C19775" s="1" t="s">
        <v>38486</v>
      </c>
      <c r="D19775" s="2" t="str">
        <f t="shared" si="308"/>
        <v>nburPl=󴴾</v>
      </c>
    </row>
    <row r="19776" spans="1:4" x14ac:dyDescent="0.25">
      <c r="A19776" s="2" t="s">
        <v>4571</v>
      </c>
      <c r="B19776" s="2" t="s">
        <v>1</v>
      </c>
      <c r="C19776" s="1" t="s">
        <v>38487</v>
      </c>
      <c r="D19776" s="2" t="str">
        <f t="shared" si="308"/>
        <v>hmyOg=󴴿</v>
      </c>
    </row>
    <row r="19777" spans="1:4" x14ac:dyDescent="0.25">
      <c r="A19777" s="2" t="s">
        <v>4573</v>
      </c>
      <c r="B19777" s="2" t="s">
        <v>1</v>
      </c>
      <c r="C19777" s="1" t="s">
        <v>38488</v>
      </c>
      <c r="D19777" s="2" t="str">
        <f t="shared" si="308"/>
        <v>myrTf=󴵀</v>
      </c>
    </row>
    <row r="19778" spans="1:4" x14ac:dyDescent="0.25">
      <c r="A19778" s="2" t="s">
        <v>4575</v>
      </c>
      <c r="B19778" s="2" t="s">
        <v>1</v>
      </c>
      <c r="C19778" s="1" t="s">
        <v>38489</v>
      </c>
      <c r="D19778" s="2" t="str">
        <f t="shared" ref="D19778:D19841" si="309">A19778&amp;B19778&amp;C19778</f>
        <v>fiiXh=󴵁</v>
      </c>
    </row>
    <row r="19779" spans="1:4" x14ac:dyDescent="0.25">
      <c r="A19779" s="2" t="s">
        <v>4577</v>
      </c>
      <c r="B19779" s="2" t="s">
        <v>1</v>
      </c>
      <c r="C19779" s="1" t="s">
        <v>38490</v>
      </c>
      <c r="D19779" s="2" t="str">
        <f t="shared" si="309"/>
        <v>vuuUx=󴵂</v>
      </c>
    </row>
    <row r="19780" spans="1:4" x14ac:dyDescent="0.25">
      <c r="A19780" s="2" t="s">
        <v>4579</v>
      </c>
      <c r="B19780" s="2" t="s">
        <v>1</v>
      </c>
      <c r="C19780" s="1" t="s">
        <v>38491</v>
      </c>
      <c r="D19780" s="2" t="str">
        <f t="shared" si="309"/>
        <v>dvvPu=󴵃</v>
      </c>
    </row>
    <row r="19781" spans="1:4" x14ac:dyDescent="0.25">
      <c r="A19781" s="2" t="s">
        <v>4581</v>
      </c>
      <c r="B19781" s="2" t="s">
        <v>1</v>
      </c>
      <c r="C19781" s="1" t="s">
        <v>38492</v>
      </c>
      <c r="D19781" s="2" t="str">
        <f t="shared" si="309"/>
        <v>taiOi=󴵄</v>
      </c>
    </row>
    <row r="19782" spans="1:4" x14ac:dyDescent="0.25">
      <c r="A19782" s="2" t="s">
        <v>4583</v>
      </c>
      <c r="B19782" s="2" t="s">
        <v>1</v>
      </c>
      <c r="C19782" s="1" t="s">
        <v>38493</v>
      </c>
      <c r="D19782" s="2" t="str">
        <f t="shared" si="309"/>
        <v>ddeiTc=󴵅</v>
      </c>
    </row>
    <row r="19783" spans="1:4" x14ac:dyDescent="0.25">
      <c r="A19783" s="2" t="s">
        <v>4585</v>
      </c>
      <c r="B19783" s="2" t="s">
        <v>1</v>
      </c>
      <c r="C19783" s="1" t="s">
        <v>38494</v>
      </c>
      <c r="D19783" s="2" t="str">
        <f t="shared" si="309"/>
        <v>nduiXn=󴵆</v>
      </c>
    </row>
    <row r="19784" spans="1:4" x14ac:dyDescent="0.25">
      <c r="A19784" s="2" t="s">
        <v>4587</v>
      </c>
      <c r="B19784" s="2" t="s">
        <v>1</v>
      </c>
      <c r="C19784" s="1" t="s">
        <v>38495</v>
      </c>
      <c r="D19784" s="2" t="str">
        <f t="shared" si="309"/>
        <v>hnaoUs=󴵇</v>
      </c>
    </row>
    <row r="19785" spans="1:4" x14ac:dyDescent="0.25">
      <c r="A19785" s="2" t="s">
        <v>4589</v>
      </c>
      <c r="B19785" s="2" t="s">
        <v>1</v>
      </c>
      <c r="C19785" s="1" t="s">
        <v>38496</v>
      </c>
      <c r="D19785" s="2" t="str">
        <f t="shared" si="309"/>
        <v>nouPl=󴵈</v>
      </c>
    </row>
    <row r="19786" spans="1:4" x14ac:dyDescent="0.25">
      <c r="A19786" s="2" t="s">
        <v>4591</v>
      </c>
      <c r="B19786" s="2" t="s">
        <v>1</v>
      </c>
      <c r="C19786" s="1" t="s">
        <v>38497</v>
      </c>
      <c r="D19786" s="2" t="str">
        <f t="shared" si="309"/>
        <v>hliuOg=󴵉</v>
      </c>
    </row>
    <row r="19787" spans="1:4" x14ac:dyDescent="0.25">
      <c r="A19787" s="2" t="s">
        <v>4593</v>
      </c>
      <c r="B19787" s="2" t="s">
        <v>1</v>
      </c>
      <c r="C19787" s="1" t="s">
        <v>38498</v>
      </c>
      <c r="D19787" s="2" t="str">
        <f t="shared" si="309"/>
        <v>leeTf=󴵊</v>
      </c>
    </row>
    <row r="19788" spans="1:4" x14ac:dyDescent="0.25">
      <c r="A19788" s="2" t="s">
        <v>4595</v>
      </c>
      <c r="B19788" s="2" t="s">
        <v>1</v>
      </c>
      <c r="C19788" s="1" t="s">
        <v>38499</v>
      </c>
      <c r="D19788" s="2" t="str">
        <f t="shared" si="309"/>
        <v>gueXh=󴵋</v>
      </c>
    </row>
    <row r="19789" spans="1:4" x14ac:dyDescent="0.25">
      <c r="A19789" s="2" t="s">
        <v>4597</v>
      </c>
      <c r="B19789" s="2" t="s">
        <v>1</v>
      </c>
      <c r="C19789" s="1" t="s">
        <v>38500</v>
      </c>
      <c r="D19789" s="2" t="str">
        <f t="shared" si="309"/>
        <v>kerUx=󴵌</v>
      </c>
    </row>
    <row r="19790" spans="1:4" x14ac:dyDescent="0.25">
      <c r="A19790" s="2" t="s">
        <v>4599</v>
      </c>
      <c r="B19790" s="2" t="s">
        <v>1</v>
      </c>
      <c r="C19790" s="1" t="s">
        <v>38501</v>
      </c>
      <c r="D19790" s="2" t="str">
        <f t="shared" si="309"/>
        <v>gganPu=󴵍</v>
      </c>
    </row>
    <row r="19791" spans="1:4" x14ac:dyDescent="0.25">
      <c r="A19791" s="2" t="s">
        <v>4601</v>
      </c>
      <c r="B19791" s="2" t="s">
        <v>1</v>
      </c>
      <c r="C19791" s="1" t="s">
        <v>38502</v>
      </c>
      <c r="D19791" s="2" t="str">
        <f t="shared" si="309"/>
        <v>mgenOi=󴵎</v>
      </c>
    </row>
    <row r="19792" spans="1:4" x14ac:dyDescent="0.25">
      <c r="A19792" s="2" t="s">
        <v>4603</v>
      </c>
      <c r="B19792" s="2" t="s">
        <v>1</v>
      </c>
      <c r="C19792" s="1" t="s">
        <v>38503</v>
      </c>
      <c r="D19792" s="2" t="str">
        <f t="shared" si="309"/>
        <v>hxinTc=󴵏</v>
      </c>
    </row>
    <row r="19793" spans="1:4" x14ac:dyDescent="0.25">
      <c r="A19793" s="2" t="s">
        <v>4605</v>
      </c>
      <c r="B19793" s="2" t="s">
        <v>1</v>
      </c>
      <c r="C19793" s="1" t="s">
        <v>38504</v>
      </c>
      <c r="D19793" s="2" t="str">
        <f t="shared" si="309"/>
        <v>ngunXn=󴵐</v>
      </c>
    </row>
    <row r="19794" spans="1:4" x14ac:dyDescent="0.25">
      <c r="A19794" s="2" t="s">
        <v>4607</v>
      </c>
      <c r="B19794" s="2" t="s">
        <v>1</v>
      </c>
      <c r="C19794" s="1" t="s">
        <v>38505</v>
      </c>
      <c r="D19794" s="2" t="str">
        <f t="shared" si="309"/>
        <v>hvnUs=󴵑</v>
      </c>
    </row>
    <row r="19795" spans="1:4" x14ac:dyDescent="0.25">
      <c r="A19795" s="2" t="s">
        <v>4609</v>
      </c>
      <c r="B19795" s="2" t="s">
        <v>1</v>
      </c>
      <c r="C19795" s="1" t="s">
        <v>38506</v>
      </c>
      <c r="D19795" s="2" t="str">
        <f t="shared" si="309"/>
        <v>wagPl=󴵒</v>
      </c>
    </row>
    <row r="19796" spans="1:4" x14ac:dyDescent="0.25">
      <c r="A19796" s="2" t="s">
        <v>4611</v>
      </c>
      <c r="B19796" s="2" t="s">
        <v>1</v>
      </c>
      <c r="C19796" s="1" t="s">
        <v>38507</v>
      </c>
      <c r="D19796" s="2" t="str">
        <f t="shared" si="309"/>
        <v>zegOg=󴵓</v>
      </c>
    </row>
    <row r="19797" spans="1:4" x14ac:dyDescent="0.25">
      <c r="A19797" s="2" t="s">
        <v>4613</v>
      </c>
      <c r="B19797" s="2" t="s">
        <v>1</v>
      </c>
      <c r="C19797" s="1" t="s">
        <v>38508</v>
      </c>
      <c r="D19797" s="2" t="str">
        <f t="shared" si="309"/>
        <v>cigTf=󴵔</v>
      </c>
    </row>
    <row r="19798" spans="1:4" x14ac:dyDescent="0.25">
      <c r="A19798" s="2" t="s">
        <v>4615</v>
      </c>
      <c r="B19798" s="2" t="s">
        <v>1</v>
      </c>
      <c r="C19798" s="1" t="s">
        <v>38509</v>
      </c>
      <c r="D19798" s="2" t="str">
        <f t="shared" si="309"/>
        <v>zzogXh=󴵕</v>
      </c>
    </row>
    <row r="19799" spans="1:4" x14ac:dyDescent="0.25">
      <c r="A19799" s="2" t="s">
        <v>4617</v>
      </c>
      <c r="B19799" s="2" t="s">
        <v>1</v>
      </c>
      <c r="C19799" s="1" t="s">
        <v>38510</v>
      </c>
      <c r="D19799" s="2" t="str">
        <f t="shared" si="309"/>
        <v>nzuxUx=󴵖</v>
      </c>
    </row>
    <row r="19800" spans="1:4" x14ac:dyDescent="0.25">
      <c r="A19800" s="2" t="s">
        <v>4619</v>
      </c>
      <c r="B19800" s="2" t="s">
        <v>1</v>
      </c>
      <c r="C19800" s="1" t="s">
        <v>38511</v>
      </c>
      <c r="D19800" s="2" t="str">
        <f t="shared" si="309"/>
        <v>suvPu=󴵗</v>
      </c>
    </row>
    <row r="19801" spans="1:4" x14ac:dyDescent="0.25">
      <c r="A19801" s="2" t="s">
        <v>4621</v>
      </c>
      <c r="B19801" s="2" t="s">
        <v>1</v>
      </c>
      <c r="C19801" s="1" t="s">
        <v>38512</v>
      </c>
      <c r="D19801" s="2" t="str">
        <f t="shared" si="309"/>
        <v>ssiOi=󴵘</v>
      </c>
    </row>
    <row r="19802" spans="1:4" x14ac:dyDescent="0.25">
      <c r="A19802" s="2" t="s">
        <v>4623</v>
      </c>
      <c r="B19802" s="2" t="s">
        <v>1</v>
      </c>
      <c r="C19802" s="1" t="s">
        <v>38513</v>
      </c>
      <c r="D19802" s="2" t="str">
        <f t="shared" si="309"/>
        <v>zhieTc=󴵙</v>
      </c>
    </row>
    <row r="19803" spans="1:4" x14ac:dyDescent="0.25">
      <c r="A19803" s="2" t="s">
        <v>4625</v>
      </c>
      <c r="B19803" s="2" t="s">
        <v>1</v>
      </c>
      <c r="C19803" s="1" t="s">
        <v>38514</v>
      </c>
      <c r="D19803" s="2" t="str">
        <f t="shared" si="309"/>
        <v>chaXn=󴵚</v>
      </c>
    </row>
    <row r="19804" spans="1:4" x14ac:dyDescent="0.25">
      <c r="A19804" s="2" t="s">
        <v>4627</v>
      </c>
      <c r="B19804" s="2" t="s">
        <v>1</v>
      </c>
      <c r="C19804" s="1" t="s">
        <v>38515</v>
      </c>
      <c r="D19804" s="2" t="str">
        <f t="shared" si="309"/>
        <v>rruoUs=󴵛</v>
      </c>
    </row>
    <row r="19805" spans="1:4" x14ac:dyDescent="0.25">
      <c r="A19805" s="2" t="s">
        <v>4629</v>
      </c>
      <c r="B19805" s="2" t="s">
        <v>1</v>
      </c>
      <c r="C19805" s="1" t="s">
        <v>38516</v>
      </c>
      <c r="D19805" s="2" t="str">
        <f t="shared" si="309"/>
        <v>nroPl=󴵜</v>
      </c>
    </row>
    <row r="19806" spans="1:4" x14ac:dyDescent="0.25">
      <c r="A19806" s="2" t="s">
        <v>4631</v>
      </c>
      <c r="B19806" s="2" t="s">
        <v>1</v>
      </c>
      <c r="C19806" s="1" t="s">
        <v>38517</v>
      </c>
      <c r="D19806" s="2" t="str">
        <f t="shared" si="309"/>
        <v>sheOg=󴵝</v>
      </c>
    </row>
    <row r="19807" spans="1:4" x14ac:dyDescent="0.25">
      <c r="A19807" s="2" t="s">
        <v>4633</v>
      </c>
      <c r="B19807" s="2" t="s">
        <v>1</v>
      </c>
      <c r="C19807" s="1" t="s">
        <v>38518</v>
      </c>
      <c r="D19807" s="2" t="str">
        <f t="shared" si="309"/>
        <v>ruTf=󴵞</v>
      </c>
    </row>
    <row r="19808" spans="1:4" x14ac:dyDescent="0.25">
      <c r="A19808" s="2" t="s">
        <v>4635</v>
      </c>
      <c r="B19808" s="2" t="s">
        <v>1</v>
      </c>
      <c r="C19808" s="1" t="s">
        <v>38519</v>
      </c>
      <c r="D19808" s="2" t="str">
        <f t="shared" si="309"/>
        <v>jurXh=󴵟</v>
      </c>
    </row>
    <row r="19809" spans="1:4" x14ac:dyDescent="0.25">
      <c r="A19809" s="2" t="s">
        <v>4637</v>
      </c>
      <c r="B19809" s="2" t="s">
        <v>1</v>
      </c>
      <c r="C19809" s="1" t="s">
        <v>38520</v>
      </c>
      <c r="D19809" s="2" t="str">
        <f t="shared" si="309"/>
        <v>qyUx=󴵠</v>
      </c>
    </row>
    <row r="19810" spans="1:4" x14ac:dyDescent="0.25">
      <c r="A19810" s="2" t="s">
        <v>4639</v>
      </c>
      <c r="B19810" s="2" t="s">
        <v>1</v>
      </c>
      <c r="C19810" s="1" t="s">
        <v>38521</v>
      </c>
      <c r="D19810" s="2" t="str">
        <f t="shared" si="309"/>
        <v>jjyrPu=󴵡</v>
      </c>
    </row>
    <row r="19811" spans="1:4" x14ac:dyDescent="0.25">
      <c r="A19811" s="2" t="s">
        <v>4641</v>
      </c>
      <c r="B19811" s="2" t="s">
        <v>1</v>
      </c>
      <c r="C19811" s="1" t="s">
        <v>38522</v>
      </c>
      <c r="D19811" s="2" t="str">
        <f t="shared" si="309"/>
        <v>njiiOi=󴵢</v>
      </c>
    </row>
    <row r="19812" spans="1:4" x14ac:dyDescent="0.25">
      <c r="A19812" s="2" t="s">
        <v>4643</v>
      </c>
      <c r="B19812" s="2" t="s">
        <v>1</v>
      </c>
      <c r="C19812" s="1" t="s">
        <v>38523</v>
      </c>
      <c r="D19812" s="2" t="str">
        <f t="shared" si="309"/>
        <v>nyuuTc=󴵣</v>
      </c>
    </row>
    <row r="19813" spans="1:4" x14ac:dyDescent="0.25">
      <c r="A19813" s="2" t="s">
        <v>4645</v>
      </c>
      <c r="B19813" s="2" t="s">
        <v>1</v>
      </c>
      <c r="C19813" s="1" t="s">
        <v>38524</v>
      </c>
      <c r="D19813" s="2" t="str">
        <f t="shared" si="309"/>
        <v>xvvXn=󴵤</v>
      </c>
    </row>
    <row r="19814" spans="1:4" x14ac:dyDescent="0.25">
      <c r="A19814" s="2" t="s">
        <v>4647</v>
      </c>
      <c r="B19814" s="2" t="s">
        <v>1</v>
      </c>
      <c r="C19814" s="1" t="s">
        <v>38525</v>
      </c>
      <c r="D19814" s="2" t="str">
        <f t="shared" si="309"/>
        <v>yaiUs=󴵥</v>
      </c>
    </row>
    <row r="19815" spans="1:4" x14ac:dyDescent="0.25">
      <c r="A19815" s="2" t="s">
        <v>4649</v>
      </c>
      <c r="B19815" s="2" t="s">
        <v>1</v>
      </c>
      <c r="C19815" s="1" t="s">
        <v>38526</v>
      </c>
      <c r="D19815" s="2" t="str">
        <f t="shared" si="309"/>
        <v>uueiPl=󴵦</v>
      </c>
    </row>
    <row r="19816" spans="1:4" x14ac:dyDescent="0.25">
      <c r="A19816" s="2" t="s">
        <v>4651</v>
      </c>
      <c r="B19816" s="2" t="s">
        <v>1</v>
      </c>
      <c r="C19816" s="1" t="s">
        <v>38527</v>
      </c>
      <c r="D19816" s="2" t="str">
        <f t="shared" si="309"/>
        <v>uyuiOg=󴵧</v>
      </c>
    </row>
    <row r="19817" spans="1:4" x14ac:dyDescent="0.25">
      <c r="A19817" s="2" t="s">
        <v>4653</v>
      </c>
      <c r="B19817" s="2" t="s">
        <v>1</v>
      </c>
      <c r="C19817" s="1" t="s">
        <v>38528</v>
      </c>
      <c r="D19817" s="2" t="str">
        <f t="shared" si="309"/>
        <v>draoTf=󴵨</v>
      </c>
    </row>
    <row r="19818" spans="1:4" x14ac:dyDescent="0.25">
      <c r="A19818" s="2" t="s">
        <v>4655</v>
      </c>
      <c r="B19818" s="2" t="s">
        <v>1</v>
      </c>
      <c r="C19818" s="1" t="s">
        <v>38529</v>
      </c>
      <c r="D19818" s="2" t="str">
        <f t="shared" si="309"/>
        <v>aoouXh=󴵩</v>
      </c>
    </row>
    <row r="19819" spans="1:4" x14ac:dyDescent="0.25">
      <c r="A19819" s="2" t="s">
        <v>4657</v>
      </c>
      <c r="B19819" s="2" t="s">
        <v>1</v>
      </c>
      <c r="C19819" s="1" t="s">
        <v>38530</v>
      </c>
      <c r="D19819" s="2" t="str">
        <f t="shared" si="309"/>
        <v>oniuUx=󴵪</v>
      </c>
    </row>
    <row r="19820" spans="1:4" x14ac:dyDescent="0.25">
      <c r="A19820" s="2" t="s">
        <v>4659</v>
      </c>
      <c r="B19820" s="2" t="s">
        <v>1</v>
      </c>
      <c r="C19820" s="1" t="s">
        <v>38531</v>
      </c>
      <c r="D19820" s="2" t="str">
        <f t="shared" si="309"/>
        <v>egeePu=󴵫</v>
      </c>
    </row>
    <row r="19821" spans="1:4" x14ac:dyDescent="0.25">
      <c r="A19821" s="2" t="s">
        <v>4661</v>
      </c>
      <c r="B19821" s="2" t="s">
        <v>1</v>
      </c>
      <c r="C19821" s="1" t="s">
        <v>38532</v>
      </c>
      <c r="D19821" s="2" t="str">
        <f t="shared" si="309"/>
        <v>ivueOi=󴵬</v>
      </c>
    </row>
    <row r="19822" spans="1:4" x14ac:dyDescent="0.25">
      <c r="A19822" s="2" t="s">
        <v>4663</v>
      </c>
      <c r="B19822" s="2" t="s">
        <v>1</v>
      </c>
      <c r="C19822" s="1" t="s">
        <v>38533</v>
      </c>
      <c r="D19822" s="2" t="str">
        <f t="shared" si="309"/>
        <v>hcerTc=󴵭</v>
      </c>
    </row>
    <row r="19823" spans="1:4" x14ac:dyDescent="0.25">
      <c r="A19823" s="2" t="s">
        <v>4665</v>
      </c>
      <c r="B19823" s="2" t="s">
        <v>1</v>
      </c>
      <c r="C19823" s="1" t="s">
        <v>38534</v>
      </c>
      <c r="D19823" s="2" t="str">
        <f t="shared" si="309"/>
        <v>umanXn=󴵮</v>
      </c>
    </row>
    <row r="19824" spans="1:4" x14ac:dyDescent="0.25">
      <c r="A19824" s="2" t="s">
        <v>4667</v>
      </c>
      <c r="B19824" s="2" t="s">
        <v>1</v>
      </c>
      <c r="C19824" s="1" t="s">
        <v>38535</v>
      </c>
      <c r="D19824" s="2" t="str">
        <f t="shared" si="309"/>
        <v>usenUs=󴵯</v>
      </c>
    </row>
    <row r="19825" spans="1:4" x14ac:dyDescent="0.25">
      <c r="A19825" s="2" t="s">
        <v>4669</v>
      </c>
      <c r="B19825" s="2" t="s">
        <v>1</v>
      </c>
      <c r="C19825" s="1" t="s">
        <v>38536</v>
      </c>
      <c r="D19825" s="2" t="str">
        <f t="shared" si="309"/>
        <v>binPl=󴵰</v>
      </c>
    </row>
    <row r="19826" spans="1:4" x14ac:dyDescent="0.25">
      <c r="A19826" s="2" t="s">
        <v>4671</v>
      </c>
      <c r="B19826" s="2" t="s">
        <v>1</v>
      </c>
      <c r="C19826" s="1" t="s">
        <v>38537</v>
      </c>
      <c r="D19826" s="2" t="str">
        <f t="shared" si="309"/>
        <v>punOg=󴵱</v>
      </c>
    </row>
    <row r="19827" spans="1:4" x14ac:dyDescent="0.25">
      <c r="A19827" s="2" t="s">
        <v>4673</v>
      </c>
      <c r="B19827" s="2" t="s">
        <v>1</v>
      </c>
      <c r="C19827" s="1" t="s">
        <v>38538</v>
      </c>
      <c r="D19827" s="2" t="str">
        <f t="shared" si="309"/>
        <v>bbvnTf=󴵲</v>
      </c>
    </row>
    <row r="19828" spans="1:4" x14ac:dyDescent="0.25">
      <c r="A19828" s="2" t="s">
        <v>4675</v>
      </c>
      <c r="B19828" s="2" t="s">
        <v>1</v>
      </c>
      <c r="C19828" s="1" t="s">
        <v>38539</v>
      </c>
      <c r="D19828" s="2" t="str">
        <f t="shared" si="309"/>
        <v>nbagXh=󴵳</v>
      </c>
    </row>
    <row r="19829" spans="1:4" x14ac:dyDescent="0.25">
      <c r="A19829" s="2" t="s">
        <v>4677</v>
      </c>
      <c r="B19829" s="2" t="s">
        <v>1</v>
      </c>
      <c r="C19829" s="1" t="s">
        <v>38540</v>
      </c>
      <c r="D19829" s="2" t="str">
        <f t="shared" si="309"/>
        <v>hmegUx=󴵴</v>
      </c>
    </row>
    <row r="19830" spans="1:4" x14ac:dyDescent="0.25">
      <c r="A19830" s="2" t="s">
        <v>4679</v>
      </c>
      <c r="B19830" s="2" t="s">
        <v>1</v>
      </c>
      <c r="C19830" s="1" t="s">
        <v>38541</v>
      </c>
      <c r="D19830" s="2" t="str">
        <f t="shared" si="309"/>
        <v>migPu=󴵵</v>
      </c>
    </row>
    <row r="19831" spans="1:4" x14ac:dyDescent="0.25">
      <c r="A19831" s="2" t="s">
        <v>4681</v>
      </c>
      <c r="B19831" s="2" t="s">
        <v>1</v>
      </c>
      <c r="C19831" s="1" t="s">
        <v>38542</v>
      </c>
      <c r="D19831" s="2" t="str">
        <f t="shared" si="309"/>
        <v>fogOi=󴵶</v>
      </c>
    </row>
    <row r="19832" spans="1:4" x14ac:dyDescent="0.25">
      <c r="A19832" s="2" t="s">
        <v>4683</v>
      </c>
      <c r="B19832" s="2" t="s">
        <v>1</v>
      </c>
      <c r="C19832" s="1" t="s">
        <v>38543</v>
      </c>
      <c r="D19832" s="2" t="str">
        <f t="shared" si="309"/>
        <v>vuxTc=󴵷</v>
      </c>
    </row>
    <row r="19833" spans="1:4" x14ac:dyDescent="0.25">
      <c r="A19833" s="2" t="s">
        <v>4685</v>
      </c>
      <c r="B19833" s="2" t="s">
        <v>1</v>
      </c>
      <c r="C19833" s="1" t="s">
        <v>38544</v>
      </c>
      <c r="D19833" s="2" t="str">
        <f t="shared" si="309"/>
        <v>duvXn=󴵸</v>
      </c>
    </row>
    <row r="19834" spans="1:4" x14ac:dyDescent="0.25">
      <c r="A19834" s="2" t="s">
        <v>4687</v>
      </c>
      <c r="B19834" s="2" t="s">
        <v>1</v>
      </c>
      <c r="C19834" s="1" t="s">
        <v>38545</v>
      </c>
      <c r="D19834" s="2" t="str">
        <f t="shared" si="309"/>
        <v>tiUs=󴵹</v>
      </c>
    </row>
    <row r="19835" spans="1:4" x14ac:dyDescent="0.25">
      <c r="A19835" s="2" t="s">
        <v>4689</v>
      </c>
      <c r="B19835" s="2" t="s">
        <v>1</v>
      </c>
      <c r="C19835" s="1" t="s">
        <v>38546</v>
      </c>
      <c r="D19835" s="2" t="str">
        <f t="shared" si="309"/>
        <v>ddiePl=󴵺</v>
      </c>
    </row>
    <row r="19836" spans="1:4" x14ac:dyDescent="0.25">
      <c r="A19836" s="2" t="s">
        <v>4691</v>
      </c>
      <c r="B19836" s="2" t="s">
        <v>1</v>
      </c>
      <c r="C19836" s="1" t="s">
        <v>38547</v>
      </c>
      <c r="D19836" s="2" t="str">
        <f t="shared" si="309"/>
        <v>ndaOg=󴵻</v>
      </c>
    </row>
    <row r="19837" spans="1:4" x14ac:dyDescent="0.25">
      <c r="A19837" s="2" t="s">
        <v>4693</v>
      </c>
      <c r="B19837" s="2" t="s">
        <v>1</v>
      </c>
      <c r="C19837" s="1" t="s">
        <v>38548</v>
      </c>
      <c r="D19837" s="2" t="str">
        <f t="shared" si="309"/>
        <v>hnuoTf=󴵼</v>
      </c>
    </row>
    <row r="19838" spans="1:4" x14ac:dyDescent="0.25">
      <c r="A19838" s="2" t="s">
        <v>4695</v>
      </c>
      <c r="B19838" s="2" t="s">
        <v>1</v>
      </c>
      <c r="C19838" s="1" t="s">
        <v>38549</v>
      </c>
      <c r="D19838" s="2" t="str">
        <f t="shared" si="309"/>
        <v>noXh=󴵽</v>
      </c>
    </row>
    <row r="19839" spans="1:4" x14ac:dyDescent="0.25">
      <c r="A19839" s="2" t="s">
        <v>4697</v>
      </c>
      <c r="B19839" s="2" t="s">
        <v>1</v>
      </c>
      <c r="C19839" s="1" t="s">
        <v>38550</v>
      </c>
      <c r="D19839" s="2" t="str">
        <f t="shared" si="309"/>
        <v>hleUx=󴵾</v>
      </c>
    </row>
    <row r="19840" spans="1:4" x14ac:dyDescent="0.25">
      <c r="A19840" s="2" t="s">
        <v>4699</v>
      </c>
      <c r="B19840" s="2" t="s">
        <v>1</v>
      </c>
      <c r="C19840" s="1" t="s">
        <v>38551</v>
      </c>
      <c r="D19840" s="2" t="str">
        <f t="shared" si="309"/>
        <v>luPu=󴵿</v>
      </c>
    </row>
    <row r="19841" spans="1:4" x14ac:dyDescent="0.25">
      <c r="A19841" s="2" t="s">
        <v>4701</v>
      </c>
      <c r="B19841" s="2" t="s">
        <v>1</v>
      </c>
      <c r="C19841" s="1" t="s">
        <v>38552</v>
      </c>
      <c r="D19841" s="2" t="str">
        <f t="shared" si="309"/>
        <v>gurOi=󴶀</v>
      </c>
    </row>
    <row r="19842" spans="1:4" x14ac:dyDescent="0.25">
      <c r="A19842" s="2" t="s">
        <v>4703</v>
      </c>
      <c r="B19842" s="2" t="s">
        <v>1</v>
      </c>
      <c r="C19842" s="1" t="s">
        <v>38553</v>
      </c>
      <c r="D19842" s="2" t="str">
        <f t="shared" ref="D19842:D19905" si="310">A19842&amp;B19842&amp;C19842</f>
        <v>kyTc=󴶁</v>
      </c>
    </row>
    <row r="19843" spans="1:4" x14ac:dyDescent="0.25">
      <c r="A19843" s="2" t="s">
        <v>4705</v>
      </c>
      <c r="B19843" s="2" t="s">
        <v>1</v>
      </c>
      <c r="C19843" s="1" t="s">
        <v>38554</v>
      </c>
      <c r="D19843" s="2" t="str">
        <f t="shared" si="310"/>
        <v>ggyrXn=󴶂</v>
      </c>
    </row>
    <row r="19844" spans="1:4" x14ac:dyDescent="0.25">
      <c r="A19844" s="2" t="s">
        <v>4707</v>
      </c>
      <c r="B19844" s="2" t="s">
        <v>1</v>
      </c>
      <c r="C19844" s="1" t="s">
        <v>38555</v>
      </c>
      <c r="D19844" s="2" t="str">
        <f t="shared" si="310"/>
        <v>mgiiUs=󴶃</v>
      </c>
    </row>
    <row r="19845" spans="1:4" x14ac:dyDescent="0.25">
      <c r="A19845" s="2" t="s">
        <v>4709</v>
      </c>
      <c r="B19845" s="2" t="s">
        <v>1</v>
      </c>
      <c r="C19845" s="1" t="s">
        <v>38556</v>
      </c>
      <c r="D19845" s="2" t="str">
        <f t="shared" si="310"/>
        <v>hxuuPl=󴶄</v>
      </c>
    </row>
    <row r="19846" spans="1:4" x14ac:dyDescent="0.25">
      <c r="A19846" s="2" t="s">
        <v>4711</v>
      </c>
      <c r="B19846" s="2" t="s">
        <v>1</v>
      </c>
      <c r="C19846" s="1" t="s">
        <v>38557</v>
      </c>
      <c r="D19846" s="2" t="str">
        <f t="shared" si="310"/>
        <v>ngvvOg=󴶅</v>
      </c>
    </row>
    <row r="19847" spans="1:4" x14ac:dyDescent="0.25">
      <c r="A19847" s="2" t="s">
        <v>4713</v>
      </c>
      <c r="B19847" s="2" t="s">
        <v>1</v>
      </c>
      <c r="C19847" s="1" t="s">
        <v>38558</v>
      </c>
      <c r="D19847" s="2" t="str">
        <f t="shared" si="310"/>
        <v>haiTf=󴶆</v>
      </c>
    </row>
    <row r="19848" spans="1:4" x14ac:dyDescent="0.25">
      <c r="A19848" s="2" t="s">
        <v>4715</v>
      </c>
      <c r="B19848" s="2" t="s">
        <v>1</v>
      </c>
      <c r="C19848" s="1" t="s">
        <v>38559</v>
      </c>
      <c r="D19848" s="2" t="str">
        <f t="shared" si="310"/>
        <v>weiXh=󴶇</v>
      </c>
    </row>
    <row r="19849" spans="1:4" x14ac:dyDescent="0.25">
      <c r="A19849" s="2" t="s">
        <v>4717</v>
      </c>
      <c r="B19849" s="2" t="s">
        <v>1</v>
      </c>
      <c r="C19849" s="1" t="s">
        <v>38560</v>
      </c>
      <c r="D19849" s="2" t="str">
        <f t="shared" si="310"/>
        <v>zuiUx=󴶈</v>
      </c>
    </row>
    <row r="19850" spans="1:4" x14ac:dyDescent="0.25">
      <c r="A19850" s="2" t="s">
        <v>4719</v>
      </c>
      <c r="B19850" s="2" t="s">
        <v>1</v>
      </c>
      <c r="C19850" s="1" t="s">
        <v>38561</v>
      </c>
      <c r="D19850" s="2" t="str">
        <f t="shared" si="310"/>
        <v>caoPu=󴶉</v>
      </c>
    </row>
    <row r="19851" spans="1:4" x14ac:dyDescent="0.25">
      <c r="A19851" s="2" t="s">
        <v>4721</v>
      </c>
      <c r="B19851" s="2" t="s">
        <v>1</v>
      </c>
      <c r="C19851" s="1" t="s">
        <v>38562</v>
      </c>
      <c r="D19851" s="2" t="str">
        <f t="shared" si="310"/>
        <v>zzouOi=󴶊</v>
      </c>
    </row>
    <row r="19852" spans="1:4" x14ac:dyDescent="0.25">
      <c r="A19852" s="2" t="s">
        <v>4723</v>
      </c>
      <c r="B19852" s="2" t="s">
        <v>1</v>
      </c>
      <c r="C19852" s="1" t="s">
        <v>38563</v>
      </c>
      <c r="D19852" s="2" t="str">
        <f t="shared" si="310"/>
        <v>nziuTc=󴶋</v>
      </c>
    </row>
    <row r="19853" spans="1:4" x14ac:dyDescent="0.25">
      <c r="A19853" s="2" t="s">
        <v>4725</v>
      </c>
      <c r="B19853" s="2" t="s">
        <v>1</v>
      </c>
      <c r="C19853" s="1" t="s">
        <v>38564</v>
      </c>
      <c r="D19853" s="2" t="str">
        <f t="shared" si="310"/>
        <v>seeXn=󴶌</v>
      </c>
    </row>
    <row r="19854" spans="1:4" x14ac:dyDescent="0.25">
      <c r="A19854" s="2" t="s">
        <v>4727</v>
      </c>
      <c r="B19854" s="2" t="s">
        <v>1</v>
      </c>
      <c r="C19854" s="1" t="s">
        <v>38565</v>
      </c>
      <c r="D19854" s="2" t="str">
        <f t="shared" si="310"/>
        <v>ssueUs=󴶍</v>
      </c>
    </row>
    <row r="19855" spans="1:4" x14ac:dyDescent="0.25">
      <c r="A19855" s="2" t="s">
        <v>4729</v>
      </c>
      <c r="B19855" s="2" t="s">
        <v>1</v>
      </c>
      <c r="C19855" s="1" t="s">
        <v>38566</v>
      </c>
      <c r="D19855" s="2" t="str">
        <f t="shared" si="310"/>
        <v>zherPl=󴶎</v>
      </c>
    </row>
    <row r="19856" spans="1:4" x14ac:dyDescent="0.25">
      <c r="A19856" s="2" t="s">
        <v>4731</v>
      </c>
      <c r="B19856" s="2" t="s">
        <v>1</v>
      </c>
      <c r="C19856" s="1" t="s">
        <v>38567</v>
      </c>
      <c r="D19856" s="2" t="str">
        <f t="shared" si="310"/>
        <v>chanOg=󴶏</v>
      </c>
    </row>
    <row r="19857" spans="1:4" x14ac:dyDescent="0.25">
      <c r="A19857" s="2" t="s">
        <v>4733</v>
      </c>
      <c r="B19857" s="2" t="s">
        <v>1</v>
      </c>
      <c r="C19857" s="1" t="s">
        <v>38568</v>
      </c>
      <c r="D19857" s="2" t="str">
        <f t="shared" si="310"/>
        <v>rrenTf=󴶐</v>
      </c>
    </row>
    <row r="19858" spans="1:4" x14ac:dyDescent="0.25">
      <c r="A19858" s="2" t="s">
        <v>4735</v>
      </c>
      <c r="B19858" s="2" t="s">
        <v>1</v>
      </c>
      <c r="C19858" s="1" t="s">
        <v>38569</v>
      </c>
      <c r="D19858" s="2" t="str">
        <f t="shared" si="310"/>
        <v>nrinXh=󴶑</v>
      </c>
    </row>
    <row r="19859" spans="1:4" x14ac:dyDescent="0.25">
      <c r="A19859" s="2" t="s">
        <v>4737</v>
      </c>
      <c r="B19859" s="2" t="s">
        <v>1</v>
      </c>
      <c r="C19859" s="1" t="s">
        <v>38570</v>
      </c>
      <c r="D19859" s="2" t="str">
        <f t="shared" si="310"/>
        <v>shunUx=󴶒</v>
      </c>
    </row>
    <row r="19860" spans="1:4" x14ac:dyDescent="0.25">
      <c r="A19860" s="2" t="s">
        <v>4739</v>
      </c>
      <c r="B19860" s="2" t="s">
        <v>1</v>
      </c>
      <c r="C19860" s="1" t="s">
        <v>38571</v>
      </c>
      <c r="D19860" s="2" t="str">
        <f t="shared" si="310"/>
        <v>rvnPu=󴶓</v>
      </c>
    </row>
    <row r="19861" spans="1:4" x14ac:dyDescent="0.25">
      <c r="A19861" s="2" t="s">
        <v>4741</v>
      </c>
      <c r="B19861" s="2" t="s">
        <v>1</v>
      </c>
      <c r="C19861" s="1" t="s">
        <v>38572</v>
      </c>
      <c r="D19861" s="2" t="str">
        <f t="shared" si="310"/>
        <v>jagOi=󴶔</v>
      </c>
    </row>
    <row r="19862" spans="1:4" x14ac:dyDescent="0.25">
      <c r="A19862" s="2" t="s">
        <v>4743</v>
      </c>
      <c r="B19862" s="2" t="s">
        <v>1</v>
      </c>
      <c r="C19862" s="1" t="s">
        <v>38573</v>
      </c>
      <c r="D19862" s="2" t="str">
        <f t="shared" si="310"/>
        <v>qegTc=󴶕</v>
      </c>
    </row>
    <row r="19863" spans="1:4" x14ac:dyDescent="0.25">
      <c r="A19863" s="2" t="s">
        <v>4745</v>
      </c>
      <c r="B19863" s="2" t="s">
        <v>1</v>
      </c>
      <c r="C19863" s="1" t="s">
        <v>38574</v>
      </c>
      <c r="D19863" s="2" t="str">
        <f t="shared" si="310"/>
        <v>jjigXn=󴶖</v>
      </c>
    </row>
    <row r="19864" spans="1:4" x14ac:dyDescent="0.25">
      <c r="A19864" s="2" t="s">
        <v>4747</v>
      </c>
      <c r="B19864" s="2" t="s">
        <v>1</v>
      </c>
      <c r="C19864" s="1" t="s">
        <v>38575</v>
      </c>
      <c r="D19864" s="2" t="str">
        <f t="shared" si="310"/>
        <v>njogUs=󴶗</v>
      </c>
    </row>
    <row r="19865" spans="1:4" x14ac:dyDescent="0.25">
      <c r="A19865" s="2" t="s">
        <v>4749</v>
      </c>
      <c r="B19865" s="2" t="s">
        <v>1</v>
      </c>
      <c r="C19865" s="1" t="s">
        <v>38576</v>
      </c>
      <c r="D19865" s="2" t="str">
        <f t="shared" si="310"/>
        <v>nyuxPl=󴶘</v>
      </c>
    </row>
    <row r="19866" spans="1:4" x14ac:dyDescent="0.25">
      <c r="A19866" s="2" t="s">
        <v>4751</v>
      </c>
      <c r="B19866" s="2" t="s">
        <v>1</v>
      </c>
      <c r="C19866" s="1" t="s">
        <v>38577</v>
      </c>
      <c r="D19866" s="2" t="str">
        <f t="shared" si="310"/>
        <v>xuvOg=󴶙</v>
      </c>
    </row>
    <row r="19867" spans="1:4" x14ac:dyDescent="0.25">
      <c r="A19867" s="2" t="s">
        <v>4753</v>
      </c>
      <c r="B19867" s="2" t="s">
        <v>1</v>
      </c>
      <c r="C19867" s="1" t="s">
        <v>38578</v>
      </c>
      <c r="D19867" s="2" t="str">
        <f t="shared" si="310"/>
        <v>yiTf=󴶚</v>
      </c>
    </row>
    <row r="19868" spans="1:4" x14ac:dyDescent="0.25">
      <c r="A19868" s="2" t="s">
        <v>4755</v>
      </c>
      <c r="B19868" s="2" t="s">
        <v>1</v>
      </c>
      <c r="C19868" s="1" t="s">
        <v>38579</v>
      </c>
      <c r="D19868" s="2" t="str">
        <f t="shared" si="310"/>
        <v>uuieXh=󴶛</v>
      </c>
    </row>
    <row r="19869" spans="1:4" x14ac:dyDescent="0.25">
      <c r="A19869" s="2" t="s">
        <v>4757</v>
      </c>
      <c r="B19869" s="2" t="s">
        <v>1</v>
      </c>
      <c r="C19869" s="1" t="s">
        <v>38580</v>
      </c>
      <c r="D19869" s="2" t="str">
        <f t="shared" si="310"/>
        <v>uyaUx=󴶜</v>
      </c>
    </row>
    <row r="19870" spans="1:4" x14ac:dyDescent="0.25">
      <c r="A19870" s="2" t="s">
        <v>4759</v>
      </c>
      <c r="B19870" s="2" t="s">
        <v>1</v>
      </c>
      <c r="C19870" s="1" t="s">
        <v>38581</v>
      </c>
      <c r="D19870" s="2" t="str">
        <f t="shared" si="310"/>
        <v>druoPu=󴶝</v>
      </c>
    </row>
    <row r="19871" spans="1:4" x14ac:dyDescent="0.25">
      <c r="A19871" s="2" t="s">
        <v>4761</v>
      </c>
      <c r="B19871" s="2" t="s">
        <v>1</v>
      </c>
      <c r="C19871" s="1" t="s">
        <v>38582</v>
      </c>
      <c r="D19871" s="2" t="str">
        <f t="shared" si="310"/>
        <v>aooOi=󴶞</v>
      </c>
    </row>
    <row r="19872" spans="1:4" x14ac:dyDescent="0.25">
      <c r="A19872" s="2" t="s">
        <v>4763</v>
      </c>
      <c r="B19872" s="2" t="s">
        <v>1</v>
      </c>
      <c r="C19872" s="1" t="s">
        <v>38583</v>
      </c>
      <c r="D19872" s="2" t="str">
        <f t="shared" si="310"/>
        <v>oneTc=󴶟</v>
      </c>
    </row>
    <row r="19873" spans="1:4" x14ac:dyDescent="0.25">
      <c r="A19873" s="2" t="s">
        <v>4765</v>
      </c>
      <c r="B19873" s="2" t="s">
        <v>1</v>
      </c>
      <c r="C19873" s="1" t="s">
        <v>38584</v>
      </c>
      <c r="D19873" s="2" t="str">
        <f t="shared" si="310"/>
        <v>eguXn=󴶠</v>
      </c>
    </row>
    <row r="19874" spans="1:4" x14ac:dyDescent="0.25">
      <c r="A19874" s="2" t="s">
        <v>4767</v>
      </c>
      <c r="B19874" s="2" t="s">
        <v>1</v>
      </c>
      <c r="C19874" s="1" t="s">
        <v>38585</v>
      </c>
      <c r="D19874" s="2" t="str">
        <f t="shared" si="310"/>
        <v>ivurUs=󴶡</v>
      </c>
    </row>
    <row r="19875" spans="1:4" x14ac:dyDescent="0.25">
      <c r="A19875" s="2" t="s">
        <v>4769</v>
      </c>
      <c r="B19875" s="2" t="s">
        <v>1</v>
      </c>
      <c r="C19875" s="1" t="s">
        <v>38586</v>
      </c>
      <c r="D19875" s="2" t="str">
        <f t="shared" si="310"/>
        <v>hcyPl=󴶢</v>
      </c>
    </row>
    <row r="19876" spans="1:4" x14ac:dyDescent="0.25">
      <c r="A19876" s="2" t="s">
        <v>4771</v>
      </c>
      <c r="B19876" s="2" t="s">
        <v>1</v>
      </c>
      <c r="C19876" s="1" t="s">
        <v>38587</v>
      </c>
      <c r="D19876" s="2" t="str">
        <f t="shared" si="310"/>
        <v>umyrOg=󴶣</v>
      </c>
    </row>
    <row r="19877" spans="1:4" x14ac:dyDescent="0.25">
      <c r="A19877" s="2" t="s">
        <v>4773</v>
      </c>
      <c r="B19877" s="2" t="s">
        <v>1</v>
      </c>
      <c r="C19877" s="1" t="s">
        <v>38588</v>
      </c>
      <c r="D19877" s="2" t="str">
        <f t="shared" si="310"/>
        <v>usiiTf=󴶤</v>
      </c>
    </row>
    <row r="19878" spans="1:4" x14ac:dyDescent="0.25">
      <c r="A19878" s="2" t="s">
        <v>4775</v>
      </c>
      <c r="B19878" s="2" t="s">
        <v>1</v>
      </c>
      <c r="C19878" s="1" t="s">
        <v>38589</v>
      </c>
      <c r="D19878" s="2" t="str">
        <f t="shared" si="310"/>
        <v>buuXh=󴶥</v>
      </c>
    </row>
    <row r="19879" spans="1:4" x14ac:dyDescent="0.25">
      <c r="A19879" s="2" t="s">
        <v>4777</v>
      </c>
      <c r="B19879" s="2" t="s">
        <v>1</v>
      </c>
      <c r="C19879" s="1" t="s">
        <v>38590</v>
      </c>
      <c r="D19879" s="2" t="str">
        <f t="shared" si="310"/>
        <v>pvvUx=󴶦</v>
      </c>
    </row>
    <row r="19880" spans="1:4" x14ac:dyDescent="0.25">
      <c r="A19880" s="2" t="s">
        <v>4779</v>
      </c>
      <c r="B19880" s="2" t="s">
        <v>1</v>
      </c>
      <c r="C19880" s="1" t="s">
        <v>38591</v>
      </c>
      <c r="D19880" s="2" t="str">
        <f t="shared" si="310"/>
        <v>bbaiPu=󴶧</v>
      </c>
    </row>
    <row r="19881" spans="1:4" x14ac:dyDescent="0.25">
      <c r="A19881" s="2" t="s">
        <v>4781</v>
      </c>
      <c r="B19881" s="2" t="s">
        <v>1</v>
      </c>
      <c r="C19881" s="1" t="s">
        <v>38592</v>
      </c>
      <c r="D19881" s="2" t="str">
        <f t="shared" si="310"/>
        <v>nbeiOi=󴶨</v>
      </c>
    </row>
    <row r="19882" spans="1:4" x14ac:dyDescent="0.25">
      <c r="A19882" s="2" t="s">
        <v>4783</v>
      </c>
      <c r="B19882" s="2" t="s">
        <v>1</v>
      </c>
      <c r="C19882" s="1" t="s">
        <v>38593</v>
      </c>
      <c r="D19882" s="2" t="str">
        <f t="shared" si="310"/>
        <v>hmuiTc=󴶩</v>
      </c>
    </row>
    <row r="19883" spans="1:4" x14ac:dyDescent="0.25">
      <c r="A19883" s="2" t="s">
        <v>4785</v>
      </c>
      <c r="B19883" s="2" t="s">
        <v>1</v>
      </c>
      <c r="C19883" s="1" t="s">
        <v>38594</v>
      </c>
      <c r="D19883" s="2" t="str">
        <f t="shared" si="310"/>
        <v>maoXn=󴶪</v>
      </c>
    </row>
    <row r="19884" spans="1:4" x14ac:dyDescent="0.25">
      <c r="A19884" s="2" t="s">
        <v>4787</v>
      </c>
      <c r="B19884" s="2" t="s">
        <v>1</v>
      </c>
      <c r="C19884" s="1" t="s">
        <v>38595</v>
      </c>
      <c r="D19884" s="2" t="str">
        <f t="shared" si="310"/>
        <v>fouUs=󴶫</v>
      </c>
    </row>
    <row r="19885" spans="1:4" x14ac:dyDescent="0.25">
      <c r="A19885" s="2" t="s">
        <v>4789</v>
      </c>
      <c r="B19885" s="2" t="s">
        <v>1</v>
      </c>
      <c r="C19885" s="1" t="s">
        <v>38596</v>
      </c>
      <c r="D19885" s="2" t="str">
        <f t="shared" si="310"/>
        <v>viuPl=󴶬</v>
      </c>
    </row>
    <row r="19886" spans="1:4" x14ac:dyDescent="0.25">
      <c r="A19886" s="2" t="s">
        <v>4791</v>
      </c>
      <c r="B19886" s="2" t="s">
        <v>1</v>
      </c>
      <c r="C19886" s="1" t="s">
        <v>38597</v>
      </c>
      <c r="D19886" s="2" t="str">
        <f t="shared" si="310"/>
        <v>deeOg=󴶭</v>
      </c>
    </row>
    <row r="19887" spans="1:4" x14ac:dyDescent="0.25">
      <c r="A19887" s="2" t="s">
        <v>4793</v>
      </c>
      <c r="B19887" s="2" t="s">
        <v>1</v>
      </c>
      <c r="C19887" s="1" t="s">
        <v>38598</v>
      </c>
      <c r="D19887" s="2" t="str">
        <f t="shared" si="310"/>
        <v>tueTf=󴶮</v>
      </c>
    </row>
    <row r="19888" spans="1:4" x14ac:dyDescent="0.25">
      <c r="A19888" s="2" t="s">
        <v>4795</v>
      </c>
      <c r="B19888" s="2" t="s">
        <v>1</v>
      </c>
      <c r="C19888" s="1" t="s">
        <v>38599</v>
      </c>
      <c r="D19888" s="2" t="str">
        <f t="shared" si="310"/>
        <v>dderXh=󴶯</v>
      </c>
    </row>
    <row r="19889" spans="1:4" x14ac:dyDescent="0.25">
      <c r="A19889" s="2" t="s">
        <v>4797</v>
      </c>
      <c r="B19889" s="2" t="s">
        <v>1</v>
      </c>
      <c r="C19889" s="1" t="s">
        <v>38600</v>
      </c>
      <c r="D19889" s="2" t="str">
        <f t="shared" si="310"/>
        <v>ndanUx=󴶰</v>
      </c>
    </row>
    <row r="19890" spans="1:4" x14ac:dyDescent="0.25">
      <c r="A19890" s="2" t="s">
        <v>4799</v>
      </c>
      <c r="B19890" s="2" t="s">
        <v>1</v>
      </c>
      <c r="C19890" s="1" t="s">
        <v>38601</v>
      </c>
      <c r="D19890" s="2" t="str">
        <f t="shared" si="310"/>
        <v>hnenPu=󴶱</v>
      </c>
    </row>
    <row r="19891" spans="1:4" x14ac:dyDescent="0.25">
      <c r="A19891" s="2" t="s">
        <v>4801</v>
      </c>
      <c r="B19891" s="2" t="s">
        <v>1</v>
      </c>
      <c r="C19891" s="1" t="s">
        <v>38602</v>
      </c>
      <c r="D19891" s="2" t="str">
        <f t="shared" si="310"/>
        <v>ninOi=󴶲</v>
      </c>
    </row>
    <row r="19892" spans="1:4" x14ac:dyDescent="0.25">
      <c r="A19892" s="2" t="s">
        <v>4803</v>
      </c>
      <c r="B19892" s="2" t="s">
        <v>1</v>
      </c>
      <c r="C19892" s="1" t="s">
        <v>38603</v>
      </c>
      <c r="D19892" s="2" t="str">
        <f t="shared" si="310"/>
        <v>hlunTc=󴶳</v>
      </c>
    </row>
    <row r="19893" spans="1:4" x14ac:dyDescent="0.25">
      <c r="A19893" s="2" t="s">
        <v>4805</v>
      </c>
      <c r="B19893" s="2" t="s">
        <v>1</v>
      </c>
      <c r="C19893" s="1" t="s">
        <v>38604</v>
      </c>
      <c r="D19893" s="2" t="str">
        <f t="shared" si="310"/>
        <v>lvnXn=󴶴</v>
      </c>
    </row>
    <row r="19894" spans="1:4" x14ac:dyDescent="0.25">
      <c r="A19894" s="2" t="s">
        <v>4807</v>
      </c>
      <c r="B19894" s="2" t="s">
        <v>1</v>
      </c>
      <c r="C19894" s="1" t="s">
        <v>38605</v>
      </c>
      <c r="D19894" s="2" t="str">
        <f t="shared" si="310"/>
        <v>gagUs=󴶵</v>
      </c>
    </row>
    <row r="19895" spans="1:4" x14ac:dyDescent="0.25">
      <c r="A19895" s="2" t="s">
        <v>4809</v>
      </c>
      <c r="B19895" s="2" t="s">
        <v>1</v>
      </c>
      <c r="C19895" s="1" t="s">
        <v>38606</v>
      </c>
      <c r="D19895" s="2" t="str">
        <f t="shared" si="310"/>
        <v>kegPl=󴶶</v>
      </c>
    </row>
    <row r="19896" spans="1:4" x14ac:dyDescent="0.25">
      <c r="A19896" s="2" t="s">
        <v>4811</v>
      </c>
      <c r="B19896" s="2" t="s">
        <v>1</v>
      </c>
      <c r="C19896" s="1" t="s">
        <v>38607</v>
      </c>
      <c r="D19896" s="2" t="str">
        <f t="shared" si="310"/>
        <v>ggigOg=󴶷</v>
      </c>
    </row>
    <row r="19897" spans="1:4" x14ac:dyDescent="0.25">
      <c r="A19897" s="2" t="s">
        <v>4813</v>
      </c>
      <c r="B19897" s="2" t="s">
        <v>1</v>
      </c>
      <c r="C19897" s="1" t="s">
        <v>38608</v>
      </c>
      <c r="D19897" s="2" t="str">
        <f t="shared" si="310"/>
        <v>mgogTf=󴶸</v>
      </c>
    </row>
    <row r="19898" spans="1:4" x14ac:dyDescent="0.25">
      <c r="A19898" s="2" t="s">
        <v>4815</v>
      </c>
      <c r="B19898" s="2" t="s">
        <v>1</v>
      </c>
      <c r="C19898" s="1" t="s">
        <v>38609</v>
      </c>
      <c r="D19898" s="2" t="str">
        <f t="shared" si="310"/>
        <v>hxuxXh=󴶹</v>
      </c>
    </row>
    <row r="19899" spans="1:4" x14ac:dyDescent="0.25">
      <c r="A19899" s="2" t="s">
        <v>4817</v>
      </c>
      <c r="B19899" s="2" t="s">
        <v>1</v>
      </c>
      <c r="C19899" s="1" t="s">
        <v>38610</v>
      </c>
      <c r="D19899" s="2" t="str">
        <f t="shared" si="310"/>
        <v>nguvUx=󴶺</v>
      </c>
    </row>
    <row r="19900" spans="1:4" x14ac:dyDescent="0.25">
      <c r="A19900" s="2" t="s">
        <v>4819</v>
      </c>
      <c r="B19900" s="2" t="s">
        <v>1</v>
      </c>
      <c r="C19900" s="1" t="s">
        <v>38611</v>
      </c>
      <c r="D19900" s="2" t="str">
        <f t="shared" si="310"/>
        <v>hiPu=󴶻</v>
      </c>
    </row>
    <row r="19901" spans="1:4" x14ac:dyDescent="0.25">
      <c r="A19901" s="2" t="s">
        <v>4821</v>
      </c>
      <c r="B19901" s="2" t="s">
        <v>1</v>
      </c>
      <c r="C19901" s="1" t="s">
        <v>38612</v>
      </c>
      <c r="D19901" s="2" t="str">
        <f t="shared" si="310"/>
        <v>wieOi=󴶼</v>
      </c>
    </row>
    <row r="19902" spans="1:4" x14ac:dyDescent="0.25">
      <c r="A19902" s="2" t="s">
        <v>4823</v>
      </c>
      <c r="B19902" s="2" t="s">
        <v>1</v>
      </c>
      <c r="C19902" s="1" t="s">
        <v>38613</v>
      </c>
      <c r="D19902" s="2" t="str">
        <f t="shared" si="310"/>
        <v>zaTc=󴶽</v>
      </c>
    </row>
    <row r="19903" spans="1:4" x14ac:dyDescent="0.25">
      <c r="A19903" s="2" t="s">
        <v>4825</v>
      </c>
      <c r="B19903" s="2" t="s">
        <v>1</v>
      </c>
      <c r="C19903" s="1" t="s">
        <v>38614</v>
      </c>
      <c r="D19903" s="2" t="str">
        <f t="shared" si="310"/>
        <v>cuoXn=󴶾</v>
      </c>
    </row>
    <row r="19904" spans="1:4" x14ac:dyDescent="0.25">
      <c r="A19904" s="2" t="s">
        <v>4827</v>
      </c>
      <c r="B19904" s="2" t="s">
        <v>1</v>
      </c>
      <c r="C19904" s="1" t="s">
        <v>38615</v>
      </c>
      <c r="D19904" s="2" t="str">
        <f t="shared" si="310"/>
        <v>zzoUs=󴶿</v>
      </c>
    </row>
    <row r="19905" spans="1:4" x14ac:dyDescent="0.25">
      <c r="A19905" s="2" t="s">
        <v>4829</v>
      </c>
      <c r="B19905" s="2" t="s">
        <v>1</v>
      </c>
      <c r="C19905" s="1" t="s">
        <v>38616</v>
      </c>
      <c r="D19905" s="2" t="str">
        <f t="shared" si="310"/>
        <v>nzePl=󴷀</v>
      </c>
    </row>
    <row r="19906" spans="1:4" x14ac:dyDescent="0.25">
      <c r="A19906" s="2" t="s">
        <v>4831</v>
      </c>
      <c r="B19906" s="2" t="s">
        <v>1</v>
      </c>
      <c r="C19906" s="1" t="s">
        <v>38617</v>
      </c>
      <c r="D19906" s="2" t="str">
        <f t="shared" ref="D19906:D19969" si="311">A19906&amp;B19906&amp;C19906</f>
        <v>suOg=󴷁</v>
      </c>
    </row>
    <row r="19907" spans="1:4" x14ac:dyDescent="0.25">
      <c r="A19907" s="2" t="s">
        <v>4833</v>
      </c>
      <c r="B19907" s="2" t="s">
        <v>1</v>
      </c>
      <c r="C19907" s="1" t="s">
        <v>38618</v>
      </c>
      <c r="D19907" s="2" t="str">
        <f t="shared" si="311"/>
        <v>ssurTf=󴷂</v>
      </c>
    </row>
    <row r="19908" spans="1:4" x14ac:dyDescent="0.25">
      <c r="A19908" s="2" t="s">
        <v>4835</v>
      </c>
      <c r="B19908" s="2" t="s">
        <v>1</v>
      </c>
      <c r="C19908" s="1" t="s">
        <v>38619</v>
      </c>
      <c r="D19908" s="2" t="str">
        <f t="shared" si="311"/>
        <v>zhyXh=󴷃</v>
      </c>
    </row>
    <row r="19909" spans="1:4" x14ac:dyDescent="0.25">
      <c r="A19909" s="2" t="s">
        <v>4837</v>
      </c>
      <c r="B19909" s="2" t="s">
        <v>1</v>
      </c>
      <c r="C19909" s="1" t="s">
        <v>38620</v>
      </c>
      <c r="D19909" s="2" t="str">
        <f t="shared" si="311"/>
        <v>chyrUx=󴷄</v>
      </c>
    </row>
    <row r="19910" spans="1:4" x14ac:dyDescent="0.25">
      <c r="A19910" s="2" t="s">
        <v>4839</v>
      </c>
      <c r="B19910" s="2" t="s">
        <v>1</v>
      </c>
      <c r="C19910" s="1" t="s">
        <v>38621</v>
      </c>
      <c r="D19910" s="2" t="str">
        <f t="shared" si="311"/>
        <v>rriiPu=󴷅</v>
      </c>
    </row>
    <row r="19911" spans="1:4" x14ac:dyDescent="0.25">
      <c r="A19911" s="2" t="s">
        <v>4841</v>
      </c>
      <c r="B19911" s="2" t="s">
        <v>1</v>
      </c>
      <c r="C19911" s="1" t="s">
        <v>38622</v>
      </c>
      <c r="D19911" s="2" t="str">
        <f t="shared" si="311"/>
        <v>nruuOi=󴷆</v>
      </c>
    </row>
    <row r="19912" spans="1:4" x14ac:dyDescent="0.25">
      <c r="A19912" s="2" t="s">
        <v>4843</v>
      </c>
      <c r="B19912" s="2" t="s">
        <v>1</v>
      </c>
      <c r="C19912" s="1" t="s">
        <v>38623</v>
      </c>
      <c r="D19912" s="2" t="str">
        <f t="shared" si="311"/>
        <v>shvvTc=󴷇</v>
      </c>
    </row>
    <row r="19913" spans="1:4" x14ac:dyDescent="0.25">
      <c r="A19913" s="2" t="s">
        <v>4845</v>
      </c>
      <c r="B19913" s="2" t="s">
        <v>1</v>
      </c>
      <c r="C19913" s="1" t="s">
        <v>38624</v>
      </c>
      <c r="D19913" s="2" t="str">
        <f t="shared" si="311"/>
        <v>raiXn=󴷈</v>
      </c>
    </row>
    <row r="19914" spans="1:4" x14ac:dyDescent="0.25">
      <c r="A19914" s="2" t="s">
        <v>4847</v>
      </c>
      <c r="B19914" s="2" t="s">
        <v>1</v>
      </c>
      <c r="C19914" s="1" t="s">
        <v>38625</v>
      </c>
      <c r="D19914" s="2" t="str">
        <f t="shared" si="311"/>
        <v>jeiUs=󴷉</v>
      </c>
    </row>
    <row r="19915" spans="1:4" x14ac:dyDescent="0.25">
      <c r="A19915" s="2" t="s">
        <v>4849</v>
      </c>
      <c r="B19915" s="2" t="s">
        <v>1</v>
      </c>
      <c r="C19915" s="1" t="s">
        <v>38626</v>
      </c>
      <c r="D19915" s="2" t="str">
        <f t="shared" si="311"/>
        <v>quiPl=󴷊</v>
      </c>
    </row>
    <row r="19916" spans="1:4" x14ac:dyDescent="0.25">
      <c r="A19916" s="2" t="s">
        <v>4851</v>
      </c>
      <c r="B19916" s="2" t="s">
        <v>1</v>
      </c>
      <c r="C19916" s="1" t="s">
        <v>38627</v>
      </c>
      <c r="D19916" s="2" t="str">
        <f t="shared" si="311"/>
        <v>jjaoOg=󴷋</v>
      </c>
    </row>
    <row r="19917" spans="1:4" x14ac:dyDescent="0.25">
      <c r="A19917" s="2" t="s">
        <v>4853</v>
      </c>
      <c r="B19917" s="2" t="s">
        <v>1</v>
      </c>
      <c r="C19917" s="1" t="s">
        <v>38628</v>
      </c>
      <c r="D19917" s="2" t="str">
        <f t="shared" si="311"/>
        <v>njouTf=󴷌</v>
      </c>
    </row>
    <row r="19918" spans="1:4" x14ac:dyDescent="0.25">
      <c r="A19918" s="2" t="s">
        <v>4855</v>
      </c>
      <c r="B19918" s="2" t="s">
        <v>1</v>
      </c>
      <c r="C19918" s="1" t="s">
        <v>38629</v>
      </c>
      <c r="D19918" s="2" t="str">
        <f t="shared" si="311"/>
        <v>nyiuXh=󴷍</v>
      </c>
    </row>
    <row r="19919" spans="1:4" x14ac:dyDescent="0.25">
      <c r="A19919" s="2" t="s">
        <v>4857</v>
      </c>
      <c r="B19919" s="2" t="s">
        <v>1</v>
      </c>
      <c r="C19919" s="1" t="s">
        <v>38630</v>
      </c>
      <c r="D19919" s="2" t="str">
        <f t="shared" si="311"/>
        <v>xeeUx=󴷎</v>
      </c>
    </row>
    <row r="19920" spans="1:4" x14ac:dyDescent="0.25">
      <c r="A19920" s="2" t="s">
        <v>4859</v>
      </c>
      <c r="B19920" s="2" t="s">
        <v>1</v>
      </c>
      <c r="C19920" s="1" t="s">
        <v>38631</v>
      </c>
      <c r="D19920" s="2" t="str">
        <f t="shared" si="311"/>
        <v>yuePu=󴷏</v>
      </c>
    </row>
    <row r="19921" spans="1:4" x14ac:dyDescent="0.25">
      <c r="A19921" s="2" t="s">
        <v>4861</v>
      </c>
      <c r="B19921" s="2" t="s">
        <v>1</v>
      </c>
      <c r="C19921" s="1" t="s">
        <v>38632</v>
      </c>
      <c r="D19921" s="2" t="str">
        <f t="shared" si="311"/>
        <v>uuerOi=󴷐</v>
      </c>
    </row>
    <row r="19922" spans="1:4" x14ac:dyDescent="0.25">
      <c r="A19922" s="2" t="s">
        <v>4863</v>
      </c>
      <c r="B19922" s="2" t="s">
        <v>1</v>
      </c>
      <c r="C19922" s="1" t="s">
        <v>38633</v>
      </c>
      <c r="D19922" s="2" t="str">
        <f t="shared" si="311"/>
        <v>uyanTc=󴷑</v>
      </c>
    </row>
    <row r="19923" spans="1:4" x14ac:dyDescent="0.25">
      <c r="A19923" s="2" t="s">
        <v>4865</v>
      </c>
      <c r="B19923" s="2" t="s">
        <v>1</v>
      </c>
      <c r="C19923" s="1" t="s">
        <v>38634</v>
      </c>
      <c r="D19923" s="2" t="str">
        <f t="shared" si="311"/>
        <v>drenXn=󴷒</v>
      </c>
    </row>
    <row r="19924" spans="1:4" x14ac:dyDescent="0.25">
      <c r="A19924" s="2" t="s">
        <v>4867</v>
      </c>
      <c r="B19924" s="2" t="s">
        <v>1</v>
      </c>
      <c r="C19924" s="1" t="s">
        <v>38635</v>
      </c>
      <c r="D19924" s="2" t="str">
        <f t="shared" si="311"/>
        <v>aoinUs=󴷓</v>
      </c>
    </row>
    <row r="19925" spans="1:4" x14ac:dyDescent="0.25">
      <c r="A19925" s="2" t="s">
        <v>4869</v>
      </c>
      <c r="B19925" s="2" t="s">
        <v>1</v>
      </c>
      <c r="C19925" s="1" t="s">
        <v>38636</v>
      </c>
      <c r="D19925" s="2" t="str">
        <f t="shared" si="311"/>
        <v>onunPl=󴷔</v>
      </c>
    </row>
    <row r="19926" spans="1:4" x14ac:dyDescent="0.25">
      <c r="A19926" s="2" t="s">
        <v>4871</v>
      </c>
      <c r="B19926" s="2" t="s">
        <v>1</v>
      </c>
      <c r="C19926" s="1" t="s">
        <v>38637</v>
      </c>
      <c r="D19926" s="2" t="str">
        <f t="shared" si="311"/>
        <v>egvnOg=󴷕</v>
      </c>
    </row>
    <row r="19927" spans="1:4" x14ac:dyDescent="0.25">
      <c r="A19927" s="2" t="s">
        <v>4873</v>
      </c>
      <c r="B19927" s="2" t="s">
        <v>1</v>
      </c>
      <c r="C19927" s="1" t="s">
        <v>38638</v>
      </c>
      <c r="D19927" s="2" t="str">
        <f t="shared" si="311"/>
        <v>ivagTf=󴷖</v>
      </c>
    </row>
    <row r="19928" spans="1:4" x14ac:dyDescent="0.25">
      <c r="A19928" s="2" t="s">
        <v>4875</v>
      </c>
      <c r="B19928" s="2" t="s">
        <v>1</v>
      </c>
      <c r="C19928" s="1" t="s">
        <v>38639</v>
      </c>
      <c r="D19928" s="2" t="str">
        <f t="shared" si="311"/>
        <v>hcegXh=󴷗</v>
      </c>
    </row>
    <row r="19929" spans="1:4" x14ac:dyDescent="0.25">
      <c r="A19929" s="2" t="s">
        <v>4877</v>
      </c>
      <c r="B19929" s="2" t="s">
        <v>1</v>
      </c>
      <c r="C19929" s="1" t="s">
        <v>38640</v>
      </c>
      <c r="D19929" s="2" t="str">
        <f t="shared" si="311"/>
        <v>umigUx=󴷘</v>
      </c>
    </row>
    <row r="19930" spans="1:4" x14ac:dyDescent="0.25">
      <c r="A19930" s="2" t="s">
        <v>4879</v>
      </c>
      <c r="B19930" s="2" t="s">
        <v>1</v>
      </c>
      <c r="C19930" s="1" t="s">
        <v>38641</v>
      </c>
      <c r="D19930" s="2" t="str">
        <f t="shared" si="311"/>
        <v>usogPu=󴷙</v>
      </c>
    </row>
    <row r="19931" spans="1:4" x14ac:dyDescent="0.25">
      <c r="A19931" s="2" t="s">
        <v>4881</v>
      </c>
      <c r="B19931" s="2" t="s">
        <v>1</v>
      </c>
      <c r="C19931" s="1" t="s">
        <v>38642</v>
      </c>
      <c r="D19931" s="2" t="str">
        <f t="shared" si="311"/>
        <v>buxOi=󴷚</v>
      </c>
    </row>
    <row r="19932" spans="1:4" x14ac:dyDescent="0.25">
      <c r="A19932" s="2" t="s">
        <v>4883</v>
      </c>
      <c r="B19932" s="2" t="s">
        <v>1</v>
      </c>
      <c r="C19932" s="1" t="s">
        <v>38643</v>
      </c>
      <c r="D19932" s="2" t="str">
        <f t="shared" si="311"/>
        <v>puvTc=󴷛</v>
      </c>
    </row>
    <row r="19933" spans="1:4" x14ac:dyDescent="0.25">
      <c r="A19933" s="2" t="s">
        <v>4885</v>
      </c>
      <c r="B19933" s="2" t="s">
        <v>1</v>
      </c>
      <c r="C19933" s="1" t="s">
        <v>38644</v>
      </c>
      <c r="D19933" s="2" t="str">
        <f t="shared" si="311"/>
        <v>bbiXn=󴷜</v>
      </c>
    </row>
    <row r="19934" spans="1:4" x14ac:dyDescent="0.25">
      <c r="A19934" s="2" t="s">
        <v>4887</v>
      </c>
      <c r="B19934" s="2" t="s">
        <v>1</v>
      </c>
      <c r="C19934" s="1" t="s">
        <v>38645</v>
      </c>
      <c r="D19934" s="2" t="str">
        <f t="shared" si="311"/>
        <v>nbieUs=󴷝</v>
      </c>
    </row>
    <row r="19935" spans="1:4" x14ac:dyDescent="0.25">
      <c r="A19935" s="2" t="s">
        <v>4889</v>
      </c>
      <c r="B19935" s="2" t="s">
        <v>1</v>
      </c>
      <c r="C19935" s="1" t="s">
        <v>38646</v>
      </c>
      <c r="D19935" s="2" t="str">
        <f t="shared" si="311"/>
        <v>hmaPl=󴷞</v>
      </c>
    </row>
    <row r="19936" spans="1:4" x14ac:dyDescent="0.25">
      <c r="A19936" s="2" t="s">
        <v>4891</v>
      </c>
      <c r="B19936" s="2" t="s">
        <v>1</v>
      </c>
      <c r="C19936" s="1" t="s">
        <v>38647</v>
      </c>
      <c r="D19936" s="2" t="str">
        <f t="shared" si="311"/>
        <v>muoOg=󴷟</v>
      </c>
    </row>
    <row r="19937" spans="1:4" x14ac:dyDescent="0.25">
      <c r="A19937" s="2" t="s">
        <v>4893</v>
      </c>
      <c r="B19937" s="2" t="s">
        <v>1</v>
      </c>
      <c r="C19937" s="1" t="s">
        <v>38648</v>
      </c>
      <c r="D19937" s="2" t="str">
        <f t="shared" si="311"/>
        <v>foTf=󴷠</v>
      </c>
    </row>
    <row r="19938" spans="1:4" x14ac:dyDescent="0.25">
      <c r="A19938" s="2" t="s">
        <v>4895</v>
      </c>
      <c r="B19938" s="2" t="s">
        <v>1</v>
      </c>
      <c r="C19938" s="1" t="s">
        <v>38649</v>
      </c>
      <c r="D19938" s="2" t="str">
        <f t="shared" si="311"/>
        <v>veXh=󴷡</v>
      </c>
    </row>
    <row r="19939" spans="1:4" x14ac:dyDescent="0.25">
      <c r="A19939" s="2" t="s">
        <v>4897</v>
      </c>
      <c r="B19939" s="2" t="s">
        <v>1</v>
      </c>
      <c r="C19939" s="1" t="s">
        <v>38650</v>
      </c>
      <c r="D19939" s="2" t="str">
        <f t="shared" si="311"/>
        <v>duUx=󴷢</v>
      </c>
    </row>
    <row r="19940" spans="1:4" x14ac:dyDescent="0.25">
      <c r="A19940" s="2" t="s">
        <v>4899</v>
      </c>
      <c r="B19940" s="2" t="s">
        <v>1</v>
      </c>
      <c r="C19940" s="1" t="s">
        <v>38651</v>
      </c>
      <c r="D19940" s="2" t="str">
        <f t="shared" si="311"/>
        <v>turPu=󴷣</v>
      </c>
    </row>
    <row r="19941" spans="1:4" x14ac:dyDescent="0.25">
      <c r="A19941" s="2" t="s">
        <v>4901</v>
      </c>
      <c r="B19941" s="2" t="s">
        <v>1</v>
      </c>
      <c r="C19941" s="1" t="s">
        <v>38652</v>
      </c>
      <c r="D19941" s="2" t="str">
        <f t="shared" si="311"/>
        <v>ddyOi=󴷤</v>
      </c>
    </row>
    <row r="19942" spans="1:4" x14ac:dyDescent="0.25">
      <c r="A19942" s="2" t="s">
        <v>4903</v>
      </c>
      <c r="B19942" s="2" t="s">
        <v>1</v>
      </c>
      <c r="C19942" s="1" t="s">
        <v>38653</v>
      </c>
      <c r="D19942" s="2" t="str">
        <f t="shared" si="311"/>
        <v>ndyrTc=󴷥</v>
      </c>
    </row>
    <row r="19943" spans="1:4" x14ac:dyDescent="0.25">
      <c r="A19943" s="2" t="s">
        <v>4905</v>
      </c>
      <c r="B19943" s="2" t="s">
        <v>1</v>
      </c>
      <c r="C19943" s="1" t="s">
        <v>38654</v>
      </c>
      <c r="D19943" s="2" t="str">
        <f t="shared" si="311"/>
        <v>hniiXn=󴷦</v>
      </c>
    </row>
    <row r="19944" spans="1:4" x14ac:dyDescent="0.25">
      <c r="A19944" s="2" t="s">
        <v>4907</v>
      </c>
      <c r="B19944" s="2" t="s">
        <v>1</v>
      </c>
      <c r="C19944" s="1" t="s">
        <v>38655</v>
      </c>
      <c r="D19944" s="2" t="str">
        <f t="shared" si="311"/>
        <v>nuuUs=󴷧</v>
      </c>
    </row>
    <row r="19945" spans="1:4" x14ac:dyDescent="0.25">
      <c r="A19945" s="2" t="s">
        <v>4909</v>
      </c>
      <c r="B19945" s="2" t="s">
        <v>1</v>
      </c>
      <c r="C19945" s="1" t="s">
        <v>38656</v>
      </c>
      <c r="D19945" s="2" t="str">
        <f t="shared" si="311"/>
        <v>hlvvPl=󴷨</v>
      </c>
    </row>
    <row r="19946" spans="1:4" x14ac:dyDescent="0.25">
      <c r="A19946" s="2" t="s">
        <v>4911</v>
      </c>
      <c r="B19946" s="2" t="s">
        <v>1</v>
      </c>
      <c r="C19946" s="1" t="s">
        <v>38657</v>
      </c>
      <c r="D19946" s="2" t="str">
        <f t="shared" si="311"/>
        <v>laiOg=󴷩</v>
      </c>
    </row>
    <row r="19947" spans="1:4" x14ac:dyDescent="0.25">
      <c r="A19947" s="2" t="s">
        <v>4913</v>
      </c>
      <c r="B19947" s="2" t="s">
        <v>1</v>
      </c>
      <c r="C19947" s="1" t="s">
        <v>38658</v>
      </c>
      <c r="D19947" s="2" t="str">
        <f t="shared" si="311"/>
        <v>geiTf=󴷪</v>
      </c>
    </row>
    <row r="19948" spans="1:4" x14ac:dyDescent="0.25">
      <c r="A19948" s="2" t="s">
        <v>4915</v>
      </c>
      <c r="B19948" s="2" t="s">
        <v>1</v>
      </c>
      <c r="C19948" s="1" t="s">
        <v>38659</v>
      </c>
      <c r="D19948" s="2" t="str">
        <f t="shared" si="311"/>
        <v>kuiXh=󴷫</v>
      </c>
    </row>
    <row r="19949" spans="1:4" x14ac:dyDescent="0.25">
      <c r="A19949" s="2" t="s">
        <v>4917</v>
      </c>
      <c r="B19949" s="2" t="s">
        <v>1</v>
      </c>
      <c r="C19949" s="1" t="s">
        <v>38660</v>
      </c>
      <c r="D19949" s="2" t="str">
        <f t="shared" si="311"/>
        <v>ggaoUx=󴷬</v>
      </c>
    </row>
    <row r="19950" spans="1:4" x14ac:dyDescent="0.25">
      <c r="A19950" s="2" t="s">
        <v>4919</v>
      </c>
      <c r="B19950" s="2" t="s">
        <v>1</v>
      </c>
      <c r="C19950" s="1" t="s">
        <v>38661</v>
      </c>
      <c r="D19950" s="2" t="str">
        <f t="shared" si="311"/>
        <v>mgouPu=󴷭</v>
      </c>
    </row>
    <row r="19951" spans="1:4" x14ac:dyDescent="0.25">
      <c r="A19951" s="2" t="s">
        <v>4921</v>
      </c>
      <c r="B19951" s="2" t="s">
        <v>1</v>
      </c>
      <c r="C19951" s="1" t="s">
        <v>38662</v>
      </c>
      <c r="D19951" s="2" t="str">
        <f t="shared" si="311"/>
        <v>hxiuOi=󴷮</v>
      </c>
    </row>
    <row r="19952" spans="1:4" x14ac:dyDescent="0.25">
      <c r="A19952" s="2" t="s">
        <v>4923</v>
      </c>
      <c r="B19952" s="2" t="s">
        <v>1</v>
      </c>
      <c r="C19952" s="1" t="s">
        <v>38663</v>
      </c>
      <c r="D19952" s="2" t="str">
        <f t="shared" si="311"/>
        <v>ngeeTc=󴷯</v>
      </c>
    </row>
    <row r="19953" spans="1:4" x14ac:dyDescent="0.25">
      <c r="A19953" s="2" t="s">
        <v>4925</v>
      </c>
      <c r="B19953" s="2" t="s">
        <v>1</v>
      </c>
      <c r="C19953" s="1" t="s">
        <v>38664</v>
      </c>
      <c r="D19953" s="2" t="str">
        <f t="shared" si="311"/>
        <v>hueXn=󴷰</v>
      </c>
    </row>
    <row r="19954" spans="1:4" x14ac:dyDescent="0.25">
      <c r="A19954" s="2" t="s">
        <v>4927</v>
      </c>
      <c r="B19954" s="2" t="s">
        <v>1</v>
      </c>
      <c r="C19954" s="1" t="s">
        <v>38665</v>
      </c>
      <c r="D19954" s="2" t="str">
        <f t="shared" si="311"/>
        <v>werUs=󴷱</v>
      </c>
    </row>
    <row r="19955" spans="1:4" x14ac:dyDescent="0.25">
      <c r="A19955" s="2" t="s">
        <v>4929</v>
      </c>
      <c r="B19955" s="2" t="s">
        <v>1</v>
      </c>
      <c r="C19955" s="1" t="s">
        <v>38666</v>
      </c>
      <c r="D19955" s="2" t="str">
        <f t="shared" si="311"/>
        <v>zanPl=󴷲</v>
      </c>
    </row>
    <row r="19956" spans="1:4" x14ac:dyDescent="0.25">
      <c r="A19956" s="2" t="s">
        <v>4931</v>
      </c>
      <c r="B19956" s="2" t="s">
        <v>1</v>
      </c>
      <c r="C19956" s="1" t="s">
        <v>38667</v>
      </c>
      <c r="D19956" s="2" t="str">
        <f t="shared" si="311"/>
        <v>cenOg=󴷳</v>
      </c>
    </row>
    <row r="19957" spans="1:4" x14ac:dyDescent="0.25">
      <c r="A19957" s="2" t="s">
        <v>4933</v>
      </c>
      <c r="B19957" s="2" t="s">
        <v>1</v>
      </c>
      <c r="C19957" s="1" t="s">
        <v>38668</v>
      </c>
      <c r="D19957" s="2" t="str">
        <f t="shared" si="311"/>
        <v>zzinTf=󴷴</v>
      </c>
    </row>
    <row r="19958" spans="1:4" x14ac:dyDescent="0.25">
      <c r="A19958" s="2" t="s">
        <v>4935</v>
      </c>
      <c r="B19958" s="2" t="s">
        <v>1</v>
      </c>
      <c r="C19958" s="1" t="s">
        <v>38669</v>
      </c>
      <c r="D19958" s="2" t="str">
        <f t="shared" si="311"/>
        <v>nzunXh=󴷵</v>
      </c>
    </row>
    <row r="19959" spans="1:4" x14ac:dyDescent="0.25">
      <c r="A19959" s="2" t="s">
        <v>4937</v>
      </c>
      <c r="B19959" s="2" t="s">
        <v>1</v>
      </c>
      <c r="C19959" s="1" t="s">
        <v>38670</v>
      </c>
      <c r="D19959" s="2" t="str">
        <f t="shared" si="311"/>
        <v>svnUx=󴷶</v>
      </c>
    </row>
    <row r="19960" spans="1:4" x14ac:dyDescent="0.25">
      <c r="A19960" s="2" t="s">
        <v>4939</v>
      </c>
      <c r="B19960" s="2" t="s">
        <v>1</v>
      </c>
      <c r="C19960" s="1" t="s">
        <v>38671</v>
      </c>
      <c r="D19960" s="2" t="str">
        <f t="shared" si="311"/>
        <v>ssagPu=󴷷</v>
      </c>
    </row>
    <row r="19961" spans="1:4" x14ac:dyDescent="0.25">
      <c r="A19961" s="2" t="s">
        <v>4941</v>
      </c>
      <c r="B19961" s="2" t="s">
        <v>1</v>
      </c>
      <c r="C19961" s="1" t="s">
        <v>38672</v>
      </c>
      <c r="D19961" s="2" t="str">
        <f t="shared" si="311"/>
        <v>zhegOi=󴷸</v>
      </c>
    </row>
    <row r="19962" spans="1:4" x14ac:dyDescent="0.25">
      <c r="A19962" s="2" t="s">
        <v>4943</v>
      </c>
      <c r="B19962" s="2" t="s">
        <v>1</v>
      </c>
      <c r="C19962" s="1" t="s">
        <v>38673</v>
      </c>
      <c r="D19962" s="2" t="str">
        <f t="shared" si="311"/>
        <v>chigTc=󴷹</v>
      </c>
    </row>
    <row r="19963" spans="1:4" x14ac:dyDescent="0.25">
      <c r="A19963" s="2" t="s">
        <v>4945</v>
      </c>
      <c r="B19963" s="2" t="s">
        <v>1</v>
      </c>
      <c r="C19963" s="1" t="s">
        <v>38674</v>
      </c>
      <c r="D19963" s="2" t="str">
        <f t="shared" si="311"/>
        <v>rrogXn=󴷺</v>
      </c>
    </row>
    <row r="19964" spans="1:4" x14ac:dyDescent="0.25">
      <c r="A19964" s="2" t="s">
        <v>4947</v>
      </c>
      <c r="B19964" s="2" t="s">
        <v>1</v>
      </c>
      <c r="C19964" s="1" t="s">
        <v>38675</v>
      </c>
      <c r="D19964" s="2" t="str">
        <f t="shared" si="311"/>
        <v>nruxUs=󴷻</v>
      </c>
    </row>
    <row r="19965" spans="1:4" x14ac:dyDescent="0.25">
      <c r="A19965" s="2" t="s">
        <v>4949</v>
      </c>
      <c r="B19965" s="2" t="s">
        <v>1</v>
      </c>
      <c r="C19965" s="1" t="s">
        <v>38676</v>
      </c>
      <c r="D19965" s="2" t="str">
        <f t="shared" si="311"/>
        <v>shuvPl=󴷼</v>
      </c>
    </row>
    <row r="19966" spans="1:4" x14ac:dyDescent="0.25">
      <c r="A19966" s="2" t="s">
        <v>4951</v>
      </c>
      <c r="B19966" s="2" t="s">
        <v>1</v>
      </c>
      <c r="C19966" s="1" t="s">
        <v>38677</v>
      </c>
      <c r="D19966" s="2" t="str">
        <f t="shared" si="311"/>
        <v>riOg=󴷽</v>
      </c>
    </row>
    <row r="19967" spans="1:4" x14ac:dyDescent="0.25">
      <c r="A19967" s="2" t="s">
        <v>4953</v>
      </c>
      <c r="B19967" s="2" t="s">
        <v>1</v>
      </c>
      <c r="C19967" s="1" t="s">
        <v>38678</v>
      </c>
      <c r="D19967" s="2" t="str">
        <f t="shared" si="311"/>
        <v>jieTf=󴷾</v>
      </c>
    </row>
    <row r="19968" spans="1:4" x14ac:dyDescent="0.25">
      <c r="A19968" s="2" t="s">
        <v>4955</v>
      </c>
      <c r="B19968" s="2" t="s">
        <v>1</v>
      </c>
      <c r="C19968" s="1" t="s">
        <v>38679</v>
      </c>
      <c r="D19968" s="2" t="str">
        <f t="shared" si="311"/>
        <v>qaXh=󴷿</v>
      </c>
    </row>
    <row r="19969" spans="1:4" x14ac:dyDescent="0.25">
      <c r="A19969" s="2" t="s">
        <v>4957</v>
      </c>
      <c r="B19969" s="2" t="s">
        <v>1</v>
      </c>
      <c r="C19969" s="1" t="s">
        <v>38680</v>
      </c>
      <c r="D19969" s="2" t="str">
        <f t="shared" si="311"/>
        <v>jjuoUx=󴸀</v>
      </c>
    </row>
    <row r="19970" spans="1:4" x14ac:dyDescent="0.25">
      <c r="A19970" s="2" t="s">
        <v>4959</v>
      </c>
      <c r="B19970" s="2" t="s">
        <v>1</v>
      </c>
      <c r="C19970" s="1" t="s">
        <v>38681</v>
      </c>
      <c r="D19970" s="2" t="str">
        <f t="shared" ref="D19970:D20033" si="312">A19970&amp;B19970&amp;C19970</f>
        <v>njoPu=󴸁</v>
      </c>
    </row>
    <row r="19971" spans="1:4" x14ac:dyDescent="0.25">
      <c r="A19971" s="2" t="s">
        <v>4961</v>
      </c>
      <c r="B19971" s="2" t="s">
        <v>1</v>
      </c>
      <c r="C19971" s="1" t="s">
        <v>38682</v>
      </c>
      <c r="D19971" s="2" t="str">
        <f t="shared" si="312"/>
        <v>nyeOi=󴸂</v>
      </c>
    </row>
    <row r="19972" spans="1:4" x14ac:dyDescent="0.25">
      <c r="A19972" s="2" t="s">
        <v>4963</v>
      </c>
      <c r="B19972" s="2" t="s">
        <v>1</v>
      </c>
      <c r="C19972" s="1" t="s">
        <v>38683</v>
      </c>
      <c r="D19972" s="2" t="str">
        <f t="shared" si="312"/>
        <v>xuTc=󴸃</v>
      </c>
    </row>
    <row r="19973" spans="1:4" x14ac:dyDescent="0.25">
      <c r="A19973" s="2" t="s">
        <v>4965</v>
      </c>
      <c r="B19973" s="2" t="s">
        <v>1</v>
      </c>
      <c r="C19973" s="1" t="s">
        <v>38684</v>
      </c>
      <c r="D19973" s="2" t="str">
        <f t="shared" si="312"/>
        <v>yurXn=󴸄</v>
      </c>
    </row>
    <row r="19974" spans="1:4" x14ac:dyDescent="0.25">
      <c r="A19974" s="2" t="s">
        <v>4967</v>
      </c>
      <c r="B19974" s="2" t="s">
        <v>1</v>
      </c>
      <c r="C19974" s="1" t="s">
        <v>38685</v>
      </c>
      <c r="D19974" s="2" t="str">
        <f t="shared" si="312"/>
        <v>uuyUs=󴸅</v>
      </c>
    </row>
    <row r="19975" spans="1:4" x14ac:dyDescent="0.25">
      <c r="A19975" s="2" t="s">
        <v>4969</v>
      </c>
      <c r="B19975" s="2" t="s">
        <v>1</v>
      </c>
      <c r="C19975" s="1" t="s">
        <v>38686</v>
      </c>
      <c r="D19975" s="2" t="str">
        <f t="shared" si="312"/>
        <v>uyyrPl=󴸆</v>
      </c>
    </row>
    <row r="19976" spans="1:4" x14ac:dyDescent="0.25">
      <c r="A19976" s="2" t="s">
        <v>4971</v>
      </c>
      <c r="B19976" s="2" t="s">
        <v>1</v>
      </c>
      <c r="C19976" s="1" t="s">
        <v>38687</v>
      </c>
      <c r="D19976" s="2" t="str">
        <f t="shared" si="312"/>
        <v>driiOg=󴸇</v>
      </c>
    </row>
    <row r="19977" spans="1:4" x14ac:dyDescent="0.25">
      <c r="A19977" s="2" t="s">
        <v>4973</v>
      </c>
      <c r="B19977" s="2" t="s">
        <v>1</v>
      </c>
      <c r="C19977" s="1" t="s">
        <v>38688</v>
      </c>
      <c r="D19977" s="2" t="str">
        <f t="shared" si="312"/>
        <v>aouuTf=󴸈</v>
      </c>
    </row>
    <row r="19978" spans="1:4" x14ac:dyDescent="0.25">
      <c r="A19978" s="2" t="s">
        <v>4975</v>
      </c>
      <c r="B19978" s="2" t="s">
        <v>1</v>
      </c>
      <c r="C19978" s="1" t="s">
        <v>38689</v>
      </c>
      <c r="D19978" s="2" t="str">
        <f t="shared" si="312"/>
        <v>onvvXh=󴸉</v>
      </c>
    </row>
    <row r="19979" spans="1:4" x14ac:dyDescent="0.25">
      <c r="A19979" s="2" t="s">
        <v>4977</v>
      </c>
      <c r="B19979" s="2" t="s">
        <v>1</v>
      </c>
      <c r="C19979" s="1" t="s">
        <v>38690</v>
      </c>
      <c r="D19979" s="2" t="str">
        <f t="shared" si="312"/>
        <v>egaiUx=󴸊</v>
      </c>
    </row>
    <row r="19980" spans="1:4" x14ac:dyDescent="0.25">
      <c r="A19980" s="2" t="s">
        <v>4979</v>
      </c>
      <c r="B19980" s="2" t="s">
        <v>1</v>
      </c>
      <c r="C19980" s="1" t="s">
        <v>38691</v>
      </c>
      <c r="D19980" s="2" t="str">
        <f t="shared" si="312"/>
        <v>iveiPu=󴸋</v>
      </c>
    </row>
    <row r="19981" spans="1:4" x14ac:dyDescent="0.25">
      <c r="A19981" s="2" t="s">
        <v>4981</v>
      </c>
      <c r="B19981" s="2" t="s">
        <v>1</v>
      </c>
      <c r="C19981" s="1" t="s">
        <v>38692</v>
      </c>
      <c r="D19981" s="2" t="str">
        <f t="shared" si="312"/>
        <v>hcuiOi=󴸌</v>
      </c>
    </row>
    <row r="19982" spans="1:4" x14ac:dyDescent="0.25">
      <c r="A19982" s="2" t="s">
        <v>4983</v>
      </c>
      <c r="B19982" s="2" t="s">
        <v>1</v>
      </c>
      <c r="C19982" s="1" t="s">
        <v>38693</v>
      </c>
      <c r="D19982" s="2" t="str">
        <f t="shared" si="312"/>
        <v>umaoTc=󴸍</v>
      </c>
    </row>
    <row r="19983" spans="1:4" x14ac:dyDescent="0.25">
      <c r="A19983" s="2" t="s">
        <v>4985</v>
      </c>
      <c r="B19983" s="2" t="s">
        <v>1</v>
      </c>
      <c r="C19983" s="1" t="s">
        <v>38694</v>
      </c>
      <c r="D19983" s="2" t="str">
        <f t="shared" si="312"/>
        <v>usouXn=󴸎</v>
      </c>
    </row>
    <row r="19984" spans="1:4" x14ac:dyDescent="0.25">
      <c r="A19984" s="2" t="s">
        <v>4987</v>
      </c>
      <c r="B19984" s="2" t="s">
        <v>1</v>
      </c>
      <c r="C19984" s="1" t="s">
        <v>38695</v>
      </c>
      <c r="D19984" s="2" t="str">
        <f t="shared" si="312"/>
        <v>biuUs=󴸏</v>
      </c>
    </row>
    <row r="19985" spans="1:4" x14ac:dyDescent="0.25">
      <c r="A19985" s="2" t="s">
        <v>4989</v>
      </c>
      <c r="B19985" s="2" t="s">
        <v>1</v>
      </c>
      <c r="C19985" s="1" t="s">
        <v>38696</v>
      </c>
      <c r="D19985" s="2" t="str">
        <f t="shared" si="312"/>
        <v>peePl=󴸐</v>
      </c>
    </row>
    <row r="19986" spans="1:4" x14ac:dyDescent="0.25">
      <c r="A19986" s="2" t="s">
        <v>4991</v>
      </c>
      <c r="B19986" s="2" t="s">
        <v>1</v>
      </c>
      <c r="C19986" s="1" t="s">
        <v>38697</v>
      </c>
      <c r="D19986" s="2" t="str">
        <f t="shared" si="312"/>
        <v>bbueOg=󴸑</v>
      </c>
    </row>
    <row r="19987" spans="1:4" x14ac:dyDescent="0.25">
      <c r="A19987" s="2" t="s">
        <v>4993</v>
      </c>
      <c r="B19987" s="2" t="s">
        <v>1</v>
      </c>
      <c r="C19987" s="1" t="s">
        <v>38698</v>
      </c>
      <c r="D19987" s="2" t="str">
        <f t="shared" si="312"/>
        <v>nberTf=󴸒</v>
      </c>
    </row>
    <row r="19988" spans="1:4" x14ac:dyDescent="0.25">
      <c r="A19988" s="2" t="s">
        <v>4995</v>
      </c>
      <c r="B19988" s="2" t="s">
        <v>1</v>
      </c>
      <c r="C19988" s="1" t="s">
        <v>38699</v>
      </c>
      <c r="D19988" s="2" t="str">
        <f t="shared" si="312"/>
        <v>hmanXh=󴸓</v>
      </c>
    </row>
    <row r="19989" spans="1:4" x14ac:dyDescent="0.25">
      <c r="A19989" s="2" t="s">
        <v>4997</v>
      </c>
      <c r="B19989" s="2" t="s">
        <v>1</v>
      </c>
      <c r="C19989" s="1" t="s">
        <v>38700</v>
      </c>
      <c r="D19989" s="2" t="str">
        <f t="shared" si="312"/>
        <v>menUx=󴸔</v>
      </c>
    </row>
    <row r="19990" spans="1:4" x14ac:dyDescent="0.25">
      <c r="A19990" s="2" t="s">
        <v>4999</v>
      </c>
      <c r="B19990" s="2" t="s">
        <v>1</v>
      </c>
      <c r="C19990" s="1" t="s">
        <v>38701</v>
      </c>
      <c r="D19990" s="2" t="str">
        <f t="shared" si="312"/>
        <v>finPu=󴸕</v>
      </c>
    </row>
    <row r="19991" spans="1:4" x14ac:dyDescent="0.25">
      <c r="A19991" s="2" t="s">
        <v>5001</v>
      </c>
      <c r="B19991" s="2" t="s">
        <v>1</v>
      </c>
      <c r="C19991" s="1" t="s">
        <v>38702</v>
      </c>
      <c r="D19991" s="2" t="str">
        <f t="shared" si="312"/>
        <v>vunOi=󴸖</v>
      </c>
    </row>
    <row r="19992" spans="1:4" x14ac:dyDescent="0.25">
      <c r="A19992" s="2" t="s">
        <v>5003</v>
      </c>
      <c r="B19992" s="2" t="s">
        <v>1</v>
      </c>
      <c r="C19992" s="1" t="s">
        <v>38703</v>
      </c>
      <c r="D19992" s="2" t="str">
        <f t="shared" si="312"/>
        <v>dvnTc=󴸗</v>
      </c>
    </row>
    <row r="19993" spans="1:4" x14ac:dyDescent="0.25">
      <c r="A19993" s="2" t="s">
        <v>5005</v>
      </c>
      <c r="B19993" s="2" t="s">
        <v>1</v>
      </c>
      <c r="C19993" s="1" t="s">
        <v>38704</v>
      </c>
      <c r="D19993" s="2" t="str">
        <f t="shared" si="312"/>
        <v>tagXn=󴸘</v>
      </c>
    </row>
    <row r="19994" spans="1:4" x14ac:dyDescent="0.25">
      <c r="A19994" s="2" t="s">
        <v>5007</v>
      </c>
      <c r="B19994" s="2" t="s">
        <v>1</v>
      </c>
      <c r="C19994" s="1" t="s">
        <v>38705</v>
      </c>
      <c r="D19994" s="2" t="str">
        <f t="shared" si="312"/>
        <v>ddegUs=󴸙</v>
      </c>
    </row>
    <row r="19995" spans="1:4" x14ac:dyDescent="0.25">
      <c r="A19995" s="2" t="s">
        <v>5009</v>
      </c>
      <c r="B19995" s="2" t="s">
        <v>1</v>
      </c>
      <c r="C19995" s="1" t="s">
        <v>38706</v>
      </c>
      <c r="D19995" s="2" t="str">
        <f t="shared" si="312"/>
        <v>ndigPl=󴸚</v>
      </c>
    </row>
    <row r="19996" spans="1:4" x14ac:dyDescent="0.25">
      <c r="A19996" s="2" t="s">
        <v>5011</v>
      </c>
      <c r="B19996" s="2" t="s">
        <v>1</v>
      </c>
      <c r="C19996" s="1" t="s">
        <v>38707</v>
      </c>
      <c r="D19996" s="2" t="str">
        <f t="shared" si="312"/>
        <v>hnogOg=󴸛</v>
      </c>
    </row>
    <row r="19997" spans="1:4" x14ac:dyDescent="0.25">
      <c r="A19997" s="2" t="s">
        <v>5013</v>
      </c>
      <c r="B19997" s="2" t="s">
        <v>1</v>
      </c>
      <c r="C19997" s="1" t="s">
        <v>38708</v>
      </c>
      <c r="D19997" s="2" t="str">
        <f t="shared" si="312"/>
        <v>nuxTf=󴸜</v>
      </c>
    </row>
    <row r="19998" spans="1:4" x14ac:dyDescent="0.25">
      <c r="A19998" s="2" t="s">
        <v>5015</v>
      </c>
      <c r="B19998" s="2" t="s">
        <v>1</v>
      </c>
      <c r="C19998" s="1" t="s">
        <v>38709</v>
      </c>
      <c r="D19998" s="2" t="str">
        <f t="shared" si="312"/>
        <v>hluvXh=󴸝</v>
      </c>
    </row>
    <row r="19999" spans="1:4" x14ac:dyDescent="0.25">
      <c r="A19999" s="2" t="s">
        <v>5017</v>
      </c>
      <c r="B19999" s="2" t="s">
        <v>1</v>
      </c>
      <c r="C19999" s="1" t="s">
        <v>38710</v>
      </c>
      <c r="D19999" s="2" t="str">
        <f t="shared" si="312"/>
        <v>liUx=󴸞</v>
      </c>
    </row>
    <row r="20000" spans="1:4" x14ac:dyDescent="0.25">
      <c r="A20000" s="2" t="s">
        <v>5019</v>
      </c>
      <c r="B20000" s="2" t="s">
        <v>1</v>
      </c>
      <c r="C20000" s="1" t="s">
        <v>38711</v>
      </c>
      <c r="D20000" s="2" t="str">
        <f t="shared" si="312"/>
        <v>giePu=󴸟</v>
      </c>
    </row>
    <row r="20001" spans="1:4" x14ac:dyDescent="0.25">
      <c r="A20001" s="2" t="s">
        <v>5021</v>
      </c>
      <c r="B20001" s="2" t="s">
        <v>1</v>
      </c>
      <c r="C20001" s="1" t="s">
        <v>38712</v>
      </c>
      <c r="D20001" s="2" t="str">
        <f t="shared" si="312"/>
        <v>kaOi=󴸠</v>
      </c>
    </row>
    <row r="20002" spans="1:4" x14ac:dyDescent="0.25">
      <c r="A20002" s="2" t="s">
        <v>5023</v>
      </c>
      <c r="B20002" s="2" t="s">
        <v>1</v>
      </c>
      <c r="C20002" s="1" t="s">
        <v>38713</v>
      </c>
      <c r="D20002" s="2" t="str">
        <f t="shared" si="312"/>
        <v>gguoTc=󴸡</v>
      </c>
    </row>
    <row r="20003" spans="1:4" x14ac:dyDescent="0.25">
      <c r="A20003" s="2" t="s">
        <v>5025</v>
      </c>
      <c r="B20003" s="2" t="s">
        <v>1</v>
      </c>
      <c r="C20003" s="1" t="s">
        <v>38714</v>
      </c>
      <c r="D20003" s="2" t="str">
        <f t="shared" si="312"/>
        <v>mgoXn=󴸢</v>
      </c>
    </row>
    <row r="20004" spans="1:4" x14ac:dyDescent="0.25">
      <c r="A20004" s="2" t="s">
        <v>5027</v>
      </c>
      <c r="B20004" s="2" t="s">
        <v>1</v>
      </c>
      <c r="C20004" s="1" t="s">
        <v>38715</v>
      </c>
      <c r="D20004" s="2" t="str">
        <f t="shared" si="312"/>
        <v>hxeUs=󴸣</v>
      </c>
    </row>
    <row r="20005" spans="1:4" x14ac:dyDescent="0.25">
      <c r="A20005" s="2" t="s">
        <v>5029</v>
      </c>
      <c r="B20005" s="2" t="s">
        <v>1</v>
      </c>
      <c r="C20005" s="1" t="s">
        <v>38716</v>
      </c>
      <c r="D20005" s="2" t="str">
        <f t="shared" si="312"/>
        <v>nguPl=󴸤</v>
      </c>
    </row>
    <row r="20006" spans="1:4" x14ac:dyDescent="0.25">
      <c r="A20006" s="2" t="s">
        <v>5031</v>
      </c>
      <c r="B20006" s="2" t="s">
        <v>1</v>
      </c>
      <c r="C20006" s="1" t="s">
        <v>38717</v>
      </c>
      <c r="D20006" s="2" t="str">
        <f t="shared" si="312"/>
        <v>hurOg=󴸥</v>
      </c>
    </row>
    <row r="20007" spans="1:4" x14ac:dyDescent="0.25">
      <c r="A20007" s="2" t="s">
        <v>5033</v>
      </c>
      <c r="B20007" s="2" t="s">
        <v>1</v>
      </c>
      <c r="C20007" s="1" t="s">
        <v>38718</v>
      </c>
      <c r="D20007" s="2" t="str">
        <f t="shared" si="312"/>
        <v>wyTf=󴸦</v>
      </c>
    </row>
    <row r="20008" spans="1:4" x14ac:dyDescent="0.25">
      <c r="A20008" s="2" t="s">
        <v>5035</v>
      </c>
      <c r="B20008" s="2" t="s">
        <v>1</v>
      </c>
      <c r="C20008" s="1" t="s">
        <v>38719</v>
      </c>
      <c r="D20008" s="2" t="str">
        <f t="shared" si="312"/>
        <v>zyrXh=󴸧</v>
      </c>
    </row>
    <row r="20009" spans="1:4" x14ac:dyDescent="0.25">
      <c r="A20009" s="2" t="s">
        <v>5037</v>
      </c>
      <c r="B20009" s="2" t="s">
        <v>1</v>
      </c>
      <c r="C20009" s="1" t="s">
        <v>38720</v>
      </c>
      <c r="D20009" s="2" t="str">
        <f t="shared" si="312"/>
        <v>ciiUx=󴸨</v>
      </c>
    </row>
    <row r="20010" spans="1:4" x14ac:dyDescent="0.25">
      <c r="A20010" s="2" t="s">
        <v>5039</v>
      </c>
      <c r="B20010" s="2" t="s">
        <v>1</v>
      </c>
      <c r="C20010" s="1" t="s">
        <v>38721</v>
      </c>
      <c r="D20010" s="2" t="str">
        <f t="shared" si="312"/>
        <v>zzuuPu=󴸩</v>
      </c>
    </row>
    <row r="20011" spans="1:4" x14ac:dyDescent="0.25">
      <c r="A20011" s="2" t="s">
        <v>5041</v>
      </c>
      <c r="B20011" s="2" t="s">
        <v>1</v>
      </c>
      <c r="C20011" s="1" t="s">
        <v>38722</v>
      </c>
      <c r="D20011" s="2" t="str">
        <f t="shared" si="312"/>
        <v>nzvvOi=󴸪</v>
      </c>
    </row>
    <row r="20012" spans="1:4" x14ac:dyDescent="0.25">
      <c r="A20012" s="2" t="s">
        <v>5043</v>
      </c>
      <c r="B20012" s="2" t="s">
        <v>1</v>
      </c>
      <c r="C20012" s="1" t="s">
        <v>38723</v>
      </c>
      <c r="D20012" s="2" t="str">
        <f t="shared" si="312"/>
        <v>saiTc=󴸫</v>
      </c>
    </row>
    <row r="20013" spans="1:4" x14ac:dyDescent="0.25">
      <c r="A20013" s="2" t="s">
        <v>5045</v>
      </c>
      <c r="B20013" s="2" t="s">
        <v>1</v>
      </c>
      <c r="C20013" s="1" t="s">
        <v>38724</v>
      </c>
      <c r="D20013" s="2" t="str">
        <f t="shared" si="312"/>
        <v>sseiXn=󴸬</v>
      </c>
    </row>
    <row r="20014" spans="1:4" x14ac:dyDescent="0.25">
      <c r="A20014" s="2" t="s">
        <v>5047</v>
      </c>
      <c r="B20014" s="2" t="s">
        <v>1</v>
      </c>
      <c r="C20014" s="1" t="s">
        <v>38725</v>
      </c>
      <c r="D20014" s="2" t="str">
        <f t="shared" si="312"/>
        <v>zhuiUs=󴸭</v>
      </c>
    </row>
    <row r="20015" spans="1:4" x14ac:dyDescent="0.25">
      <c r="A20015" s="2" t="s">
        <v>5049</v>
      </c>
      <c r="B20015" s="2" t="s">
        <v>1</v>
      </c>
      <c r="C20015" s="1" t="s">
        <v>38726</v>
      </c>
      <c r="D20015" s="2" t="str">
        <f t="shared" si="312"/>
        <v>chaoPl=󴸮</v>
      </c>
    </row>
    <row r="20016" spans="1:4" x14ac:dyDescent="0.25">
      <c r="A20016" s="2" t="s">
        <v>5051</v>
      </c>
      <c r="B20016" s="2" t="s">
        <v>1</v>
      </c>
      <c r="C20016" s="1" t="s">
        <v>38727</v>
      </c>
      <c r="D20016" s="2" t="str">
        <f t="shared" si="312"/>
        <v>rrouOg=󴸯</v>
      </c>
    </row>
    <row r="20017" spans="1:4" x14ac:dyDescent="0.25">
      <c r="A20017" s="2" t="s">
        <v>5053</v>
      </c>
      <c r="B20017" s="2" t="s">
        <v>1</v>
      </c>
      <c r="C20017" s="1" t="s">
        <v>38728</v>
      </c>
      <c r="D20017" s="2" t="str">
        <f t="shared" si="312"/>
        <v>nriuTf=󴸰</v>
      </c>
    </row>
    <row r="20018" spans="1:4" x14ac:dyDescent="0.25">
      <c r="A20018" s="2" t="s">
        <v>5055</v>
      </c>
      <c r="B20018" s="2" t="s">
        <v>1</v>
      </c>
      <c r="C20018" s="1" t="s">
        <v>38729</v>
      </c>
      <c r="D20018" s="2" t="str">
        <f t="shared" si="312"/>
        <v>sheeXh=󴸱</v>
      </c>
    </row>
    <row r="20019" spans="1:4" x14ac:dyDescent="0.25">
      <c r="A20019" s="2" t="s">
        <v>5057</v>
      </c>
      <c r="B20019" s="2" t="s">
        <v>1</v>
      </c>
      <c r="C20019" s="1" t="s">
        <v>38730</v>
      </c>
      <c r="D20019" s="2" t="str">
        <f t="shared" si="312"/>
        <v>rueUx=󴸲</v>
      </c>
    </row>
    <row r="20020" spans="1:4" x14ac:dyDescent="0.25">
      <c r="A20020" s="2" t="s">
        <v>5059</v>
      </c>
      <c r="B20020" s="2" t="s">
        <v>1</v>
      </c>
      <c r="C20020" s="1" t="s">
        <v>38731</v>
      </c>
      <c r="D20020" s="2" t="str">
        <f t="shared" si="312"/>
        <v>jerPu=󴸳</v>
      </c>
    </row>
    <row r="20021" spans="1:4" x14ac:dyDescent="0.25">
      <c r="A20021" s="2" t="s">
        <v>5061</v>
      </c>
      <c r="B20021" s="2" t="s">
        <v>1</v>
      </c>
      <c r="C20021" s="1" t="s">
        <v>38732</v>
      </c>
      <c r="D20021" s="2" t="str">
        <f t="shared" si="312"/>
        <v>qanOi=󴸴</v>
      </c>
    </row>
    <row r="20022" spans="1:4" x14ac:dyDescent="0.25">
      <c r="A20022" s="2" t="s">
        <v>5063</v>
      </c>
      <c r="B20022" s="2" t="s">
        <v>1</v>
      </c>
      <c r="C20022" s="1" t="s">
        <v>38733</v>
      </c>
      <c r="D20022" s="2" t="str">
        <f t="shared" si="312"/>
        <v>jjenTc=󴸵</v>
      </c>
    </row>
    <row r="20023" spans="1:4" x14ac:dyDescent="0.25">
      <c r="A20023" s="2" t="s">
        <v>5065</v>
      </c>
      <c r="B20023" s="2" t="s">
        <v>1</v>
      </c>
      <c r="C20023" s="1" t="s">
        <v>38734</v>
      </c>
      <c r="D20023" s="2" t="str">
        <f t="shared" si="312"/>
        <v>njinXn=󴸶</v>
      </c>
    </row>
    <row r="20024" spans="1:4" x14ac:dyDescent="0.25">
      <c r="A20024" s="2" t="s">
        <v>5067</v>
      </c>
      <c r="B20024" s="2" t="s">
        <v>1</v>
      </c>
      <c r="C20024" s="1" t="s">
        <v>38735</v>
      </c>
      <c r="D20024" s="2" t="str">
        <f t="shared" si="312"/>
        <v>nyunUs=󴸷</v>
      </c>
    </row>
    <row r="20025" spans="1:4" x14ac:dyDescent="0.25">
      <c r="A20025" s="2" t="s">
        <v>5069</v>
      </c>
      <c r="B20025" s="2" t="s">
        <v>1</v>
      </c>
      <c r="C20025" s="1" t="s">
        <v>38736</v>
      </c>
      <c r="D20025" s="2" t="str">
        <f t="shared" si="312"/>
        <v>xvnPl=󴸸</v>
      </c>
    </row>
    <row r="20026" spans="1:4" x14ac:dyDescent="0.25">
      <c r="A20026" s="2" t="s">
        <v>5071</v>
      </c>
      <c r="B20026" s="2" t="s">
        <v>1</v>
      </c>
      <c r="C20026" s="1" t="s">
        <v>38737</v>
      </c>
      <c r="D20026" s="2" t="str">
        <f t="shared" si="312"/>
        <v>yagOg=󴸹</v>
      </c>
    </row>
    <row r="20027" spans="1:4" x14ac:dyDescent="0.25">
      <c r="A20027" s="2" t="s">
        <v>5073</v>
      </c>
      <c r="B20027" s="2" t="s">
        <v>1</v>
      </c>
      <c r="C20027" s="1" t="s">
        <v>38738</v>
      </c>
      <c r="D20027" s="2" t="str">
        <f t="shared" si="312"/>
        <v>uuegTf=󴸺</v>
      </c>
    </row>
    <row r="20028" spans="1:4" x14ac:dyDescent="0.25">
      <c r="A20028" s="2" t="s">
        <v>5075</v>
      </c>
      <c r="B20028" s="2" t="s">
        <v>1</v>
      </c>
      <c r="C20028" s="1" t="s">
        <v>38739</v>
      </c>
      <c r="D20028" s="2" t="str">
        <f t="shared" si="312"/>
        <v>uyigXh=󴸻</v>
      </c>
    </row>
    <row r="20029" spans="1:4" x14ac:dyDescent="0.25">
      <c r="A20029" s="2" t="s">
        <v>5077</v>
      </c>
      <c r="B20029" s="2" t="s">
        <v>1</v>
      </c>
      <c r="C20029" s="1" t="s">
        <v>38740</v>
      </c>
      <c r="D20029" s="2" t="str">
        <f t="shared" si="312"/>
        <v>drogUx=󴸼</v>
      </c>
    </row>
    <row r="20030" spans="1:4" x14ac:dyDescent="0.25">
      <c r="A20030" s="2" t="s">
        <v>5079</v>
      </c>
      <c r="B20030" s="2" t="s">
        <v>1</v>
      </c>
      <c r="C20030" s="1" t="s">
        <v>38741</v>
      </c>
      <c r="D20030" s="2" t="str">
        <f t="shared" si="312"/>
        <v>aouxPu=󴸽</v>
      </c>
    </row>
    <row r="20031" spans="1:4" x14ac:dyDescent="0.25">
      <c r="A20031" s="2" t="s">
        <v>5081</v>
      </c>
      <c r="B20031" s="2" t="s">
        <v>1</v>
      </c>
      <c r="C20031" s="1" t="s">
        <v>38742</v>
      </c>
      <c r="D20031" s="2" t="str">
        <f t="shared" si="312"/>
        <v>onuvOi=󴸾</v>
      </c>
    </row>
    <row r="20032" spans="1:4" x14ac:dyDescent="0.25">
      <c r="A20032" s="2" t="s">
        <v>5083</v>
      </c>
      <c r="B20032" s="2" t="s">
        <v>1</v>
      </c>
      <c r="C20032" s="1" t="s">
        <v>38743</v>
      </c>
      <c r="D20032" s="2" t="str">
        <f t="shared" si="312"/>
        <v>egiTc=󴸿</v>
      </c>
    </row>
    <row r="20033" spans="1:4" x14ac:dyDescent="0.25">
      <c r="A20033" s="2" t="s">
        <v>5085</v>
      </c>
      <c r="B20033" s="2" t="s">
        <v>1</v>
      </c>
      <c r="C20033" s="1" t="s">
        <v>38744</v>
      </c>
      <c r="D20033" s="2" t="str">
        <f t="shared" si="312"/>
        <v>ivieXn=󴹀</v>
      </c>
    </row>
    <row r="20034" spans="1:4" x14ac:dyDescent="0.25">
      <c r="A20034" s="2" t="s">
        <v>5087</v>
      </c>
      <c r="B20034" s="2" t="s">
        <v>1</v>
      </c>
      <c r="C20034" s="1" t="s">
        <v>38745</v>
      </c>
      <c r="D20034" s="2" t="str">
        <f t="shared" ref="D20034:D20097" si="313">A20034&amp;B20034&amp;C20034</f>
        <v>hcaUs=󴹁</v>
      </c>
    </row>
    <row r="20035" spans="1:4" x14ac:dyDescent="0.25">
      <c r="A20035" s="2" t="s">
        <v>5089</v>
      </c>
      <c r="B20035" s="2" t="s">
        <v>1</v>
      </c>
      <c r="C20035" s="1" t="s">
        <v>38746</v>
      </c>
      <c r="D20035" s="2" t="str">
        <f t="shared" si="313"/>
        <v>umuoPl=󴹂</v>
      </c>
    </row>
    <row r="20036" spans="1:4" x14ac:dyDescent="0.25">
      <c r="A20036" s="2" t="s">
        <v>5091</v>
      </c>
      <c r="B20036" s="2" t="s">
        <v>1</v>
      </c>
      <c r="C20036" s="1" t="s">
        <v>38747</v>
      </c>
      <c r="D20036" s="2" t="str">
        <f t="shared" si="313"/>
        <v>usoOg=󴹃</v>
      </c>
    </row>
    <row r="20037" spans="1:4" x14ac:dyDescent="0.25">
      <c r="A20037" s="2" t="s">
        <v>5093</v>
      </c>
      <c r="B20037" s="2" t="s">
        <v>1</v>
      </c>
      <c r="C20037" s="1" t="s">
        <v>38748</v>
      </c>
      <c r="D20037" s="2" t="str">
        <f t="shared" si="313"/>
        <v>beTf=󴹄</v>
      </c>
    </row>
    <row r="20038" spans="1:4" x14ac:dyDescent="0.25">
      <c r="A20038" s="2" t="s">
        <v>5095</v>
      </c>
      <c r="B20038" s="2" t="s">
        <v>1</v>
      </c>
      <c r="C20038" s="1" t="s">
        <v>38749</v>
      </c>
      <c r="D20038" s="2" t="str">
        <f t="shared" si="313"/>
        <v>puXh=󴹅</v>
      </c>
    </row>
    <row r="20039" spans="1:4" x14ac:dyDescent="0.25">
      <c r="A20039" s="2" t="s">
        <v>5097</v>
      </c>
      <c r="B20039" s="2" t="s">
        <v>1</v>
      </c>
      <c r="C20039" s="1" t="s">
        <v>38750</v>
      </c>
      <c r="D20039" s="2" t="str">
        <f t="shared" si="313"/>
        <v>bburUx=󴹆</v>
      </c>
    </row>
    <row r="20040" spans="1:4" x14ac:dyDescent="0.25">
      <c r="A20040" s="2" t="s">
        <v>5099</v>
      </c>
      <c r="B20040" s="2" t="s">
        <v>1</v>
      </c>
      <c r="C20040" s="1" t="s">
        <v>38751</v>
      </c>
      <c r="D20040" s="2" t="str">
        <f t="shared" si="313"/>
        <v>nbyPu=󴹇</v>
      </c>
    </row>
    <row r="20041" spans="1:4" x14ac:dyDescent="0.25">
      <c r="A20041" s="2" t="s">
        <v>5101</v>
      </c>
      <c r="B20041" s="2" t="s">
        <v>1</v>
      </c>
      <c r="C20041" s="1" t="s">
        <v>38752</v>
      </c>
      <c r="D20041" s="2" t="str">
        <f t="shared" si="313"/>
        <v>hmyrOi=󴹈</v>
      </c>
    </row>
    <row r="20042" spans="1:4" x14ac:dyDescent="0.25">
      <c r="A20042" s="2" t="s">
        <v>5103</v>
      </c>
      <c r="B20042" s="2" t="s">
        <v>1</v>
      </c>
      <c r="C20042" s="1" t="s">
        <v>38753</v>
      </c>
      <c r="D20042" s="2" t="str">
        <f t="shared" si="313"/>
        <v>miiTc=󴹉</v>
      </c>
    </row>
    <row r="20043" spans="1:4" x14ac:dyDescent="0.25">
      <c r="A20043" s="2" t="s">
        <v>5105</v>
      </c>
      <c r="B20043" s="2" t="s">
        <v>1</v>
      </c>
      <c r="C20043" s="1" t="s">
        <v>38754</v>
      </c>
      <c r="D20043" s="2" t="str">
        <f t="shared" si="313"/>
        <v>fuuXn=󴹊</v>
      </c>
    </row>
    <row r="20044" spans="1:4" x14ac:dyDescent="0.25">
      <c r="A20044" s="2" t="s">
        <v>5107</v>
      </c>
      <c r="B20044" s="2" t="s">
        <v>1</v>
      </c>
      <c r="C20044" s="1" t="s">
        <v>38755</v>
      </c>
      <c r="D20044" s="2" t="str">
        <f t="shared" si="313"/>
        <v>vvvUs=󴹋</v>
      </c>
    </row>
    <row r="20045" spans="1:4" x14ac:dyDescent="0.25">
      <c r="A20045" s="2" t="s">
        <v>5109</v>
      </c>
      <c r="B20045" s="2" t="s">
        <v>1</v>
      </c>
      <c r="C20045" s="1" t="s">
        <v>38756</v>
      </c>
      <c r="D20045" s="2" t="str">
        <f t="shared" si="313"/>
        <v>daiPl=󴹌</v>
      </c>
    </row>
    <row r="20046" spans="1:4" x14ac:dyDescent="0.25">
      <c r="A20046" s="2" t="s">
        <v>5111</v>
      </c>
      <c r="B20046" s="2" t="s">
        <v>1</v>
      </c>
      <c r="C20046" s="1" t="s">
        <v>38757</v>
      </c>
      <c r="D20046" s="2" t="str">
        <f t="shared" si="313"/>
        <v>teiOg=󴹍</v>
      </c>
    </row>
    <row r="20047" spans="1:4" x14ac:dyDescent="0.25">
      <c r="A20047" s="2" t="s">
        <v>5113</v>
      </c>
      <c r="B20047" s="2" t="s">
        <v>1</v>
      </c>
      <c r="C20047" s="1" t="s">
        <v>38758</v>
      </c>
      <c r="D20047" s="2" t="str">
        <f t="shared" si="313"/>
        <v>dduiTf=󴹎</v>
      </c>
    </row>
    <row r="20048" spans="1:4" x14ac:dyDescent="0.25">
      <c r="A20048" s="2" t="s">
        <v>5115</v>
      </c>
      <c r="B20048" s="2" t="s">
        <v>1</v>
      </c>
      <c r="C20048" s="1" t="s">
        <v>38759</v>
      </c>
      <c r="D20048" s="2" t="str">
        <f t="shared" si="313"/>
        <v>ndaoXh=󴹏</v>
      </c>
    </row>
    <row r="20049" spans="1:4" x14ac:dyDescent="0.25">
      <c r="A20049" s="2" t="s">
        <v>5117</v>
      </c>
      <c r="B20049" s="2" t="s">
        <v>1</v>
      </c>
      <c r="C20049" s="1" t="s">
        <v>38760</v>
      </c>
      <c r="D20049" s="2" t="str">
        <f t="shared" si="313"/>
        <v>hnouUx=󴹐</v>
      </c>
    </row>
    <row r="20050" spans="1:4" x14ac:dyDescent="0.25">
      <c r="A20050" s="2" t="s">
        <v>5119</v>
      </c>
      <c r="B20050" s="2" t="s">
        <v>1</v>
      </c>
      <c r="C20050" s="1" t="s">
        <v>38761</v>
      </c>
      <c r="D20050" s="2" t="str">
        <f t="shared" si="313"/>
        <v>niuPu=󴹑</v>
      </c>
    </row>
    <row r="20051" spans="1:4" x14ac:dyDescent="0.25">
      <c r="A20051" s="2" t="s">
        <v>5121</v>
      </c>
      <c r="B20051" s="2" t="s">
        <v>1</v>
      </c>
      <c r="C20051" s="1" t="s">
        <v>38762</v>
      </c>
      <c r="D20051" s="2" t="str">
        <f t="shared" si="313"/>
        <v>hleeOi=󴹒</v>
      </c>
    </row>
    <row r="20052" spans="1:4" x14ac:dyDescent="0.25">
      <c r="A20052" s="2" t="s">
        <v>5123</v>
      </c>
      <c r="B20052" s="2" t="s">
        <v>1</v>
      </c>
      <c r="C20052" s="1" t="s">
        <v>38763</v>
      </c>
      <c r="D20052" s="2" t="str">
        <f t="shared" si="313"/>
        <v>lueTc=󴹓</v>
      </c>
    </row>
    <row r="20053" spans="1:4" x14ac:dyDescent="0.25">
      <c r="A20053" s="2" t="s">
        <v>5125</v>
      </c>
      <c r="B20053" s="2" t="s">
        <v>1</v>
      </c>
      <c r="C20053" s="1" t="s">
        <v>38764</v>
      </c>
      <c r="D20053" s="2" t="str">
        <f t="shared" si="313"/>
        <v>gerXn=󴹔</v>
      </c>
    </row>
    <row r="20054" spans="1:4" x14ac:dyDescent="0.25">
      <c r="A20054" s="2" t="s">
        <v>5127</v>
      </c>
      <c r="B20054" s="2" t="s">
        <v>1</v>
      </c>
      <c r="C20054" s="1" t="s">
        <v>38765</v>
      </c>
      <c r="D20054" s="2" t="str">
        <f t="shared" si="313"/>
        <v>kanUs=󴹕</v>
      </c>
    </row>
    <row r="20055" spans="1:4" x14ac:dyDescent="0.25">
      <c r="A20055" s="2" t="s">
        <v>5129</v>
      </c>
      <c r="B20055" s="2" t="s">
        <v>1</v>
      </c>
      <c r="C20055" s="1" t="s">
        <v>38766</v>
      </c>
      <c r="D20055" s="2" t="str">
        <f t="shared" si="313"/>
        <v>ggenPl=󴹖</v>
      </c>
    </row>
    <row r="20056" spans="1:4" x14ac:dyDescent="0.25">
      <c r="A20056" s="2" t="s">
        <v>5131</v>
      </c>
      <c r="B20056" s="2" t="s">
        <v>1</v>
      </c>
      <c r="C20056" s="1" t="s">
        <v>38767</v>
      </c>
      <c r="D20056" s="2" t="str">
        <f t="shared" si="313"/>
        <v>mginOg=󴹗</v>
      </c>
    </row>
    <row r="20057" spans="1:4" x14ac:dyDescent="0.25">
      <c r="A20057" s="2" t="s">
        <v>5133</v>
      </c>
      <c r="B20057" s="2" t="s">
        <v>1</v>
      </c>
      <c r="C20057" s="1" t="s">
        <v>38768</v>
      </c>
      <c r="D20057" s="2" t="str">
        <f t="shared" si="313"/>
        <v>hxunTf=󴹘</v>
      </c>
    </row>
    <row r="20058" spans="1:4" x14ac:dyDescent="0.25">
      <c r="A20058" s="2" t="s">
        <v>5135</v>
      </c>
      <c r="B20058" s="2" t="s">
        <v>1</v>
      </c>
      <c r="C20058" s="1" t="s">
        <v>38769</v>
      </c>
      <c r="D20058" s="2" t="str">
        <f t="shared" si="313"/>
        <v>ngvnXh=󴹙</v>
      </c>
    </row>
    <row r="20059" spans="1:4" x14ac:dyDescent="0.25">
      <c r="A20059" s="2" t="s">
        <v>5137</v>
      </c>
      <c r="B20059" s="2" t="s">
        <v>1</v>
      </c>
      <c r="C20059" s="1" t="s">
        <v>38770</v>
      </c>
      <c r="D20059" s="2" t="str">
        <f t="shared" si="313"/>
        <v>hagUx=󴹚</v>
      </c>
    </row>
    <row r="20060" spans="1:4" x14ac:dyDescent="0.25">
      <c r="A20060" s="2" t="s">
        <v>5139</v>
      </c>
      <c r="B20060" s="2" t="s">
        <v>1</v>
      </c>
      <c r="C20060" s="1" t="s">
        <v>38771</v>
      </c>
      <c r="D20060" s="2" t="str">
        <f t="shared" si="313"/>
        <v>wegPu=󴹛</v>
      </c>
    </row>
    <row r="20061" spans="1:4" x14ac:dyDescent="0.25">
      <c r="A20061" s="2" t="s">
        <v>5141</v>
      </c>
      <c r="B20061" s="2" t="s">
        <v>1</v>
      </c>
      <c r="C20061" s="1" t="s">
        <v>38772</v>
      </c>
      <c r="D20061" s="2" t="str">
        <f t="shared" si="313"/>
        <v>zigOi=󴹜</v>
      </c>
    </row>
    <row r="20062" spans="1:4" x14ac:dyDescent="0.25">
      <c r="A20062" s="2" t="s">
        <v>5143</v>
      </c>
      <c r="B20062" s="2" t="s">
        <v>1</v>
      </c>
      <c r="C20062" s="1" t="s">
        <v>38773</v>
      </c>
      <c r="D20062" s="2" t="str">
        <f t="shared" si="313"/>
        <v>cogTc=󴹝</v>
      </c>
    </row>
    <row r="20063" spans="1:4" x14ac:dyDescent="0.25">
      <c r="A20063" s="2" t="s">
        <v>5145</v>
      </c>
      <c r="B20063" s="2" t="s">
        <v>1</v>
      </c>
      <c r="C20063" s="1" t="s">
        <v>38774</v>
      </c>
      <c r="D20063" s="2" t="str">
        <f t="shared" si="313"/>
        <v>zzuxXn=󴹞</v>
      </c>
    </row>
    <row r="20064" spans="1:4" x14ac:dyDescent="0.25">
      <c r="A20064" s="2" t="s">
        <v>5147</v>
      </c>
      <c r="B20064" s="2" t="s">
        <v>1</v>
      </c>
      <c r="C20064" s="1" t="s">
        <v>38775</v>
      </c>
      <c r="D20064" s="2" t="str">
        <f t="shared" si="313"/>
        <v>nzuvUs=󴹟</v>
      </c>
    </row>
    <row r="20065" spans="1:4" x14ac:dyDescent="0.25">
      <c r="A20065" s="2" t="s">
        <v>5149</v>
      </c>
      <c r="B20065" s="2" t="s">
        <v>1</v>
      </c>
      <c r="C20065" s="1" t="s">
        <v>38776</v>
      </c>
      <c r="D20065" s="2" t="str">
        <f t="shared" si="313"/>
        <v>siPl=󴹠</v>
      </c>
    </row>
    <row r="20066" spans="1:4" x14ac:dyDescent="0.25">
      <c r="A20066" s="2" t="s">
        <v>5151</v>
      </c>
      <c r="B20066" s="2" t="s">
        <v>1</v>
      </c>
      <c r="C20066" s="1" t="s">
        <v>38777</v>
      </c>
      <c r="D20066" s="2" t="str">
        <f t="shared" si="313"/>
        <v>ssieOg=󴹡</v>
      </c>
    </row>
    <row r="20067" spans="1:4" x14ac:dyDescent="0.25">
      <c r="A20067" s="2" t="s">
        <v>5153</v>
      </c>
      <c r="B20067" s="2" t="s">
        <v>1</v>
      </c>
      <c r="C20067" s="1" t="s">
        <v>38778</v>
      </c>
      <c r="D20067" s="2" t="str">
        <f t="shared" si="313"/>
        <v>zhaTf=󴹢</v>
      </c>
    </row>
    <row r="20068" spans="1:4" x14ac:dyDescent="0.25">
      <c r="A20068" s="2" t="s">
        <v>5155</v>
      </c>
      <c r="B20068" s="2" t="s">
        <v>1</v>
      </c>
      <c r="C20068" s="1" t="s">
        <v>38779</v>
      </c>
      <c r="D20068" s="2" t="str">
        <f t="shared" si="313"/>
        <v>chuoXh=󴹣</v>
      </c>
    </row>
    <row r="20069" spans="1:4" x14ac:dyDescent="0.25">
      <c r="A20069" s="2" t="s">
        <v>5157</v>
      </c>
      <c r="B20069" s="2" t="s">
        <v>1</v>
      </c>
      <c r="C20069" s="1" t="s">
        <v>38780</v>
      </c>
      <c r="D20069" s="2" t="str">
        <f t="shared" si="313"/>
        <v>rroUx=󴹤</v>
      </c>
    </row>
    <row r="20070" spans="1:4" x14ac:dyDescent="0.25">
      <c r="A20070" s="2" t="s">
        <v>5159</v>
      </c>
      <c r="B20070" s="2" t="s">
        <v>1</v>
      </c>
      <c r="C20070" s="1" t="s">
        <v>38781</v>
      </c>
      <c r="D20070" s="2" t="str">
        <f t="shared" si="313"/>
        <v>nrePu=󴹥</v>
      </c>
    </row>
    <row r="20071" spans="1:4" x14ac:dyDescent="0.25">
      <c r="A20071" s="2" t="s">
        <v>5161</v>
      </c>
      <c r="B20071" s="2" t="s">
        <v>1</v>
      </c>
      <c r="C20071" s="1" t="s">
        <v>38782</v>
      </c>
      <c r="D20071" s="2" t="str">
        <f t="shared" si="313"/>
        <v>shuOi=󴹦</v>
      </c>
    </row>
    <row r="20072" spans="1:4" x14ac:dyDescent="0.25">
      <c r="A20072" s="2" t="s">
        <v>5163</v>
      </c>
      <c r="B20072" s="2" t="s">
        <v>1</v>
      </c>
      <c r="C20072" s="1" t="s">
        <v>38783</v>
      </c>
      <c r="D20072" s="2" t="str">
        <f t="shared" si="313"/>
        <v>rurTc=󴹧</v>
      </c>
    </row>
    <row r="20073" spans="1:4" x14ac:dyDescent="0.25">
      <c r="A20073" s="2" t="s">
        <v>5165</v>
      </c>
      <c r="B20073" s="2" t="s">
        <v>1</v>
      </c>
      <c r="C20073" s="1" t="s">
        <v>38784</v>
      </c>
      <c r="D20073" s="2" t="str">
        <f t="shared" si="313"/>
        <v>jyXn=󴹨</v>
      </c>
    </row>
    <row r="20074" spans="1:4" x14ac:dyDescent="0.25">
      <c r="A20074" s="2" t="s">
        <v>5167</v>
      </c>
      <c r="B20074" s="2" t="s">
        <v>1</v>
      </c>
      <c r="C20074" s="1" t="s">
        <v>38785</v>
      </c>
      <c r="D20074" s="2" t="str">
        <f t="shared" si="313"/>
        <v>qyrUs=󴹩</v>
      </c>
    </row>
    <row r="20075" spans="1:4" x14ac:dyDescent="0.25">
      <c r="A20075" s="2" t="s">
        <v>5169</v>
      </c>
      <c r="B20075" s="2" t="s">
        <v>1</v>
      </c>
      <c r="C20075" s="1" t="s">
        <v>38786</v>
      </c>
      <c r="D20075" s="2" t="str">
        <f t="shared" si="313"/>
        <v>jjiiPl=󴹪</v>
      </c>
    </row>
    <row r="20076" spans="1:4" x14ac:dyDescent="0.25">
      <c r="A20076" s="2" t="s">
        <v>5171</v>
      </c>
      <c r="B20076" s="2" t="s">
        <v>1</v>
      </c>
      <c r="C20076" s="1" t="s">
        <v>38787</v>
      </c>
      <c r="D20076" s="2" t="str">
        <f t="shared" si="313"/>
        <v>njuuOg=󴹫</v>
      </c>
    </row>
    <row r="20077" spans="1:4" x14ac:dyDescent="0.25">
      <c r="A20077" s="2" t="s">
        <v>5173</v>
      </c>
      <c r="B20077" s="2" t="s">
        <v>1</v>
      </c>
      <c r="C20077" s="1" t="s">
        <v>38788</v>
      </c>
      <c r="D20077" s="2" t="str">
        <f t="shared" si="313"/>
        <v>nyvvTf=󴹬</v>
      </c>
    </row>
    <row r="20078" spans="1:4" x14ac:dyDescent="0.25">
      <c r="A20078" s="2" t="s">
        <v>5175</v>
      </c>
      <c r="B20078" s="2" t="s">
        <v>1</v>
      </c>
      <c r="C20078" s="1" t="s">
        <v>38789</v>
      </c>
      <c r="D20078" s="2" t="str">
        <f t="shared" si="313"/>
        <v>xaiXh=󴹭</v>
      </c>
    </row>
    <row r="20079" spans="1:4" x14ac:dyDescent="0.25">
      <c r="A20079" s="2" t="s">
        <v>5177</v>
      </c>
      <c r="B20079" s="2" t="s">
        <v>1</v>
      </c>
      <c r="C20079" s="1" t="s">
        <v>38790</v>
      </c>
      <c r="D20079" s="2" t="str">
        <f t="shared" si="313"/>
        <v>yeiUx=󴹮</v>
      </c>
    </row>
    <row r="20080" spans="1:4" x14ac:dyDescent="0.25">
      <c r="A20080" s="2" t="s">
        <v>5179</v>
      </c>
      <c r="B20080" s="2" t="s">
        <v>1</v>
      </c>
      <c r="C20080" s="1" t="s">
        <v>38791</v>
      </c>
      <c r="D20080" s="2" t="str">
        <f t="shared" si="313"/>
        <v>uuuiPu=󴹯</v>
      </c>
    </row>
    <row r="20081" spans="1:4" x14ac:dyDescent="0.25">
      <c r="A20081" s="2" t="s">
        <v>5181</v>
      </c>
      <c r="B20081" s="2" t="s">
        <v>1</v>
      </c>
      <c r="C20081" s="1" t="s">
        <v>38792</v>
      </c>
      <c r="D20081" s="2" t="str">
        <f t="shared" si="313"/>
        <v>uyaoOi=󴹰</v>
      </c>
    </row>
    <row r="20082" spans="1:4" x14ac:dyDescent="0.25">
      <c r="A20082" s="2" t="s">
        <v>5183</v>
      </c>
      <c r="B20082" s="2" t="s">
        <v>1</v>
      </c>
      <c r="C20082" s="1" t="s">
        <v>38793</v>
      </c>
      <c r="D20082" s="2" t="str">
        <f t="shared" si="313"/>
        <v>drouTc=󴹱</v>
      </c>
    </row>
    <row r="20083" spans="1:4" x14ac:dyDescent="0.25">
      <c r="A20083" s="2" t="s">
        <v>5185</v>
      </c>
      <c r="B20083" s="2" t="s">
        <v>1</v>
      </c>
      <c r="C20083" s="1" t="s">
        <v>38794</v>
      </c>
      <c r="D20083" s="2" t="str">
        <f t="shared" si="313"/>
        <v>aoiuXn=󴹲</v>
      </c>
    </row>
    <row r="20084" spans="1:4" x14ac:dyDescent="0.25">
      <c r="A20084" s="2" t="s">
        <v>5187</v>
      </c>
      <c r="B20084" s="2" t="s">
        <v>1</v>
      </c>
      <c r="C20084" s="1" t="s">
        <v>38795</v>
      </c>
      <c r="D20084" s="2" t="str">
        <f t="shared" si="313"/>
        <v>oneeUs=󴹳</v>
      </c>
    </row>
    <row r="20085" spans="1:4" x14ac:dyDescent="0.25">
      <c r="A20085" s="2" t="s">
        <v>5189</v>
      </c>
      <c r="B20085" s="2" t="s">
        <v>1</v>
      </c>
      <c r="C20085" s="1" t="s">
        <v>38796</v>
      </c>
      <c r="D20085" s="2" t="str">
        <f t="shared" si="313"/>
        <v>eguePl=󴹴</v>
      </c>
    </row>
    <row r="20086" spans="1:4" x14ac:dyDescent="0.25">
      <c r="A20086" s="2" t="s">
        <v>5191</v>
      </c>
      <c r="B20086" s="2" t="s">
        <v>1</v>
      </c>
      <c r="C20086" s="1" t="s">
        <v>38797</v>
      </c>
      <c r="D20086" s="2" t="str">
        <f t="shared" si="313"/>
        <v>iverOg=󴹵</v>
      </c>
    </row>
    <row r="20087" spans="1:4" x14ac:dyDescent="0.25">
      <c r="A20087" s="2" t="s">
        <v>5193</v>
      </c>
      <c r="B20087" s="2" t="s">
        <v>1</v>
      </c>
      <c r="C20087" s="1" t="s">
        <v>38798</v>
      </c>
      <c r="D20087" s="2" t="str">
        <f t="shared" si="313"/>
        <v>hcanTf=󴹶</v>
      </c>
    </row>
    <row r="20088" spans="1:4" x14ac:dyDescent="0.25">
      <c r="A20088" s="2" t="s">
        <v>5195</v>
      </c>
      <c r="B20088" s="2" t="s">
        <v>1</v>
      </c>
      <c r="C20088" s="1" t="s">
        <v>38799</v>
      </c>
      <c r="D20088" s="2" t="str">
        <f t="shared" si="313"/>
        <v>umenXh=󴹷</v>
      </c>
    </row>
    <row r="20089" spans="1:4" x14ac:dyDescent="0.25">
      <c r="A20089" s="2" t="s">
        <v>5197</v>
      </c>
      <c r="B20089" s="2" t="s">
        <v>1</v>
      </c>
      <c r="C20089" s="1" t="s">
        <v>38800</v>
      </c>
      <c r="D20089" s="2" t="str">
        <f t="shared" si="313"/>
        <v>usinUx=󴹸</v>
      </c>
    </row>
    <row r="20090" spans="1:4" x14ac:dyDescent="0.25">
      <c r="A20090" s="2" t="s">
        <v>5199</v>
      </c>
      <c r="B20090" s="2" t="s">
        <v>1</v>
      </c>
      <c r="C20090" s="1" t="s">
        <v>38801</v>
      </c>
      <c r="D20090" s="2" t="str">
        <f t="shared" si="313"/>
        <v>bunPu=󴹹</v>
      </c>
    </row>
    <row r="20091" spans="1:4" x14ac:dyDescent="0.25">
      <c r="A20091" s="2" t="s">
        <v>5201</v>
      </c>
      <c r="B20091" s="2" t="s">
        <v>1</v>
      </c>
      <c r="C20091" s="1" t="s">
        <v>38802</v>
      </c>
      <c r="D20091" s="2" t="str">
        <f t="shared" si="313"/>
        <v>pvnOi=󴹺</v>
      </c>
    </row>
    <row r="20092" spans="1:4" x14ac:dyDescent="0.25">
      <c r="A20092" s="2" t="s">
        <v>5203</v>
      </c>
      <c r="B20092" s="2" t="s">
        <v>1</v>
      </c>
      <c r="C20092" s="1" t="s">
        <v>38803</v>
      </c>
      <c r="D20092" s="2" t="str">
        <f t="shared" si="313"/>
        <v>bbagTc=󴹻</v>
      </c>
    </row>
    <row r="20093" spans="1:4" x14ac:dyDescent="0.25">
      <c r="A20093" s="2" t="s">
        <v>5205</v>
      </c>
      <c r="B20093" s="2" t="s">
        <v>1</v>
      </c>
      <c r="C20093" s="1" t="s">
        <v>38804</v>
      </c>
      <c r="D20093" s="2" t="str">
        <f t="shared" si="313"/>
        <v>nbegXn=󴹼</v>
      </c>
    </row>
    <row r="20094" spans="1:4" x14ac:dyDescent="0.25">
      <c r="A20094" s="2" t="s">
        <v>5207</v>
      </c>
      <c r="B20094" s="2" t="s">
        <v>1</v>
      </c>
      <c r="C20094" s="1" t="s">
        <v>38805</v>
      </c>
      <c r="D20094" s="2" t="str">
        <f t="shared" si="313"/>
        <v>hmigUs=󴹽</v>
      </c>
    </row>
    <row r="20095" spans="1:4" x14ac:dyDescent="0.25">
      <c r="A20095" s="2" t="s">
        <v>5209</v>
      </c>
      <c r="B20095" s="2" t="s">
        <v>1</v>
      </c>
      <c r="C20095" s="1" t="s">
        <v>38806</v>
      </c>
      <c r="D20095" s="2" t="str">
        <f t="shared" si="313"/>
        <v>mogPl=󴹾</v>
      </c>
    </row>
    <row r="20096" spans="1:4" x14ac:dyDescent="0.25">
      <c r="A20096" s="2" t="s">
        <v>5211</v>
      </c>
      <c r="B20096" s="2" t="s">
        <v>1</v>
      </c>
      <c r="C20096" s="1" t="s">
        <v>38807</v>
      </c>
      <c r="D20096" s="2" t="str">
        <f t="shared" si="313"/>
        <v>fuxOg=󴹿</v>
      </c>
    </row>
    <row r="20097" spans="1:4" x14ac:dyDescent="0.25">
      <c r="A20097" s="2" t="s">
        <v>5213</v>
      </c>
      <c r="B20097" s="2" t="s">
        <v>1</v>
      </c>
      <c r="C20097" s="1" t="s">
        <v>38808</v>
      </c>
      <c r="D20097" s="2" t="str">
        <f t="shared" si="313"/>
        <v>vuvTf=󴺀</v>
      </c>
    </row>
    <row r="20098" spans="1:4" x14ac:dyDescent="0.25">
      <c r="A20098" s="2" t="s">
        <v>5215</v>
      </c>
      <c r="B20098" s="2" t="s">
        <v>1</v>
      </c>
      <c r="C20098" s="1" t="s">
        <v>38809</v>
      </c>
      <c r="D20098" s="2" t="str">
        <f t="shared" ref="D20098:D20161" si="314">A20098&amp;B20098&amp;C20098</f>
        <v>diXh=󴺁</v>
      </c>
    </row>
    <row r="20099" spans="1:4" x14ac:dyDescent="0.25">
      <c r="A20099" s="2" t="s">
        <v>5217</v>
      </c>
      <c r="B20099" s="2" t="s">
        <v>1</v>
      </c>
      <c r="C20099" s="1" t="s">
        <v>38810</v>
      </c>
      <c r="D20099" s="2" t="str">
        <f t="shared" si="314"/>
        <v>tieUx=󴺂</v>
      </c>
    </row>
    <row r="20100" spans="1:4" x14ac:dyDescent="0.25">
      <c r="A20100" s="2" t="s">
        <v>5219</v>
      </c>
      <c r="B20100" s="2" t="s">
        <v>1</v>
      </c>
      <c r="C20100" s="1" t="s">
        <v>38811</v>
      </c>
      <c r="D20100" s="2" t="str">
        <f t="shared" si="314"/>
        <v>ddaPu=󴺃</v>
      </c>
    </row>
    <row r="20101" spans="1:4" x14ac:dyDescent="0.25">
      <c r="A20101" s="2" t="s">
        <v>5221</v>
      </c>
      <c r="B20101" s="2" t="s">
        <v>1</v>
      </c>
      <c r="C20101" s="1" t="s">
        <v>38812</v>
      </c>
      <c r="D20101" s="2" t="str">
        <f t="shared" si="314"/>
        <v>nduoOi=󴺄</v>
      </c>
    </row>
    <row r="20102" spans="1:4" x14ac:dyDescent="0.25">
      <c r="A20102" s="2" t="s">
        <v>5223</v>
      </c>
      <c r="B20102" s="2" t="s">
        <v>1</v>
      </c>
      <c r="C20102" s="1" t="s">
        <v>38813</v>
      </c>
      <c r="D20102" s="2" t="str">
        <f t="shared" si="314"/>
        <v>hnoTc=󴺅</v>
      </c>
    </row>
    <row r="20103" spans="1:4" x14ac:dyDescent="0.25">
      <c r="A20103" s="2" t="s">
        <v>5225</v>
      </c>
      <c r="B20103" s="2" t="s">
        <v>1</v>
      </c>
      <c r="C20103" s="1" t="s">
        <v>38814</v>
      </c>
      <c r="D20103" s="2" t="str">
        <f t="shared" si="314"/>
        <v>neXn=󴺆</v>
      </c>
    </row>
    <row r="20104" spans="1:4" x14ac:dyDescent="0.25">
      <c r="A20104" s="2" t="s">
        <v>5227</v>
      </c>
      <c r="B20104" s="2" t="s">
        <v>1</v>
      </c>
      <c r="C20104" s="1" t="s">
        <v>38815</v>
      </c>
      <c r="D20104" s="2" t="str">
        <f t="shared" si="314"/>
        <v>hluUs=󴺇</v>
      </c>
    </row>
    <row r="20105" spans="1:4" x14ac:dyDescent="0.25">
      <c r="A20105" s="2" t="s">
        <v>5229</v>
      </c>
      <c r="B20105" s="2" t="s">
        <v>1</v>
      </c>
      <c r="C20105" s="1" t="s">
        <v>38816</v>
      </c>
      <c r="D20105" s="2" t="str">
        <f t="shared" si="314"/>
        <v>lurPl=󴺈</v>
      </c>
    </row>
    <row r="20106" spans="1:4" x14ac:dyDescent="0.25">
      <c r="A20106" s="2" t="s">
        <v>5231</v>
      </c>
      <c r="B20106" s="2" t="s">
        <v>1</v>
      </c>
      <c r="C20106" s="1" t="s">
        <v>38817</v>
      </c>
      <c r="D20106" s="2" t="str">
        <f t="shared" si="314"/>
        <v>gyOg=󴺉</v>
      </c>
    </row>
    <row r="20107" spans="1:4" x14ac:dyDescent="0.25">
      <c r="A20107" s="2" t="s">
        <v>5233</v>
      </c>
      <c r="B20107" s="2" t="s">
        <v>1</v>
      </c>
      <c r="C20107" s="1" t="s">
        <v>38818</v>
      </c>
      <c r="D20107" s="2" t="str">
        <f t="shared" si="314"/>
        <v>kyrTf=󴺊</v>
      </c>
    </row>
    <row r="20108" spans="1:4" x14ac:dyDescent="0.25">
      <c r="A20108" s="2" t="s">
        <v>5235</v>
      </c>
      <c r="B20108" s="2" t="s">
        <v>1</v>
      </c>
      <c r="C20108" s="1" t="s">
        <v>38819</v>
      </c>
      <c r="D20108" s="2" t="str">
        <f t="shared" si="314"/>
        <v>ggiiXh=󴺋</v>
      </c>
    </row>
    <row r="20109" spans="1:4" x14ac:dyDescent="0.25">
      <c r="A20109" s="2" t="s">
        <v>5237</v>
      </c>
      <c r="B20109" s="2" t="s">
        <v>1</v>
      </c>
      <c r="C20109" s="1" t="s">
        <v>38820</v>
      </c>
      <c r="D20109" s="2" t="str">
        <f t="shared" si="314"/>
        <v>mguuUx=󴺌</v>
      </c>
    </row>
    <row r="20110" spans="1:4" x14ac:dyDescent="0.25">
      <c r="A20110" s="2" t="s">
        <v>5239</v>
      </c>
      <c r="B20110" s="2" t="s">
        <v>1</v>
      </c>
      <c r="C20110" s="1" t="s">
        <v>38821</v>
      </c>
      <c r="D20110" s="2" t="str">
        <f t="shared" si="314"/>
        <v>hxvvPu=󴺍</v>
      </c>
    </row>
    <row r="20111" spans="1:4" x14ac:dyDescent="0.25">
      <c r="A20111" s="2" t="s">
        <v>5241</v>
      </c>
      <c r="B20111" s="2" t="s">
        <v>1</v>
      </c>
      <c r="C20111" s="1" t="s">
        <v>38822</v>
      </c>
      <c r="D20111" s="2" t="str">
        <f t="shared" si="314"/>
        <v>ngaiOi=󴺎</v>
      </c>
    </row>
    <row r="20112" spans="1:4" x14ac:dyDescent="0.25">
      <c r="A20112" s="2" t="s">
        <v>5243</v>
      </c>
      <c r="B20112" s="2" t="s">
        <v>1</v>
      </c>
      <c r="C20112" s="1" t="s">
        <v>38823</v>
      </c>
      <c r="D20112" s="2" t="str">
        <f t="shared" si="314"/>
        <v>heiTc=󴺏</v>
      </c>
    </row>
    <row r="20113" spans="1:4" x14ac:dyDescent="0.25">
      <c r="A20113" s="2" t="s">
        <v>5245</v>
      </c>
      <c r="B20113" s="2" t="s">
        <v>1</v>
      </c>
      <c r="C20113" s="1" t="s">
        <v>38824</v>
      </c>
      <c r="D20113" s="2" t="str">
        <f t="shared" si="314"/>
        <v>wuiXn=󴺐</v>
      </c>
    </row>
    <row r="20114" spans="1:4" x14ac:dyDescent="0.25">
      <c r="A20114" s="2" t="s">
        <v>5247</v>
      </c>
      <c r="B20114" s="2" t="s">
        <v>1</v>
      </c>
      <c r="C20114" s="1" t="s">
        <v>38825</v>
      </c>
      <c r="D20114" s="2" t="str">
        <f t="shared" si="314"/>
        <v>zaoUs=󴺑</v>
      </c>
    </row>
    <row r="20115" spans="1:4" x14ac:dyDescent="0.25">
      <c r="A20115" s="2" t="s">
        <v>5249</v>
      </c>
      <c r="B20115" s="2" t="s">
        <v>1</v>
      </c>
      <c r="C20115" s="1" t="s">
        <v>38826</v>
      </c>
      <c r="D20115" s="2" t="str">
        <f t="shared" si="314"/>
        <v>couPl=󴺒</v>
      </c>
    </row>
    <row r="20116" spans="1:4" x14ac:dyDescent="0.25">
      <c r="A20116" s="2" t="s">
        <v>5251</v>
      </c>
      <c r="B20116" s="2" t="s">
        <v>1</v>
      </c>
      <c r="C20116" s="1" t="s">
        <v>38827</v>
      </c>
      <c r="D20116" s="2" t="str">
        <f t="shared" si="314"/>
        <v>zziuOg=󴺓</v>
      </c>
    </row>
    <row r="20117" spans="1:4" x14ac:dyDescent="0.25">
      <c r="A20117" s="2" t="s">
        <v>5253</v>
      </c>
      <c r="B20117" s="2" t="s">
        <v>1</v>
      </c>
      <c r="C20117" s="1" t="s">
        <v>38828</v>
      </c>
      <c r="D20117" s="2" t="str">
        <f t="shared" si="314"/>
        <v>nzeeTf=󴺔</v>
      </c>
    </row>
    <row r="20118" spans="1:4" x14ac:dyDescent="0.25">
      <c r="A20118" s="2" t="s">
        <v>5255</v>
      </c>
      <c r="B20118" s="2" t="s">
        <v>1</v>
      </c>
      <c r="C20118" s="1" t="s">
        <v>38829</v>
      </c>
      <c r="D20118" s="2" t="str">
        <f t="shared" si="314"/>
        <v>sueXh=󴺕</v>
      </c>
    </row>
    <row r="20119" spans="1:4" x14ac:dyDescent="0.25">
      <c r="A20119" s="2" t="s">
        <v>5257</v>
      </c>
      <c r="B20119" s="2" t="s">
        <v>1</v>
      </c>
      <c r="C20119" s="1" t="s">
        <v>38830</v>
      </c>
      <c r="D20119" s="2" t="str">
        <f t="shared" si="314"/>
        <v>sserUx=󴺖</v>
      </c>
    </row>
    <row r="20120" spans="1:4" x14ac:dyDescent="0.25">
      <c r="A20120" s="2" t="s">
        <v>5259</v>
      </c>
      <c r="B20120" s="2" t="s">
        <v>1</v>
      </c>
      <c r="C20120" s="1" t="s">
        <v>38831</v>
      </c>
      <c r="D20120" s="2" t="str">
        <f t="shared" si="314"/>
        <v>zhanPu=󴺗</v>
      </c>
    </row>
    <row r="20121" spans="1:4" x14ac:dyDescent="0.25">
      <c r="A20121" s="2" t="s">
        <v>5261</v>
      </c>
      <c r="B20121" s="2" t="s">
        <v>1</v>
      </c>
      <c r="C20121" s="1" t="s">
        <v>38832</v>
      </c>
      <c r="D20121" s="2" t="str">
        <f t="shared" si="314"/>
        <v>chenOi=󴺘</v>
      </c>
    </row>
    <row r="20122" spans="1:4" x14ac:dyDescent="0.25">
      <c r="A20122" s="2" t="s">
        <v>5263</v>
      </c>
      <c r="B20122" s="2" t="s">
        <v>1</v>
      </c>
      <c r="C20122" s="1" t="s">
        <v>38833</v>
      </c>
      <c r="D20122" s="2" t="str">
        <f t="shared" si="314"/>
        <v>rrinTc=󴺙</v>
      </c>
    </row>
    <row r="20123" spans="1:4" x14ac:dyDescent="0.25">
      <c r="A20123" s="2" t="s">
        <v>5265</v>
      </c>
      <c r="B20123" s="2" t="s">
        <v>1</v>
      </c>
      <c r="C20123" s="1" t="s">
        <v>38834</v>
      </c>
      <c r="D20123" s="2" t="str">
        <f t="shared" si="314"/>
        <v>nrunXn=󴺚</v>
      </c>
    </row>
    <row r="20124" spans="1:4" x14ac:dyDescent="0.25">
      <c r="A20124" s="2" t="s">
        <v>5267</v>
      </c>
      <c r="B20124" s="2" t="s">
        <v>1</v>
      </c>
      <c r="C20124" s="1" t="s">
        <v>38835</v>
      </c>
      <c r="D20124" s="2" t="str">
        <f t="shared" si="314"/>
        <v>shvnUs=󴺛</v>
      </c>
    </row>
    <row r="20125" spans="1:4" x14ac:dyDescent="0.25">
      <c r="A20125" s="2" t="s">
        <v>5269</v>
      </c>
      <c r="B20125" s="2" t="s">
        <v>1</v>
      </c>
      <c r="C20125" s="1" t="s">
        <v>38836</v>
      </c>
      <c r="D20125" s="2" t="str">
        <f t="shared" si="314"/>
        <v>ragPl=󴺜</v>
      </c>
    </row>
    <row r="20126" spans="1:4" x14ac:dyDescent="0.25">
      <c r="A20126" s="2" t="s">
        <v>5271</v>
      </c>
      <c r="B20126" s="2" t="s">
        <v>1</v>
      </c>
      <c r="C20126" s="1" t="s">
        <v>38837</v>
      </c>
      <c r="D20126" s="2" t="str">
        <f t="shared" si="314"/>
        <v>jegOg=󴺝</v>
      </c>
    </row>
    <row r="20127" spans="1:4" x14ac:dyDescent="0.25">
      <c r="A20127" s="2" t="s">
        <v>5273</v>
      </c>
      <c r="B20127" s="2" t="s">
        <v>1</v>
      </c>
      <c r="C20127" s="1" t="s">
        <v>38838</v>
      </c>
      <c r="D20127" s="2" t="str">
        <f t="shared" si="314"/>
        <v>qigTf=󴺞</v>
      </c>
    </row>
    <row r="20128" spans="1:4" x14ac:dyDescent="0.25">
      <c r="A20128" s="2" t="s">
        <v>5275</v>
      </c>
      <c r="B20128" s="2" t="s">
        <v>1</v>
      </c>
      <c r="C20128" s="1" t="s">
        <v>38839</v>
      </c>
      <c r="D20128" s="2" t="str">
        <f t="shared" si="314"/>
        <v>jjogXh=󴺟</v>
      </c>
    </row>
    <row r="20129" spans="1:4" x14ac:dyDescent="0.25">
      <c r="A20129" s="2" t="s">
        <v>5277</v>
      </c>
      <c r="B20129" s="2" t="s">
        <v>1</v>
      </c>
      <c r="C20129" s="1" t="s">
        <v>38840</v>
      </c>
      <c r="D20129" s="2" t="str">
        <f t="shared" si="314"/>
        <v>njuxUx=󴺠</v>
      </c>
    </row>
    <row r="20130" spans="1:4" x14ac:dyDescent="0.25">
      <c r="A20130" s="2" t="s">
        <v>5279</v>
      </c>
      <c r="B20130" s="2" t="s">
        <v>1</v>
      </c>
      <c r="C20130" s="1" t="s">
        <v>38841</v>
      </c>
      <c r="D20130" s="2" t="str">
        <f t="shared" si="314"/>
        <v>nyuvPu=󴺡</v>
      </c>
    </row>
    <row r="20131" spans="1:4" x14ac:dyDescent="0.25">
      <c r="A20131" s="2" t="s">
        <v>5281</v>
      </c>
      <c r="B20131" s="2" t="s">
        <v>1</v>
      </c>
      <c r="C20131" s="1" t="s">
        <v>38842</v>
      </c>
      <c r="D20131" s="2" t="str">
        <f t="shared" si="314"/>
        <v>xiOi=󴺢</v>
      </c>
    </row>
    <row r="20132" spans="1:4" x14ac:dyDescent="0.25">
      <c r="A20132" s="2" t="s">
        <v>5283</v>
      </c>
      <c r="B20132" s="2" t="s">
        <v>1</v>
      </c>
      <c r="C20132" s="1" t="s">
        <v>38843</v>
      </c>
      <c r="D20132" s="2" t="str">
        <f t="shared" si="314"/>
        <v>yieTc=󴺣</v>
      </c>
    </row>
    <row r="20133" spans="1:4" x14ac:dyDescent="0.25">
      <c r="A20133" s="2" t="s">
        <v>5285</v>
      </c>
      <c r="B20133" s="2" t="s">
        <v>1</v>
      </c>
      <c r="C20133" s="1" t="s">
        <v>38844</v>
      </c>
      <c r="D20133" s="2" t="str">
        <f t="shared" si="314"/>
        <v>uuaXn=󴺤</v>
      </c>
    </row>
    <row r="20134" spans="1:4" x14ac:dyDescent="0.25">
      <c r="A20134" s="2" t="s">
        <v>5287</v>
      </c>
      <c r="B20134" s="2" t="s">
        <v>1</v>
      </c>
      <c r="C20134" s="1" t="s">
        <v>38845</v>
      </c>
      <c r="D20134" s="2" t="str">
        <f t="shared" si="314"/>
        <v>uyuoUs=󴺥</v>
      </c>
    </row>
    <row r="20135" spans="1:4" x14ac:dyDescent="0.25">
      <c r="A20135" s="2" t="s">
        <v>5289</v>
      </c>
      <c r="B20135" s="2" t="s">
        <v>1</v>
      </c>
      <c r="C20135" s="1" t="s">
        <v>38846</v>
      </c>
      <c r="D20135" s="2" t="str">
        <f t="shared" si="314"/>
        <v>droPl=󴺦</v>
      </c>
    </row>
    <row r="20136" spans="1:4" x14ac:dyDescent="0.25">
      <c r="A20136" s="2" t="s">
        <v>5291</v>
      </c>
      <c r="B20136" s="2" t="s">
        <v>1</v>
      </c>
      <c r="C20136" s="1" t="s">
        <v>38847</v>
      </c>
      <c r="D20136" s="2" t="str">
        <f t="shared" si="314"/>
        <v>aoeOg=󴺧</v>
      </c>
    </row>
    <row r="20137" spans="1:4" x14ac:dyDescent="0.25">
      <c r="A20137" s="2" t="s">
        <v>5293</v>
      </c>
      <c r="B20137" s="2" t="s">
        <v>1</v>
      </c>
      <c r="C20137" s="1" t="s">
        <v>38848</v>
      </c>
      <c r="D20137" s="2" t="str">
        <f t="shared" si="314"/>
        <v>onuTf=󴺨</v>
      </c>
    </row>
    <row r="20138" spans="1:4" x14ac:dyDescent="0.25">
      <c r="A20138" s="2" t="s">
        <v>5295</v>
      </c>
      <c r="B20138" s="2" t="s">
        <v>1</v>
      </c>
      <c r="C20138" s="1" t="s">
        <v>38849</v>
      </c>
      <c r="D20138" s="2" t="str">
        <f t="shared" si="314"/>
        <v>egurXh=󴺩</v>
      </c>
    </row>
    <row r="20139" spans="1:4" x14ac:dyDescent="0.25">
      <c r="A20139" s="2" t="s">
        <v>5297</v>
      </c>
      <c r="B20139" s="2" t="s">
        <v>1</v>
      </c>
      <c r="C20139" s="1" t="s">
        <v>38850</v>
      </c>
      <c r="D20139" s="2" t="str">
        <f t="shared" si="314"/>
        <v>ivyUx=󴺪</v>
      </c>
    </row>
    <row r="20140" spans="1:4" x14ac:dyDescent="0.25">
      <c r="A20140" s="2" t="s">
        <v>5299</v>
      </c>
      <c r="B20140" s="2" t="s">
        <v>1</v>
      </c>
      <c r="C20140" s="1" t="s">
        <v>38851</v>
      </c>
      <c r="D20140" s="2" t="str">
        <f t="shared" si="314"/>
        <v>hcyrPu=󴺫</v>
      </c>
    </row>
    <row r="20141" spans="1:4" x14ac:dyDescent="0.25">
      <c r="A20141" s="2" t="s">
        <v>5301</v>
      </c>
      <c r="B20141" s="2" t="s">
        <v>1</v>
      </c>
      <c r="C20141" s="1" t="s">
        <v>38852</v>
      </c>
      <c r="D20141" s="2" t="str">
        <f t="shared" si="314"/>
        <v>umiiOi=󴺬</v>
      </c>
    </row>
    <row r="20142" spans="1:4" x14ac:dyDescent="0.25">
      <c r="A20142" s="2" t="s">
        <v>5303</v>
      </c>
      <c r="B20142" s="2" t="s">
        <v>1</v>
      </c>
      <c r="C20142" s="1" t="s">
        <v>38853</v>
      </c>
      <c r="D20142" s="2" t="str">
        <f t="shared" si="314"/>
        <v>usuuTc=󴺭</v>
      </c>
    </row>
    <row r="20143" spans="1:4" x14ac:dyDescent="0.25">
      <c r="A20143" s="2" t="s">
        <v>5305</v>
      </c>
      <c r="B20143" s="2" t="s">
        <v>1</v>
      </c>
      <c r="C20143" s="1" t="s">
        <v>38854</v>
      </c>
      <c r="D20143" s="2" t="str">
        <f t="shared" si="314"/>
        <v>bvvXn=󴺮</v>
      </c>
    </row>
    <row r="20144" spans="1:4" x14ac:dyDescent="0.25">
      <c r="A20144" s="2" t="s">
        <v>5307</v>
      </c>
      <c r="B20144" s="2" t="s">
        <v>1</v>
      </c>
      <c r="C20144" s="1" t="s">
        <v>38855</v>
      </c>
      <c r="D20144" s="2" t="str">
        <f t="shared" si="314"/>
        <v>paiUs=󴺯</v>
      </c>
    </row>
    <row r="20145" spans="1:4" x14ac:dyDescent="0.25">
      <c r="A20145" s="2" t="s">
        <v>5309</v>
      </c>
      <c r="B20145" s="2" t="s">
        <v>1</v>
      </c>
      <c r="C20145" s="1" t="s">
        <v>38856</v>
      </c>
      <c r="D20145" s="2" t="str">
        <f t="shared" si="314"/>
        <v>bbeiPl=󴺰</v>
      </c>
    </row>
    <row r="20146" spans="1:4" x14ac:dyDescent="0.25">
      <c r="A20146" s="2" t="s">
        <v>5311</v>
      </c>
      <c r="B20146" s="2" t="s">
        <v>1</v>
      </c>
      <c r="C20146" s="1" t="s">
        <v>38857</v>
      </c>
      <c r="D20146" s="2" t="str">
        <f t="shared" si="314"/>
        <v>nbuiOg=󴺱</v>
      </c>
    </row>
    <row r="20147" spans="1:4" x14ac:dyDescent="0.25">
      <c r="A20147" s="2" t="s">
        <v>5313</v>
      </c>
      <c r="B20147" s="2" t="s">
        <v>1</v>
      </c>
      <c r="C20147" s="1" t="s">
        <v>38858</v>
      </c>
      <c r="D20147" s="2" t="str">
        <f t="shared" si="314"/>
        <v>hmaoTf=󴺲</v>
      </c>
    </row>
    <row r="20148" spans="1:4" x14ac:dyDescent="0.25">
      <c r="A20148" s="2" t="s">
        <v>5315</v>
      </c>
      <c r="B20148" s="2" t="s">
        <v>1</v>
      </c>
      <c r="C20148" s="1" t="s">
        <v>38859</v>
      </c>
      <c r="D20148" s="2" t="str">
        <f t="shared" si="314"/>
        <v>mouXh=󴺳</v>
      </c>
    </row>
    <row r="20149" spans="1:4" x14ac:dyDescent="0.25">
      <c r="A20149" s="2" t="s">
        <v>5317</v>
      </c>
      <c r="B20149" s="2" t="s">
        <v>1</v>
      </c>
      <c r="C20149" s="1" t="s">
        <v>38860</v>
      </c>
      <c r="D20149" s="2" t="str">
        <f t="shared" si="314"/>
        <v>fiuUx=󴺴</v>
      </c>
    </row>
    <row r="20150" spans="1:4" x14ac:dyDescent="0.25">
      <c r="A20150" s="2" t="s">
        <v>5319</v>
      </c>
      <c r="B20150" s="2" t="s">
        <v>1</v>
      </c>
      <c r="C20150" s="1" t="s">
        <v>38861</v>
      </c>
      <c r="D20150" s="2" t="str">
        <f t="shared" si="314"/>
        <v>veePu=󴺵</v>
      </c>
    </row>
    <row r="20151" spans="1:4" x14ac:dyDescent="0.25">
      <c r="A20151" s="2" t="s">
        <v>5321</v>
      </c>
      <c r="B20151" s="2" t="s">
        <v>1</v>
      </c>
      <c r="C20151" s="1" t="s">
        <v>38862</v>
      </c>
      <c r="D20151" s="2" t="str">
        <f t="shared" si="314"/>
        <v>dueOi=󴺶</v>
      </c>
    </row>
    <row r="20152" spans="1:4" x14ac:dyDescent="0.25">
      <c r="A20152" s="2" t="s">
        <v>5323</v>
      </c>
      <c r="B20152" s="2" t="s">
        <v>1</v>
      </c>
      <c r="C20152" s="1" t="s">
        <v>38863</v>
      </c>
      <c r="D20152" s="2" t="str">
        <f t="shared" si="314"/>
        <v>terTc=󴺷</v>
      </c>
    </row>
    <row r="20153" spans="1:4" x14ac:dyDescent="0.25">
      <c r="A20153" s="2" t="s">
        <v>5325</v>
      </c>
      <c r="B20153" s="2" t="s">
        <v>1</v>
      </c>
      <c r="C20153" s="1" t="s">
        <v>38864</v>
      </c>
      <c r="D20153" s="2" t="str">
        <f t="shared" si="314"/>
        <v>ddanXn=󴺸</v>
      </c>
    </row>
    <row r="20154" spans="1:4" x14ac:dyDescent="0.25">
      <c r="A20154" s="2" t="s">
        <v>5327</v>
      </c>
      <c r="B20154" s="2" t="s">
        <v>1</v>
      </c>
      <c r="C20154" s="1" t="s">
        <v>38865</v>
      </c>
      <c r="D20154" s="2" t="str">
        <f t="shared" si="314"/>
        <v>ndenUs=󴺹</v>
      </c>
    </row>
    <row r="20155" spans="1:4" x14ac:dyDescent="0.25">
      <c r="A20155" s="2" t="s">
        <v>5329</v>
      </c>
      <c r="B20155" s="2" t="s">
        <v>1</v>
      </c>
      <c r="C20155" s="1" t="s">
        <v>38866</v>
      </c>
      <c r="D20155" s="2" t="str">
        <f t="shared" si="314"/>
        <v>hninPl=󴺺</v>
      </c>
    </row>
    <row r="20156" spans="1:4" x14ac:dyDescent="0.25">
      <c r="A20156" s="2" t="s">
        <v>5331</v>
      </c>
      <c r="B20156" s="2" t="s">
        <v>1</v>
      </c>
      <c r="C20156" s="1" t="s">
        <v>38867</v>
      </c>
      <c r="D20156" s="2" t="str">
        <f t="shared" si="314"/>
        <v>nunOg=󴺻</v>
      </c>
    </row>
    <row r="20157" spans="1:4" x14ac:dyDescent="0.25">
      <c r="A20157" s="2" t="s">
        <v>5333</v>
      </c>
      <c r="B20157" s="2" t="s">
        <v>1</v>
      </c>
      <c r="C20157" s="1" t="s">
        <v>38868</v>
      </c>
      <c r="D20157" s="2" t="str">
        <f t="shared" si="314"/>
        <v>hlvnTf=󴺼</v>
      </c>
    </row>
    <row r="20158" spans="1:4" x14ac:dyDescent="0.25">
      <c r="A20158" s="2" t="s">
        <v>5335</v>
      </c>
      <c r="B20158" s="2" t="s">
        <v>1</v>
      </c>
      <c r="C20158" s="1" t="s">
        <v>38869</v>
      </c>
      <c r="D20158" s="2" t="str">
        <f t="shared" si="314"/>
        <v>lagXh=󴺽</v>
      </c>
    </row>
    <row r="20159" spans="1:4" x14ac:dyDescent="0.25">
      <c r="A20159" s="2" t="s">
        <v>5337</v>
      </c>
      <c r="B20159" s="2" t="s">
        <v>1</v>
      </c>
      <c r="C20159" s="1" t="s">
        <v>38870</v>
      </c>
      <c r="D20159" s="2" t="str">
        <f t="shared" si="314"/>
        <v>gegUx=󴺾</v>
      </c>
    </row>
    <row r="20160" spans="1:4" x14ac:dyDescent="0.25">
      <c r="A20160" s="2" t="s">
        <v>5339</v>
      </c>
      <c r="B20160" s="2" t="s">
        <v>1</v>
      </c>
      <c r="C20160" s="1" t="s">
        <v>38871</v>
      </c>
      <c r="D20160" s="2" t="str">
        <f t="shared" si="314"/>
        <v>kigPu=󴺿</v>
      </c>
    </row>
    <row r="20161" spans="1:4" x14ac:dyDescent="0.25">
      <c r="A20161" s="2" t="s">
        <v>5341</v>
      </c>
      <c r="B20161" s="2" t="s">
        <v>1</v>
      </c>
      <c r="C20161" s="1" t="s">
        <v>38872</v>
      </c>
      <c r="D20161" s="2" t="str">
        <f t="shared" si="314"/>
        <v>ggogOi=󴻀</v>
      </c>
    </row>
    <row r="20162" spans="1:4" x14ac:dyDescent="0.25">
      <c r="A20162" s="2" t="s">
        <v>5343</v>
      </c>
      <c r="B20162" s="2" t="s">
        <v>1</v>
      </c>
      <c r="C20162" s="1" t="s">
        <v>38873</v>
      </c>
      <c r="D20162" s="2" t="str">
        <f t="shared" ref="D20162:D20225" si="315">A20162&amp;B20162&amp;C20162</f>
        <v>mguxTc=󴻁</v>
      </c>
    </row>
    <row r="20163" spans="1:4" x14ac:dyDescent="0.25">
      <c r="A20163" s="2" t="s">
        <v>5345</v>
      </c>
      <c r="B20163" s="2" t="s">
        <v>1</v>
      </c>
      <c r="C20163" s="1" t="s">
        <v>38874</v>
      </c>
      <c r="D20163" s="2" t="str">
        <f t="shared" si="315"/>
        <v>hxuvXn=󴻂</v>
      </c>
    </row>
    <row r="20164" spans="1:4" x14ac:dyDescent="0.25">
      <c r="A20164" s="2" t="s">
        <v>5347</v>
      </c>
      <c r="B20164" s="2" t="s">
        <v>1</v>
      </c>
      <c r="C20164" s="1" t="s">
        <v>38875</v>
      </c>
      <c r="D20164" s="2" t="str">
        <f t="shared" si="315"/>
        <v>ngiUs=󴻃</v>
      </c>
    </row>
    <row r="20165" spans="1:4" x14ac:dyDescent="0.25">
      <c r="A20165" s="2" t="s">
        <v>5349</v>
      </c>
      <c r="B20165" s="2" t="s">
        <v>1</v>
      </c>
      <c r="C20165" s="1" t="s">
        <v>38876</v>
      </c>
      <c r="D20165" s="2" t="str">
        <f t="shared" si="315"/>
        <v>hiePl=󴻄</v>
      </c>
    </row>
    <row r="20166" spans="1:4" x14ac:dyDescent="0.25">
      <c r="A20166" s="2" t="s">
        <v>5351</v>
      </c>
      <c r="B20166" s="2" t="s">
        <v>1</v>
      </c>
      <c r="C20166" s="1" t="s">
        <v>38877</v>
      </c>
      <c r="D20166" s="2" t="str">
        <f t="shared" si="315"/>
        <v>waOg=󴻅</v>
      </c>
    </row>
    <row r="20167" spans="1:4" x14ac:dyDescent="0.25">
      <c r="A20167" s="2" t="s">
        <v>5353</v>
      </c>
      <c r="B20167" s="2" t="s">
        <v>1</v>
      </c>
      <c r="C20167" s="1" t="s">
        <v>38878</v>
      </c>
      <c r="D20167" s="2" t="str">
        <f t="shared" si="315"/>
        <v>zuoTf=󴻆</v>
      </c>
    </row>
    <row r="20168" spans="1:4" x14ac:dyDescent="0.25">
      <c r="A20168" s="2" t="s">
        <v>5355</v>
      </c>
      <c r="B20168" s="2" t="s">
        <v>1</v>
      </c>
      <c r="C20168" s="1" t="s">
        <v>38879</v>
      </c>
      <c r="D20168" s="2" t="str">
        <f t="shared" si="315"/>
        <v>coXh=󴻇</v>
      </c>
    </row>
    <row r="20169" spans="1:4" x14ac:dyDescent="0.25">
      <c r="A20169" s="2" t="s">
        <v>5357</v>
      </c>
      <c r="B20169" s="2" t="s">
        <v>1</v>
      </c>
      <c r="C20169" s="1" t="s">
        <v>38880</v>
      </c>
      <c r="D20169" s="2" t="str">
        <f t="shared" si="315"/>
        <v>zzeUx=󴻈</v>
      </c>
    </row>
    <row r="20170" spans="1:4" x14ac:dyDescent="0.25">
      <c r="A20170" s="2" t="s">
        <v>5359</v>
      </c>
      <c r="B20170" s="2" t="s">
        <v>1</v>
      </c>
      <c r="C20170" s="1" t="s">
        <v>38881</v>
      </c>
      <c r="D20170" s="2" t="str">
        <f t="shared" si="315"/>
        <v>nzuPu=󴻉</v>
      </c>
    </row>
    <row r="20171" spans="1:4" x14ac:dyDescent="0.25">
      <c r="A20171" s="2" t="s">
        <v>5361</v>
      </c>
      <c r="B20171" s="2" t="s">
        <v>1</v>
      </c>
      <c r="C20171" s="1" t="s">
        <v>38882</v>
      </c>
      <c r="D20171" s="2" t="str">
        <f t="shared" si="315"/>
        <v>surOi=󴻊</v>
      </c>
    </row>
    <row r="20172" spans="1:4" x14ac:dyDescent="0.25">
      <c r="A20172" s="2" t="s">
        <v>5363</v>
      </c>
      <c r="B20172" s="2" t="s">
        <v>1</v>
      </c>
      <c r="C20172" s="1" t="s">
        <v>38883</v>
      </c>
      <c r="D20172" s="2" t="str">
        <f t="shared" si="315"/>
        <v>ssyTc=󴻋</v>
      </c>
    </row>
    <row r="20173" spans="1:4" x14ac:dyDescent="0.25">
      <c r="A20173" s="2" t="s">
        <v>5365</v>
      </c>
      <c r="B20173" s="2" t="s">
        <v>1</v>
      </c>
      <c r="C20173" s="1" t="s">
        <v>38884</v>
      </c>
      <c r="D20173" s="2" t="str">
        <f t="shared" si="315"/>
        <v>zhyrXn=󴻌</v>
      </c>
    </row>
    <row r="20174" spans="1:4" x14ac:dyDescent="0.25">
      <c r="A20174" s="2" t="s">
        <v>5367</v>
      </c>
      <c r="B20174" s="2" t="s">
        <v>1</v>
      </c>
      <c r="C20174" s="1" t="s">
        <v>38885</v>
      </c>
      <c r="D20174" s="2" t="str">
        <f t="shared" si="315"/>
        <v>chiiUs=󴻍</v>
      </c>
    </row>
    <row r="20175" spans="1:4" x14ac:dyDescent="0.25">
      <c r="A20175" s="2" t="s">
        <v>5369</v>
      </c>
      <c r="B20175" s="2" t="s">
        <v>1</v>
      </c>
      <c r="C20175" s="1" t="s">
        <v>38886</v>
      </c>
      <c r="D20175" s="2" t="str">
        <f t="shared" si="315"/>
        <v>rruuPl=󴻎</v>
      </c>
    </row>
    <row r="20176" spans="1:4" x14ac:dyDescent="0.25">
      <c r="A20176" s="2" t="s">
        <v>5371</v>
      </c>
      <c r="B20176" s="2" t="s">
        <v>1</v>
      </c>
      <c r="C20176" s="1" t="s">
        <v>38887</v>
      </c>
      <c r="D20176" s="2" t="str">
        <f t="shared" si="315"/>
        <v>nrvvOg=󴻏</v>
      </c>
    </row>
    <row r="20177" spans="1:4" x14ac:dyDescent="0.25">
      <c r="A20177" s="2" t="s">
        <v>5373</v>
      </c>
      <c r="B20177" s="2" t="s">
        <v>1</v>
      </c>
      <c r="C20177" s="1" t="s">
        <v>38888</v>
      </c>
      <c r="D20177" s="2" t="str">
        <f t="shared" si="315"/>
        <v>shaiTf=󴻐</v>
      </c>
    </row>
    <row r="20178" spans="1:4" x14ac:dyDescent="0.25">
      <c r="A20178" s="2" t="s">
        <v>5375</v>
      </c>
      <c r="B20178" s="2" t="s">
        <v>1</v>
      </c>
      <c r="C20178" s="1" t="s">
        <v>38889</v>
      </c>
      <c r="D20178" s="2" t="str">
        <f t="shared" si="315"/>
        <v>reiXh=󴻑</v>
      </c>
    </row>
    <row r="20179" spans="1:4" x14ac:dyDescent="0.25">
      <c r="A20179" s="2" t="s">
        <v>5377</v>
      </c>
      <c r="B20179" s="2" t="s">
        <v>1</v>
      </c>
      <c r="C20179" s="1" t="s">
        <v>38890</v>
      </c>
      <c r="D20179" s="2" t="str">
        <f t="shared" si="315"/>
        <v>juiUx=󴻒</v>
      </c>
    </row>
    <row r="20180" spans="1:4" x14ac:dyDescent="0.25">
      <c r="A20180" s="2" t="s">
        <v>5379</v>
      </c>
      <c r="B20180" s="2" t="s">
        <v>1</v>
      </c>
      <c r="C20180" s="1" t="s">
        <v>38891</v>
      </c>
      <c r="D20180" s="2" t="str">
        <f t="shared" si="315"/>
        <v>qaoPu=󴻓</v>
      </c>
    </row>
    <row r="20181" spans="1:4" x14ac:dyDescent="0.25">
      <c r="A20181" s="2" t="s">
        <v>5381</v>
      </c>
      <c r="B20181" s="2" t="s">
        <v>1</v>
      </c>
      <c r="C20181" s="1" t="s">
        <v>38892</v>
      </c>
      <c r="D20181" s="2" t="str">
        <f t="shared" si="315"/>
        <v>jjouOi=󴻔</v>
      </c>
    </row>
    <row r="20182" spans="1:4" x14ac:dyDescent="0.25">
      <c r="A20182" s="2" t="s">
        <v>5383</v>
      </c>
      <c r="B20182" s="2" t="s">
        <v>1</v>
      </c>
      <c r="C20182" s="1" t="s">
        <v>38893</v>
      </c>
      <c r="D20182" s="2" t="str">
        <f t="shared" si="315"/>
        <v>njiuTc=󴻕</v>
      </c>
    </row>
    <row r="20183" spans="1:4" x14ac:dyDescent="0.25">
      <c r="A20183" s="2" t="s">
        <v>5385</v>
      </c>
      <c r="B20183" s="2" t="s">
        <v>1</v>
      </c>
      <c r="C20183" s="1" t="s">
        <v>38894</v>
      </c>
      <c r="D20183" s="2" t="str">
        <f t="shared" si="315"/>
        <v>nyeeXn=󴻖</v>
      </c>
    </row>
    <row r="20184" spans="1:4" x14ac:dyDescent="0.25">
      <c r="A20184" s="2" t="s">
        <v>5387</v>
      </c>
      <c r="B20184" s="2" t="s">
        <v>1</v>
      </c>
      <c r="C20184" s="1" t="s">
        <v>38895</v>
      </c>
      <c r="D20184" s="2" t="str">
        <f t="shared" si="315"/>
        <v>xueUs=󴻗</v>
      </c>
    </row>
    <row r="20185" spans="1:4" x14ac:dyDescent="0.25">
      <c r="A20185" s="2" t="s">
        <v>5389</v>
      </c>
      <c r="B20185" s="2" t="s">
        <v>1</v>
      </c>
      <c r="C20185" s="1" t="s">
        <v>38896</v>
      </c>
      <c r="D20185" s="2" t="str">
        <f t="shared" si="315"/>
        <v>yerPl=󴻘</v>
      </c>
    </row>
    <row r="20186" spans="1:4" x14ac:dyDescent="0.25">
      <c r="A20186" s="2" t="s">
        <v>5391</v>
      </c>
      <c r="B20186" s="2" t="s">
        <v>1</v>
      </c>
      <c r="C20186" s="1" t="s">
        <v>38897</v>
      </c>
      <c r="D20186" s="2" t="str">
        <f t="shared" si="315"/>
        <v>uuanOg=󴻙</v>
      </c>
    </row>
    <row r="20187" spans="1:4" x14ac:dyDescent="0.25">
      <c r="A20187" s="2" t="s">
        <v>5393</v>
      </c>
      <c r="B20187" s="2" t="s">
        <v>1</v>
      </c>
      <c r="C20187" s="1" t="s">
        <v>38898</v>
      </c>
      <c r="D20187" s="2" t="str">
        <f t="shared" si="315"/>
        <v>uyenTf=󴻚</v>
      </c>
    </row>
    <row r="20188" spans="1:4" x14ac:dyDescent="0.25">
      <c r="A20188" s="2" t="s">
        <v>5395</v>
      </c>
      <c r="B20188" s="2" t="s">
        <v>1</v>
      </c>
      <c r="C20188" s="1" t="s">
        <v>38899</v>
      </c>
      <c r="D20188" s="2" t="str">
        <f t="shared" si="315"/>
        <v>drinXh=󴻛</v>
      </c>
    </row>
    <row r="20189" spans="1:4" x14ac:dyDescent="0.25">
      <c r="A20189" s="2" t="s">
        <v>5397</v>
      </c>
      <c r="B20189" s="2" t="s">
        <v>1</v>
      </c>
      <c r="C20189" s="1" t="s">
        <v>38900</v>
      </c>
      <c r="D20189" s="2" t="str">
        <f t="shared" si="315"/>
        <v>aounUx=󴻜</v>
      </c>
    </row>
    <row r="20190" spans="1:4" x14ac:dyDescent="0.25">
      <c r="A20190" s="2" t="s">
        <v>5399</v>
      </c>
      <c r="B20190" s="2" t="s">
        <v>1</v>
      </c>
      <c r="C20190" s="1" t="s">
        <v>38901</v>
      </c>
      <c r="D20190" s="2" t="str">
        <f t="shared" si="315"/>
        <v>onvnPu=󴻝</v>
      </c>
    </row>
    <row r="20191" spans="1:4" x14ac:dyDescent="0.25">
      <c r="A20191" s="2" t="s">
        <v>5401</v>
      </c>
      <c r="B20191" s="2" t="s">
        <v>1</v>
      </c>
      <c r="C20191" s="1" t="s">
        <v>38902</v>
      </c>
      <c r="D20191" s="2" t="str">
        <f t="shared" si="315"/>
        <v>egagOi=󴻞</v>
      </c>
    </row>
    <row r="20192" spans="1:4" x14ac:dyDescent="0.25">
      <c r="A20192" s="2" t="s">
        <v>5403</v>
      </c>
      <c r="B20192" s="2" t="s">
        <v>1</v>
      </c>
      <c r="C20192" s="1" t="s">
        <v>38903</v>
      </c>
      <c r="D20192" s="2" t="str">
        <f t="shared" si="315"/>
        <v>ivegTc=󴻟</v>
      </c>
    </row>
    <row r="20193" spans="1:4" x14ac:dyDescent="0.25">
      <c r="A20193" s="2" t="s">
        <v>5405</v>
      </c>
      <c r="B20193" s="2" t="s">
        <v>1</v>
      </c>
      <c r="C20193" s="1" t="s">
        <v>38904</v>
      </c>
      <c r="D20193" s="2" t="str">
        <f t="shared" si="315"/>
        <v>hcigXn=󴻠</v>
      </c>
    </row>
    <row r="20194" spans="1:4" x14ac:dyDescent="0.25">
      <c r="A20194" s="2" t="s">
        <v>5407</v>
      </c>
      <c r="B20194" s="2" t="s">
        <v>1</v>
      </c>
      <c r="C20194" s="1" t="s">
        <v>38905</v>
      </c>
      <c r="D20194" s="2" t="str">
        <f t="shared" si="315"/>
        <v>umogUs=󴻡</v>
      </c>
    </row>
    <row r="20195" spans="1:4" x14ac:dyDescent="0.25">
      <c r="A20195" s="2" t="s">
        <v>5409</v>
      </c>
      <c r="B20195" s="2" t="s">
        <v>1</v>
      </c>
      <c r="C20195" s="1" t="s">
        <v>38906</v>
      </c>
      <c r="D20195" s="2" t="str">
        <f t="shared" si="315"/>
        <v>usuxPl=󴻢</v>
      </c>
    </row>
    <row r="20196" spans="1:4" x14ac:dyDescent="0.25">
      <c r="A20196" s="2" t="s">
        <v>5411</v>
      </c>
      <c r="B20196" s="2" t="s">
        <v>1</v>
      </c>
      <c r="C20196" s="1" t="s">
        <v>38907</v>
      </c>
      <c r="D20196" s="2" t="str">
        <f t="shared" si="315"/>
        <v>buvOg=󴻣</v>
      </c>
    </row>
    <row r="20197" spans="1:4" x14ac:dyDescent="0.25">
      <c r="A20197" s="2" t="s">
        <v>5413</v>
      </c>
      <c r="B20197" s="2" t="s">
        <v>1</v>
      </c>
      <c r="C20197" s="1" t="s">
        <v>38908</v>
      </c>
      <c r="D20197" s="2" t="str">
        <f t="shared" si="315"/>
        <v>piTf=󴻤</v>
      </c>
    </row>
    <row r="20198" spans="1:4" x14ac:dyDescent="0.25">
      <c r="A20198" s="2" t="s">
        <v>5415</v>
      </c>
      <c r="B20198" s="2" t="s">
        <v>1</v>
      </c>
      <c r="C20198" s="1" t="s">
        <v>38909</v>
      </c>
      <c r="D20198" s="2" t="str">
        <f t="shared" si="315"/>
        <v>bbieXh=󴻥</v>
      </c>
    </row>
    <row r="20199" spans="1:4" x14ac:dyDescent="0.25">
      <c r="A20199" s="2" t="s">
        <v>5417</v>
      </c>
      <c r="B20199" s="2" t="s">
        <v>1</v>
      </c>
      <c r="C20199" s="1" t="s">
        <v>38910</v>
      </c>
      <c r="D20199" s="2" t="str">
        <f t="shared" si="315"/>
        <v>nbaUx=󴻦</v>
      </c>
    </row>
    <row r="20200" spans="1:4" x14ac:dyDescent="0.25">
      <c r="A20200" s="2" t="s">
        <v>5419</v>
      </c>
      <c r="B20200" s="2" t="s">
        <v>1</v>
      </c>
      <c r="C20200" s="1" t="s">
        <v>38911</v>
      </c>
      <c r="D20200" s="2" t="str">
        <f t="shared" si="315"/>
        <v>hmuoPu=󴻧</v>
      </c>
    </row>
    <row r="20201" spans="1:4" x14ac:dyDescent="0.25">
      <c r="A20201" s="2" t="s">
        <v>5421</v>
      </c>
      <c r="B20201" s="2" t="s">
        <v>1</v>
      </c>
      <c r="C20201" s="1" t="s">
        <v>38912</v>
      </c>
      <c r="D20201" s="2" t="str">
        <f t="shared" si="315"/>
        <v>moOi=󴻨</v>
      </c>
    </row>
    <row r="20202" spans="1:4" x14ac:dyDescent="0.25">
      <c r="A20202" s="2" t="s">
        <v>5423</v>
      </c>
      <c r="B20202" s="2" t="s">
        <v>1</v>
      </c>
      <c r="C20202" s="1" t="s">
        <v>38913</v>
      </c>
      <c r="D20202" s="2" t="str">
        <f t="shared" si="315"/>
        <v>feTc=󴻩</v>
      </c>
    </row>
    <row r="20203" spans="1:4" x14ac:dyDescent="0.25">
      <c r="A20203" s="2" t="s">
        <v>5425</v>
      </c>
      <c r="B20203" s="2" t="s">
        <v>1</v>
      </c>
      <c r="C20203" s="1" t="s">
        <v>38914</v>
      </c>
      <c r="D20203" s="2" t="str">
        <f t="shared" si="315"/>
        <v>vuXn=󴻪</v>
      </c>
    </row>
    <row r="20204" spans="1:4" x14ac:dyDescent="0.25">
      <c r="A20204" s="2" t="s">
        <v>5427</v>
      </c>
      <c r="B20204" s="2" t="s">
        <v>1</v>
      </c>
      <c r="C20204" s="1" t="s">
        <v>38915</v>
      </c>
      <c r="D20204" s="2" t="str">
        <f t="shared" si="315"/>
        <v>durUs=󴻫</v>
      </c>
    </row>
    <row r="20205" spans="1:4" x14ac:dyDescent="0.25">
      <c r="A20205" s="2" t="s">
        <v>5429</v>
      </c>
      <c r="B20205" s="2" t="s">
        <v>1</v>
      </c>
      <c r="C20205" s="1" t="s">
        <v>38916</v>
      </c>
      <c r="D20205" s="2" t="str">
        <f t="shared" si="315"/>
        <v>tyPl=󴻬</v>
      </c>
    </row>
    <row r="20206" spans="1:4" x14ac:dyDescent="0.25">
      <c r="A20206" s="2" t="s">
        <v>5431</v>
      </c>
      <c r="B20206" s="2" t="s">
        <v>1</v>
      </c>
      <c r="C20206" s="1" t="s">
        <v>38917</v>
      </c>
      <c r="D20206" s="2" t="str">
        <f t="shared" si="315"/>
        <v>ddyrOg=󴻭</v>
      </c>
    </row>
    <row r="20207" spans="1:4" x14ac:dyDescent="0.25">
      <c r="A20207" s="2" t="s">
        <v>5433</v>
      </c>
      <c r="B20207" s="2" t="s">
        <v>1</v>
      </c>
      <c r="C20207" s="1" t="s">
        <v>38918</v>
      </c>
      <c r="D20207" s="2" t="str">
        <f t="shared" si="315"/>
        <v>ndiiTf=󴻮</v>
      </c>
    </row>
    <row r="20208" spans="1:4" x14ac:dyDescent="0.25">
      <c r="A20208" s="2" t="s">
        <v>5435</v>
      </c>
      <c r="B20208" s="2" t="s">
        <v>1</v>
      </c>
      <c r="C20208" s="1" t="s">
        <v>38919</v>
      </c>
      <c r="D20208" s="2" t="str">
        <f t="shared" si="315"/>
        <v>hnuuXh=󴻯</v>
      </c>
    </row>
    <row r="20209" spans="1:4" x14ac:dyDescent="0.25">
      <c r="A20209" s="2" t="s">
        <v>5437</v>
      </c>
      <c r="B20209" s="2" t="s">
        <v>1</v>
      </c>
      <c r="C20209" s="1" t="s">
        <v>38920</v>
      </c>
      <c r="D20209" s="2" t="str">
        <f t="shared" si="315"/>
        <v>nvvUx=󴻰</v>
      </c>
    </row>
    <row r="20210" spans="1:4" x14ac:dyDescent="0.25">
      <c r="A20210" s="2" t="s">
        <v>5439</v>
      </c>
      <c r="B20210" s="2" t="s">
        <v>1</v>
      </c>
      <c r="C20210" s="1" t="s">
        <v>38921</v>
      </c>
      <c r="D20210" s="2" t="str">
        <f t="shared" si="315"/>
        <v>hlaiPu=󴻱</v>
      </c>
    </row>
    <row r="20211" spans="1:4" x14ac:dyDescent="0.25">
      <c r="A20211" s="2" t="s">
        <v>5441</v>
      </c>
      <c r="B20211" s="2" t="s">
        <v>1</v>
      </c>
      <c r="C20211" s="1" t="s">
        <v>38922</v>
      </c>
      <c r="D20211" s="2" t="str">
        <f t="shared" si="315"/>
        <v>leiOi=󴻲</v>
      </c>
    </row>
    <row r="20212" spans="1:4" x14ac:dyDescent="0.25">
      <c r="A20212" s="2" t="s">
        <v>5443</v>
      </c>
      <c r="B20212" s="2" t="s">
        <v>1</v>
      </c>
      <c r="C20212" s="1" t="s">
        <v>38923</v>
      </c>
      <c r="D20212" s="2" t="str">
        <f t="shared" si="315"/>
        <v>guiTc=󴻳</v>
      </c>
    </row>
    <row r="20213" spans="1:4" x14ac:dyDescent="0.25">
      <c r="A20213" s="2" t="s">
        <v>5445</v>
      </c>
      <c r="B20213" s="2" t="s">
        <v>1</v>
      </c>
      <c r="C20213" s="1" t="s">
        <v>38924</v>
      </c>
      <c r="D20213" s="2" t="str">
        <f t="shared" si="315"/>
        <v>kaoXn=󴻴</v>
      </c>
    </row>
    <row r="20214" spans="1:4" x14ac:dyDescent="0.25">
      <c r="A20214" s="2" t="s">
        <v>5447</v>
      </c>
      <c r="B20214" s="2" t="s">
        <v>1</v>
      </c>
      <c r="C20214" s="1" t="s">
        <v>38925</v>
      </c>
      <c r="D20214" s="2" t="str">
        <f t="shared" si="315"/>
        <v>ggouUs=󴻵</v>
      </c>
    </row>
    <row r="20215" spans="1:4" x14ac:dyDescent="0.25">
      <c r="A20215" s="2" t="s">
        <v>5449</v>
      </c>
      <c r="B20215" s="2" t="s">
        <v>1</v>
      </c>
      <c r="C20215" s="1" t="s">
        <v>38926</v>
      </c>
      <c r="D20215" s="2" t="str">
        <f t="shared" si="315"/>
        <v>mgiuPl=󴻶</v>
      </c>
    </row>
    <row r="20216" spans="1:4" x14ac:dyDescent="0.25">
      <c r="A20216" s="2" t="s">
        <v>5451</v>
      </c>
      <c r="B20216" s="2" t="s">
        <v>1</v>
      </c>
      <c r="C20216" s="1" t="s">
        <v>38927</v>
      </c>
      <c r="D20216" s="2" t="str">
        <f t="shared" si="315"/>
        <v>hxeeOg=󴻷</v>
      </c>
    </row>
    <row r="20217" spans="1:4" x14ac:dyDescent="0.25">
      <c r="A20217" s="2" t="s">
        <v>5453</v>
      </c>
      <c r="B20217" s="2" t="s">
        <v>1</v>
      </c>
      <c r="C20217" s="1" t="s">
        <v>38928</v>
      </c>
      <c r="D20217" s="2" t="str">
        <f t="shared" si="315"/>
        <v>ngueTf=󴻸</v>
      </c>
    </row>
    <row r="20218" spans="1:4" x14ac:dyDescent="0.25">
      <c r="A20218" s="2" t="s">
        <v>5455</v>
      </c>
      <c r="B20218" s="2" t="s">
        <v>1</v>
      </c>
      <c r="C20218" s="1" t="s">
        <v>38929</v>
      </c>
      <c r="D20218" s="2" t="str">
        <f t="shared" si="315"/>
        <v>herXh=󴻹</v>
      </c>
    </row>
    <row r="20219" spans="1:4" x14ac:dyDescent="0.25">
      <c r="A20219" s="2" t="s">
        <v>5457</v>
      </c>
      <c r="B20219" s="2" t="s">
        <v>1</v>
      </c>
      <c r="C20219" s="1" t="s">
        <v>38930</v>
      </c>
      <c r="D20219" s="2" t="str">
        <f t="shared" si="315"/>
        <v>wanUx=󴻺</v>
      </c>
    </row>
    <row r="20220" spans="1:4" x14ac:dyDescent="0.25">
      <c r="A20220" s="2" t="s">
        <v>5459</v>
      </c>
      <c r="B20220" s="2" t="s">
        <v>1</v>
      </c>
      <c r="C20220" s="1" t="s">
        <v>38931</v>
      </c>
      <c r="D20220" s="2" t="str">
        <f t="shared" si="315"/>
        <v>zenPu=󴻻</v>
      </c>
    </row>
    <row r="20221" spans="1:4" x14ac:dyDescent="0.25">
      <c r="A20221" s="2" t="s">
        <v>5461</v>
      </c>
      <c r="B20221" s="2" t="s">
        <v>1</v>
      </c>
      <c r="C20221" s="1" t="s">
        <v>38932</v>
      </c>
      <c r="D20221" s="2" t="str">
        <f t="shared" si="315"/>
        <v>cinOi=󴻼</v>
      </c>
    </row>
    <row r="20222" spans="1:4" x14ac:dyDescent="0.25">
      <c r="A20222" s="2" t="s">
        <v>5463</v>
      </c>
      <c r="B20222" s="2" t="s">
        <v>1</v>
      </c>
      <c r="C20222" s="1" t="s">
        <v>38933</v>
      </c>
      <c r="D20222" s="2" t="str">
        <f t="shared" si="315"/>
        <v>zzunTc=󴻽</v>
      </c>
    </row>
    <row r="20223" spans="1:4" x14ac:dyDescent="0.25">
      <c r="A20223" s="2" t="s">
        <v>5465</v>
      </c>
      <c r="B20223" s="2" t="s">
        <v>1</v>
      </c>
      <c r="C20223" s="1" t="s">
        <v>38934</v>
      </c>
      <c r="D20223" s="2" t="str">
        <f t="shared" si="315"/>
        <v>nzvnXn=󴻾</v>
      </c>
    </row>
    <row r="20224" spans="1:4" x14ac:dyDescent="0.25">
      <c r="A20224" s="2" t="s">
        <v>5467</v>
      </c>
      <c r="B20224" s="2" t="s">
        <v>1</v>
      </c>
      <c r="C20224" s="1" t="s">
        <v>38935</v>
      </c>
      <c r="D20224" s="2" t="str">
        <f t="shared" si="315"/>
        <v>sagUs=󴻿</v>
      </c>
    </row>
    <row r="20225" spans="1:4" x14ac:dyDescent="0.25">
      <c r="A20225" s="2" t="s">
        <v>5469</v>
      </c>
      <c r="B20225" s="2" t="s">
        <v>1</v>
      </c>
      <c r="C20225" s="1" t="s">
        <v>38936</v>
      </c>
      <c r="D20225" s="2" t="str">
        <f t="shared" si="315"/>
        <v>ssegPl=󴼀</v>
      </c>
    </row>
    <row r="20226" spans="1:4" x14ac:dyDescent="0.25">
      <c r="A20226" s="2" t="s">
        <v>5471</v>
      </c>
      <c r="B20226" s="2" t="s">
        <v>1</v>
      </c>
      <c r="C20226" s="1" t="s">
        <v>38937</v>
      </c>
      <c r="D20226" s="2" t="str">
        <f t="shared" ref="D20226:D20289" si="316">A20226&amp;B20226&amp;C20226</f>
        <v>zhigOg=󴼁</v>
      </c>
    </row>
    <row r="20227" spans="1:4" x14ac:dyDescent="0.25">
      <c r="A20227" s="2" t="s">
        <v>5473</v>
      </c>
      <c r="B20227" s="2" t="s">
        <v>1</v>
      </c>
      <c r="C20227" s="1" t="s">
        <v>38938</v>
      </c>
      <c r="D20227" s="2" t="str">
        <f t="shared" si="316"/>
        <v>chogTf=󴼂</v>
      </c>
    </row>
    <row r="20228" spans="1:4" x14ac:dyDescent="0.25">
      <c r="A20228" s="2" t="s">
        <v>5475</v>
      </c>
      <c r="B20228" s="2" t="s">
        <v>1</v>
      </c>
      <c r="C20228" s="1" t="s">
        <v>38939</v>
      </c>
      <c r="D20228" s="2" t="str">
        <f t="shared" si="316"/>
        <v>rruxXh=󴼃</v>
      </c>
    </row>
    <row r="20229" spans="1:4" x14ac:dyDescent="0.25">
      <c r="A20229" s="2" t="s">
        <v>5477</v>
      </c>
      <c r="B20229" s="2" t="s">
        <v>1</v>
      </c>
      <c r="C20229" s="1" t="s">
        <v>38940</v>
      </c>
      <c r="D20229" s="2" t="str">
        <f t="shared" si="316"/>
        <v>nruvUx=󴼄</v>
      </c>
    </row>
    <row r="20230" spans="1:4" x14ac:dyDescent="0.25">
      <c r="A20230" s="2" t="s">
        <v>5479</v>
      </c>
      <c r="B20230" s="2" t="s">
        <v>1</v>
      </c>
      <c r="C20230" s="1" t="s">
        <v>38941</v>
      </c>
      <c r="D20230" s="2" t="str">
        <f t="shared" si="316"/>
        <v>shiPu=󴼅</v>
      </c>
    </row>
    <row r="20231" spans="1:4" x14ac:dyDescent="0.25">
      <c r="A20231" s="2" t="s">
        <v>5481</v>
      </c>
      <c r="B20231" s="2" t="s">
        <v>1</v>
      </c>
      <c r="C20231" s="1" t="s">
        <v>38942</v>
      </c>
      <c r="D20231" s="2" t="str">
        <f t="shared" si="316"/>
        <v>rieOi=󴼆</v>
      </c>
    </row>
    <row r="20232" spans="1:4" x14ac:dyDescent="0.25">
      <c r="A20232" s="2" t="s">
        <v>5483</v>
      </c>
      <c r="B20232" s="2" t="s">
        <v>1</v>
      </c>
      <c r="C20232" s="1" t="s">
        <v>38943</v>
      </c>
      <c r="D20232" s="2" t="str">
        <f t="shared" si="316"/>
        <v>jaTc=󴼇</v>
      </c>
    </row>
    <row r="20233" spans="1:4" x14ac:dyDescent="0.25">
      <c r="A20233" s="2" t="s">
        <v>5485</v>
      </c>
      <c r="B20233" s="2" t="s">
        <v>1</v>
      </c>
      <c r="C20233" s="1" t="s">
        <v>38944</v>
      </c>
      <c r="D20233" s="2" t="str">
        <f t="shared" si="316"/>
        <v>quoXn=󴼈</v>
      </c>
    </row>
    <row r="20234" spans="1:4" x14ac:dyDescent="0.25">
      <c r="A20234" s="2" t="s">
        <v>5487</v>
      </c>
      <c r="B20234" s="2" t="s">
        <v>1</v>
      </c>
      <c r="C20234" s="1" t="s">
        <v>38945</v>
      </c>
      <c r="D20234" s="2" t="str">
        <f t="shared" si="316"/>
        <v>jjoUs=󴼉</v>
      </c>
    </row>
    <row r="20235" spans="1:4" x14ac:dyDescent="0.25">
      <c r="A20235" s="2" t="s">
        <v>5489</v>
      </c>
      <c r="B20235" s="2" t="s">
        <v>1</v>
      </c>
      <c r="C20235" s="1" t="s">
        <v>38946</v>
      </c>
      <c r="D20235" s="2" t="str">
        <f t="shared" si="316"/>
        <v>njePl=󴼊</v>
      </c>
    </row>
    <row r="20236" spans="1:4" x14ac:dyDescent="0.25">
      <c r="A20236" s="2" t="s">
        <v>5491</v>
      </c>
      <c r="B20236" s="2" t="s">
        <v>1</v>
      </c>
      <c r="C20236" s="1" t="s">
        <v>38947</v>
      </c>
      <c r="D20236" s="2" t="str">
        <f t="shared" si="316"/>
        <v>nyuOg=󴼋</v>
      </c>
    </row>
    <row r="20237" spans="1:4" x14ac:dyDescent="0.25">
      <c r="A20237" s="2" t="s">
        <v>5493</v>
      </c>
      <c r="B20237" s="2" t="s">
        <v>1</v>
      </c>
      <c r="C20237" s="1" t="s">
        <v>38948</v>
      </c>
      <c r="D20237" s="2" t="str">
        <f t="shared" si="316"/>
        <v>xurTf=󴼌</v>
      </c>
    </row>
    <row r="20238" spans="1:4" x14ac:dyDescent="0.25">
      <c r="A20238" s="2" t="s">
        <v>5495</v>
      </c>
      <c r="B20238" s="2" t="s">
        <v>1</v>
      </c>
      <c r="C20238" s="1" t="s">
        <v>38949</v>
      </c>
      <c r="D20238" s="2" t="str">
        <f t="shared" si="316"/>
        <v>yyXh=󴼍</v>
      </c>
    </row>
    <row r="20239" spans="1:4" x14ac:dyDescent="0.25">
      <c r="A20239" s="2" t="s">
        <v>5497</v>
      </c>
      <c r="B20239" s="2" t="s">
        <v>1</v>
      </c>
      <c r="C20239" s="1" t="s">
        <v>38950</v>
      </c>
      <c r="D20239" s="2" t="str">
        <f t="shared" si="316"/>
        <v>uuyrUx=󴼎</v>
      </c>
    </row>
    <row r="20240" spans="1:4" x14ac:dyDescent="0.25">
      <c r="A20240" s="2" t="s">
        <v>5499</v>
      </c>
      <c r="B20240" s="2" t="s">
        <v>1</v>
      </c>
      <c r="C20240" s="1" t="s">
        <v>38951</v>
      </c>
      <c r="D20240" s="2" t="str">
        <f t="shared" si="316"/>
        <v>uyiiPu=󴼏</v>
      </c>
    </row>
    <row r="20241" spans="1:4" x14ac:dyDescent="0.25">
      <c r="A20241" s="2" t="s">
        <v>5501</v>
      </c>
      <c r="B20241" s="2" t="s">
        <v>1</v>
      </c>
      <c r="C20241" s="1" t="s">
        <v>38952</v>
      </c>
      <c r="D20241" s="2" t="str">
        <f t="shared" si="316"/>
        <v>druuOi=󴼐</v>
      </c>
    </row>
    <row r="20242" spans="1:4" x14ac:dyDescent="0.25">
      <c r="A20242" s="2" t="s">
        <v>5503</v>
      </c>
      <c r="B20242" s="2" t="s">
        <v>1</v>
      </c>
      <c r="C20242" s="1" t="s">
        <v>38953</v>
      </c>
      <c r="D20242" s="2" t="str">
        <f t="shared" si="316"/>
        <v>aovvTc=󴼑</v>
      </c>
    </row>
    <row r="20243" spans="1:4" x14ac:dyDescent="0.25">
      <c r="A20243" s="2" t="s">
        <v>5505</v>
      </c>
      <c r="B20243" s="2" t="s">
        <v>1</v>
      </c>
      <c r="C20243" s="1" t="s">
        <v>38954</v>
      </c>
      <c r="D20243" s="2" t="str">
        <f t="shared" si="316"/>
        <v>onaiXn=󴼒</v>
      </c>
    </row>
    <row r="20244" spans="1:4" x14ac:dyDescent="0.25">
      <c r="A20244" s="2" t="s">
        <v>5507</v>
      </c>
      <c r="B20244" s="2" t="s">
        <v>1</v>
      </c>
      <c r="C20244" s="1" t="s">
        <v>38955</v>
      </c>
      <c r="D20244" s="2" t="str">
        <f t="shared" si="316"/>
        <v>egeiUs=󴼓</v>
      </c>
    </row>
    <row r="20245" spans="1:4" x14ac:dyDescent="0.25">
      <c r="A20245" s="2" t="s">
        <v>5509</v>
      </c>
      <c r="B20245" s="2" t="s">
        <v>1</v>
      </c>
      <c r="C20245" s="1" t="s">
        <v>38956</v>
      </c>
      <c r="D20245" s="2" t="str">
        <f t="shared" si="316"/>
        <v>ivuiPl=󴼔</v>
      </c>
    </row>
    <row r="20246" spans="1:4" x14ac:dyDescent="0.25">
      <c r="A20246" s="2" t="s">
        <v>5511</v>
      </c>
      <c r="B20246" s="2" t="s">
        <v>1</v>
      </c>
      <c r="C20246" s="1" t="s">
        <v>38957</v>
      </c>
      <c r="D20246" s="2" t="str">
        <f t="shared" si="316"/>
        <v>hcaoOg=󴼕</v>
      </c>
    </row>
    <row r="20247" spans="1:4" x14ac:dyDescent="0.25">
      <c r="A20247" s="2" t="s">
        <v>5513</v>
      </c>
      <c r="B20247" s="2" t="s">
        <v>1</v>
      </c>
      <c r="C20247" s="1" t="s">
        <v>38958</v>
      </c>
      <c r="D20247" s="2" t="str">
        <f t="shared" si="316"/>
        <v>umouTf=󴼖</v>
      </c>
    </row>
    <row r="20248" spans="1:4" x14ac:dyDescent="0.25">
      <c r="A20248" s="2" t="s">
        <v>5515</v>
      </c>
      <c r="B20248" s="2" t="s">
        <v>1</v>
      </c>
      <c r="C20248" s="1" t="s">
        <v>38959</v>
      </c>
      <c r="D20248" s="2" t="str">
        <f t="shared" si="316"/>
        <v>usiuXh=󴼗</v>
      </c>
    </row>
    <row r="20249" spans="1:4" x14ac:dyDescent="0.25">
      <c r="A20249" s="2" t="s">
        <v>5517</v>
      </c>
      <c r="B20249" s="2" t="s">
        <v>1</v>
      </c>
      <c r="C20249" s="1" t="s">
        <v>38960</v>
      </c>
      <c r="D20249" s="2" t="str">
        <f t="shared" si="316"/>
        <v>beeUx=󴼘</v>
      </c>
    </row>
    <row r="20250" spans="1:4" x14ac:dyDescent="0.25">
      <c r="A20250" s="2" t="s">
        <v>5519</v>
      </c>
      <c r="B20250" s="2" t="s">
        <v>1</v>
      </c>
      <c r="C20250" s="1" t="s">
        <v>38961</v>
      </c>
      <c r="D20250" s="2" t="str">
        <f t="shared" si="316"/>
        <v>puePu=󴼙</v>
      </c>
    </row>
    <row r="20251" spans="1:4" x14ac:dyDescent="0.25">
      <c r="A20251" s="2" t="s">
        <v>5521</v>
      </c>
      <c r="B20251" s="2" t="s">
        <v>1</v>
      </c>
      <c r="C20251" s="1" t="s">
        <v>38962</v>
      </c>
      <c r="D20251" s="2" t="str">
        <f t="shared" si="316"/>
        <v>bberOi=󴼚</v>
      </c>
    </row>
    <row r="20252" spans="1:4" x14ac:dyDescent="0.25">
      <c r="A20252" s="2" t="s">
        <v>5523</v>
      </c>
      <c r="B20252" s="2" t="s">
        <v>1</v>
      </c>
      <c r="C20252" s="1" t="s">
        <v>38963</v>
      </c>
      <c r="D20252" s="2" t="str">
        <f t="shared" si="316"/>
        <v>nbanTc=󴼛</v>
      </c>
    </row>
    <row r="20253" spans="1:4" x14ac:dyDescent="0.25">
      <c r="A20253" s="2" t="s">
        <v>5525</v>
      </c>
      <c r="B20253" s="2" t="s">
        <v>1</v>
      </c>
      <c r="C20253" s="1" t="s">
        <v>38964</v>
      </c>
      <c r="D20253" s="2" t="str">
        <f t="shared" si="316"/>
        <v>hmenXn=󴼜</v>
      </c>
    </row>
    <row r="20254" spans="1:4" x14ac:dyDescent="0.25">
      <c r="A20254" s="2" t="s">
        <v>5527</v>
      </c>
      <c r="B20254" s="2" t="s">
        <v>1</v>
      </c>
      <c r="C20254" s="1" t="s">
        <v>38965</v>
      </c>
      <c r="D20254" s="2" t="str">
        <f t="shared" si="316"/>
        <v>minUs=󴼝</v>
      </c>
    </row>
    <row r="20255" spans="1:4" x14ac:dyDescent="0.25">
      <c r="A20255" s="2" t="s">
        <v>5529</v>
      </c>
      <c r="B20255" s="2" t="s">
        <v>1</v>
      </c>
      <c r="C20255" s="1" t="s">
        <v>38966</v>
      </c>
      <c r="D20255" s="2" t="str">
        <f t="shared" si="316"/>
        <v>funPl=󴼞</v>
      </c>
    </row>
    <row r="20256" spans="1:4" x14ac:dyDescent="0.25">
      <c r="A20256" s="2" t="s">
        <v>5531</v>
      </c>
      <c r="B20256" s="2" t="s">
        <v>1</v>
      </c>
      <c r="C20256" s="1" t="s">
        <v>38967</v>
      </c>
      <c r="D20256" s="2" t="str">
        <f t="shared" si="316"/>
        <v>vvnOg=󴼟</v>
      </c>
    </row>
    <row r="20257" spans="1:4" x14ac:dyDescent="0.25">
      <c r="A20257" s="2" t="s">
        <v>5533</v>
      </c>
      <c r="B20257" s="2" t="s">
        <v>1</v>
      </c>
      <c r="C20257" s="1" t="s">
        <v>38968</v>
      </c>
      <c r="D20257" s="2" t="str">
        <f t="shared" si="316"/>
        <v>dagTf=󴼠</v>
      </c>
    </row>
    <row r="20258" spans="1:4" x14ac:dyDescent="0.25">
      <c r="A20258" s="2" t="s">
        <v>5535</v>
      </c>
      <c r="B20258" s="2" t="s">
        <v>1</v>
      </c>
      <c r="C20258" s="1" t="s">
        <v>38969</v>
      </c>
      <c r="D20258" s="2" t="str">
        <f t="shared" si="316"/>
        <v>tegXh=󴼡</v>
      </c>
    </row>
    <row r="20259" spans="1:4" x14ac:dyDescent="0.25">
      <c r="A20259" s="2" t="s">
        <v>5537</v>
      </c>
      <c r="B20259" s="2" t="s">
        <v>1</v>
      </c>
      <c r="C20259" s="1" t="s">
        <v>38970</v>
      </c>
      <c r="D20259" s="2" t="str">
        <f t="shared" si="316"/>
        <v>ddigUx=󴼢</v>
      </c>
    </row>
    <row r="20260" spans="1:4" x14ac:dyDescent="0.25">
      <c r="A20260" s="2" t="s">
        <v>5539</v>
      </c>
      <c r="B20260" s="2" t="s">
        <v>1</v>
      </c>
      <c r="C20260" s="1" t="s">
        <v>38971</v>
      </c>
      <c r="D20260" s="2" t="str">
        <f t="shared" si="316"/>
        <v>ndogPu=󴼣</v>
      </c>
    </row>
    <row r="20261" spans="1:4" x14ac:dyDescent="0.25">
      <c r="A20261" s="2" t="s">
        <v>5541</v>
      </c>
      <c r="B20261" s="2" t="s">
        <v>1</v>
      </c>
      <c r="C20261" s="1" t="s">
        <v>38972</v>
      </c>
      <c r="D20261" s="2" t="str">
        <f t="shared" si="316"/>
        <v>hnuxOi=󴼤</v>
      </c>
    </row>
    <row r="20262" spans="1:4" x14ac:dyDescent="0.25">
      <c r="A20262" s="2" t="s">
        <v>5543</v>
      </c>
      <c r="B20262" s="2" t="s">
        <v>1</v>
      </c>
      <c r="C20262" s="1" t="s">
        <v>38973</v>
      </c>
      <c r="D20262" s="2" t="str">
        <f t="shared" si="316"/>
        <v>nuvTc=󴼥</v>
      </c>
    </row>
    <row r="20263" spans="1:4" x14ac:dyDescent="0.25">
      <c r="A20263" s="2" t="s">
        <v>5545</v>
      </c>
      <c r="B20263" s="2" t="s">
        <v>1</v>
      </c>
      <c r="C20263" s="1" t="s">
        <v>38974</v>
      </c>
      <c r="D20263" s="2" t="str">
        <f t="shared" si="316"/>
        <v>hliXn=󴼦</v>
      </c>
    </row>
    <row r="20264" spans="1:4" x14ac:dyDescent="0.25">
      <c r="A20264" s="2" t="s">
        <v>5547</v>
      </c>
      <c r="B20264" s="2" t="s">
        <v>1</v>
      </c>
      <c r="C20264" s="1" t="s">
        <v>38975</v>
      </c>
      <c r="D20264" s="2" t="str">
        <f t="shared" si="316"/>
        <v>lieUs=󴼧</v>
      </c>
    </row>
    <row r="20265" spans="1:4" x14ac:dyDescent="0.25">
      <c r="A20265" s="2" t="s">
        <v>5549</v>
      </c>
      <c r="B20265" s="2" t="s">
        <v>1</v>
      </c>
      <c r="C20265" s="1" t="s">
        <v>38976</v>
      </c>
      <c r="D20265" s="2" t="str">
        <f t="shared" si="316"/>
        <v>gaPl=󴼨</v>
      </c>
    </row>
    <row r="20266" spans="1:4" x14ac:dyDescent="0.25">
      <c r="A20266" s="2" t="s">
        <v>5551</v>
      </c>
      <c r="B20266" s="2" t="s">
        <v>1</v>
      </c>
      <c r="C20266" s="1" t="s">
        <v>38977</v>
      </c>
      <c r="D20266" s="2" t="str">
        <f t="shared" si="316"/>
        <v>kuoOg=󴼩</v>
      </c>
    </row>
    <row r="20267" spans="1:4" x14ac:dyDescent="0.25">
      <c r="A20267" s="2" t="s">
        <v>5553</v>
      </c>
      <c r="B20267" s="2" t="s">
        <v>1</v>
      </c>
      <c r="C20267" s="1" t="s">
        <v>38978</v>
      </c>
      <c r="D20267" s="2" t="str">
        <f t="shared" si="316"/>
        <v>ggoTf=󴼪</v>
      </c>
    </row>
    <row r="20268" spans="1:4" x14ac:dyDescent="0.25">
      <c r="A20268" s="2" t="s">
        <v>5555</v>
      </c>
      <c r="B20268" s="2" t="s">
        <v>1</v>
      </c>
      <c r="C20268" s="1" t="s">
        <v>38979</v>
      </c>
      <c r="D20268" s="2" t="str">
        <f t="shared" si="316"/>
        <v>mgeXh=󴼫</v>
      </c>
    </row>
    <row r="20269" spans="1:4" x14ac:dyDescent="0.25">
      <c r="A20269" s="2" t="s">
        <v>5557</v>
      </c>
      <c r="B20269" s="2" t="s">
        <v>1</v>
      </c>
      <c r="C20269" s="1" t="s">
        <v>38980</v>
      </c>
      <c r="D20269" s="2" t="str">
        <f t="shared" si="316"/>
        <v>hxuUx=󴼬</v>
      </c>
    </row>
    <row r="20270" spans="1:4" x14ac:dyDescent="0.25">
      <c r="A20270" s="2" t="s">
        <v>5559</v>
      </c>
      <c r="B20270" s="2" t="s">
        <v>1</v>
      </c>
      <c r="C20270" s="1" t="s">
        <v>38981</v>
      </c>
      <c r="D20270" s="2" t="str">
        <f t="shared" si="316"/>
        <v>ngurPu=󴼭</v>
      </c>
    </row>
    <row r="20271" spans="1:4" x14ac:dyDescent="0.25">
      <c r="A20271" s="2" t="s">
        <v>5561</v>
      </c>
      <c r="B20271" s="2" t="s">
        <v>1</v>
      </c>
      <c r="C20271" s="1" t="s">
        <v>38982</v>
      </c>
      <c r="D20271" s="2" t="str">
        <f t="shared" si="316"/>
        <v>hyOi=󴼮</v>
      </c>
    </row>
    <row r="20272" spans="1:4" x14ac:dyDescent="0.25">
      <c r="A20272" s="2" t="s">
        <v>5563</v>
      </c>
      <c r="B20272" s="2" t="s">
        <v>1</v>
      </c>
      <c r="C20272" s="1" t="s">
        <v>38983</v>
      </c>
      <c r="D20272" s="2" t="str">
        <f t="shared" si="316"/>
        <v>wyrTc=󴼯</v>
      </c>
    </row>
    <row r="20273" spans="1:4" x14ac:dyDescent="0.25">
      <c r="A20273" s="2" t="s">
        <v>5565</v>
      </c>
      <c r="B20273" s="2" t="s">
        <v>1</v>
      </c>
      <c r="C20273" s="1" t="s">
        <v>38984</v>
      </c>
      <c r="D20273" s="2" t="str">
        <f t="shared" si="316"/>
        <v>ziiXn=󴼰</v>
      </c>
    </row>
    <row r="20274" spans="1:4" x14ac:dyDescent="0.25">
      <c r="A20274" s="2" t="s">
        <v>5567</v>
      </c>
      <c r="B20274" s="2" t="s">
        <v>1</v>
      </c>
      <c r="C20274" s="1" t="s">
        <v>38985</v>
      </c>
      <c r="D20274" s="2" t="str">
        <f t="shared" si="316"/>
        <v>cuuUs=󴼱</v>
      </c>
    </row>
    <row r="20275" spans="1:4" x14ac:dyDescent="0.25">
      <c r="A20275" s="2" t="s">
        <v>5569</v>
      </c>
      <c r="B20275" s="2" t="s">
        <v>1</v>
      </c>
      <c r="C20275" s="1" t="s">
        <v>38986</v>
      </c>
      <c r="D20275" s="2" t="str">
        <f t="shared" si="316"/>
        <v>zzvvPl=󴼲</v>
      </c>
    </row>
    <row r="20276" spans="1:4" x14ac:dyDescent="0.25">
      <c r="A20276" s="2" t="s">
        <v>5571</v>
      </c>
      <c r="B20276" s="2" t="s">
        <v>1</v>
      </c>
      <c r="C20276" s="1" t="s">
        <v>38987</v>
      </c>
      <c r="D20276" s="2" t="str">
        <f t="shared" si="316"/>
        <v>nzaiOg=󴼳</v>
      </c>
    </row>
    <row r="20277" spans="1:4" x14ac:dyDescent="0.25">
      <c r="A20277" s="2" t="s">
        <v>5573</v>
      </c>
      <c r="B20277" s="2" t="s">
        <v>1</v>
      </c>
      <c r="C20277" s="1" t="s">
        <v>38988</v>
      </c>
      <c r="D20277" s="2" t="str">
        <f t="shared" si="316"/>
        <v>seiTf=󴼴</v>
      </c>
    </row>
    <row r="20278" spans="1:4" x14ac:dyDescent="0.25">
      <c r="A20278" s="2" t="s">
        <v>5575</v>
      </c>
      <c r="B20278" s="2" t="s">
        <v>1</v>
      </c>
      <c r="C20278" s="1" t="s">
        <v>38989</v>
      </c>
      <c r="D20278" s="2" t="str">
        <f t="shared" si="316"/>
        <v>ssuiXh=󴼵</v>
      </c>
    </row>
    <row r="20279" spans="1:4" x14ac:dyDescent="0.25">
      <c r="A20279" s="2" t="s">
        <v>5577</v>
      </c>
      <c r="B20279" s="2" t="s">
        <v>1</v>
      </c>
      <c r="C20279" s="1" t="s">
        <v>38990</v>
      </c>
      <c r="D20279" s="2" t="str">
        <f t="shared" si="316"/>
        <v>zhaoUx=󴼶</v>
      </c>
    </row>
    <row r="20280" spans="1:4" x14ac:dyDescent="0.25">
      <c r="A20280" s="2" t="s">
        <v>5579</v>
      </c>
      <c r="B20280" s="2" t="s">
        <v>1</v>
      </c>
      <c r="C20280" s="1" t="s">
        <v>38991</v>
      </c>
      <c r="D20280" s="2" t="str">
        <f t="shared" si="316"/>
        <v>chouPu=󴼷</v>
      </c>
    </row>
    <row r="20281" spans="1:4" x14ac:dyDescent="0.25">
      <c r="A20281" s="2" t="s">
        <v>5581</v>
      </c>
      <c r="B20281" s="2" t="s">
        <v>1</v>
      </c>
      <c r="C20281" s="1" t="s">
        <v>38992</v>
      </c>
      <c r="D20281" s="2" t="str">
        <f t="shared" si="316"/>
        <v>rriuOi=󴼸</v>
      </c>
    </row>
    <row r="20282" spans="1:4" x14ac:dyDescent="0.25">
      <c r="A20282" s="2" t="s">
        <v>5583</v>
      </c>
      <c r="B20282" s="2" t="s">
        <v>1</v>
      </c>
      <c r="C20282" s="1" t="s">
        <v>38993</v>
      </c>
      <c r="D20282" s="2" t="str">
        <f t="shared" si="316"/>
        <v>nreeTc=󴼹</v>
      </c>
    </row>
    <row r="20283" spans="1:4" x14ac:dyDescent="0.25">
      <c r="A20283" s="2" t="s">
        <v>5585</v>
      </c>
      <c r="B20283" s="2" t="s">
        <v>1</v>
      </c>
      <c r="C20283" s="1" t="s">
        <v>38994</v>
      </c>
      <c r="D20283" s="2" t="str">
        <f t="shared" si="316"/>
        <v>shueXn=󴼺</v>
      </c>
    </row>
    <row r="20284" spans="1:4" x14ac:dyDescent="0.25">
      <c r="A20284" s="2" t="s">
        <v>5587</v>
      </c>
      <c r="B20284" s="2" t="s">
        <v>1</v>
      </c>
      <c r="C20284" s="1" t="s">
        <v>38995</v>
      </c>
      <c r="D20284" s="2" t="str">
        <f t="shared" si="316"/>
        <v>rerUs=󴼻</v>
      </c>
    </row>
    <row r="20285" spans="1:4" x14ac:dyDescent="0.25">
      <c r="A20285" s="2" t="s">
        <v>5589</v>
      </c>
      <c r="B20285" s="2" t="s">
        <v>1</v>
      </c>
      <c r="C20285" s="1" t="s">
        <v>38996</v>
      </c>
      <c r="D20285" s="2" t="str">
        <f t="shared" si="316"/>
        <v>janPl=󴼼</v>
      </c>
    </row>
    <row r="20286" spans="1:4" x14ac:dyDescent="0.25">
      <c r="A20286" s="2" t="s">
        <v>5591</v>
      </c>
      <c r="B20286" s="2" t="s">
        <v>1</v>
      </c>
      <c r="C20286" s="1" t="s">
        <v>38997</v>
      </c>
      <c r="D20286" s="2" t="str">
        <f t="shared" si="316"/>
        <v>qenOg=󴼽</v>
      </c>
    </row>
    <row r="20287" spans="1:4" x14ac:dyDescent="0.25">
      <c r="A20287" s="2" t="s">
        <v>5593</v>
      </c>
      <c r="B20287" s="2" t="s">
        <v>1</v>
      </c>
      <c r="C20287" s="1" t="s">
        <v>38998</v>
      </c>
      <c r="D20287" s="2" t="str">
        <f t="shared" si="316"/>
        <v>jjinTf=󴼾</v>
      </c>
    </row>
    <row r="20288" spans="1:4" x14ac:dyDescent="0.25">
      <c r="A20288" s="2" t="s">
        <v>5595</v>
      </c>
      <c r="B20288" s="2" t="s">
        <v>1</v>
      </c>
      <c r="C20288" s="1" t="s">
        <v>38999</v>
      </c>
      <c r="D20288" s="2" t="str">
        <f t="shared" si="316"/>
        <v>njunXh=󴼿</v>
      </c>
    </row>
    <row r="20289" spans="1:4" x14ac:dyDescent="0.25">
      <c r="A20289" s="2" t="s">
        <v>5597</v>
      </c>
      <c r="B20289" s="2" t="s">
        <v>1</v>
      </c>
      <c r="C20289" s="1" t="s">
        <v>39000</v>
      </c>
      <c r="D20289" s="2" t="str">
        <f t="shared" si="316"/>
        <v>nyvnUx=󴽀</v>
      </c>
    </row>
    <row r="20290" spans="1:4" x14ac:dyDescent="0.25">
      <c r="A20290" s="2" t="s">
        <v>5599</v>
      </c>
      <c r="B20290" s="2" t="s">
        <v>1</v>
      </c>
      <c r="C20290" s="1" t="s">
        <v>39001</v>
      </c>
      <c r="D20290" s="2" t="str">
        <f t="shared" ref="D20290:D20353" si="317">A20290&amp;B20290&amp;C20290</f>
        <v>xagPu=󴽁</v>
      </c>
    </row>
    <row r="20291" spans="1:4" x14ac:dyDescent="0.25">
      <c r="A20291" s="2" t="s">
        <v>5601</v>
      </c>
      <c r="B20291" s="2" t="s">
        <v>1</v>
      </c>
      <c r="C20291" s="1" t="s">
        <v>39002</v>
      </c>
      <c r="D20291" s="2" t="str">
        <f t="shared" si="317"/>
        <v>yegOi=󴽂</v>
      </c>
    </row>
    <row r="20292" spans="1:4" x14ac:dyDescent="0.25">
      <c r="A20292" s="2" t="s">
        <v>5603</v>
      </c>
      <c r="B20292" s="2" t="s">
        <v>1</v>
      </c>
      <c r="C20292" s="1" t="s">
        <v>39003</v>
      </c>
      <c r="D20292" s="2" t="str">
        <f t="shared" si="317"/>
        <v>uuigTc=󴽃</v>
      </c>
    </row>
    <row r="20293" spans="1:4" x14ac:dyDescent="0.25">
      <c r="A20293" s="2" t="s">
        <v>5605</v>
      </c>
      <c r="B20293" s="2" t="s">
        <v>1</v>
      </c>
      <c r="C20293" s="1" t="s">
        <v>39004</v>
      </c>
      <c r="D20293" s="2" t="str">
        <f t="shared" si="317"/>
        <v>uyogXn=󴽄</v>
      </c>
    </row>
    <row r="20294" spans="1:4" x14ac:dyDescent="0.25">
      <c r="A20294" s="2" t="s">
        <v>5607</v>
      </c>
      <c r="B20294" s="2" t="s">
        <v>1</v>
      </c>
      <c r="C20294" s="1" t="s">
        <v>39005</v>
      </c>
      <c r="D20294" s="2" t="str">
        <f t="shared" si="317"/>
        <v>druxUs=󴽅</v>
      </c>
    </row>
    <row r="20295" spans="1:4" x14ac:dyDescent="0.25">
      <c r="A20295" s="2" t="s">
        <v>5609</v>
      </c>
      <c r="B20295" s="2" t="s">
        <v>1</v>
      </c>
      <c r="C20295" s="1" t="s">
        <v>39006</v>
      </c>
      <c r="D20295" s="2" t="str">
        <f t="shared" si="317"/>
        <v>aouvPl=󴽆</v>
      </c>
    </row>
    <row r="20296" spans="1:4" x14ac:dyDescent="0.25">
      <c r="A20296" s="2" t="s">
        <v>5611</v>
      </c>
      <c r="B20296" s="2" t="s">
        <v>1</v>
      </c>
      <c r="C20296" s="1" t="s">
        <v>39007</v>
      </c>
      <c r="D20296" s="2" t="str">
        <f t="shared" si="317"/>
        <v>oniOg=󴽇</v>
      </c>
    </row>
    <row r="20297" spans="1:4" x14ac:dyDescent="0.25">
      <c r="A20297" s="2" t="s">
        <v>5613</v>
      </c>
      <c r="B20297" s="2" t="s">
        <v>1</v>
      </c>
      <c r="C20297" s="1" t="s">
        <v>39008</v>
      </c>
      <c r="D20297" s="2" t="str">
        <f t="shared" si="317"/>
        <v>egieTf=󴽈</v>
      </c>
    </row>
    <row r="20298" spans="1:4" x14ac:dyDescent="0.25">
      <c r="A20298" s="2" t="s">
        <v>5615</v>
      </c>
      <c r="B20298" s="2" t="s">
        <v>1</v>
      </c>
      <c r="C20298" s="1" t="s">
        <v>39009</v>
      </c>
      <c r="D20298" s="2" t="str">
        <f t="shared" si="317"/>
        <v>ivaXh=󴽉</v>
      </c>
    </row>
    <row r="20299" spans="1:4" x14ac:dyDescent="0.25">
      <c r="A20299" s="2" t="s">
        <v>5617</v>
      </c>
      <c r="B20299" s="2" t="s">
        <v>1</v>
      </c>
      <c r="C20299" s="1" t="s">
        <v>39010</v>
      </c>
      <c r="D20299" s="2" t="str">
        <f t="shared" si="317"/>
        <v>hcuoUx=󴽊</v>
      </c>
    </row>
    <row r="20300" spans="1:4" x14ac:dyDescent="0.25">
      <c r="A20300" s="2" t="s">
        <v>5619</v>
      </c>
      <c r="B20300" s="2" t="s">
        <v>1</v>
      </c>
      <c r="C20300" s="1" t="s">
        <v>39011</v>
      </c>
      <c r="D20300" s="2" t="str">
        <f t="shared" si="317"/>
        <v>umoPu=󴽋</v>
      </c>
    </row>
    <row r="20301" spans="1:4" x14ac:dyDescent="0.25">
      <c r="A20301" s="2" t="s">
        <v>5621</v>
      </c>
      <c r="B20301" s="2" t="s">
        <v>1</v>
      </c>
      <c r="C20301" s="1" t="s">
        <v>39012</v>
      </c>
      <c r="D20301" s="2" t="str">
        <f t="shared" si="317"/>
        <v>useOi=󴽌</v>
      </c>
    </row>
    <row r="20302" spans="1:4" x14ac:dyDescent="0.25">
      <c r="A20302" s="2" t="s">
        <v>5623</v>
      </c>
      <c r="B20302" s="2" t="s">
        <v>1</v>
      </c>
      <c r="C20302" s="1" t="s">
        <v>39013</v>
      </c>
      <c r="D20302" s="2" t="str">
        <f t="shared" si="317"/>
        <v>buTc=󴽍</v>
      </c>
    </row>
    <row r="20303" spans="1:4" x14ac:dyDescent="0.25">
      <c r="A20303" s="2" t="s">
        <v>5625</v>
      </c>
      <c r="B20303" s="2" t="s">
        <v>1</v>
      </c>
      <c r="C20303" s="1" t="s">
        <v>39014</v>
      </c>
      <c r="D20303" s="2" t="str">
        <f t="shared" si="317"/>
        <v>purXn=󴽎</v>
      </c>
    </row>
    <row r="20304" spans="1:4" x14ac:dyDescent="0.25">
      <c r="A20304" s="2" t="s">
        <v>5627</v>
      </c>
      <c r="B20304" s="2" t="s">
        <v>1</v>
      </c>
      <c r="C20304" s="1" t="s">
        <v>39015</v>
      </c>
      <c r="D20304" s="2" t="str">
        <f t="shared" si="317"/>
        <v>bbyUs=󴽏</v>
      </c>
    </row>
    <row r="20305" spans="1:4" x14ac:dyDescent="0.25">
      <c r="A20305" s="2" t="s">
        <v>5629</v>
      </c>
      <c r="B20305" s="2" t="s">
        <v>1</v>
      </c>
      <c r="C20305" s="1" t="s">
        <v>39016</v>
      </c>
      <c r="D20305" s="2" t="str">
        <f t="shared" si="317"/>
        <v>nbyrPl=󴽐</v>
      </c>
    </row>
    <row r="20306" spans="1:4" x14ac:dyDescent="0.25">
      <c r="A20306" s="2" t="s">
        <v>5631</v>
      </c>
      <c r="B20306" s="2" t="s">
        <v>1</v>
      </c>
      <c r="C20306" s="1" t="s">
        <v>39017</v>
      </c>
      <c r="D20306" s="2" t="str">
        <f t="shared" si="317"/>
        <v>hmiiOg=󴽑</v>
      </c>
    </row>
    <row r="20307" spans="1:4" x14ac:dyDescent="0.25">
      <c r="A20307" s="2" t="s">
        <v>5633</v>
      </c>
      <c r="B20307" s="2" t="s">
        <v>1</v>
      </c>
      <c r="C20307" s="1" t="s">
        <v>39018</v>
      </c>
      <c r="D20307" s="2" t="str">
        <f t="shared" si="317"/>
        <v>muuTf=󴽒</v>
      </c>
    </row>
    <row r="20308" spans="1:4" x14ac:dyDescent="0.25">
      <c r="A20308" s="2" t="s">
        <v>5635</v>
      </c>
      <c r="B20308" s="2" t="s">
        <v>1</v>
      </c>
      <c r="C20308" s="1" t="s">
        <v>39019</v>
      </c>
      <c r="D20308" s="2" t="str">
        <f t="shared" si="317"/>
        <v>fvvXh=󴽓</v>
      </c>
    </row>
    <row r="20309" spans="1:4" x14ac:dyDescent="0.25">
      <c r="A20309" s="2" t="s">
        <v>5637</v>
      </c>
      <c r="B20309" s="2" t="s">
        <v>1</v>
      </c>
      <c r="C20309" s="1" t="s">
        <v>39020</v>
      </c>
      <c r="D20309" s="2" t="str">
        <f t="shared" si="317"/>
        <v>vaiUx=󴽔</v>
      </c>
    </row>
    <row r="20310" spans="1:4" x14ac:dyDescent="0.25">
      <c r="A20310" s="2" t="s">
        <v>5639</v>
      </c>
      <c r="B20310" s="2" t="s">
        <v>1</v>
      </c>
      <c r="C20310" s="1" t="s">
        <v>39021</v>
      </c>
      <c r="D20310" s="2" t="str">
        <f t="shared" si="317"/>
        <v>deiPu=󴽕</v>
      </c>
    </row>
    <row r="20311" spans="1:4" x14ac:dyDescent="0.25">
      <c r="A20311" s="2" t="s">
        <v>5641</v>
      </c>
      <c r="B20311" s="2" t="s">
        <v>1</v>
      </c>
      <c r="C20311" s="1" t="s">
        <v>39022</v>
      </c>
      <c r="D20311" s="2" t="str">
        <f t="shared" si="317"/>
        <v>tuiOi=󴽖</v>
      </c>
    </row>
    <row r="20312" spans="1:4" x14ac:dyDescent="0.25">
      <c r="A20312" s="2" t="s">
        <v>5643</v>
      </c>
      <c r="B20312" s="2" t="s">
        <v>1</v>
      </c>
      <c r="C20312" s="1" t="s">
        <v>39023</v>
      </c>
      <c r="D20312" s="2" t="str">
        <f t="shared" si="317"/>
        <v>ddaoTc=󴽗</v>
      </c>
    </row>
    <row r="20313" spans="1:4" x14ac:dyDescent="0.25">
      <c r="A20313" s="2" t="s">
        <v>5645</v>
      </c>
      <c r="B20313" s="2" t="s">
        <v>1</v>
      </c>
      <c r="C20313" s="1" t="s">
        <v>39024</v>
      </c>
      <c r="D20313" s="2" t="str">
        <f t="shared" si="317"/>
        <v>ndouXn=󴽘</v>
      </c>
    </row>
    <row r="20314" spans="1:4" x14ac:dyDescent="0.25">
      <c r="A20314" s="2" t="s">
        <v>5647</v>
      </c>
      <c r="B20314" s="2" t="s">
        <v>1</v>
      </c>
      <c r="C20314" s="1" t="s">
        <v>39025</v>
      </c>
      <c r="D20314" s="2" t="str">
        <f t="shared" si="317"/>
        <v>hniuUs=󴽙</v>
      </c>
    </row>
    <row r="20315" spans="1:4" x14ac:dyDescent="0.25">
      <c r="A20315" s="2" t="s">
        <v>5649</v>
      </c>
      <c r="B20315" s="2" t="s">
        <v>1</v>
      </c>
      <c r="C20315" s="1" t="s">
        <v>39026</v>
      </c>
      <c r="D20315" s="2" t="str">
        <f t="shared" si="317"/>
        <v>neePl=󴽚</v>
      </c>
    </row>
    <row r="20316" spans="1:4" x14ac:dyDescent="0.25">
      <c r="A20316" s="2" t="s">
        <v>5651</v>
      </c>
      <c r="B20316" s="2" t="s">
        <v>1</v>
      </c>
      <c r="C20316" s="1" t="s">
        <v>39027</v>
      </c>
      <c r="D20316" s="2" t="str">
        <f t="shared" si="317"/>
        <v>hlueOg=󴽛</v>
      </c>
    </row>
    <row r="20317" spans="1:4" x14ac:dyDescent="0.25">
      <c r="A20317" s="2" t="s">
        <v>5653</v>
      </c>
      <c r="B20317" s="2" t="s">
        <v>1</v>
      </c>
      <c r="C20317" s="1" t="s">
        <v>39028</v>
      </c>
      <c r="D20317" s="2" t="str">
        <f t="shared" si="317"/>
        <v>lerTf=󴽜</v>
      </c>
    </row>
    <row r="20318" spans="1:4" x14ac:dyDescent="0.25">
      <c r="A20318" s="2" t="s">
        <v>5655</v>
      </c>
      <c r="B20318" s="2" t="s">
        <v>1</v>
      </c>
      <c r="C20318" s="1" t="s">
        <v>39029</v>
      </c>
      <c r="D20318" s="2" t="str">
        <f t="shared" si="317"/>
        <v>ganXh=󴽝</v>
      </c>
    </row>
    <row r="20319" spans="1:4" x14ac:dyDescent="0.25">
      <c r="A20319" s="2" t="s">
        <v>5657</v>
      </c>
      <c r="B20319" s="2" t="s">
        <v>1</v>
      </c>
      <c r="C20319" s="1" t="s">
        <v>39030</v>
      </c>
      <c r="D20319" s="2" t="str">
        <f t="shared" si="317"/>
        <v>kenUx=󴽞</v>
      </c>
    </row>
    <row r="20320" spans="1:4" x14ac:dyDescent="0.25">
      <c r="A20320" s="2" t="s">
        <v>5659</v>
      </c>
      <c r="B20320" s="2" t="s">
        <v>1</v>
      </c>
      <c r="C20320" s="1" t="s">
        <v>39031</v>
      </c>
      <c r="D20320" s="2" t="str">
        <f t="shared" si="317"/>
        <v>gginPu=󴽟</v>
      </c>
    </row>
    <row r="20321" spans="1:4" x14ac:dyDescent="0.25">
      <c r="A20321" s="2" t="s">
        <v>5661</v>
      </c>
      <c r="B20321" s="2" t="s">
        <v>1</v>
      </c>
      <c r="C20321" s="1" t="s">
        <v>39032</v>
      </c>
      <c r="D20321" s="2" t="str">
        <f t="shared" si="317"/>
        <v>mgunOi=󴽠</v>
      </c>
    </row>
    <row r="20322" spans="1:4" x14ac:dyDescent="0.25">
      <c r="A20322" s="2" t="s">
        <v>5663</v>
      </c>
      <c r="B20322" s="2" t="s">
        <v>1</v>
      </c>
      <c r="C20322" s="1" t="s">
        <v>39033</v>
      </c>
      <c r="D20322" s="2" t="str">
        <f t="shared" si="317"/>
        <v>hxvnTc=󴽡</v>
      </c>
    </row>
    <row r="20323" spans="1:4" x14ac:dyDescent="0.25">
      <c r="A20323" s="2" t="s">
        <v>5665</v>
      </c>
      <c r="B20323" s="2" t="s">
        <v>1</v>
      </c>
      <c r="C20323" s="1" t="s">
        <v>39034</v>
      </c>
      <c r="D20323" s="2" t="str">
        <f t="shared" si="317"/>
        <v>ngagXn=󴽢</v>
      </c>
    </row>
    <row r="20324" spans="1:4" x14ac:dyDescent="0.25">
      <c r="A20324" s="2" t="s">
        <v>5667</v>
      </c>
      <c r="B20324" s="2" t="s">
        <v>1</v>
      </c>
      <c r="C20324" s="1" t="s">
        <v>39035</v>
      </c>
      <c r="D20324" s="2" t="str">
        <f t="shared" si="317"/>
        <v>hegUs=󴽣</v>
      </c>
    </row>
    <row r="20325" spans="1:4" x14ac:dyDescent="0.25">
      <c r="A20325" s="2" t="s">
        <v>5669</v>
      </c>
      <c r="B20325" s="2" t="s">
        <v>1</v>
      </c>
      <c r="C20325" s="1" t="s">
        <v>39036</v>
      </c>
      <c r="D20325" s="2" t="str">
        <f t="shared" si="317"/>
        <v>wigPl=󴽤</v>
      </c>
    </row>
    <row r="20326" spans="1:4" x14ac:dyDescent="0.25">
      <c r="A20326" s="2" t="s">
        <v>5671</v>
      </c>
      <c r="B20326" s="2" t="s">
        <v>1</v>
      </c>
      <c r="C20326" s="1" t="s">
        <v>39037</v>
      </c>
      <c r="D20326" s="2" t="str">
        <f t="shared" si="317"/>
        <v>zogOg=󴽥</v>
      </c>
    </row>
    <row r="20327" spans="1:4" x14ac:dyDescent="0.25">
      <c r="A20327" s="2" t="s">
        <v>5673</v>
      </c>
      <c r="B20327" s="2" t="s">
        <v>1</v>
      </c>
      <c r="C20327" s="1" t="s">
        <v>39038</v>
      </c>
      <c r="D20327" s="2" t="str">
        <f t="shared" si="317"/>
        <v>cuxTf=󴽦</v>
      </c>
    </row>
    <row r="20328" spans="1:4" x14ac:dyDescent="0.25">
      <c r="A20328" s="2" t="s">
        <v>5675</v>
      </c>
      <c r="B20328" s="2" t="s">
        <v>1</v>
      </c>
      <c r="C20328" s="1" t="s">
        <v>39039</v>
      </c>
      <c r="D20328" s="2" t="str">
        <f t="shared" si="317"/>
        <v>zzuvXh=󴽧</v>
      </c>
    </row>
    <row r="20329" spans="1:4" x14ac:dyDescent="0.25">
      <c r="A20329" s="2" t="s">
        <v>5677</v>
      </c>
      <c r="B20329" s="2" t="s">
        <v>1</v>
      </c>
      <c r="C20329" s="1" t="s">
        <v>39040</v>
      </c>
      <c r="D20329" s="2" t="str">
        <f t="shared" si="317"/>
        <v>nziUx=󴽨</v>
      </c>
    </row>
    <row r="20330" spans="1:4" x14ac:dyDescent="0.25">
      <c r="A20330" s="2" t="s">
        <v>5679</v>
      </c>
      <c r="B20330" s="2" t="s">
        <v>1</v>
      </c>
      <c r="C20330" s="1" t="s">
        <v>39041</v>
      </c>
      <c r="D20330" s="2" t="str">
        <f t="shared" si="317"/>
        <v>siePu=󴽩</v>
      </c>
    </row>
    <row r="20331" spans="1:4" x14ac:dyDescent="0.25">
      <c r="A20331" s="2" t="s">
        <v>5681</v>
      </c>
      <c r="B20331" s="2" t="s">
        <v>1</v>
      </c>
      <c r="C20331" s="1" t="s">
        <v>39042</v>
      </c>
      <c r="D20331" s="2" t="str">
        <f t="shared" si="317"/>
        <v>ssaOi=󴽪</v>
      </c>
    </row>
    <row r="20332" spans="1:4" x14ac:dyDescent="0.25">
      <c r="A20332" s="2" t="s">
        <v>5683</v>
      </c>
      <c r="B20332" s="2" t="s">
        <v>1</v>
      </c>
      <c r="C20332" s="1" t="s">
        <v>39043</v>
      </c>
      <c r="D20332" s="2" t="str">
        <f t="shared" si="317"/>
        <v>zhuoTc=󴽫</v>
      </c>
    </row>
    <row r="20333" spans="1:4" x14ac:dyDescent="0.25">
      <c r="A20333" s="2" t="s">
        <v>5685</v>
      </c>
      <c r="B20333" s="2" t="s">
        <v>1</v>
      </c>
      <c r="C20333" s="1" t="s">
        <v>39044</v>
      </c>
      <c r="D20333" s="2" t="str">
        <f t="shared" si="317"/>
        <v>choXn=󴽬</v>
      </c>
    </row>
    <row r="20334" spans="1:4" x14ac:dyDescent="0.25">
      <c r="A20334" s="2" t="s">
        <v>5687</v>
      </c>
      <c r="B20334" s="2" t="s">
        <v>1</v>
      </c>
      <c r="C20334" s="1" t="s">
        <v>39045</v>
      </c>
      <c r="D20334" s="2" t="str">
        <f t="shared" si="317"/>
        <v>rreUs=󴽭</v>
      </c>
    </row>
    <row r="20335" spans="1:4" x14ac:dyDescent="0.25">
      <c r="A20335" s="2" t="s">
        <v>5689</v>
      </c>
      <c r="B20335" s="2" t="s">
        <v>1</v>
      </c>
      <c r="C20335" s="1" t="s">
        <v>39046</v>
      </c>
      <c r="D20335" s="2" t="str">
        <f t="shared" si="317"/>
        <v>nruPl=󴽮</v>
      </c>
    </row>
    <row r="20336" spans="1:4" x14ac:dyDescent="0.25">
      <c r="A20336" s="2" t="s">
        <v>5691</v>
      </c>
      <c r="B20336" s="2" t="s">
        <v>1</v>
      </c>
      <c r="C20336" s="1" t="s">
        <v>39047</v>
      </c>
      <c r="D20336" s="2" t="str">
        <f t="shared" si="317"/>
        <v>shurOg=󴽯</v>
      </c>
    </row>
    <row r="20337" spans="1:4" x14ac:dyDescent="0.25">
      <c r="A20337" s="2" t="s">
        <v>5693</v>
      </c>
      <c r="B20337" s="2" t="s">
        <v>1</v>
      </c>
      <c r="C20337" s="1" t="s">
        <v>39048</v>
      </c>
      <c r="D20337" s="2" t="str">
        <f t="shared" si="317"/>
        <v>ryTf=󴽰</v>
      </c>
    </row>
    <row r="20338" spans="1:4" x14ac:dyDescent="0.25">
      <c r="A20338" s="2" t="s">
        <v>5695</v>
      </c>
      <c r="B20338" s="2" t="s">
        <v>1</v>
      </c>
      <c r="C20338" s="1" t="s">
        <v>39049</v>
      </c>
      <c r="D20338" s="2" t="str">
        <f t="shared" si="317"/>
        <v>jyrXh=󴽱</v>
      </c>
    </row>
    <row r="20339" spans="1:4" x14ac:dyDescent="0.25">
      <c r="A20339" s="2" t="s">
        <v>5697</v>
      </c>
      <c r="B20339" s="2" t="s">
        <v>1</v>
      </c>
      <c r="C20339" s="1" t="s">
        <v>39050</v>
      </c>
      <c r="D20339" s="2" t="str">
        <f t="shared" si="317"/>
        <v>qiiUx=󴽲</v>
      </c>
    </row>
    <row r="20340" spans="1:4" x14ac:dyDescent="0.25">
      <c r="A20340" s="2" t="s">
        <v>5699</v>
      </c>
      <c r="B20340" s="2" t="s">
        <v>1</v>
      </c>
      <c r="C20340" s="1" t="s">
        <v>39051</v>
      </c>
      <c r="D20340" s="2" t="str">
        <f t="shared" si="317"/>
        <v>jjuuPu=󴽳</v>
      </c>
    </row>
    <row r="20341" spans="1:4" x14ac:dyDescent="0.25">
      <c r="A20341" s="2" t="s">
        <v>5701</v>
      </c>
      <c r="B20341" s="2" t="s">
        <v>1</v>
      </c>
      <c r="C20341" s="1" t="s">
        <v>39052</v>
      </c>
      <c r="D20341" s="2" t="str">
        <f t="shared" si="317"/>
        <v>njvvOi=󴽴</v>
      </c>
    </row>
    <row r="20342" spans="1:4" x14ac:dyDescent="0.25">
      <c r="A20342" s="2" t="s">
        <v>5703</v>
      </c>
      <c r="B20342" s="2" t="s">
        <v>1</v>
      </c>
      <c r="C20342" s="1" t="s">
        <v>39053</v>
      </c>
      <c r="D20342" s="2" t="str">
        <f t="shared" si="317"/>
        <v>nyaiTc=󴽵</v>
      </c>
    </row>
    <row r="20343" spans="1:4" x14ac:dyDescent="0.25">
      <c r="A20343" s="2" t="s">
        <v>5705</v>
      </c>
      <c r="B20343" s="2" t="s">
        <v>1</v>
      </c>
      <c r="C20343" s="1" t="s">
        <v>39054</v>
      </c>
      <c r="D20343" s="2" t="str">
        <f t="shared" si="317"/>
        <v>xeiXn=󴽶</v>
      </c>
    </row>
    <row r="20344" spans="1:4" x14ac:dyDescent="0.25">
      <c r="A20344" s="2" t="s">
        <v>5707</v>
      </c>
      <c r="B20344" s="2" t="s">
        <v>1</v>
      </c>
      <c r="C20344" s="1" t="s">
        <v>39055</v>
      </c>
      <c r="D20344" s="2" t="str">
        <f t="shared" si="317"/>
        <v>yuiUs=󴽷</v>
      </c>
    </row>
    <row r="20345" spans="1:4" x14ac:dyDescent="0.25">
      <c r="A20345" s="2" t="s">
        <v>5709</v>
      </c>
      <c r="B20345" s="2" t="s">
        <v>1</v>
      </c>
      <c r="C20345" s="1" t="s">
        <v>39056</v>
      </c>
      <c r="D20345" s="2" t="str">
        <f t="shared" si="317"/>
        <v>uuaoPl=󴽸</v>
      </c>
    </row>
    <row r="20346" spans="1:4" x14ac:dyDescent="0.25">
      <c r="A20346" s="2" t="s">
        <v>5711</v>
      </c>
      <c r="B20346" s="2" t="s">
        <v>1</v>
      </c>
      <c r="C20346" s="1" t="s">
        <v>39057</v>
      </c>
      <c r="D20346" s="2" t="str">
        <f t="shared" si="317"/>
        <v>uyouOg=󴽹</v>
      </c>
    </row>
    <row r="20347" spans="1:4" x14ac:dyDescent="0.25">
      <c r="A20347" s="2" t="s">
        <v>5713</v>
      </c>
      <c r="B20347" s="2" t="s">
        <v>1</v>
      </c>
      <c r="C20347" s="1" t="s">
        <v>39058</v>
      </c>
      <c r="D20347" s="2" t="str">
        <f t="shared" si="317"/>
        <v>driuTf=󴽺</v>
      </c>
    </row>
    <row r="20348" spans="1:4" x14ac:dyDescent="0.25">
      <c r="A20348" s="2" t="s">
        <v>5715</v>
      </c>
      <c r="B20348" s="2" t="s">
        <v>1</v>
      </c>
      <c r="C20348" s="1" t="s">
        <v>39059</v>
      </c>
      <c r="D20348" s="2" t="str">
        <f t="shared" si="317"/>
        <v>aoeeXh=󴽻</v>
      </c>
    </row>
    <row r="20349" spans="1:4" x14ac:dyDescent="0.25">
      <c r="A20349" s="2" t="s">
        <v>5717</v>
      </c>
      <c r="B20349" s="2" t="s">
        <v>1</v>
      </c>
      <c r="C20349" s="1" t="s">
        <v>39060</v>
      </c>
      <c r="D20349" s="2" t="str">
        <f t="shared" si="317"/>
        <v>onueUx=󴽼</v>
      </c>
    </row>
    <row r="20350" spans="1:4" x14ac:dyDescent="0.25">
      <c r="A20350" s="2" t="s">
        <v>5719</v>
      </c>
      <c r="B20350" s="2" t="s">
        <v>1</v>
      </c>
      <c r="C20350" s="1" t="s">
        <v>39061</v>
      </c>
      <c r="D20350" s="2" t="str">
        <f t="shared" si="317"/>
        <v>egerPu=󴽽</v>
      </c>
    </row>
    <row r="20351" spans="1:4" x14ac:dyDescent="0.25">
      <c r="A20351" s="2" t="s">
        <v>5721</v>
      </c>
      <c r="B20351" s="2" t="s">
        <v>1</v>
      </c>
      <c r="C20351" s="1" t="s">
        <v>39062</v>
      </c>
      <c r="D20351" s="2" t="str">
        <f t="shared" si="317"/>
        <v>ivanOi=󴽾</v>
      </c>
    </row>
    <row r="20352" spans="1:4" x14ac:dyDescent="0.25">
      <c r="A20352" s="2" t="s">
        <v>5723</v>
      </c>
      <c r="B20352" s="2" t="s">
        <v>1</v>
      </c>
      <c r="C20352" s="1" t="s">
        <v>39063</v>
      </c>
      <c r="D20352" s="2" t="str">
        <f t="shared" si="317"/>
        <v>hcenTc=󴽿</v>
      </c>
    </row>
    <row r="20353" spans="1:4" x14ac:dyDescent="0.25">
      <c r="A20353" s="2" t="s">
        <v>5725</v>
      </c>
      <c r="B20353" s="2" t="s">
        <v>1</v>
      </c>
      <c r="C20353" s="1" t="s">
        <v>39064</v>
      </c>
      <c r="D20353" s="2" t="str">
        <f t="shared" si="317"/>
        <v>uminXn=󴾀</v>
      </c>
    </row>
    <row r="20354" spans="1:4" x14ac:dyDescent="0.25">
      <c r="A20354" s="2" t="s">
        <v>5727</v>
      </c>
      <c r="B20354" s="2" t="s">
        <v>1</v>
      </c>
      <c r="C20354" s="1" t="s">
        <v>39065</v>
      </c>
      <c r="D20354" s="2" t="str">
        <f t="shared" ref="D20354:D20417" si="318">A20354&amp;B20354&amp;C20354</f>
        <v>usunUs=󴾁</v>
      </c>
    </row>
    <row r="20355" spans="1:4" x14ac:dyDescent="0.25">
      <c r="A20355" s="2" t="s">
        <v>5729</v>
      </c>
      <c r="B20355" s="2" t="s">
        <v>1</v>
      </c>
      <c r="C20355" s="1" t="s">
        <v>39066</v>
      </c>
      <c r="D20355" s="2" t="str">
        <f t="shared" si="318"/>
        <v>bvnPl=󴾂</v>
      </c>
    </row>
    <row r="20356" spans="1:4" x14ac:dyDescent="0.25">
      <c r="A20356" s="2" t="s">
        <v>5731</v>
      </c>
      <c r="B20356" s="2" t="s">
        <v>1</v>
      </c>
      <c r="C20356" s="1" t="s">
        <v>39067</v>
      </c>
      <c r="D20356" s="2" t="str">
        <f t="shared" si="318"/>
        <v>pagOg=󴾃</v>
      </c>
    </row>
    <row r="20357" spans="1:4" x14ac:dyDescent="0.25">
      <c r="A20357" s="2" t="s">
        <v>5733</v>
      </c>
      <c r="B20357" s="2" t="s">
        <v>1</v>
      </c>
      <c r="C20357" s="1" t="s">
        <v>39068</v>
      </c>
      <c r="D20357" s="2" t="str">
        <f t="shared" si="318"/>
        <v>bbegTf=󴾄</v>
      </c>
    </row>
    <row r="20358" spans="1:4" x14ac:dyDescent="0.25">
      <c r="A20358" s="2" t="s">
        <v>5735</v>
      </c>
      <c r="B20358" s="2" t="s">
        <v>1</v>
      </c>
      <c r="C20358" s="1" t="s">
        <v>39069</v>
      </c>
      <c r="D20358" s="2" t="str">
        <f t="shared" si="318"/>
        <v>nbigXh=󴾅</v>
      </c>
    </row>
    <row r="20359" spans="1:4" x14ac:dyDescent="0.25">
      <c r="A20359" s="2" t="s">
        <v>5737</v>
      </c>
      <c r="B20359" s="2" t="s">
        <v>1</v>
      </c>
      <c r="C20359" s="1" t="s">
        <v>39070</v>
      </c>
      <c r="D20359" s="2" t="str">
        <f t="shared" si="318"/>
        <v>hmogUx=󴾆</v>
      </c>
    </row>
    <row r="20360" spans="1:4" x14ac:dyDescent="0.25">
      <c r="A20360" s="2" t="s">
        <v>5739</v>
      </c>
      <c r="B20360" s="2" t="s">
        <v>1</v>
      </c>
      <c r="C20360" s="1" t="s">
        <v>39071</v>
      </c>
      <c r="D20360" s="2" t="str">
        <f t="shared" si="318"/>
        <v>muxPu=󴾇</v>
      </c>
    </row>
    <row r="20361" spans="1:4" x14ac:dyDescent="0.25">
      <c r="A20361" s="2" t="s">
        <v>5741</v>
      </c>
      <c r="B20361" s="2" t="s">
        <v>1</v>
      </c>
      <c r="C20361" s="1" t="s">
        <v>39072</v>
      </c>
      <c r="D20361" s="2" t="str">
        <f t="shared" si="318"/>
        <v>fuvOi=󴾈</v>
      </c>
    </row>
    <row r="20362" spans="1:4" x14ac:dyDescent="0.25">
      <c r="A20362" s="2" t="s">
        <v>5743</v>
      </c>
      <c r="B20362" s="2" t="s">
        <v>1</v>
      </c>
      <c r="C20362" s="1" t="s">
        <v>39073</v>
      </c>
      <c r="D20362" s="2" t="str">
        <f t="shared" si="318"/>
        <v>viTc=󴾉</v>
      </c>
    </row>
    <row r="20363" spans="1:4" x14ac:dyDescent="0.25">
      <c r="A20363" s="2" t="s">
        <v>5745</v>
      </c>
      <c r="B20363" s="2" t="s">
        <v>1</v>
      </c>
      <c r="C20363" s="1" t="s">
        <v>39074</v>
      </c>
      <c r="D20363" s="2" t="str">
        <f t="shared" si="318"/>
        <v>dieXn=󴾊</v>
      </c>
    </row>
    <row r="20364" spans="1:4" x14ac:dyDescent="0.25">
      <c r="A20364" s="2" t="s">
        <v>5747</v>
      </c>
      <c r="B20364" s="2" t="s">
        <v>1</v>
      </c>
      <c r="C20364" s="1" t="s">
        <v>39075</v>
      </c>
      <c r="D20364" s="2" t="str">
        <f t="shared" si="318"/>
        <v>taUs=󴾋</v>
      </c>
    </row>
    <row r="20365" spans="1:4" x14ac:dyDescent="0.25">
      <c r="A20365" s="2" t="s">
        <v>5749</v>
      </c>
      <c r="B20365" s="2" t="s">
        <v>1</v>
      </c>
      <c r="C20365" s="1" t="s">
        <v>39076</v>
      </c>
      <c r="D20365" s="2" t="str">
        <f t="shared" si="318"/>
        <v>dduoPl=󴾌</v>
      </c>
    </row>
    <row r="20366" spans="1:4" x14ac:dyDescent="0.25">
      <c r="A20366" s="2" t="s">
        <v>5751</v>
      </c>
      <c r="B20366" s="2" t="s">
        <v>1</v>
      </c>
      <c r="C20366" s="1" t="s">
        <v>39077</v>
      </c>
      <c r="D20366" s="2" t="str">
        <f t="shared" si="318"/>
        <v>ndoOg=󴾍</v>
      </c>
    </row>
    <row r="20367" spans="1:4" x14ac:dyDescent="0.25">
      <c r="A20367" s="2" t="s">
        <v>5753</v>
      </c>
      <c r="B20367" s="2" t="s">
        <v>1</v>
      </c>
      <c r="C20367" s="1" t="s">
        <v>39078</v>
      </c>
      <c r="D20367" s="2" t="str">
        <f t="shared" si="318"/>
        <v>hneTf=󴾎</v>
      </c>
    </row>
    <row r="20368" spans="1:4" x14ac:dyDescent="0.25">
      <c r="A20368" s="2" t="s">
        <v>5755</v>
      </c>
      <c r="B20368" s="2" t="s">
        <v>1</v>
      </c>
      <c r="C20368" s="1" t="s">
        <v>39079</v>
      </c>
      <c r="D20368" s="2" t="str">
        <f t="shared" si="318"/>
        <v>nuXh=󴾏</v>
      </c>
    </row>
    <row r="20369" spans="1:4" x14ac:dyDescent="0.25">
      <c r="A20369" s="2" t="s">
        <v>5757</v>
      </c>
      <c r="B20369" s="2" t="s">
        <v>1</v>
      </c>
      <c r="C20369" s="1" t="s">
        <v>39080</v>
      </c>
      <c r="D20369" s="2" t="str">
        <f t="shared" si="318"/>
        <v>hlurUx=󴾐</v>
      </c>
    </row>
    <row r="20370" spans="1:4" x14ac:dyDescent="0.25">
      <c r="A20370" s="2" t="s">
        <v>5759</v>
      </c>
      <c r="B20370" s="2" t="s">
        <v>1</v>
      </c>
      <c r="C20370" s="1" t="s">
        <v>39081</v>
      </c>
      <c r="D20370" s="2" t="str">
        <f t="shared" si="318"/>
        <v>lyPu=󴾑</v>
      </c>
    </row>
    <row r="20371" spans="1:4" x14ac:dyDescent="0.25">
      <c r="A20371" s="2" t="s">
        <v>5761</v>
      </c>
      <c r="B20371" s="2" t="s">
        <v>1</v>
      </c>
      <c r="C20371" s="1" t="s">
        <v>39082</v>
      </c>
      <c r="D20371" s="2" t="str">
        <f t="shared" si="318"/>
        <v>gyrOi=󴾒</v>
      </c>
    </row>
    <row r="20372" spans="1:4" x14ac:dyDescent="0.25">
      <c r="A20372" s="2" t="s">
        <v>5763</v>
      </c>
      <c r="B20372" s="2" t="s">
        <v>1</v>
      </c>
      <c r="C20372" s="1" t="s">
        <v>39083</v>
      </c>
      <c r="D20372" s="2" t="str">
        <f t="shared" si="318"/>
        <v>kiiTc=󴾓</v>
      </c>
    </row>
    <row r="20373" spans="1:4" x14ac:dyDescent="0.25">
      <c r="A20373" s="2" t="s">
        <v>5765</v>
      </c>
      <c r="B20373" s="2" t="s">
        <v>1</v>
      </c>
      <c r="C20373" s="1" t="s">
        <v>39084</v>
      </c>
      <c r="D20373" s="2" t="str">
        <f t="shared" si="318"/>
        <v>gguuXn=󴾔</v>
      </c>
    </row>
    <row r="20374" spans="1:4" x14ac:dyDescent="0.25">
      <c r="A20374" s="2" t="s">
        <v>5767</v>
      </c>
      <c r="B20374" s="2" t="s">
        <v>1</v>
      </c>
      <c r="C20374" s="1" t="s">
        <v>39085</v>
      </c>
      <c r="D20374" s="2" t="str">
        <f t="shared" si="318"/>
        <v>mgvvUs=󴾕</v>
      </c>
    </row>
    <row r="20375" spans="1:4" x14ac:dyDescent="0.25">
      <c r="A20375" s="2" t="s">
        <v>5769</v>
      </c>
      <c r="B20375" s="2" t="s">
        <v>1</v>
      </c>
      <c r="C20375" s="1" t="s">
        <v>39086</v>
      </c>
      <c r="D20375" s="2" t="str">
        <f t="shared" si="318"/>
        <v>hxaiPl=󴾖</v>
      </c>
    </row>
    <row r="20376" spans="1:4" x14ac:dyDescent="0.25">
      <c r="A20376" s="2" t="s">
        <v>5771</v>
      </c>
      <c r="B20376" s="2" t="s">
        <v>1</v>
      </c>
      <c r="C20376" s="1" t="s">
        <v>39087</v>
      </c>
      <c r="D20376" s="2" t="str">
        <f t="shared" si="318"/>
        <v>ngeiOg=󴾗</v>
      </c>
    </row>
    <row r="20377" spans="1:4" x14ac:dyDescent="0.25">
      <c r="A20377" s="2" t="s">
        <v>5773</v>
      </c>
      <c r="B20377" s="2" t="s">
        <v>1</v>
      </c>
      <c r="C20377" s="1" t="s">
        <v>39088</v>
      </c>
      <c r="D20377" s="2" t="str">
        <f t="shared" si="318"/>
        <v>huiTf=󴾘</v>
      </c>
    </row>
    <row r="20378" spans="1:4" x14ac:dyDescent="0.25">
      <c r="A20378" s="2" t="s">
        <v>5775</v>
      </c>
      <c r="B20378" s="2" t="s">
        <v>1</v>
      </c>
      <c r="C20378" s="1" t="s">
        <v>39089</v>
      </c>
      <c r="D20378" s="2" t="str">
        <f t="shared" si="318"/>
        <v>waoXh=󴾙</v>
      </c>
    </row>
    <row r="20379" spans="1:4" x14ac:dyDescent="0.25">
      <c r="A20379" s="2" t="s">
        <v>5777</v>
      </c>
      <c r="B20379" s="2" t="s">
        <v>1</v>
      </c>
      <c r="C20379" s="1" t="s">
        <v>39090</v>
      </c>
      <c r="D20379" s="2" t="str">
        <f t="shared" si="318"/>
        <v>zouUx=󴾚</v>
      </c>
    </row>
    <row r="20380" spans="1:4" x14ac:dyDescent="0.25">
      <c r="A20380" s="2" t="s">
        <v>5779</v>
      </c>
      <c r="B20380" s="2" t="s">
        <v>1</v>
      </c>
      <c r="C20380" s="1" t="s">
        <v>39091</v>
      </c>
      <c r="D20380" s="2" t="str">
        <f t="shared" si="318"/>
        <v>ciuPu=󴾛</v>
      </c>
    </row>
    <row r="20381" spans="1:4" x14ac:dyDescent="0.25">
      <c r="A20381" s="2" t="s">
        <v>5781</v>
      </c>
      <c r="B20381" s="2" t="s">
        <v>1</v>
      </c>
      <c r="C20381" s="1" t="s">
        <v>39092</v>
      </c>
      <c r="D20381" s="2" t="str">
        <f t="shared" si="318"/>
        <v>zzeeOi=󴾜</v>
      </c>
    </row>
    <row r="20382" spans="1:4" x14ac:dyDescent="0.25">
      <c r="A20382" s="2" t="s">
        <v>5783</v>
      </c>
      <c r="B20382" s="2" t="s">
        <v>1</v>
      </c>
      <c r="C20382" s="1" t="s">
        <v>39093</v>
      </c>
      <c r="D20382" s="2" t="str">
        <f t="shared" si="318"/>
        <v>nzueTc=󴾝</v>
      </c>
    </row>
    <row r="20383" spans="1:4" x14ac:dyDescent="0.25">
      <c r="A20383" s="2" t="s">
        <v>5785</v>
      </c>
      <c r="B20383" s="2" t="s">
        <v>1</v>
      </c>
      <c r="C20383" s="1" t="s">
        <v>39094</v>
      </c>
      <c r="D20383" s="2" t="str">
        <f t="shared" si="318"/>
        <v>serXn=󴾞</v>
      </c>
    </row>
    <row r="20384" spans="1:4" x14ac:dyDescent="0.25">
      <c r="A20384" s="2" t="s">
        <v>5787</v>
      </c>
      <c r="B20384" s="2" t="s">
        <v>1</v>
      </c>
      <c r="C20384" s="1" t="s">
        <v>39095</v>
      </c>
      <c r="D20384" s="2" t="str">
        <f t="shared" si="318"/>
        <v>ssanUs=󴾟</v>
      </c>
    </row>
    <row r="20385" spans="1:4" x14ac:dyDescent="0.25">
      <c r="A20385" s="2" t="s">
        <v>5789</v>
      </c>
      <c r="B20385" s="2" t="s">
        <v>1</v>
      </c>
      <c r="C20385" s="1" t="s">
        <v>39096</v>
      </c>
      <c r="D20385" s="2" t="str">
        <f t="shared" si="318"/>
        <v>zhenPl=󴾠</v>
      </c>
    </row>
    <row r="20386" spans="1:4" x14ac:dyDescent="0.25">
      <c r="A20386" s="2" t="s">
        <v>5791</v>
      </c>
      <c r="B20386" s="2" t="s">
        <v>1</v>
      </c>
      <c r="C20386" s="1" t="s">
        <v>39097</v>
      </c>
      <c r="D20386" s="2" t="str">
        <f t="shared" si="318"/>
        <v>chinOg=󴾡</v>
      </c>
    </row>
    <row r="20387" spans="1:4" x14ac:dyDescent="0.25">
      <c r="A20387" s="2" t="s">
        <v>5793</v>
      </c>
      <c r="B20387" s="2" t="s">
        <v>1</v>
      </c>
      <c r="C20387" s="1" t="s">
        <v>39098</v>
      </c>
      <c r="D20387" s="2" t="str">
        <f t="shared" si="318"/>
        <v>rrunTf=󴾢</v>
      </c>
    </row>
    <row r="20388" spans="1:4" x14ac:dyDescent="0.25">
      <c r="A20388" s="2" t="s">
        <v>5795</v>
      </c>
      <c r="B20388" s="2" t="s">
        <v>1</v>
      </c>
      <c r="C20388" s="1" t="s">
        <v>39099</v>
      </c>
      <c r="D20388" s="2" t="str">
        <f t="shared" si="318"/>
        <v>nrvnXh=󴾣</v>
      </c>
    </row>
    <row r="20389" spans="1:4" x14ac:dyDescent="0.25">
      <c r="A20389" s="2" t="s">
        <v>5797</v>
      </c>
      <c r="B20389" s="2" t="s">
        <v>1</v>
      </c>
      <c r="C20389" s="1" t="s">
        <v>39100</v>
      </c>
      <c r="D20389" s="2" t="str">
        <f t="shared" si="318"/>
        <v>shagUx=󴾤</v>
      </c>
    </row>
    <row r="20390" spans="1:4" x14ac:dyDescent="0.25">
      <c r="A20390" s="2" t="s">
        <v>5799</v>
      </c>
      <c r="B20390" s="2" t="s">
        <v>1</v>
      </c>
      <c r="C20390" s="1" t="s">
        <v>39101</v>
      </c>
      <c r="D20390" s="2" t="str">
        <f t="shared" si="318"/>
        <v>regPu=󴾥</v>
      </c>
    </row>
    <row r="20391" spans="1:4" x14ac:dyDescent="0.25">
      <c r="A20391" s="2" t="s">
        <v>5801</v>
      </c>
      <c r="B20391" s="2" t="s">
        <v>1</v>
      </c>
      <c r="C20391" s="1" t="s">
        <v>39102</v>
      </c>
      <c r="D20391" s="2" t="str">
        <f t="shared" si="318"/>
        <v>jigOi=󴾦</v>
      </c>
    </row>
    <row r="20392" spans="1:4" x14ac:dyDescent="0.25">
      <c r="A20392" s="2" t="s">
        <v>5803</v>
      </c>
      <c r="B20392" s="2" t="s">
        <v>1</v>
      </c>
      <c r="C20392" s="1" t="s">
        <v>39103</v>
      </c>
      <c r="D20392" s="2" t="str">
        <f t="shared" si="318"/>
        <v>qogTc=󴾧</v>
      </c>
    </row>
    <row r="20393" spans="1:4" x14ac:dyDescent="0.25">
      <c r="A20393" s="2" t="s">
        <v>5805</v>
      </c>
      <c r="B20393" s="2" t="s">
        <v>1</v>
      </c>
      <c r="C20393" s="1" t="s">
        <v>39104</v>
      </c>
      <c r="D20393" s="2" t="str">
        <f t="shared" si="318"/>
        <v>jjuxXn=󴾨</v>
      </c>
    </row>
    <row r="20394" spans="1:4" x14ac:dyDescent="0.25">
      <c r="A20394" s="2" t="s">
        <v>5807</v>
      </c>
      <c r="B20394" s="2" t="s">
        <v>1</v>
      </c>
      <c r="C20394" s="1" t="s">
        <v>39105</v>
      </c>
      <c r="D20394" s="2" t="str">
        <f t="shared" si="318"/>
        <v>njuvUs=󴾩</v>
      </c>
    </row>
    <row r="20395" spans="1:4" x14ac:dyDescent="0.25">
      <c r="A20395" s="2" t="s">
        <v>5809</v>
      </c>
      <c r="B20395" s="2" t="s">
        <v>1</v>
      </c>
      <c r="C20395" s="1" t="s">
        <v>39106</v>
      </c>
      <c r="D20395" s="2" t="str">
        <f t="shared" si="318"/>
        <v>nyiPl=󴾪</v>
      </c>
    </row>
    <row r="20396" spans="1:4" x14ac:dyDescent="0.25">
      <c r="A20396" s="2" t="s">
        <v>5811</v>
      </c>
      <c r="B20396" s="2" t="s">
        <v>1</v>
      </c>
      <c r="C20396" s="1" t="s">
        <v>39107</v>
      </c>
      <c r="D20396" s="2" t="str">
        <f t="shared" si="318"/>
        <v>xieOg=󴾫</v>
      </c>
    </row>
    <row r="20397" spans="1:4" x14ac:dyDescent="0.25">
      <c r="A20397" s="2" t="s">
        <v>5813</v>
      </c>
      <c r="B20397" s="2" t="s">
        <v>1</v>
      </c>
      <c r="C20397" s="1" t="s">
        <v>39108</v>
      </c>
      <c r="D20397" s="2" t="str">
        <f t="shared" si="318"/>
        <v>yaTf=󴾬</v>
      </c>
    </row>
    <row r="20398" spans="1:4" x14ac:dyDescent="0.25">
      <c r="A20398" s="2" t="s">
        <v>5815</v>
      </c>
      <c r="B20398" s="2" t="s">
        <v>1</v>
      </c>
      <c r="C20398" s="1" t="s">
        <v>39109</v>
      </c>
      <c r="D20398" s="2" t="str">
        <f t="shared" si="318"/>
        <v>uuuoXh=󴾭</v>
      </c>
    </row>
    <row r="20399" spans="1:4" x14ac:dyDescent="0.25">
      <c r="A20399" s="2" t="s">
        <v>5817</v>
      </c>
      <c r="B20399" s="2" t="s">
        <v>1</v>
      </c>
      <c r="C20399" s="1" t="s">
        <v>39110</v>
      </c>
      <c r="D20399" s="2" t="str">
        <f t="shared" si="318"/>
        <v>uyoUx=󴾮</v>
      </c>
    </row>
    <row r="20400" spans="1:4" x14ac:dyDescent="0.25">
      <c r="A20400" s="2" t="s">
        <v>5819</v>
      </c>
      <c r="B20400" s="2" t="s">
        <v>1</v>
      </c>
      <c r="C20400" s="1" t="s">
        <v>39111</v>
      </c>
      <c r="D20400" s="2" t="str">
        <f t="shared" si="318"/>
        <v>drePu=󴾯</v>
      </c>
    </row>
    <row r="20401" spans="1:4" x14ac:dyDescent="0.25">
      <c r="A20401" s="2" t="s">
        <v>5821</v>
      </c>
      <c r="B20401" s="2" t="s">
        <v>1</v>
      </c>
      <c r="C20401" s="1" t="s">
        <v>39112</v>
      </c>
      <c r="D20401" s="2" t="str">
        <f t="shared" si="318"/>
        <v>aouOi=󴾰</v>
      </c>
    </row>
    <row r="20402" spans="1:4" x14ac:dyDescent="0.25">
      <c r="A20402" s="2" t="s">
        <v>5823</v>
      </c>
      <c r="B20402" s="2" t="s">
        <v>1</v>
      </c>
      <c r="C20402" s="1" t="s">
        <v>39113</v>
      </c>
      <c r="D20402" s="2" t="str">
        <f t="shared" si="318"/>
        <v>onurTc=󴾱</v>
      </c>
    </row>
    <row r="20403" spans="1:4" x14ac:dyDescent="0.25">
      <c r="A20403" s="2" t="s">
        <v>5825</v>
      </c>
      <c r="B20403" s="2" t="s">
        <v>1</v>
      </c>
      <c r="C20403" s="1" t="s">
        <v>39114</v>
      </c>
      <c r="D20403" s="2" t="str">
        <f t="shared" si="318"/>
        <v>egyXn=󴾲</v>
      </c>
    </row>
    <row r="20404" spans="1:4" x14ac:dyDescent="0.25">
      <c r="A20404" s="2" t="s">
        <v>5827</v>
      </c>
      <c r="B20404" s="2" t="s">
        <v>1</v>
      </c>
      <c r="C20404" s="1" t="s">
        <v>39115</v>
      </c>
      <c r="D20404" s="2" t="str">
        <f t="shared" si="318"/>
        <v>ivyrUs=󴾳</v>
      </c>
    </row>
    <row r="20405" spans="1:4" x14ac:dyDescent="0.25">
      <c r="A20405" s="2" t="s">
        <v>5829</v>
      </c>
      <c r="B20405" s="2" t="s">
        <v>1</v>
      </c>
      <c r="C20405" s="1" t="s">
        <v>39116</v>
      </c>
      <c r="D20405" s="2" t="str">
        <f t="shared" si="318"/>
        <v>hciiPl=󴾴</v>
      </c>
    </row>
    <row r="20406" spans="1:4" x14ac:dyDescent="0.25">
      <c r="A20406" s="2" t="s">
        <v>5831</v>
      </c>
      <c r="B20406" s="2" t="s">
        <v>1</v>
      </c>
      <c r="C20406" s="1" t="s">
        <v>39117</v>
      </c>
      <c r="D20406" s="2" t="str">
        <f t="shared" si="318"/>
        <v>umuuOg=󴾵</v>
      </c>
    </row>
    <row r="20407" spans="1:4" x14ac:dyDescent="0.25">
      <c r="A20407" s="2" t="s">
        <v>5833</v>
      </c>
      <c r="B20407" s="2" t="s">
        <v>1</v>
      </c>
      <c r="C20407" s="1" t="s">
        <v>39118</v>
      </c>
      <c r="D20407" s="2" t="str">
        <f t="shared" si="318"/>
        <v>usvvTf=󴾶</v>
      </c>
    </row>
    <row r="20408" spans="1:4" x14ac:dyDescent="0.25">
      <c r="A20408" s="2" t="s">
        <v>5835</v>
      </c>
      <c r="B20408" s="2" t="s">
        <v>1</v>
      </c>
      <c r="C20408" s="1" t="s">
        <v>39119</v>
      </c>
      <c r="D20408" s="2" t="str">
        <f t="shared" si="318"/>
        <v>baiXh=󴾷</v>
      </c>
    </row>
    <row r="20409" spans="1:4" x14ac:dyDescent="0.25">
      <c r="A20409" s="2" t="s">
        <v>5837</v>
      </c>
      <c r="B20409" s="2" t="s">
        <v>1</v>
      </c>
      <c r="C20409" s="1" t="s">
        <v>39120</v>
      </c>
      <c r="D20409" s="2" t="str">
        <f t="shared" si="318"/>
        <v>peiUx=󴾸</v>
      </c>
    </row>
    <row r="20410" spans="1:4" x14ac:dyDescent="0.25">
      <c r="A20410" s="2" t="s">
        <v>5839</v>
      </c>
      <c r="B20410" s="2" t="s">
        <v>1</v>
      </c>
      <c r="C20410" s="1" t="s">
        <v>39121</v>
      </c>
      <c r="D20410" s="2" t="str">
        <f t="shared" si="318"/>
        <v>bbuiPu=󴾹</v>
      </c>
    </row>
    <row r="20411" spans="1:4" x14ac:dyDescent="0.25">
      <c r="A20411" s="2" t="s">
        <v>5841</v>
      </c>
      <c r="B20411" s="2" t="s">
        <v>1</v>
      </c>
      <c r="C20411" s="1" t="s">
        <v>39122</v>
      </c>
      <c r="D20411" s="2" t="str">
        <f t="shared" si="318"/>
        <v>nbaoOi=󴾺</v>
      </c>
    </row>
    <row r="20412" spans="1:4" x14ac:dyDescent="0.25">
      <c r="A20412" s="2" t="s">
        <v>5843</v>
      </c>
      <c r="B20412" s="2" t="s">
        <v>1</v>
      </c>
      <c r="C20412" s="1" t="s">
        <v>39123</v>
      </c>
      <c r="D20412" s="2" t="str">
        <f t="shared" si="318"/>
        <v>hmouTc=󴾻</v>
      </c>
    </row>
    <row r="20413" spans="1:4" x14ac:dyDescent="0.25">
      <c r="A20413" s="2" t="s">
        <v>5845</v>
      </c>
      <c r="B20413" s="2" t="s">
        <v>1</v>
      </c>
      <c r="C20413" s="1" t="s">
        <v>39124</v>
      </c>
      <c r="D20413" s="2" t="str">
        <f t="shared" si="318"/>
        <v>miuXn=󴾼</v>
      </c>
    </row>
    <row r="20414" spans="1:4" x14ac:dyDescent="0.25">
      <c r="A20414" s="2" t="s">
        <v>5847</v>
      </c>
      <c r="B20414" s="2" t="s">
        <v>1</v>
      </c>
      <c r="C20414" s="1" t="s">
        <v>39125</v>
      </c>
      <c r="D20414" s="2" t="str">
        <f t="shared" si="318"/>
        <v>feeUs=󴾽</v>
      </c>
    </row>
    <row r="20415" spans="1:4" x14ac:dyDescent="0.25">
      <c r="A20415" s="2" t="s">
        <v>5849</v>
      </c>
      <c r="B20415" s="2" t="s">
        <v>1</v>
      </c>
      <c r="C20415" s="1" t="s">
        <v>39126</v>
      </c>
      <c r="D20415" s="2" t="str">
        <f t="shared" si="318"/>
        <v>vuePl=󴾾</v>
      </c>
    </row>
    <row r="20416" spans="1:4" x14ac:dyDescent="0.25">
      <c r="A20416" s="2" t="s">
        <v>5851</v>
      </c>
      <c r="B20416" s="2" t="s">
        <v>1</v>
      </c>
      <c r="C20416" s="1" t="s">
        <v>39127</v>
      </c>
      <c r="D20416" s="2" t="str">
        <f t="shared" si="318"/>
        <v>derOg=󴾿</v>
      </c>
    </row>
    <row r="20417" spans="1:4" x14ac:dyDescent="0.25">
      <c r="A20417" s="2" t="s">
        <v>5853</v>
      </c>
      <c r="B20417" s="2" t="s">
        <v>1</v>
      </c>
      <c r="C20417" s="1" t="s">
        <v>39128</v>
      </c>
      <c r="D20417" s="2" t="str">
        <f t="shared" si="318"/>
        <v>tanTf=󴿀</v>
      </c>
    </row>
    <row r="20418" spans="1:4" x14ac:dyDescent="0.25">
      <c r="A20418" s="2" t="s">
        <v>5855</v>
      </c>
      <c r="B20418" s="2" t="s">
        <v>1</v>
      </c>
      <c r="C20418" s="1" t="s">
        <v>39129</v>
      </c>
      <c r="D20418" s="2" t="str">
        <f t="shared" ref="D20418:D20481" si="319">A20418&amp;B20418&amp;C20418</f>
        <v>ddenXh=󴿁</v>
      </c>
    </row>
    <row r="20419" spans="1:4" x14ac:dyDescent="0.25">
      <c r="A20419" s="2" t="s">
        <v>5857</v>
      </c>
      <c r="B20419" s="2" t="s">
        <v>1</v>
      </c>
      <c r="C20419" s="1" t="s">
        <v>39130</v>
      </c>
      <c r="D20419" s="2" t="str">
        <f t="shared" si="319"/>
        <v>ndinUx=󴿂</v>
      </c>
    </row>
    <row r="20420" spans="1:4" x14ac:dyDescent="0.25">
      <c r="A20420" s="2" t="s">
        <v>5859</v>
      </c>
      <c r="B20420" s="2" t="s">
        <v>1</v>
      </c>
      <c r="C20420" s="1" t="s">
        <v>39131</v>
      </c>
      <c r="D20420" s="2" t="str">
        <f t="shared" si="319"/>
        <v>hnunPu=󴿃</v>
      </c>
    </row>
    <row r="20421" spans="1:4" x14ac:dyDescent="0.25">
      <c r="A20421" s="2" t="s">
        <v>5861</v>
      </c>
      <c r="B20421" s="2" t="s">
        <v>1</v>
      </c>
      <c r="C20421" s="1" t="s">
        <v>39132</v>
      </c>
      <c r="D20421" s="2" t="str">
        <f t="shared" si="319"/>
        <v>nvnOi=󴿄</v>
      </c>
    </row>
    <row r="20422" spans="1:4" x14ac:dyDescent="0.25">
      <c r="A20422" s="2" t="s">
        <v>5863</v>
      </c>
      <c r="B20422" s="2" t="s">
        <v>1</v>
      </c>
      <c r="C20422" s="1" t="s">
        <v>39133</v>
      </c>
      <c r="D20422" s="2" t="str">
        <f t="shared" si="319"/>
        <v>hlagTc=󴿅</v>
      </c>
    </row>
    <row r="20423" spans="1:4" x14ac:dyDescent="0.25">
      <c r="A20423" s="2" t="s">
        <v>5865</v>
      </c>
      <c r="B20423" s="2" t="s">
        <v>1</v>
      </c>
      <c r="C20423" s="1" t="s">
        <v>39134</v>
      </c>
      <c r="D20423" s="2" t="str">
        <f t="shared" si="319"/>
        <v>legXn=󴿆</v>
      </c>
    </row>
    <row r="20424" spans="1:4" x14ac:dyDescent="0.25">
      <c r="A20424" s="2" t="s">
        <v>5867</v>
      </c>
      <c r="B20424" s="2" t="s">
        <v>1</v>
      </c>
      <c r="C20424" s="1" t="s">
        <v>39135</v>
      </c>
      <c r="D20424" s="2" t="str">
        <f t="shared" si="319"/>
        <v>gigUs=󴿇</v>
      </c>
    </row>
    <row r="20425" spans="1:4" x14ac:dyDescent="0.25">
      <c r="A20425" s="2" t="s">
        <v>5869</v>
      </c>
      <c r="B20425" s="2" t="s">
        <v>1</v>
      </c>
      <c r="C20425" s="1" t="s">
        <v>39136</v>
      </c>
      <c r="D20425" s="2" t="str">
        <f t="shared" si="319"/>
        <v>kogPl=󴿈</v>
      </c>
    </row>
    <row r="20426" spans="1:4" x14ac:dyDescent="0.25">
      <c r="A20426" s="2" t="s">
        <v>5871</v>
      </c>
      <c r="B20426" s="2" t="s">
        <v>1</v>
      </c>
      <c r="C20426" s="1" t="s">
        <v>39137</v>
      </c>
      <c r="D20426" s="2" t="str">
        <f t="shared" si="319"/>
        <v>gguxOg=󴿉</v>
      </c>
    </row>
    <row r="20427" spans="1:4" x14ac:dyDescent="0.25">
      <c r="A20427" s="2" t="s">
        <v>5873</v>
      </c>
      <c r="B20427" s="2" t="s">
        <v>1</v>
      </c>
      <c r="C20427" s="1" t="s">
        <v>39138</v>
      </c>
      <c r="D20427" s="2" t="str">
        <f t="shared" si="319"/>
        <v>mguvTf=󴿊</v>
      </c>
    </row>
    <row r="20428" spans="1:4" x14ac:dyDescent="0.25">
      <c r="A20428" s="2" t="s">
        <v>5875</v>
      </c>
      <c r="B20428" s="2" t="s">
        <v>1</v>
      </c>
      <c r="C20428" s="1" t="s">
        <v>39139</v>
      </c>
      <c r="D20428" s="2" t="str">
        <f t="shared" si="319"/>
        <v>hxiXh=󴿋</v>
      </c>
    </row>
    <row r="20429" spans="1:4" x14ac:dyDescent="0.25">
      <c r="A20429" s="2" t="s">
        <v>5877</v>
      </c>
      <c r="B20429" s="2" t="s">
        <v>1</v>
      </c>
      <c r="C20429" s="1" t="s">
        <v>39140</v>
      </c>
      <c r="D20429" s="2" t="str">
        <f t="shared" si="319"/>
        <v>ngieUx=󴿌</v>
      </c>
    </row>
    <row r="20430" spans="1:4" x14ac:dyDescent="0.25">
      <c r="A20430" s="2" t="s">
        <v>5879</v>
      </c>
      <c r="B20430" s="2" t="s">
        <v>1</v>
      </c>
      <c r="C20430" s="1" t="s">
        <v>39141</v>
      </c>
      <c r="D20430" s="2" t="str">
        <f t="shared" si="319"/>
        <v>haPu=󴿍</v>
      </c>
    </row>
    <row r="20431" spans="1:4" x14ac:dyDescent="0.25">
      <c r="A20431" s="2" t="s">
        <v>5881</v>
      </c>
      <c r="B20431" s="2" t="s">
        <v>1</v>
      </c>
      <c r="C20431" s="1" t="s">
        <v>39142</v>
      </c>
      <c r="D20431" s="2" t="str">
        <f t="shared" si="319"/>
        <v>wuoOi=󴿎</v>
      </c>
    </row>
    <row r="20432" spans="1:4" x14ac:dyDescent="0.25">
      <c r="A20432" s="2" t="s">
        <v>5883</v>
      </c>
      <c r="B20432" s="2" t="s">
        <v>1</v>
      </c>
      <c r="C20432" s="1" t="s">
        <v>39143</v>
      </c>
      <c r="D20432" s="2" t="str">
        <f t="shared" si="319"/>
        <v>zoTc=󴿏</v>
      </c>
    </row>
    <row r="20433" spans="1:4" x14ac:dyDescent="0.25">
      <c r="A20433" s="2" t="s">
        <v>5885</v>
      </c>
      <c r="B20433" s="2" t="s">
        <v>1</v>
      </c>
      <c r="C20433" s="1" t="s">
        <v>39144</v>
      </c>
      <c r="D20433" s="2" t="str">
        <f t="shared" si="319"/>
        <v>ceXn=󴿐</v>
      </c>
    </row>
    <row r="20434" spans="1:4" x14ac:dyDescent="0.25">
      <c r="A20434" s="2" t="s">
        <v>5887</v>
      </c>
      <c r="B20434" s="2" t="s">
        <v>1</v>
      </c>
      <c r="C20434" s="1" t="s">
        <v>39145</v>
      </c>
      <c r="D20434" s="2" t="str">
        <f t="shared" si="319"/>
        <v>zzuUs=󴿑</v>
      </c>
    </row>
    <row r="20435" spans="1:4" x14ac:dyDescent="0.25">
      <c r="A20435" s="2" t="s">
        <v>5889</v>
      </c>
      <c r="B20435" s="2" t="s">
        <v>1</v>
      </c>
      <c r="C20435" s="1" t="s">
        <v>39146</v>
      </c>
      <c r="D20435" s="2" t="str">
        <f t="shared" si="319"/>
        <v>nzurPl=󴿒</v>
      </c>
    </row>
    <row r="20436" spans="1:4" x14ac:dyDescent="0.25">
      <c r="A20436" s="2" t="s">
        <v>5891</v>
      </c>
      <c r="B20436" s="2" t="s">
        <v>1</v>
      </c>
      <c r="C20436" s="1" t="s">
        <v>39147</v>
      </c>
      <c r="D20436" s="2" t="str">
        <f t="shared" si="319"/>
        <v>syOg=󴿓</v>
      </c>
    </row>
    <row r="20437" spans="1:4" x14ac:dyDescent="0.25">
      <c r="A20437" s="2" t="s">
        <v>5893</v>
      </c>
      <c r="B20437" s="2" t="s">
        <v>1</v>
      </c>
      <c r="C20437" s="1" t="s">
        <v>39148</v>
      </c>
      <c r="D20437" s="2" t="str">
        <f t="shared" si="319"/>
        <v>ssyrTf=󴿔</v>
      </c>
    </row>
    <row r="20438" spans="1:4" x14ac:dyDescent="0.25">
      <c r="A20438" s="2" t="s">
        <v>5895</v>
      </c>
      <c r="B20438" s="2" t="s">
        <v>1</v>
      </c>
      <c r="C20438" s="1" t="s">
        <v>39149</v>
      </c>
      <c r="D20438" s="2" t="str">
        <f t="shared" si="319"/>
        <v>zhiiXh=󴿕</v>
      </c>
    </row>
    <row r="20439" spans="1:4" x14ac:dyDescent="0.25">
      <c r="A20439" s="2" t="s">
        <v>5897</v>
      </c>
      <c r="B20439" s="2" t="s">
        <v>1</v>
      </c>
      <c r="C20439" s="1" t="s">
        <v>39150</v>
      </c>
      <c r="D20439" s="2" t="str">
        <f t="shared" si="319"/>
        <v>chuuUx=󴿖</v>
      </c>
    </row>
    <row r="20440" spans="1:4" x14ac:dyDescent="0.25">
      <c r="A20440" s="2" t="s">
        <v>5899</v>
      </c>
      <c r="B20440" s="2" t="s">
        <v>1</v>
      </c>
      <c r="C20440" s="1" t="s">
        <v>39151</v>
      </c>
      <c r="D20440" s="2" t="str">
        <f t="shared" si="319"/>
        <v>rrvvPu=󴿗</v>
      </c>
    </row>
    <row r="20441" spans="1:4" x14ac:dyDescent="0.25">
      <c r="A20441" s="2" t="s">
        <v>5901</v>
      </c>
      <c r="B20441" s="2" t="s">
        <v>1</v>
      </c>
      <c r="C20441" s="1" t="s">
        <v>39152</v>
      </c>
      <c r="D20441" s="2" t="str">
        <f t="shared" si="319"/>
        <v>nraiOi=󴿘</v>
      </c>
    </row>
    <row r="20442" spans="1:4" x14ac:dyDescent="0.25">
      <c r="A20442" s="2" t="s">
        <v>5903</v>
      </c>
      <c r="B20442" s="2" t="s">
        <v>1</v>
      </c>
      <c r="C20442" s="1" t="s">
        <v>39153</v>
      </c>
      <c r="D20442" s="2" t="str">
        <f t="shared" si="319"/>
        <v>sheiTc=󴿙</v>
      </c>
    </row>
    <row r="20443" spans="1:4" x14ac:dyDescent="0.25">
      <c r="A20443" s="2" t="s">
        <v>5905</v>
      </c>
      <c r="B20443" s="2" t="s">
        <v>1</v>
      </c>
      <c r="C20443" s="1" t="s">
        <v>39154</v>
      </c>
      <c r="D20443" s="2" t="str">
        <f t="shared" si="319"/>
        <v>ruiXn=󴿚</v>
      </c>
    </row>
    <row r="20444" spans="1:4" x14ac:dyDescent="0.25">
      <c r="A20444" s="2" t="s">
        <v>5907</v>
      </c>
      <c r="B20444" s="2" t="s">
        <v>1</v>
      </c>
      <c r="C20444" s="1" t="s">
        <v>39155</v>
      </c>
      <c r="D20444" s="2" t="str">
        <f t="shared" si="319"/>
        <v>jaoUs=󴿛</v>
      </c>
    </row>
    <row r="20445" spans="1:4" x14ac:dyDescent="0.25">
      <c r="A20445" s="2" t="s">
        <v>5909</v>
      </c>
      <c r="B20445" s="2" t="s">
        <v>1</v>
      </c>
      <c r="C20445" s="1" t="s">
        <v>39156</v>
      </c>
      <c r="D20445" s="2" t="str">
        <f t="shared" si="319"/>
        <v>qouPl=󴿜</v>
      </c>
    </row>
    <row r="20446" spans="1:4" x14ac:dyDescent="0.25">
      <c r="A20446" s="2" t="s">
        <v>5911</v>
      </c>
      <c r="B20446" s="2" t="s">
        <v>1</v>
      </c>
      <c r="C20446" s="1" t="s">
        <v>39157</v>
      </c>
      <c r="D20446" s="2" t="str">
        <f t="shared" si="319"/>
        <v>jjiuOg=󴿝</v>
      </c>
    </row>
    <row r="20447" spans="1:4" x14ac:dyDescent="0.25">
      <c r="A20447" s="2" t="s">
        <v>5913</v>
      </c>
      <c r="B20447" s="2" t="s">
        <v>1</v>
      </c>
      <c r="C20447" s="1" t="s">
        <v>39158</v>
      </c>
      <c r="D20447" s="2" t="str">
        <f t="shared" si="319"/>
        <v>njeeTf=󴿞</v>
      </c>
    </row>
    <row r="20448" spans="1:4" x14ac:dyDescent="0.25">
      <c r="A20448" s="2" t="s">
        <v>5915</v>
      </c>
      <c r="B20448" s="2" t="s">
        <v>1</v>
      </c>
      <c r="C20448" s="1" t="s">
        <v>39159</v>
      </c>
      <c r="D20448" s="2" t="str">
        <f t="shared" si="319"/>
        <v>nyueXh=󴿟</v>
      </c>
    </row>
    <row r="20449" spans="1:4" x14ac:dyDescent="0.25">
      <c r="A20449" s="2" t="s">
        <v>5917</v>
      </c>
      <c r="B20449" s="2" t="s">
        <v>1</v>
      </c>
      <c r="C20449" s="1" t="s">
        <v>39160</v>
      </c>
      <c r="D20449" s="2" t="str">
        <f t="shared" si="319"/>
        <v>xerUx=󴿠</v>
      </c>
    </row>
    <row r="20450" spans="1:4" x14ac:dyDescent="0.25">
      <c r="A20450" s="2" t="s">
        <v>5919</v>
      </c>
      <c r="B20450" s="2" t="s">
        <v>1</v>
      </c>
      <c r="C20450" s="1" t="s">
        <v>39161</v>
      </c>
      <c r="D20450" s="2" t="str">
        <f t="shared" si="319"/>
        <v>yanPu=󴿡</v>
      </c>
    </row>
    <row r="20451" spans="1:4" x14ac:dyDescent="0.25">
      <c r="A20451" s="2" t="s">
        <v>5921</v>
      </c>
      <c r="B20451" s="2" t="s">
        <v>1</v>
      </c>
      <c r="C20451" s="1" t="s">
        <v>39162</v>
      </c>
      <c r="D20451" s="2" t="str">
        <f t="shared" si="319"/>
        <v>uuenOi=󴿢</v>
      </c>
    </row>
    <row r="20452" spans="1:4" x14ac:dyDescent="0.25">
      <c r="A20452" s="2" t="s">
        <v>5923</v>
      </c>
      <c r="B20452" s="2" t="s">
        <v>1</v>
      </c>
      <c r="C20452" s="1" t="s">
        <v>39163</v>
      </c>
      <c r="D20452" s="2" t="str">
        <f t="shared" si="319"/>
        <v>uyinTc=󴿣</v>
      </c>
    </row>
    <row r="20453" spans="1:4" x14ac:dyDescent="0.25">
      <c r="A20453" s="2" t="s">
        <v>5925</v>
      </c>
      <c r="B20453" s="2" t="s">
        <v>1</v>
      </c>
      <c r="C20453" s="1" t="s">
        <v>39164</v>
      </c>
      <c r="D20453" s="2" t="str">
        <f t="shared" si="319"/>
        <v>drunXn=󴿤</v>
      </c>
    </row>
    <row r="20454" spans="1:4" x14ac:dyDescent="0.25">
      <c r="A20454" s="2" t="s">
        <v>5927</v>
      </c>
      <c r="B20454" s="2" t="s">
        <v>1</v>
      </c>
      <c r="C20454" s="1" t="s">
        <v>39165</v>
      </c>
      <c r="D20454" s="2" t="str">
        <f t="shared" si="319"/>
        <v>aovnUs=󴿥</v>
      </c>
    </row>
    <row r="20455" spans="1:4" x14ac:dyDescent="0.25">
      <c r="A20455" s="2" t="s">
        <v>5929</v>
      </c>
      <c r="B20455" s="2" t="s">
        <v>1</v>
      </c>
      <c r="C20455" s="1" t="s">
        <v>39166</v>
      </c>
      <c r="D20455" s="2" t="str">
        <f t="shared" si="319"/>
        <v>onagPl=󴿦</v>
      </c>
    </row>
    <row r="20456" spans="1:4" x14ac:dyDescent="0.25">
      <c r="A20456" s="2" t="s">
        <v>5931</v>
      </c>
      <c r="B20456" s="2" t="s">
        <v>1</v>
      </c>
      <c r="C20456" s="1" t="s">
        <v>39167</v>
      </c>
      <c r="D20456" s="2" t="str">
        <f t="shared" si="319"/>
        <v>egegOg=󴿧</v>
      </c>
    </row>
    <row r="20457" spans="1:4" x14ac:dyDescent="0.25">
      <c r="A20457" s="2" t="s">
        <v>5933</v>
      </c>
      <c r="B20457" s="2" t="s">
        <v>1</v>
      </c>
      <c r="C20457" s="1" t="s">
        <v>39168</v>
      </c>
      <c r="D20457" s="2" t="str">
        <f t="shared" si="319"/>
        <v>ivigTf=󴿨</v>
      </c>
    </row>
    <row r="20458" spans="1:4" x14ac:dyDescent="0.25">
      <c r="A20458" s="2" t="s">
        <v>5935</v>
      </c>
      <c r="B20458" s="2" t="s">
        <v>1</v>
      </c>
      <c r="C20458" s="1" t="s">
        <v>39169</v>
      </c>
      <c r="D20458" s="2" t="str">
        <f t="shared" si="319"/>
        <v>hcogXh=󴿩</v>
      </c>
    </row>
    <row r="20459" spans="1:4" x14ac:dyDescent="0.25">
      <c r="A20459" s="2" t="s">
        <v>5937</v>
      </c>
      <c r="B20459" s="2" t="s">
        <v>1</v>
      </c>
      <c r="C20459" s="1" t="s">
        <v>39170</v>
      </c>
      <c r="D20459" s="2" t="str">
        <f t="shared" si="319"/>
        <v>umuxUx=󴿪</v>
      </c>
    </row>
    <row r="20460" spans="1:4" x14ac:dyDescent="0.25">
      <c r="A20460" s="2" t="s">
        <v>5939</v>
      </c>
      <c r="B20460" s="2" t="s">
        <v>1</v>
      </c>
      <c r="C20460" s="1" t="s">
        <v>39171</v>
      </c>
      <c r="D20460" s="2" t="str">
        <f t="shared" si="319"/>
        <v>usuvPu=󴿫</v>
      </c>
    </row>
    <row r="20461" spans="1:4" x14ac:dyDescent="0.25">
      <c r="A20461" s="2" t="s">
        <v>5941</v>
      </c>
      <c r="B20461" s="2" t="s">
        <v>1</v>
      </c>
      <c r="C20461" s="1" t="s">
        <v>39172</v>
      </c>
      <c r="D20461" s="2" t="str">
        <f t="shared" si="319"/>
        <v>biOi=󴿬</v>
      </c>
    </row>
    <row r="20462" spans="1:4" x14ac:dyDescent="0.25">
      <c r="A20462" s="2" t="s">
        <v>5943</v>
      </c>
      <c r="B20462" s="2" t="s">
        <v>1</v>
      </c>
      <c r="C20462" s="1" t="s">
        <v>39173</v>
      </c>
      <c r="D20462" s="2" t="str">
        <f t="shared" si="319"/>
        <v>pieTc=󴿭</v>
      </c>
    </row>
    <row r="20463" spans="1:4" x14ac:dyDescent="0.25">
      <c r="A20463" s="2" t="s">
        <v>5945</v>
      </c>
      <c r="B20463" s="2" t="s">
        <v>1</v>
      </c>
      <c r="C20463" s="1" t="s">
        <v>39174</v>
      </c>
      <c r="D20463" s="2" t="str">
        <f t="shared" si="319"/>
        <v>bbaXn=󴿮</v>
      </c>
    </row>
    <row r="20464" spans="1:4" x14ac:dyDescent="0.25">
      <c r="A20464" s="2" t="s">
        <v>5947</v>
      </c>
      <c r="B20464" s="2" t="s">
        <v>1</v>
      </c>
      <c r="C20464" s="1" t="s">
        <v>39175</v>
      </c>
      <c r="D20464" s="2" t="str">
        <f t="shared" si="319"/>
        <v>nbuoUs=󴿯</v>
      </c>
    </row>
    <row r="20465" spans="1:4" x14ac:dyDescent="0.25">
      <c r="A20465" s="2" t="s">
        <v>5949</v>
      </c>
      <c r="B20465" s="2" t="s">
        <v>1</v>
      </c>
      <c r="C20465" s="1" t="s">
        <v>39176</v>
      </c>
      <c r="D20465" s="2" t="str">
        <f t="shared" si="319"/>
        <v>hmoPl=󴿰</v>
      </c>
    </row>
    <row r="20466" spans="1:4" x14ac:dyDescent="0.25">
      <c r="A20466" s="2" t="s">
        <v>5951</v>
      </c>
      <c r="B20466" s="2" t="s">
        <v>1</v>
      </c>
      <c r="C20466" s="1" t="s">
        <v>39177</v>
      </c>
      <c r="D20466" s="2" t="str">
        <f t="shared" si="319"/>
        <v>meOg=󴿱</v>
      </c>
    </row>
    <row r="20467" spans="1:4" x14ac:dyDescent="0.25">
      <c r="A20467" s="2" t="s">
        <v>5953</v>
      </c>
      <c r="B20467" s="2" t="s">
        <v>1</v>
      </c>
      <c r="C20467" s="1" t="s">
        <v>39178</v>
      </c>
      <c r="D20467" s="2" t="str">
        <f t="shared" si="319"/>
        <v>fuTf=󴿲</v>
      </c>
    </row>
    <row r="20468" spans="1:4" x14ac:dyDescent="0.25">
      <c r="A20468" s="2" t="s">
        <v>5955</v>
      </c>
      <c r="B20468" s="2" t="s">
        <v>1</v>
      </c>
      <c r="C20468" s="1" t="s">
        <v>39179</v>
      </c>
      <c r="D20468" s="2" t="str">
        <f t="shared" si="319"/>
        <v>vurXh=󴿳</v>
      </c>
    </row>
    <row r="20469" spans="1:4" x14ac:dyDescent="0.25">
      <c r="A20469" s="2" t="s">
        <v>5957</v>
      </c>
      <c r="B20469" s="2" t="s">
        <v>1</v>
      </c>
      <c r="C20469" s="1" t="s">
        <v>39180</v>
      </c>
      <c r="D20469" s="2" t="str">
        <f t="shared" si="319"/>
        <v>dyUx=󴿴</v>
      </c>
    </row>
    <row r="20470" spans="1:4" x14ac:dyDescent="0.25">
      <c r="A20470" s="2" t="s">
        <v>5959</v>
      </c>
      <c r="B20470" s="2" t="s">
        <v>1</v>
      </c>
      <c r="C20470" s="1" t="s">
        <v>39181</v>
      </c>
      <c r="D20470" s="2" t="str">
        <f t="shared" si="319"/>
        <v>tyrPu=󴿵</v>
      </c>
    </row>
    <row r="20471" spans="1:4" x14ac:dyDescent="0.25">
      <c r="A20471" s="2" t="s">
        <v>5961</v>
      </c>
      <c r="B20471" s="2" t="s">
        <v>1</v>
      </c>
      <c r="C20471" s="1" t="s">
        <v>39182</v>
      </c>
      <c r="D20471" s="2" t="str">
        <f t="shared" si="319"/>
        <v>ddiiOi=󴿶</v>
      </c>
    </row>
    <row r="20472" spans="1:4" x14ac:dyDescent="0.25">
      <c r="A20472" s="2" t="s">
        <v>5963</v>
      </c>
      <c r="B20472" s="2" t="s">
        <v>1</v>
      </c>
      <c r="C20472" s="1" t="s">
        <v>39183</v>
      </c>
      <c r="D20472" s="2" t="str">
        <f t="shared" si="319"/>
        <v>nduuTc=󴿷</v>
      </c>
    </row>
    <row r="20473" spans="1:4" x14ac:dyDescent="0.25">
      <c r="A20473" s="2" t="s">
        <v>5965</v>
      </c>
      <c r="B20473" s="2" t="s">
        <v>1</v>
      </c>
      <c r="C20473" s="1" t="s">
        <v>39184</v>
      </c>
      <c r="D20473" s="2" t="str">
        <f t="shared" si="319"/>
        <v>hnvvXn=󴿸</v>
      </c>
    </row>
    <row r="20474" spans="1:4" x14ac:dyDescent="0.25">
      <c r="A20474" s="2" t="s">
        <v>5967</v>
      </c>
      <c r="B20474" s="2" t="s">
        <v>1</v>
      </c>
      <c r="C20474" s="1" t="s">
        <v>39185</v>
      </c>
      <c r="D20474" s="2" t="str">
        <f t="shared" si="319"/>
        <v>naiUs=󴿹</v>
      </c>
    </row>
    <row r="20475" spans="1:4" x14ac:dyDescent="0.25">
      <c r="A20475" s="2" t="s">
        <v>5969</v>
      </c>
      <c r="B20475" s="2" t="s">
        <v>1</v>
      </c>
      <c r="C20475" s="1" t="s">
        <v>39186</v>
      </c>
      <c r="D20475" s="2" t="str">
        <f t="shared" si="319"/>
        <v>hleiPl=󴿺</v>
      </c>
    </row>
    <row r="20476" spans="1:4" x14ac:dyDescent="0.25">
      <c r="A20476" s="2" t="s">
        <v>5971</v>
      </c>
      <c r="B20476" s="2" t="s">
        <v>1</v>
      </c>
      <c r="C20476" s="1" t="s">
        <v>39187</v>
      </c>
      <c r="D20476" s="2" t="str">
        <f t="shared" si="319"/>
        <v>luiOg=󴿻</v>
      </c>
    </row>
    <row r="20477" spans="1:4" x14ac:dyDescent="0.25">
      <c r="A20477" s="2" t="s">
        <v>5973</v>
      </c>
      <c r="B20477" s="2" t="s">
        <v>1</v>
      </c>
      <c r="C20477" s="1" t="s">
        <v>39188</v>
      </c>
      <c r="D20477" s="2" t="str">
        <f t="shared" si="319"/>
        <v>gaoTf=󴿼</v>
      </c>
    </row>
    <row r="20478" spans="1:4" x14ac:dyDescent="0.25">
      <c r="A20478" s="2" t="s">
        <v>5975</v>
      </c>
      <c r="B20478" s="2" t="s">
        <v>1</v>
      </c>
      <c r="C20478" s="1" t="s">
        <v>39189</v>
      </c>
      <c r="D20478" s="2" t="str">
        <f t="shared" si="319"/>
        <v>kouXh=󴿽</v>
      </c>
    </row>
    <row r="20479" spans="1:4" x14ac:dyDescent="0.25">
      <c r="A20479" s="2" t="s">
        <v>5977</v>
      </c>
      <c r="B20479" s="2" t="s">
        <v>1</v>
      </c>
      <c r="C20479" s="1" t="s">
        <v>39190</v>
      </c>
      <c r="D20479" s="2" t="str">
        <f t="shared" si="319"/>
        <v>ggiuUx=󴿾</v>
      </c>
    </row>
    <row r="20480" spans="1:4" x14ac:dyDescent="0.25">
      <c r="A20480" s="2" t="s">
        <v>5979</v>
      </c>
      <c r="B20480" s="2" t="s">
        <v>1</v>
      </c>
      <c r="C20480" s="1" t="s">
        <v>39191</v>
      </c>
      <c r="D20480" s="2" t="str">
        <f t="shared" si="319"/>
        <v>mgeePu=󴿿</v>
      </c>
    </row>
    <row r="20481" spans="1:4" x14ac:dyDescent="0.25">
      <c r="A20481" s="2" t="s">
        <v>5981</v>
      </c>
      <c r="B20481" s="2" t="s">
        <v>1</v>
      </c>
      <c r="C20481" s="1" t="s">
        <v>39192</v>
      </c>
      <c r="D20481" s="2" t="str">
        <f t="shared" si="319"/>
        <v>hxueOi=󵀀</v>
      </c>
    </row>
    <row r="20482" spans="1:4" x14ac:dyDescent="0.25">
      <c r="A20482" s="2" t="s">
        <v>5983</v>
      </c>
      <c r="B20482" s="2" t="s">
        <v>1</v>
      </c>
      <c r="C20482" s="1" t="s">
        <v>39193</v>
      </c>
      <c r="D20482" s="2" t="str">
        <f t="shared" ref="D20482:D20545" si="320">A20482&amp;B20482&amp;C20482</f>
        <v>ngerTc=󵀁</v>
      </c>
    </row>
    <row r="20483" spans="1:4" x14ac:dyDescent="0.25">
      <c r="A20483" s="2" t="s">
        <v>5985</v>
      </c>
      <c r="B20483" s="2" t="s">
        <v>1</v>
      </c>
      <c r="C20483" s="1" t="s">
        <v>39194</v>
      </c>
      <c r="D20483" s="2" t="str">
        <f t="shared" si="320"/>
        <v>hanXn=󵀂</v>
      </c>
    </row>
    <row r="20484" spans="1:4" x14ac:dyDescent="0.25">
      <c r="A20484" s="2" t="s">
        <v>5987</v>
      </c>
      <c r="B20484" s="2" t="s">
        <v>1</v>
      </c>
      <c r="C20484" s="1" t="s">
        <v>39195</v>
      </c>
      <c r="D20484" s="2" t="str">
        <f t="shared" si="320"/>
        <v>wenUs=󵀃</v>
      </c>
    </row>
    <row r="20485" spans="1:4" x14ac:dyDescent="0.25">
      <c r="A20485" s="2" t="s">
        <v>5989</v>
      </c>
      <c r="B20485" s="2" t="s">
        <v>1</v>
      </c>
      <c r="C20485" s="1" t="s">
        <v>39196</v>
      </c>
      <c r="D20485" s="2" t="str">
        <f t="shared" si="320"/>
        <v>zinPl=󵀄</v>
      </c>
    </row>
    <row r="20486" spans="1:4" x14ac:dyDescent="0.25">
      <c r="A20486" s="2" t="s">
        <v>5991</v>
      </c>
      <c r="B20486" s="2" t="s">
        <v>1</v>
      </c>
      <c r="C20486" s="1" t="s">
        <v>39197</v>
      </c>
      <c r="D20486" s="2" t="str">
        <f t="shared" si="320"/>
        <v>cunOg=󵀅</v>
      </c>
    </row>
    <row r="20487" spans="1:4" x14ac:dyDescent="0.25">
      <c r="A20487" s="2" t="s">
        <v>5993</v>
      </c>
      <c r="B20487" s="2" t="s">
        <v>1</v>
      </c>
      <c r="C20487" s="1" t="s">
        <v>39198</v>
      </c>
      <c r="D20487" s="2" t="str">
        <f t="shared" si="320"/>
        <v>zzvnTf=󵀆</v>
      </c>
    </row>
    <row r="20488" spans="1:4" x14ac:dyDescent="0.25">
      <c r="A20488" s="2" t="s">
        <v>5995</v>
      </c>
      <c r="B20488" s="2" t="s">
        <v>1</v>
      </c>
      <c r="C20488" s="1" t="s">
        <v>39199</v>
      </c>
      <c r="D20488" s="2" t="str">
        <f t="shared" si="320"/>
        <v>nzagXh=󵀇</v>
      </c>
    </row>
    <row r="20489" spans="1:4" x14ac:dyDescent="0.25">
      <c r="A20489" s="2" t="s">
        <v>5997</v>
      </c>
      <c r="B20489" s="2" t="s">
        <v>1</v>
      </c>
      <c r="C20489" s="1" t="s">
        <v>39200</v>
      </c>
      <c r="D20489" s="2" t="str">
        <f t="shared" si="320"/>
        <v>segUx=󵀈</v>
      </c>
    </row>
    <row r="20490" spans="1:4" x14ac:dyDescent="0.25">
      <c r="A20490" s="2" t="s">
        <v>5999</v>
      </c>
      <c r="B20490" s="2" t="s">
        <v>1</v>
      </c>
      <c r="C20490" s="1" t="s">
        <v>39201</v>
      </c>
      <c r="D20490" s="2" t="str">
        <f t="shared" si="320"/>
        <v>ssigPu=󵀉</v>
      </c>
    </row>
    <row r="20491" spans="1:4" x14ac:dyDescent="0.25">
      <c r="A20491" s="2" t="s">
        <v>6001</v>
      </c>
      <c r="B20491" s="2" t="s">
        <v>1</v>
      </c>
      <c r="C20491" s="1" t="s">
        <v>39202</v>
      </c>
      <c r="D20491" s="2" t="str">
        <f t="shared" si="320"/>
        <v>zhogOi=󵀊</v>
      </c>
    </row>
    <row r="20492" spans="1:4" x14ac:dyDescent="0.25">
      <c r="A20492" s="2" t="s">
        <v>6003</v>
      </c>
      <c r="B20492" s="2" t="s">
        <v>1</v>
      </c>
      <c r="C20492" s="1" t="s">
        <v>39203</v>
      </c>
      <c r="D20492" s="2" t="str">
        <f t="shared" si="320"/>
        <v>chuxTc=󵀋</v>
      </c>
    </row>
    <row r="20493" spans="1:4" x14ac:dyDescent="0.25">
      <c r="A20493" s="2" t="s">
        <v>6005</v>
      </c>
      <c r="B20493" s="2" t="s">
        <v>1</v>
      </c>
      <c r="C20493" s="1" t="s">
        <v>39204</v>
      </c>
      <c r="D20493" s="2" t="str">
        <f t="shared" si="320"/>
        <v>rruvXn=󵀌</v>
      </c>
    </row>
    <row r="20494" spans="1:4" x14ac:dyDescent="0.25">
      <c r="A20494" s="2" t="s">
        <v>6007</v>
      </c>
      <c r="B20494" s="2" t="s">
        <v>1</v>
      </c>
      <c r="C20494" s="1" t="s">
        <v>39205</v>
      </c>
      <c r="D20494" s="2" t="str">
        <f t="shared" si="320"/>
        <v>nriUs=󵀍</v>
      </c>
    </row>
    <row r="20495" spans="1:4" x14ac:dyDescent="0.25">
      <c r="A20495" s="2" t="s">
        <v>6009</v>
      </c>
      <c r="B20495" s="2" t="s">
        <v>1</v>
      </c>
      <c r="C20495" s="1" t="s">
        <v>39206</v>
      </c>
      <c r="D20495" s="2" t="str">
        <f t="shared" si="320"/>
        <v>shiePl=󵀎</v>
      </c>
    </row>
    <row r="20496" spans="1:4" x14ac:dyDescent="0.25">
      <c r="A20496" s="2" t="s">
        <v>6011</v>
      </c>
      <c r="B20496" s="2" t="s">
        <v>1</v>
      </c>
      <c r="C20496" s="1" t="s">
        <v>39207</v>
      </c>
      <c r="D20496" s="2" t="str">
        <f t="shared" si="320"/>
        <v>raOg=󵀏</v>
      </c>
    </row>
    <row r="20497" spans="1:4" x14ac:dyDescent="0.25">
      <c r="A20497" s="2" t="s">
        <v>6013</v>
      </c>
      <c r="B20497" s="2" t="s">
        <v>1</v>
      </c>
      <c r="C20497" s="1" t="s">
        <v>39208</v>
      </c>
      <c r="D20497" s="2" t="str">
        <f t="shared" si="320"/>
        <v>juoTf=󵀐</v>
      </c>
    </row>
    <row r="20498" spans="1:4" x14ac:dyDescent="0.25">
      <c r="A20498" s="2" t="s">
        <v>6015</v>
      </c>
      <c r="B20498" s="2" t="s">
        <v>1</v>
      </c>
      <c r="C20498" s="1" t="s">
        <v>39209</v>
      </c>
      <c r="D20498" s="2" t="str">
        <f t="shared" si="320"/>
        <v>qoXh=󵀑</v>
      </c>
    </row>
    <row r="20499" spans="1:4" x14ac:dyDescent="0.25">
      <c r="A20499" s="2" t="s">
        <v>6017</v>
      </c>
      <c r="B20499" s="2" t="s">
        <v>1</v>
      </c>
      <c r="C20499" s="1" t="s">
        <v>39210</v>
      </c>
      <c r="D20499" s="2" t="str">
        <f t="shared" si="320"/>
        <v>jjeUx=󵀒</v>
      </c>
    </row>
    <row r="20500" spans="1:4" x14ac:dyDescent="0.25">
      <c r="A20500" s="2" t="s">
        <v>6019</v>
      </c>
      <c r="B20500" s="2" t="s">
        <v>1</v>
      </c>
      <c r="C20500" s="1" t="s">
        <v>39211</v>
      </c>
      <c r="D20500" s="2" t="str">
        <f t="shared" si="320"/>
        <v>njuPu=󵀓</v>
      </c>
    </row>
    <row r="20501" spans="1:4" x14ac:dyDescent="0.25">
      <c r="A20501" s="2" t="s">
        <v>6021</v>
      </c>
      <c r="B20501" s="2" t="s">
        <v>1</v>
      </c>
      <c r="C20501" s="1" t="s">
        <v>39212</v>
      </c>
      <c r="D20501" s="2" t="str">
        <f t="shared" si="320"/>
        <v>nyurOi=󵀔</v>
      </c>
    </row>
    <row r="20502" spans="1:4" x14ac:dyDescent="0.25">
      <c r="A20502" s="2" t="s">
        <v>6023</v>
      </c>
      <c r="B20502" s="2" t="s">
        <v>1</v>
      </c>
      <c r="C20502" s="1" t="s">
        <v>39213</v>
      </c>
      <c r="D20502" s="2" t="str">
        <f t="shared" si="320"/>
        <v>xyTc=󵀕</v>
      </c>
    </row>
    <row r="20503" spans="1:4" x14ac:dyDescent="0.25">
      <c r="A20503" s="2" t="s">
        <v>6025</v>
      </c>
      <c r="B20503" s="2" t="s">
        <v>1</v>
      </c>
      <c r="C20503" s="1" t="s">
        <v>39214</v>
      </c>
      <c r="D20503" s="2" t="str">
        <f t="shared" si="320"/>
        <v>yyrXn=󵀖</v>
      </c>
    </row>
    <row r="20504" spans="1:4" x14ac:dyDescent="0.25">
      <c r="A20504" s="2" t="s">
        <v>6027</v>
      </c>
      <c r="B20504" s="2" t="s">
        <v>1</v>
      </c>
      <c r="C20504" s="1" t="s">
        <v>39215</v>
      </c>
      <c r="D20504" s="2" t="str">
        <f t="shared" si="320"/>
        <v>uuiiUs=󵀗</v>
      </c>
    </row>
    <row r="20505" spans="1:4" x14ac:dyDescent="0.25">
      <c r="A20505" s="2" t="s">
        <v>6029</v>
      </c>
      <c r="B20505" s="2" t="s">
        <v>1</v>
      </c>
      <c r="C20505" s="1" t="s">
        <v>39216</v>
      </c>
      <c r="D20505" s="2" t="str">
        <f t="shared" si="320"/>
        <v>uyuuPl=󵀘</v>
      </c>
    </row>
    <row r="20506" spans="1:4" x14ac:dyDescent="0.25">
      <c r="A20506" s="2" t="s">
        <v>6031</v>
      </c>
      <c r="B20506" s="2" t="s">
        <v>1</v>
      </c>
      <c r="C20506" s="1" t="s">
        <v>39217</v>
      </c>
      <c r="D20506" s="2" t="str">
        <f t="shared" si="320"/>
        <v>drvvOg=󵀙</v>
      </c>
    </row>
    <row r="20507" spans="1:4" x14ac:dyDescent="0.25">
      <c r="A20507" s="2" t="s">
        <v>6033</v>
      </c>
      <c r="B20507" s="2" t="s">
        <v>1</v>
      </c>
      <c r="C20507" s="1" t="s">
        <v>39218</v>
      </c>
      <c r="D20507" s="2" t="str">
        <f t="shared" si="320"/>
        <v>aoaiTf=󵀚</v>
      </c>
    </row>
    <row r="20508" spans="1:4" x14ac:dyDescent="0.25">
      <c r="A20508" s="2" t="s">
        <v>6035</v>
      </c>
      <c r="B20508" s="2" t="s">
        <v>1</v>
      </c>
      <c r="C20508" s="1" t="s">
        <v>39219</v>
      </c>
      <c r="D20508" s="2" t="str">
        <f t="shared" si="320"/>
        <v>oneiXh=󵀛</v>
      </c>
    </row>
    <row r="20509" spans="1:4" x14ac:dyDescent="0.25">
      <c r="A20509" s="2" t="s">
        <v>6037</v>
      </c>
      <c r="B20509" s="2" t="s">
        <v>1</v>
      </c>
      <c r="C20509" s="1" t="s">
        <v>39220</v>
      </c>
      <c r="D20509" s="2" t="str">
        <f t="shared" si="320"/>
        <v>eguiUx=󵀜</v>
      </c>
    </row>
    <row r="20510" spans="1:4" x14ac:dyDescent="0.25">
      <c r="A20510" s="2" t="s">
        <v>6039</v>
      </c>
      <c r="B20510" s="2" t="s">
        <v>1</v>
      </c>
      <c r="C20510" s="1" t="s">
        <v>39221</v>
      </c>
      <c r="D20510" s="2" t="str">
        <f t="shared" si="320"/>
        <v>ivaoPu=󵀝</v>
      </c>
    </row>
    <row r="20511" spans="1:4" x14ac:dyDescent="0.25">
      <c r="A20511" s="2" t="s">
        <v>6041</v>
      </c>
      <c r="B20511" s="2" t="s">
        <v>1</v>
      </c>
      <c r="C20511" s="1" t="s">
        <v>39222</v>
      </c>
      <c r="D20511" s="2" t="str">
        <f t="shared" si="320"/>
        <v>hcouOi=󵀞</v>
      </c>
    </row>
    <row r="20512" spans="1:4" x14ac:dyDescent="0.25">
      <c r="A20512" s="2" t="s">
        <v>6043</v>
      </c>
      <c r="B20512" s="2" t="s">
        <v>1</v>
      </c>
      <c r="C20512" s="1" t="s">
        <v>39223</v>
      </c>
      <c r="D20512" s="2" t="str">
        <f t="shared" si="320"/>
        <v>umiuTc=󵀟</v>
      </c>
    </row>
    <row r="20513" spans="1:4" x14ac:dyDescent="0.25">
      <c r="A20513" s="2" t="s">
        <v>6045</v>
      </c>
      <c r="B20513" s="2" t="s">
        <v>1</v>
      </c>
      <c r="C20513" s="1" t="s">
        <v>39224</v>
      </c>
      <c r="D20513" s="2" t="str">
        <f t="shared" si="320"/>
        <v>useeXn=󵀠</v>
      </c>
    </row>
    <row r="20514" spans="1:4" x14ac:dyDescent="0.25">
      <c r="A20514" s="2" t="s">
        <v>6047</v>
      </c>
      <c r="B20514" s="2" t="s">
        <v>1</v>
      </c>
      <c r="C20514" s="1" t="s">
        <v>39225</v>
      </c>
      <c r="D20514" s="2" t="str">
        <f t="shared" si="320"/>
        <v>bueUs=󵀡</v>
      </c>
    </row>
    <row r="20515" spans="1:4" x14ac:dyDescent="0.25">
      <c r="A20515" s="2" t="s">
        <v>6049</v>
      </c>
      <c r="B20515" s="2" t="s">
        <v>1</v>
      </c>
      <c r="C20515" s="1" t="s">
        <v>39226</v>
      </c>
      <c r="D20515" s="2" t="str">
        <f t="shared" si="320"/>
        <v>perPl=󵀢</v>
      </c>
    </row>
    <row r="20516" spans="1:4" x14ac:dyDescent="0.25">
      <c r="A20516" s="2" t="s">
        <v>6051</v>
      </c>
      <c r="B20516" s="2" t="s">
        <v>1</v>
      </c>
      <c r="C20516" s="1" t="s">
        <v>39227</v>
      </c>
      <c r="D20516" s="2" t="str">
        <f t="shared" si="320"/>
        <v>bbanOg=󵀣</v>
      </c>
    </row>
    <row r="20517" spans="1:4" x14ac:dyDescent="0.25">
      <c r="A20517" s="2" t="s">
        <v>6053</v>
      </c>
      <c r="B20517" s="2" t="s">
        <v>1</v>
      </c>
      <c r="C20517" s="1" t="s">
        <v>39228</v>
      </c>
      <c r="D20517" s="2" t="str">
        <f t="shared" si="320"/>
        <v>nbenTf=󵀤</v>
      </c>
    </row>
    <row r="20518" spans="1:4" x14ac:dyDescent="0.25">
      <c r="A20518" s="2" t="s">
        <v>6055</v>
      </c>
      <c r="B20518" s="2" t="s">
        <v>1</v>
      </c>
      <c r="C20518" s="1" t="s">
        <v>39229</v>
      </c>
      <c r="D20518" s="2" t="str">
        <f t="shared" si="320"/>
        <v>hminXh=󵀥</v>
      </c>
    </row>
    <row r="20519" spans="1:4" x14ac:dyDescent="0.25">
      <c r="A20519" s="2" t="s">
        <v>6057</v>
      </c>
      <c r="B20519" s="2" t="s">
        <v>1</v>
      </c>
      <c r="C20519" s="1" t="s">
        <v>39230</v>
      </c>
      <c r="D20519" s="2" t="str">
        <f t="shared" si="320"/>
        <v>munUx=󵀦</v>
      </c>
    </row>
    <row r="20520" spans="1:4" x14ac:dyDescent="0.25">
      <c r="A20520" s="2" t="s">
        <v>6059</v>
      </c>
      <c r="B20520" s="2" t="s">
        <v>1</v>
      </c>
      <c r="C20520" s="1" t="s">
        <v>39231</v>
      </c>
      <c r="D20520" s="2" t="str">
        <f t="shared" si="320"/>
        <v>fvnPu=󵀧</v>
      </c>
    </row>
    <row r="20521" spans="1:4" x14ac:dyDescent="0.25">
      <c r="A20521" s="2" t="s">
        <v>6061</v>
      </c>
      <c r="B20521" s="2" t="s">
        <v>1</v>
      </c>
      <c r="C20521" s="1" t="s">
        <v>39232</v>
      </c>
      <c r="D20521" s="2" t="str">
        <f t="shared" si="320"/>
        <v>vagOi=󵀨</v>
      </c>
    </row>
    <row r="20522" spans="1:4" x14ac:dyDescent="0.25">
      <c r="A20522" s="2" t="s">
        <v>6063</v>
      </c>
      <c r="B20522" s="2" t="s">
        <v>1</v>
      </c>
      <c r="C20522" s="1" t="s">
        <v>39233</v>
      </c>
      <c r="D20522" s="2" t="str">
        <f t="shared" si="320"/>
        <v>degTc=󵀩</v>
      </c>
    </row>
    <row r="20523" spans="1:4" x14ac:dyDescent="0.25">
      <c r="A20523" s="2" t="s">
        <v>6065</v>
      </c>
      <c r="B20523" s="2" t="s">
        <v>1</v>
      </c>
      <c r="C20523" s="1" t="s">
        <v>39234</v>
      </c>
      <c r="D20523" s="2" t="str">
        <f t="shared" si="320"/>
        <v>tigXn=󵀪</v>
      </c>
    </row>
    <row r="20524" spans="1:4" x14ac:dyDescent="0.25">
      <c r="A20524" s="2" t="s">
        <v>6067</v>
      </c>
      <c r="B20524" s="2" t="s">
        <v>1</v>
      </c>
      <c r="C20524" s="1" t="s">
        <v>39235</v>
      </c>
      <c r="D20524" s="2" t="str">
        <f t="shared" si="320"/>
        <v>ddogUs=󵀫</v>
      </c>
    </row>
    <row r="20525" spans="1:4" x14ac:dyDescent="0.25">
      <c r="A20525" s="2" t="s">
        <v>6069</v>
      </c>
      <c r="B20525" s="2" t="s">
        <v>1</v>
      </c>
      <c r="C20525" s="1" t="s">
        <v>39236</v>
      </c>
      <c r="D20525" s="2" t="str">
        <f t="shared" si="320"/>
        <v>nduxPl=󵀬</v>
      </c>
    </row>
    <row r="20526" spans="1:4" x14ac:dyDescent="0.25">
      <c r="A20526" s="2" t="s">
        <v>6071</v>
      </c>
      <c r="B20526" s="2" t="s">
        <v>1</v>
      </c>
      <c r="C20526" s="1" t="s">
        <v>39237</v>
      </c>
      <c r="D20526" s="2" t="str">
        <f t="shared" si="320"/>
        <v>hnuvOg=󵀭</v>
      </c>
    </row>
    <row r="20527" spans="1:4" x14ac:dyDescent="0.25">
      <c r="A20527" s="2" t="s">
        <v>6073</v>
      </c>
      <c r="B20527" s="2" t="s">
        <v>1</v>
      </c>
      <c r="C20527" s="1" t="s">
        <v>39238</v>
      </c>
      <c r="D20527" s="2" t="str">
        <f t="shared" si="320"/>
        <v>niTf=󵀮</v>
      </c>
    </row>
    <row r="20528" spans="1:4" x14ac:dyDescent="0.25">
      <c r="A20528" s="2" t="s">
        <v>6075</v>
      </c>
      <c r="B20528" s="2" t="s">
        <v>1</v>
      </c>
      <c r="C20528" s="1" t="s">
        <v>39239</v>
      </c>
      <c r="D20528" s="2" t="str">
        <f t="shared" si="320"/>
        <v>hlieXh=󵀯</v>
      </c>
    </row>
    <row r="20529" spans="1:4" x14ac:dyDescent="0.25">
      <c r="A20529" s="2" t="s">
        <v>6077</v>
      </c>
      <c r="B20529" s="2" t="s">
        <v>1</v>
      </c>
      <c r="C20529" s="1" t="s">
        <v>39240</v>
      </c>
      <c r="D20529" s="2" t="str">
        <f t="shared" si="320"/>
        <v>laUx=󵀰</v>
      </c>
    </row>
    <row r="20530" spans="1:4" x14ac:dyDescent="0.25">
      <c r="A20530" s="2" t="s">
        <v>6079</v>
      </c>
      <c r="B20530" s="2" t="s">
        <v>1</v>
      </c>
      <c r="C20530" s="1" t="s">
        <v>39241</v>
      </c>
      <c r="D20530" s="2" t="str">
        <f t="shared" si="320"/>
        <v>guoPu=󵀱</v>
      </c>
    </row>
    <row r="20531" spans="1:4" x14ac:dyDescent="0.25">
      <c r="A20531" s="2" t="s">
        <v>6081</v>
      </c>
      <c r="B20531" s="2" t="s">
        <v>1</v>
      </c>
      <c r="C20531" s="1" t="s">
        <v>39242</v>
      </c>
      <c r="D20531" s="2" t="str">
        <f t="shared" si="320"/>
        <v>koOi=󵀲</v>
      </c>
    </row>
    <row r="20532" spans="1:4" x14ac:dyDescent="0.25">
      <c r="A20532" s="2" t="s">
        <v>6083</v>
      </c>
      <c r="B20532" s="2" t="s">
        <v>1</v>
      </c>
      <c r="C20532" s="1" t="s">
        <v>39243</v>
      </c>
      <c r="D20532" s="2" t="str">
        <f t="shared" si="320"/>
        <v>ggeTc=󵀳</v>
      </c>
    </row>
    <row r="20533" spans="1:4" x14ac:dyDescent="0.25">
      <c r="A20533" s="2" t="s">
        <v>6085</v>
      </c>
      <c r="B20533" s="2" t="s">
        <v>1</v>
      </c>
      <c r="C20533" s="1" t="s">
        <v>39244</v>
      </c>
      <c r="D20533" s="2" t="str">
        <f t="shared" si="320"/>
        <v>mguXn=󵀴</v>
      </c>
    </row>
    <row r="20534" spans="1:4" x14ac:dyDescent="0.25">
      <c r="A20534" s="2" t="s">
        <v>6087</v>
      </c>
      <c r="B20534" s="2" t="s">
        <v>1</v>
      </c>
      <c r="C20534" s="1" t="s">
        <v>39245</v>
      </c>
      <c r="D20534" s="2" t="str">
        <f t="shared" si="320"/>
        <v>hxurUs=󵀵</v>
      </c>
    </row>
    <row r="20535" spans="1:4" x14ac:dyDescent="0.25">
      <c r="A20535" s="2" t="s">
        <v>6089</v>
      </c>
      <c r="B20535" s="2" t="s">
        <v>1</v>
      </c>
      <c r="C20535" s="1" t="s">
        <v>39246</v>
      </c>
      <c r="D20535" s="2" t="str">
        <f t="shared" si="320"/>
        <v>ngyPl=󵀶</v>
      </c>
    </row>
    <row r="20536" spans="1:4" x14ac:dyDescent="0.25">
      <c r="A20536" s="2" t="s">
        <v>6091</v>
      </c>
      <c r="B20536" s="2" t="s">
        <v>1</v>
      </c>
      <c r="C20536" s="1" t="s">
        <v>39247</v>
      </c>
      <c r="D20536" s="2" t="str">
        <f t="shared" si="320"/>
        <v>hyrOg=󵀷</v>
      </c>
    </row>
    <row r="20537" spans="1:4" x14ac:dyDescent="0.25">
      <c r="A20537" s="2" t="s">
        <v>6093</v>
      </c>
      <c r="B20537" s="2" t="s">
        <v>1</v>
      </c>
      <c r="C20537" s="1" t="s">
        <v>39248</v>
      </c>
      <c r="D20537" s="2" t="str">
        <f t="shared" si="320"/>
        <v>wiiTf=󵀸</v>
      </c>
    </row>
    <row r="20538" spans="1:4" x14ac:dyDescent="0.25">
      <c r="A20538" s="2" t="s">
        <v>6095</v>
      </c>
      <c r="B20538" s="2" t="s">
        <v>1</v>
      </c>
      <c r="C20538" s="1" t="s">
        <v>39249</v>
      </c>
      <c r="D20538" s="2" t="str">
        <f t="shared" si="320"/>
        <v>zuuXh=󵀹</v>
      </c>
    </row>
    <row r="20539" spans="1:4" x14ac:dyDescent="0.25">
      <c r="A20539" s="2" t="s">
        <v>6097</v>
      </c>
      <c r="B20539" s="2" t="s">
        <v>1</v>
      </c>
      <c r="C20539" s="1" t="s">
        <v>39250</v>
      </c>
      <c r="D20539" s="2" t="str">
        <f t="shared" si="320"/>
        <v>cvvUx=󵀺</v>
      </c>
    </row>
    <row r="20540" spans="1:4" x14ac:dyDescent="0.25">
      <c r="A20540" s="2" t="s">
        <v>6099</v>
      </c>
      <c r="B20540" s="2" t="s">
        <v>1</v>
      </c>
      <c r="C20540" s="1" t="s">
        <v>39251</v>
      </c>
      <c r="D20540" s="2" t="str">
        <f t="shared" si="320"/>
        <v>zzaiPu=󵀻</v>
      </c>
    </row>
    <row r="20541" spans="1:4" x14ac:dyDescent="0.25">
      <c r="A20541" s="2" t="s">
        <v>6101</v>
      </c>
      <c r="B20541" s="2" t="s">
        <v>1</v>
      </c>
      <c r="C20541" s="1" t="s">
        <v>39252</v>
      </c>
      <c r="D20541" s="2" t="str">
        <f t="shared" si="320"/>
        <v>nzeiOi=󵀼</v>
      </c>
    </row>
    <row r="20542" spans="1:4" x14ac:dyDescent="0.25">
      <c r="A20542" s="2" t="s">
        <v>6103</v>
      </c>
      <c r="B20542" s="2" t="s">
        <v>1</v>
      </c>
      <c r="C20542" s="1" t="s">
        <v>39253</v>
      </c>
      <c r="D20542" s="2" t="str">
        <f t="shared" si="320"/>
        <v>suiTc=󵀽</v>
      </c>
    </row>
    <row r="20543" spans="1:4" x14ac:dyDescent="0.25">
      <c r="A20543" s="2" t="s">
        <v>6105</v>
      </c>
      <c r="B20543" s="2" t="s">
        <v>1</v>
      </c>
      <c r="C20543" s="1" t="s">
        <v>39254</v>
      </c>
      <c r="D20543" s="2" t="str">
        <f t="shared" si="320"/>
        <v>ssaoXn=󵀾</v>
      </c>
    </row>
    <row r="20544" spans="1:4" x14ac:dyDescent="0.25">
      <c r="A20544" s="2" t="s">
        <v>6107</v>
      </c>
      <c r="B20544" s="2" t="s">
        <v>1</v>
      </c>
      <c r="C20544" s="1" t="s">
        <v>39255</v>
      </c>
      <c r="D20544" s="2" t="str">
        <f t="shared" si="320"/>
        <v>zhouUs=󵀿</v>
      </c>
    </row>
    <row r="20545" spans="1:4" x14ac:dyDescent="0.25">
      <c r="A20545" s="2" t="s">
        <v>6109</v>
      </c>
      <c r="B20545" s="2" t="s">
        <v>1</v>
      </c>
      <c r="C20545" s="1" t="s">
        <v>39256</v>
      </c>
      <c r="D20545" s="2" t="str">
        <f t="shared" si="320"/>
        <v>chiuPl=󵁀</v>
      </c>
    </row>
    <row r="20546" spans="1:4" x14ac:dyDescent="0.25">
      <c r="A20546" s="2" t="s">
        <v>6111</v>
      </c>
      <c r="B20546" s="2" t="s">
        <v>1</v>
      </c>
      <c r="C20546" s="1" t="s">
        <v>39257</v>
      </c>
      <c r="D20546" s="2" t="str">
        <f t="shared" ref="D20546:D20570" si="321">A20546&amp;B20546&amp;C20546</f>
        <v>rreeOg=󵁁</v>
      </c>
    </row>
    <row r="20547" spans="1:4" x14ac:dyDescent="0.25">
      <c r="A20547" s="2" t="s">
        <v>6113</v>
      </c>
      <c r="B20547" s="2" t="s">
        <v>1</v>
      </c>
      <c r="C20547" s="1" t="s">
        <v>39258</v>
      </c>
      <c r="D20547" s="2" t="str">
        <f t="shared" si="321"/>
        <v>nrueTf=󵁂</v>
      </c>
    </row>
    <row r="20548" spans="1:4" x14ac:dyDescent="0.25">
      <c r="A20548" s="2" t="s">
        <v>6115</v>
      </c>
      <c r="B20548" s="2" t="s">
        <v>1</v>
      </c>
      <c r="C20548" s="1" t="s">
        <v>39259</v>
      </c>
      <c r="D20548" s="2" t="str">
        <f t="shared" si="321"/>
        <v>sherXh=󵁃</v>
      </c>
    </row>
    <row r="20549" spans="1:4" x14ac:dyDescent="0.25">
      <c r="A20549" s="2" t="s">
        <v>6117</v>
      </c>
      <c r="B20549" s="2" t="s">
        <v>1</v>
      </c>
      <c r="C20549" s="1" t="s">
        <v>39260</v>
      </c>
      <c r="D20549" s="2" t="str">
        <f t="shared" si="321"/>
        <v>ranUx=󵁄</v>
      </c>
    </row>
    <row r="20550" spans="1:4" x14ac:dyDescent="0.25">
      <c r="A20550" s="2" t="s">
        <v>6119</v>
      </c>
      <c r="B20550" s="2" t="s">
        <v>1</v>
      </c>
      <c r="C20550" s="1" t="s">
        <v>39261</v>
      </c>
      <c r="D20550" s="2" t="str">
        <f t="shared" si="321"/>
        <v>jenPu=󵁅</v>
      </c>
    </row>
    <row r="20551" spans="1:4" x14ac:dyDescent="0.25">
      <c r="A20551" s="2" t="s">
        <v>6121</v>
      </c>
      <c r="B20551" s="2" t="s">
        <v>1</v>
      </c>
      <c r="C20551" s="1" t="s">
        <v>39262</v>
      </c>
      <c r="D20551" s="2" t="str">
        <f t="shared" si="321"/>
        <v>qinOi=󵁆</v>
      </c>
    </row>
    <row r="20552" spans="1:4" x14ac:dyDescent="0.25">
      <c r="A20552" s="2" t="s">
        <v>6123</v>
      </c>
      <c r="B20552" s="2" t="s">
        <v>1</v>
      </c>
      <c r="C20552" s="1" t="s">
        <v>39263</v>
      </c>
      <c r="D20552" s="2" t="str">
        <f t="shared" si="321"/>
        <v>jjunTc=󵁇</v>
      </c>
    </row>
    <row r="20553" spans="1:4" x14ac:dyDescent="0.25">
      <c r="A20553" s="2" t="s">
        <v>6125</v>
      </c>
      <c r="B20553" s="2" t="s">
        <v>1</v>
      </c>
      <c r="C20553" s="1" t="s">
        <v>39264</v>
      </c>
      <c r="D20553" s="2" t="str">
        <f t="shared" si="321"/>
        <v>njvnXn=󵁈</v>
      </c>
    </row>
    <row r="20554" spans="1:4" x14ac:dyDescent="0.25">
      <c r="A20554" s="2" t="s">
        <v>6127</v>
      </c>
      <c r="B20554" s="2" t="s">
        <v>1</v>
      </c>
      <c r="C20554" s="1" t="s">
        <v>39265</v>
      </c>
      <c r="D20554" s="2" t="str">
        <f t="shared" si="321"/>
        <v>nyagUs=󵁉</v>
      </c>
    </row>
    <row r="20555" spans="1:4" x14ac:dyDescent="0.25">
      <c r="A20555" s="2" t="s">
        <v>6129</v>
      </c>
      <c r="B20555" s="2" t="s">
        <v>1</v>
      </c>
      <c r="C20555" s="1" t="s">
        <v>39266</v>
      </c>
      <c r="D20555" s="2" t="str">
        <f t="shared" si="321"/>
        <v>xegPl=󵁊</v>
      </c>
    </row>
    <row r="20556" spans="1:4" x14ac:dyDescent="0.25">
      <c r="A20556" s="2" t="s">
        <v>6131</v>
      </c>
      <c r="B20556" s="2" t="s">
        <v>1</v>
      </c>
      <c r="C20556" s="1" t="s">
        <v>39267</v>
      </c>
      <c r="D20556" s="2" t="str">
        <f t="shared" si="321"/>
        <v>yigOg=󵁋</v>
      </c>
    </row>
    <row r="20557" spans="1:4" x14ac:dyDescent="0.25">
      <c r="A20557" s="2" t="s">
        <v>6133</v>
      </c>
      <c r="B20557" s="2" t="s">
        <v>1</v>
      </c>
      <c r="C20557" s="1" t="s">
        <v>39268</v>
      </c>
      <c r="D20557" s="2" t="str">
        <f t="shared" si="321"/>
        <v>uuogTf=󵁌</v>
      </c>
    </row>
    <row r="20558" spans="1:4" x14ac:dyDescent="0.25">
      <c r="A20558" s="2" t="s">
        <v>6135</v>
      </c>
      <c r="B20558" s="2" t="s">
        <v>1</v>
      </c>
      <c r="C20558" s="1" t="s">
        <v>39269</v>
      </c>
      <c r="D20558" s="2" t="str">
        <f t="shared" si="321"/>
        <v>uyuxXh=󵁍</v>
      </c>
    </row>
    <row r="20559" spans="1:4" x14ac:dyDescent="0.25">
      <c r="A20559" s="2" t="s">
        <v>6137</v>
      </c>
      <c r="B20559" s="2" t="s">
        <v>1</v>
      </c>
      <c r="C20559" s="1" t="s">
        <v>39270</v>
      </c>
      <c r="D20559" s="2" t="str">
        <f t="shared" si="321"/>
        <v>druvUx=󵁎</v>
      </c>
    </row>
    <row r="20560" spans="1:4" x14ac:dyDescent="0.25">
      <c r="A20560" s="2" t="s">
        <v>6139</v>
      </c>
      <c r="B20560" s="2" t="s">
        <v>1</v>
      </c>
      <c r="C20560" s="1" t="s">
        <v>39271</v>
      </c>
      <c r="D20560" s="2" t="str">
        <f t="shared" si="321"/>
        <v>aoiPu=󵁏</v>
      </c>
    </row>
    <row r="20561" spans="1:4" x14ac:dyDescent="0.25">
      <c r="A20561" s="2" t="s">
        <v>6141</v>
      </c>
      <c r="B20561" s="2" t="s">
        <v>1</v>
      </c>
      <c r="C20561" s="1" t="s">
        <v>39272</v>
      </c>
      <c r="D20561" s="2" t="str">
        <f t="shared" si="321"/>
        <v>onieOi=󵁐</v>
      </c>
    </row>
    <row r="20562" spans="1:4" x14ac:dyDescent="0.25">
      <c r="A20562" s="2" t="s">
        <v>6143</v>
      </c>
      <c r="B20562" s="2" t="s">
        <v>1</v>
      </c>
      <c r="C20562" s="1" t="s">
        <v>39273</v>
      </c>
      <c r="D20562" s="2" t="str">
        <f t="shared" si="321"/>
        <v>egaTc=󵁑</v>
      </c>
    </row>
    <row r="20563" spans="1:4" x14ac:dyDescent="0.25">
      <c r="A20563" s="2" t="s">
        <v>6145</v>
      </c>
      <c r="B20563" s="2" t="s">
        <v>1</v>
      </c>
      <c r="C20563" s="1" t="s">
        <v>39274</v>
      </c>
      <c r="D20563" s="2" t="str">
        <f t="shared" si="321"/>
        <v>ivuoXn=󵁒</v>
      </c>
    </row>
    <row r="20564" spans="1:4" x14ac:dyDescent="0.25">
      <c r="A20564" s="2" t="s">
        <v>6147</v>
      </c>
      <c r="B20564" s="2" t="s">
        <v>1</v>
      </c>
      <c r="C20564" s="1" t="s">
        <v>39275</v>
      </c>
      <c r="D20564" s="2" t="str">
        <f t="shared" si="321"/>
        <v>hcoUs=󵁓</v>
      </c>
    </row>
    <row r="20565" spans="1:4" x14ac:dyDescent="0.25">
      <c r="A20565" s="2" t="s">
        <v>6149</v>
      </c>
      <c r="B20565" s="2" t="s">
        <v>1</v>
      </c>
      <c r="C20565" s="1" t="s">
        <v>39276</v>
      </c>
      <c r="D20565" s="2" t="str">
        <f t="shared" si="321"/>
        <v>umePl=󵁔</v>
      </c>
    </row>
    <row r="20566" spans="1:4" x14ac:dyDescent="0.25">
      <c r="A20566" s="2" t="s">
        <v>6151</v>
      </c>
      <c r="B20566" s="2" t="s">
        <v>1</v>
      </c>
      <c r="C20566" s="1" t="s">
        <v>39277</v>
      </c>
      <c r="D20566" s="2" t="str">
        <f t="shared" si="321"/>
        <v>usuOg=󵁕</v>
      </c>
    </row>
    <row r="20567" spans="1:4" x14ac:dyDescent="0.25">
      <c r="A20567" s="2" t="s">
        <v>6153</v>
      </c>
      <c r="B20567" s="2" t="s">
        <v>1</v>
      </c>
      <c r="C20567" s="1" t="s">
        <v>39278</v>
      </c>
      <c r="D20567" s="2" t="str">
        <f t="shared" si="321"/>
        <v>burTf=󵁖</v>
      </c>
    </row>
    <row r="20568" spans="1:4" x14ac:dyDescent="0.25">
      <c r="A20568" s="2" t="s">
        <v>6155</v>
      </c>
      <c r="B20568" s="2" t="s">
        <v>1</v>
      </c>
      <c r="C20568" s="1" t="s">
        <v>39279</v>
      </c>
      <c r="D20568" s="2" t="str">
        <f t="shared" si="321"/>
        <v>pyXh=󵁗</v>
      </c>
    </row>
    <row r="20569" spans="1:4" x14ac:dyDescent="0.25">
      <c r="A20569" s="2" t="s">
        <v>6157</v>
      </c>
      <c r="B20569" s="2" t="s">
        <v>1</v>
      </c>
      <c r="C20569" s="1" t="s">
        <v>39280</v>
      </c>
      <c r="D20569" s="2" t="str">
        <f t="shared" si="321"/>
        <v>bbyrUx=󵁘</v>
      </c>
    </row>
    <row r="20570" spans="1:4" x14ac:dyDescent="0.25">
      <c r="A20570" s="2" t="s">
        <v>6159</v>
      </c>
      <c r="B20570" s="2" t="s">
        <v>1</v>
      </c>
      <c r="C20570" s="1" t="s">
        <v>39281</v>
      </c>
      <c r="D20570" s="2" t="str">
        <f t="shared" si="321"/>
        <v>nbiiPu=󵁙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陆禾也</dc:creator>
  <cp:lastModifiedBy>禾也 陆</cp:lastModifiedBy>
  <dcterms:created xsi:type="dcterms:W3CDTF">2015-06-05T18:19:00Z</dcterms:created>
  <dcterms:modified xsi:type="dcterms:W3CDTF">2025-12-05T11:07:04Z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BF2D5C30D7264E2B8E588EC65A187CBA_12</vt:lpwstr>
  </property>
  <property fmtid="{D5CDD505-2E9C-101B-9397-08002B2CF9AE}" pid="3" name="KSOProductBuildVer">
    <vt:lpwstr>2052-12.1.0.23542</vt:lpwstr>
  </property>
</Properties>
</file>