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B95E6D40-5AEE-4B35-9CA7-9699DF707DA1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<sst xmlns="http://schemas.openxmlformats.org/spreadsheetml/2006/main" count="19" uniqueCount="16">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</sst>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5"/>
    <tableColumn id="2" xr3:uid="{DAB87FCA-D670-4C72-AB2E-3B17BA037396}" name="Ore" dataDxfId="4"/>
    <tableColumn id="3" xr3:uid="{789F7B6F-7B08-42E9-8AE2-354812F8EF32}" name="Task" dataDxfId="3" totalsRowDxfId="2"/>
    <tableColumn id="4" xr3:uid="{25867127-5B90-4E64-876B-E1FF828811C7}" name="Fonti utilizzate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B11" sqref="B11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31.5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3"/>
      <c r="C11" s="3"/>
      <c r="D11" s="3"/>
      <c r="E11" s="3"/>
    </row>
    <row r="12" spans="2:9" x14ac:dyDescent="0.35">
      <c r="B12" s="3"/>
      <c r="C12" s="3"/>
      <c r="D12" s="3"/>
      <c r="E12" s="3"/>
    </row>
    <row r="13" spans="2:9" x14ac:dyDescent="0.35">
      <c r="B13" s="3"/>
      <c r="C13" s="3"/>
      <c r="D13" s="3"/>
      <c r="E13" s="3"/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2022-02-14T13:13:11Z</dcterms:modified>
</cp:coreProperties>
</file>