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46288.82291666666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46288.82291666666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46288.82291666666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46291.40625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46291.40625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46291.40625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I35" t="inlineStr"/>
      <c r="J35" s="8" t="n">
        <v>46288.55052651343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I36" t="inlineStr"/>
      <c r="J36" s="8" t="n">
        <v>46288.55052651343</v>
      </c>
      <c r="K36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2026-09-23T13:12:45Z</dcterms:modified>
  <cp:lastModifiedBy>Luigi Muratore</cp:lastModifiedBy>
</cp:coreProperties>
</file>