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60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I41" t="inlineStr"/>
      <c r="J41" s="8" t="n">
        <v>46288.55842799866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60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I42" t="inlineStr"/>
      <c r="J42" s="8" t="n">
        <v>46288.55842799866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2026-09-23T13:24:08Z</dcterms:modified>
  <cp:lastModifiedBy>Luigi Muratore</cp:lastModifiedBy>
</cp:coreProperties>
</file>