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46286.27083333334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46286.27083333334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46286.27083333334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46290.01041666666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46290.01041666666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46290.01041666666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46287.64583333334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46287.64583333334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46287.64583333334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I32" t="inlineStr"/>
      <c r="J32" s="8" t="n">
        <v>46283.40574330497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I33" t="inlineStr"/>
      <c r="J33" s="8" t="n">
        <v>46283.40574330497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I34" t="inlineStr"/>
      <c r="J34" s="8" t="n">
        <v>46283.40574330497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2026-09-18T09:44:16Z</dcterms:modified>
  <cp:lastModifiedBy>Luigi Muratore</cp:lastModifiedBy>
</cp:coreProperties>
</file>