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82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410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682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46286.09375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46286.09375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46286.09375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46291.14583333334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46291.14583333334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46291.14583333334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2026-09-23T13:22:48Z</dcterms:modified>
  <cp:lastModifiedBy>Luigi Muratore</cp:lastModifiedBy>
</cp:coreProperties>
</file>