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46290.34375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46290.34375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46290.34375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D35" s="8" t="n">
        <v>46293.76041666666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D36" s="8" t="n">
        <v>46293.76041666666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46291.67708333334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46291.67708333334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2160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2160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2026-09-23T13:45:17Z</dcterms:modified>
  <cp:lastModifiedBy>Luigi Muratore</cp:lastModifiedBy>
</cp:coreProperties>
</file>