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46290.22916666666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46290.22916666666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46290.22916666666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46292.4375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46292.4375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46292.4375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D35" s="8" t="n">
        <v>46293.76041666666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D36" s="8" t="n">
        <v>46293.76041666666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D37" s="8" t="n">
        <v>46292.04166666666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D38" s="8" t="n">
        <v>46292.04166666666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D39" s="8" t="n">
        <v>46291.59375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D40" s="8" t="n">
        <v>46291.59375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2100</v>
      </c>
      <c r="D41" s="8" t="n">
        <v>46288.70833333334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2100</v>
      </c>
      <c r="D42" s="8" t="n">
        <v>46288.70833333334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2026-09-23T13:38:37Z</dcterms:modified>
  <cp:lastModifiedBy>Luigi Muratore</cp:lastModifiedBy>
</cp:coreProperties>
</file>