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46286.08333333334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46286.08333333334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46286.08333333334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46288.13541666666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46288.13541666666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46288.13541666666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46289.42708333334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46289.42708333334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46289.42708333334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2026-09-21T12:09:40Z</dcterms:modified>
  <cp:lastModifiedBy>Luigi Muratore</cp:lastModifiedBy>
</cp:coreProperties>
</file>