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46289.80208333334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46289.80208333334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46289.80208333334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I39" t="inlineStr"/>
      <c r="J39" s="8" t="n">
        <v>46288.55711080218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I40" t="inlineStr"/>
      <c r="J40" s="8" t="n">
        <v>46288.55711080218</v>
      </c>
      <c r="K40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2026-09-23T13:22:14Z</dcterms:modified>
  <cp:lastModifiedBy>Luigi Muratore</cp:lastModifiedBy>
</cp:coreProperties>
</file>