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46291.14583333334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46291.14583333334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46291.14583333334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1620</v>
      </c>
      <c r="D41" s="8" t="n">
        <v>46288.6875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1620</v>
      </c>
      <c r="D42" s="8" t="n">
        <v>46288.6875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2026-09-23T13:25:23Z</dcterms:modified>
  <cp:lastModifiedBy>Luigi Muratore</cp:lastModifiedBy>
</cp:coreProperties>
</file>