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46286.28125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46286.28125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46286.28125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46288.16666666666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46288.16666666666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46288.16666666666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46290.61458333334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46290.61458333334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46290.61458333334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46283.27083333334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46283.27083333334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46283.27083333334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A32" t="inlineStr">
        <is>
          <t>363c5463-4dda-4b36-a1a0-607308debf39</t>
        </is>
      </c>
      <c r="B32" t="inlineStr">
        <is>
          <t>TEST eliminare</t>
        </is>
      </c>
      <c r="C32" t="n">
        <v>180</v>
      </c>
      <c r="D32" s="8" t="n">
        <v>46286.125</v>
      </c>
      <c r="E32" t="n">
        <v>1</v>
      </c>
      <c r="F32" t="inlineStr">
        <is>
          <t>B001</t>
        </is>
      </c>
      <c r="G32" t="inlineStr">
        <is>
          <t>ABS</t>
        </is>
      </c>
      <c r="H32" t="n">
        <v>10</v>
      </c>
      <c r="J32" s="8" t="n">
        <v>46283.40574331018</v>
      </c>
      <c r="K32" t="inlineStr">
        <is>
          <t>SUBITO</t>
        </is>
      </c>
    </row>
    <row r="33">
      <c r="A33" t="inlineStr">
        <is>
          <t>363c5463-4dda-4b36-a1a0-607308debf39</t>
        </is>
      </c>
      <c r="B33" t="inlineStr">
        <is>
          <t>TEST eliminare</t>
        </is>
      </c>
      <c r="C33" t="n">
        <v>180</v>
      </c>
      <c r="D33" s="8" t="n">
        <v>46286.125</v>
      </c>
      <c r="E33" t="n">
        <v>2</v>
      </c>
      <c r="F33" t="inlineStr">
        <is>
          <t>B002</t>
        </is>
      </c>
      <c r="G33" t="inlineStr">
        <is>
          <t>Supporto</t>
        </is>
      </c>
      <c r="H33" t="n">
        <v>10</v>
      </c>
      <c r="J33" s="8" t="n">
        <v>46283.40574331018</v>
      </c>
      <c r="K33" t="inlineStr">
        <is>
          <t>SUBITO</t>
        </is>
      </c>
    </row>
    <row r="34">
      <c r="A34" t="inlineStr">
        <is>
          <t>363c5463-4dda-4b36-a1a0-607308debf39</t>
        </is>
      </c>
      <c r="B34" t="inlineStr">
        <is>
          <t>TEST eliminare</t>
        </is>
      </c>
      <c r="C34" t="n">
        <v>180</v>
      </c>
      <c r="D34" s="8" t="n">
        <v>46286.125</v>
      </c>
      <c r="E34" t="n">
        <v>3</v>
      </c>
      <c r="F34" t="inlineStr">
        <is>
          <t>B003</t>
        </is>
      </c>
      <c r="G34" t="inlineStr">
        <is>
          <t>ABS</t>
        </is>
      </c>
      <c r="H34" t="n">
        <v>10</v>
      </c>
      <c r="J34" s="8" t="n">
        <v>46283.40574331018</v>
      </c>
      <c r="K34" t="inlineStr">
        <is>
          <t>SUBITO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2026-09-18T10:12:15Z</dcterms:modified>
  <cp:lastModifiedBy>Luigi Muratore</cp:lastModifiedBy>
</cp:coreProperties>
</file>