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46296.71875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46296.71875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46296.71875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46295.39583333334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46295.39583333334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46295.39583333334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46290.34375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46290.34375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46295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46295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46294.29166666666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46294.29166666666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2026-09-29T12:14:55Z</dcterms:modified>
  <cp:lastModifiedBy>Luigi Muratore</cp:lastModifiedBy>
</cp:coreProperties>
</file>