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/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/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/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/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/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/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/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/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46292.04166666666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46292.04166666666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46291.67708333334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46291.67708333334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2026-09-23T13:48:14Z</dcterms:modified>
  <cp:lastModifiedBy>Luigi Muratore</cp:lastModifiedBy>
</cp:coreProperties>
</file>