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46286.28125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46286.28125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46286.28125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46289.15625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46289.15625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46289.15625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46287.79166666666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46287.79166666666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46287.79166666666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D32" s="8" t="n">
        <v>46286.125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D33" s="8" t="n">
        <v>46286.125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D34" s="8" t="n">
        <v>46286.125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2026-09-18T10:02:14Z</dcterms:modified>
  <cp:lastModifiedBy>Luigi Muratore</cp:lastModifiedBy>
</cp:coreProperties>
</file>