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46295.64583333334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46295.64583333334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46295.64583333334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46294.33333333334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46294.33333333334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46294.33333333334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46293.35416666666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46293.35416666666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46293.72916666666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46293.72916666666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2026-09-25T08:44:39Z</dcterms:modified>
  <cp:lastModifiedBy>Luigi Muratore</cp:lastModifiedBy>
</cp:coreProperties>
</file>