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node4.labos.polymtl.ca\usagers-vn4\p\pabers\documents\"/>
    </mc:Choice>
  </mc:AlternateContent>
  <bookViews>
    <workbookView xWindow="0" yWindow="0" windowWidth="20400" windowHeight="7755" activeTab="1"/>
  </bookViews>
  <sheets>
    <sheet name="1-10" sheetId="1" r:id="rId1"/>
    <sheet name="3-5" sheetId="2" r:id="rId2"/>
    <sheet name="3-10" sheetId="3" r:id="rId3"/>
    <sheet name="3-20" sheetId="4" r:id="rId4"/>
    <sheet name="5-10" sheetId="5" r:id="rId5"/>
    <sheet name="10-10" sheetId="6" r:id="rId6"/>
  </sheets>
  <definedNames>
    <definedName name="final_1_10" localSheetId="0">'1-10'!$A$2:$B$508</definedName>
    <definedName name="final_10_10" localSheetId="5">'10-10'!$A$2:$B$495</definedName>
    <definedName name="final_3_10" localSheetId="2">'3-10'!$A$2:$B$501</definedName>
    <definedName name="final_3_20" localSheetId="3">'3-20'!$A$2:$B$538</definedName>
    <definedName name="final_3_5" localSheetId="1">'3-5'!$A$2:$B$470</definedName>
    <definedName name="final_5_10" localSheetId="4">'5-10'!$A$2:$B$501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final_1_10" type="6" refreshedVersion="5" background="1" saveData="1">
    <textPr codePage="850" sourceFile="\\vnode4.labos.polymtl.ca\usagers-vn4\p\pabers\documents\good\final_1_10.csv" decimal="," thousands=" " tab="0" comma="1">
      <textFields count="2">
        <textField/>
        <textField/>
      </textFields>
    </textPr>
  </connection>
  <connection id="2" name="final_10_10" type="6" refreshedVersion="5" background="1" saveData="1">
    <textPr codePage="850" sourceFile="\\vnode4.labos.polymtl.ca\usagers-vn4\p\pabers\documents\good\final_10_10.csv" decimal="," thousands=" " comma="1">
      <textFields count="2">
        <textField/>
        <textField/>
      </textFields>
    </textPr>
  </connection>
  <connection id="3" name="final_3_10" type="6" refreshedVersion="5" background="1" saveData="1">
    <textPr codePage="850" sourceFile="\\vnode4.labos.polymtl.ca\usagers-vn4\p\pabers\documents\good\final_3_10.csv" decimal="," thousands=" " comma="1">
      <textFields count="2">
        <textField/>
        <textField/>
      </textFields>
    </textPr>
  </connection>
  <connection id="4" name="final_3_20" type="6" refreshedVersion="5" background="1" saveData="1">
    <textPr codePage="850" sourceFile="\\vnode4.labos.polymtl.ca\usagers-vn4\p\pabers\documents\good\final_3_20.csv" decimal="," thousands=" " comma="1">
      <textFields count="2">
        <textField/>
        <textField/>
      </textFields>
    </textPr>
  </connection>
  <connection id="5" name="final_3_5" type="6" refreshedVersion="5" background="1" saveData="1">
    <textPr codePage="850" sourceFile="\\vnode4.labos.polymtl.ca\usagers-vn4\p\pabers\documents\good\final_3_5.csv" decimal="," thousands=" " comma="1">
      <textFields count="2">
        <textField/>
        <textField/>
      </textFields>
    </textPr>
  </connection>
  <connection id="6" name="final_5_10" type="6" refreshedVersion="5" background="1" saveData="1">
    <textPr codePage="850" sourceFile="\\vnode4.labos.polymtl.ca\usagers-vn4\p\pabers\documents\good\final_5_10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<sst xmlns="http://schemas.openxmlformats.org/spreadsheetml/2006/main" count="12" uniqueCount="2">
  <si>
    <t>H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</si>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</sst>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l=1,</a:t>
            </a:r>
            <a:r>
              <a:rPr lang="fr-CA" baseline="0"/>
              <a:t> n=10</a:t>
            </a:r>
            <a:endParaRPr lang="fr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'1-10'!$B$1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874671916010499E-2"/>
                  <c:y val="-0.30611439195100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0638232720909888E-2"/>
                  <c:y val="-0.47144320501603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'1-10'!$A$2:$A$508</c:f>
              <c:numCache>
                <c:formatCode>General</c:formatCode>
                <c:ptCount val="507"/>
                <c:pt idx="0">
                  <c:v>0</c:v>
                </c:pt>
                <c:pt idx="1">
                  <c:v>8.0793135895911097E-2</c:v>
                </c:pt>
                <c:pt idx="2">
                  <c:v>8.0793135895911097E-2</c:v>
                </c:pt>
                <c:pt idx="3">
                  <c:v>8.0793135895911097E-2</c:v>
                </c:pt>
                <c:pt idx="4">
                  <c:v>8.0793135895911097E-2</c:v>
                </c:pt>
                <c:pt idx="5">
                  <c:v>8.0793135895911097E-2</c:v>
                </c:pt>
                <c:pt idx="6">
                  <c:v>8.0793135895911097E-2</c:v>
                </c:pt>
                <c:pt idx="7">
                  <c:v>8.0793135895911097E-2</c:v>
                </c:pt>
                <c:pt idx="8">
                  <c:v>8.0793135895911097E-2</c:v>
                </c:pt>
                <c:pt idx="9">
                  <c:v>8.0793135895911097E-2</c:v>
                </c:pt>
                <c:pt idx="10">
                  <c:v>8.0793135895911097E-2</c:v>
                </c:pt>
                <c:pt idx="11">
                  <c:v>8.0793135895911097E-2</c:v>
                </c:pt>
                <c:pt idx="12">
                  <c:v>8.0793135895911097E-2</c:v>
                </c:pt>
                <c:pt idx="13">
                  <c:v>0.14144054254182001</c:v>
                </c:pt>
                <c:pt idx="14">
                  <c:v>0.14144054254182001</c:v>
                </c:pt>
                <c:pt idx="15">
                  <c:v>0.14144054254182001</c:v>
                </c:pt>
                <c:pt idx="16">
                  <c:v>0.14144054254182001</c:v>
                </c:pt>
                <c:pt idx="17">
                  <c:v>0.14144054254182001</c:v>
                </c:pt>
                <c:pt idx="18">
                  <c:v>0.14144054254182001</c:v>
                </c:pt>
                <c:pt idx="19">
                  <c:v>0.14144054254182001</c:v>
                </c:pt>
                <c:pt idx="20">
                  <c:v>0.16144054254182</c:v>
                </c:pt>
                <c:pt idx="21">
                  <c:v>0.16144054254182</c:v>
                </c:pt>
                <c:pt idx="22">
                  <c:v>0.194391857831576</c:v>
                </c:pt>
                <c:pt idx="23">
                  <c:v>0.194391857831576</c:v>
                </c:pt>
                <c:pt idx="24">
                  <c:v>0.22194073285321</c:v>
                </c:pt>
                <c:pt idx="25">
                  <c:v>0.24229218908241401</c:v>
                </c:pt>
                <c:pt idx="26">
                  <c:v>0.24229218908241401</c:v>
                </c:pt>
                <c:pt idx="27">
                  <c:v>0.24229218908241401</c:v>
                </c:pt>
                <c:pt idx="28">
                  <c:v>0.24229218908241401</c:v>
                </c:pt>
                <c:pt idx="29">
                  <c:v>0.24229218908241401</c:v>
                </c:pt>
                <c:pt idx="30">
                  <c:v>0.27474331406078001</c:v>
                </c:pt>
                <c:pt idx="31">
                  <c:v>0.27474331406078001</c:v>
                </c:pt>
                <c:pt idx="32">
                  <c:v>0.28639695711595597</c:v>
                </c:pt>
                <c:pt idx="33">
                  <c:v>0.32249336186032401</c:v>
                </c:pt>
                <c:pt idx="34">
                  <c:v>0.32744491915447599</c:v>
                </c:pt>
                <c:pt idx="35">
                  <c:v>0.365923650900223</c:v>
                </c:pt>
                <c:pt idx="36">
                  <c:v>0.38254266919774499</c:v>
                </c:pt>
                <c:pt idx="37">
                  <c:v>0.43646981706410198</c:v>
                </c:pt>
                <c:pt idx="38">
                  <c:v>0.43646981706410198</c:v>
                </c:pt>
                <c:pt idx="39">
                  <c:v>0.46243849544425503</c:v>
                </c:pt>
                <c:pt idx="40">
                  <c:v>0.46243849544425503</c:v>
                </c:pt>
                <c:pt idx="41">
                  <c:v>0.468995593589281</c:v>
                </c:pt>
                <c:pt idx="42">
                  <c:v>0.48176306719391099</c:v>
                </c:pt>
                <c:pt idx="43">
                  <c:v>0.48708144015900301</c:v>
                </c:pt>
                <c:pt idx="44">
                  <c:v>0.50243849544425501</c:v>
                </c:pt>
                <c:pt idx="45">
                  <c:v>0.50608278545790397</c:v>
                </c:pt>
                <c:pt idx="46">
                  <c:v>0.52566666244954297</c:v>
                </c:pt>
                <c:pt idx="47">
                  <c:v>0.55463031518063799</c:v>
                </c:pt>
                <c:pt idx="48">
                  <c:v>0.55743818502798903</c:v>
                </c:pt>
                <c:pt idx="49">
                  <c:v>0.58423881164285596</c:v>
                </c:pt>
                <c:pt idx="50">
                  <c:v>0.60666531715064098</c:v>
                </c:pt>
                <c:pt idx="51">
                  <c:v>0.608299848299792</c:v>
                </c:pt>
                <c:pt idx="52">
                  <c:v>0.60984030471640005</c:v>
                </c:pt>
                <c:pt idx="53">
                  <c:v>0.66707300064438102</c:v>
                </c:pt>
                <c:pt idx="54">
                  <c:v>0.68007704572827898</c:v>
                </c:pt>
                <c:pt idx="55">
                  <c:v>0.68007704572827898</c:v>
                </c:pt>
                <c:pt idx="56">
                  <c:v>0.68304152082987002</c:v>
                </c:pt>
                <c:pt idx="57">
                  <c:v>0.68827596529928803</c:v>
                </c:pt>
                <c:pt idx="58">
                  <c:v>0.70147145988389703</c:v>
                </c:pt>
                <c:pt idx="59">
                  <c:v>0.71257346175677705</c:v>
                </c:pt>
                <c:pt idx="60">
                  <c:v>0.74127986555250103</c:v>
                </c:pt>
                <c:pt idx="61">
                  <c:v>0.75799118717856195</c:v>
                </c:pt>
                <c:pt idx="62">
                  <c:v>0.76442637557947701</c:v>
                </c:pt>
                <c:pt idx="63">
                  <c:v>0.79066354598789601</c:v>
                </c:pt>
                <c:pt idx="64">
                  <c:v>0.81127812445913206</c:v>
                </c:pt>
                <c:pt idx="65">
                  <c:v>0.81572721360521805</c:v>
                </c:pt>
                <c:pt idx="66">
                  <c:v>0.81584872332142699</c:v>
                </c:pt>
                <c:pt idx="67">
                  <c:v>0.82462995664661798</c:v>
                </c:pt>
                <c:pt idx="68">
                  <c:v>0.82674637249261695</c:v>
                </c:pt>
                <c:pt idx="69">
                  <c:v>0.84426129947037598</c:v>
                </c:pt>
                <c:pt idx="70">
                  <c:v>0.85361122339376105</c:v>
                </c:pt>
                <c:pt idx="71">
                  <c:v>0.86217075068765103</c:v>
                </c:pt>
                <c:pt idx="72">
                  <c:v>0.86631371386483402</c:v>
                </c:pt>
                <c:pt idx="73">
                  <c:v>0.86872124633940395</c:v>
                </c:pt>
                <c:pt idx="74">
                  <c:v>0.86872124633940395</c:v>
                </c:pt>
                <c:pt idx="75">
                  <c:v>0.88789665176562005</c:v>
                </c:pt>
                <c:pt idx="76">
                  <c:v>0.92846969903622401</c:v>
                </c:pt>
                <c:pt idx="77">
                  <c:v>0.92960638262955397</c:v>
                </c:pt>
                <c:pt idx="78">
                  <c:v>0.93406805537549098</c:v>
                </c:pt>
                <c:pt idx="79">
                  <c:v>0.94268318925549199</c:v>
                </c:pt>
                <c:pt idx="80">
                  <c:v>0.94846969903622402</c:v>
                </c:pt>
                <c:pt idx="81">
                  <c:v>0.96479954850508698</c:v>
                </c:pt>
                <c:pt idx="82">
                  <c:v>0.97922071774270303</c:v>
                </c:pt>
                <c:pt idx="83">
                  <c:v>0.97957643216801704</c:v>
                </c:pt>
                <c:pt idx="84">
                  <c:v>0.98145389503365299</c:v>
                </c:pt>
                <c:pt idx="85">
                  <c:v>0.98237433175479105</c:v>
                </c:pt>
                <c:pt idx="86">
                  <c:v>0.99083331233000504</c:v>
                </c:pt>
                <c:pt idx="87">
                  <c:v>0.99277445398780795</c:v>
                </c:pt>
                <c:pt idx="88">
                  <c:v>0.99884553599520098</c:v>
                </c:pt>
                <c:pt idx="89">
                  <c:v>0.99884553599520098</c:v>
                </c:pt>
                <c:pt idx="90">
                  <c:v>0.99971144175280902</c:v>
                </c:pt>
                <c:pt idx="91">
                  <c:v>1.00832505200331</c:v>
                </c:pt>
                <c:pt idx="92">
                  <c:v>1.0191669555904601</c:v>
                </c:pt>
                <c:pt idx="93">
                  <c:v>1.0203806522680401</c:v>
                </c:pt>
                <c:pt idx="94">
                  <c:v>1.0345560709981401</c:v>
                </c:pt>
                <c:pt idx="95">
                  <c:v>1.0545560709981401</c:v>
                </c:pt>
                <c:pt idx="96">
                  <c:v>1.06897077605286</c:v>
                </c:pt>
                <c:pt idx="97">
                  <c:v>1.0910814768156201</c:v>
                </c:pt>
                <c:pt idx="98">
                  <c:v>1.0916572553648001</c:v>
                </c:pt>
                <c:pt idx="99">
                  <c:v>1.0978693276969</c:v>
                </c:pt>
                <c:pt idx="100">
                  <c:v>1.1051546890136501</c:v>
                </c:pt>
                <c:pt idx="101">
                  <c:v>1.1157419595834701</c:v>
                </c:pt>
                <c:pt idx="102">
                  <c:v>1.1246752121052599</c:v>
                </c:pt>
                <c:pt idx="103">
                  <c:v>1.12573514975513</c:v>
                </c:pt>
                <c:pt idx="104">
                  <c:v>1.13572732735878</c:v>
                </c:pt>
                <c:pt idx="105">
                  <c:v>1.13823669788338</c:v>
                </c:pt>
                <c:pt idx="106">
                  <c:v>1.14127698533694</c:v>
                </c:pt>
                <c:pt idx="107">
                  <c:v>1.1517861547474399</c:v>
                </c:pt>
                <c:pt idx="108">
                  <c:v>1.1636382006324999</c:v>
                </c:pt>
                <c:pt idx="109">
                  <c:v>1.17514111152905</c:v>
                </c:pt>
                <c:pt idx="110">
                  <c:v>1.18208162949366</c:v>
                </c:pt>
                <c:pt idx="111">
                  <c:v>1.1873038404262599</c:v>
                </c:pt>
                <c:pt idx="112">
                  <c:v>1.188293642993</c:v>
                </c:pt>
                <c:pt idx="113">
                  <c:v>1.188293642993</c:v>
                </c:pt>
                <c:pt idx="114">
                  <c:v>1.18982451505967</c:v>
                </c:pt>
                <c:pt idx="115">
                  <c:v>1.1915746549310799</c:v>
                </c:pt>
                <c:pt idx="116">
                  <c:v>1.1973306509798201</c:v>
                </c:pt>
                <c:pt idx="117">
                  <c:v>1.2140590408702301</c:v>
                </c:pt>
                <c:pt idx="118">
                  <c:v>1.2294354225278701</c:v>
                </c:pt>
                <c:pt idx="119">
                  <c:v>1.2320364969992701</c:v>
                </c:pt>
                <c:pt idx="120">
                  <c:v>1.2323009145549</c:v>
                </c:pt>
                <c:pt idx="121">
                  <c:v>1.2343741161992501</c:v>
                </c:pt>
                <c:pt idx="122">
                  <c:v>1.2401872986522999</c:v>
                </c:pt>
                <c:pt idx="123">
                  <c:v>1.2498019894522101</c:v>
                </c:pt>
                <c:pt idx="124">
                  <c:v>1.2555672030487399</c:v>
                </c:pt>
                <c:pt idx="125">
                  <c:v>1.2571407629325999</c:v>
                </c:pt>
                <c:pt idx="126">
                  <c:v>1.262735827907</c:v>
                </c:pt>
                <c:pt idx="127">
                  <c:v>1.27100866381809</c:v>
                </c:pt>
                <c:pt idx="128">
                  <c:v>1.27878481679782</c:v>
                </c:pt>
                <c:pt idx="129">
                  <c:v>1.29012666117967</c:v>
                </c:pt>
                <c:pt idx="130">
                  <c:v>1.3118098663720399</c:v>
                </c:pt>
                <c:pt idx="131">
                  <c:v>1.32499534419222</c:v>
                </c:pt>
                <c:pt idx="132">
                  <c:v>1.3459231403390901</c:v>
                </c:pt>
                <c:pt idx="133">
                  <c:v>1.36188356189816</c:v>
                </c:pt>
                <c:pt idx="134">
                  <c:v>1.36443389950394</c:v>
                </c:pt>
                <c:pt idx="135">
                  <c:v>1.3694909455770401</c:v>
                </c:pt>
                <c:pt idx="136">
                  <c:v>1.3735920235544601</c:v>
                </c:pt>
                <c:pt idx="137">
                  <c:v>1.38632451289022</c:v>
                </c:pt>
                <c:pt idx="138">
                  <c:v>1.38693348839889</c:v>
                </c:pt>
                <c:pt idx="139">
                  <c:v>1.3886342503654601</c:v>
                </c:pt>
                <c:pt idx="140">
                  <c:v>1.3923732942918501</c:v>
                </c:pt>
                <c:pt idx="141">
                  <c:v>1.3942196292042499</c:v>
                </c:pt>
                <c:pt idx="142">
                  <c:v>1.39718977338447</c:v>
                </c:pt>
                <c:pt idx="143">
                  <c:v>1.4021781718223101</c:v>
                </c:pt>
                <c:pt idx="144">
                  <c:v>1.4075693018705699</c:v>
                </c:pt>
                <c:pt idx="145">
                  <c:v>1.4097710902015601</c:v>
                </c:pt>
                <c:pt idx="146">
                  <c:v>1.4130491248257699</c:v>
                </c:pt>
                <c:pt idx="147">
                  <c:v>1.4222867882772201</c:v>
                </c:pt>
                <c:pt idx="148">
                  <c:v>1.4234399887478599</c:v>
                </c:pt>
                <c:pt idx="149">
                  <c:v>1.44259403715678</c:v>
                </c:pt>
                <c:pt idx="150">
                  <c:v>1.4446205371929699</c:v>
                </c:pt>
                <c:pt idx="151">
                  <c:v>1.44534292543766</c:v>
                </c:pt>
                <c:pt idx="152">
                  <c:v>1.44676778609461</c:v>
                </c:pt>
                <c:pt idx="153">
                  <c:v>1.45418298032407</c:v>
                </c:pt>
                <c:pt idx="154">
                  <c:v>1.4639209761896801</c:v>
                </c:pt>
                <c:pt idx="155">
                  <c:v>1.46460488836758</c:v>
                </c:pt>
                <c:pt idx="156">
                  <c:v>1.47558739189577</c:v>
                </c:pt>
                <c:pt idx="157">
                  <c:v>1.48886678378836</c:v>
                </c:pt>
                <c:pt idx="158">
                  <c:v>1.4936839401622899</c:v>
                </c:pt>
                <c:pt idx="159">
                  <c:v>1.49481093907824</c:v>
                </c:pt>
                <c:pt idx="160">
                  <c:v>1.50663708261632</c:v>
                </c:pt>
                <c:pt idx="161">
                  <c:v>1.50877507318697</c:v>
                </c:pt>
                <c:pt idx="162">
                  <c:v>1.5139206559695499</c:v>
                </c:pt>
                <c:pt idx="163">
                  <c:v>1.5183478683832099</c:v>
                </c:pt>
                <c:pt idx="164">
                  <c:v>1.51977561355033</c:v>
                </c:pt>
                <c:pt idx="165">
                  <c:v>1.52627289342843</c:v>
                </c:pt>
                <c:pt idx="166">
                  <c:v>1.53138011749188</c:v>
                </c:pt>
                <c:pt idx="167">
                  <c:v>1.5332391539578201</c:v>
                </c:pt>
                <c:pt idx="168">
                  <c:v>1.5352746341826899</c:v>
                </c:pt>
                <c:pt idx="169">
                  <c:v>1.53916103977418</c:v>
                </c:pt>
                <c:pt idx="170">
                  <c:v>1.56093633427134</c:v>
                </c:pt>
                <c:pt idx="171">
                  <c:v>1.5609678826757101</c:v>
                </c:pt>
                <c:pt idx="172">
                  <c:v>1.5782745765666699</c:v>
                </c:pt>
                <c:pt idx="173">
                  <c:v>1.58143933018203</c:v>
                </c:pt>
                <c:pt idx="174">
                  <c:v>1.5817814654795801</c:v>
                </c:pt>
                <c:pt idx="175">
                  <c:v>1.5833748134550001</c:v>
                </c:pt>
                <c:pt idx="176">
                  <c:v>1.5878956824003101</c:v>
                </c:pt>
                <c:pt idx="177">
                  <c:v>1.5885933804485599</c:v>
                </c:pt>
                <c:pt idx="178">
                  <c:v>1.5911335655039001</c:v>
                </c:pt>
                <c:pt idx="179">
                  <c:v>1.59119164432639</c:v>
                </c:pt>
                <c:pt idx="180">
                  <c:v>1.60396988672535</c:v>
                </c:pt>
                <c:pt idx="181">
                  <c:v>1.62371810428608</c:v>
                </c:pt>
                <c:pt idx="182">
                  <c:v>1.6261272386674299</c:v>
                </c:pt>
                <c:pt idx="183">
                  <c:v>1.6509276703446101</c:v>
                </c:pt>
                <c:pt idx="184">
                  <c:v>1.6603334717281599</c:v>
                </c:pt>
                <c:pt idx="185">
                  <c:v>1.6614161538869201</c:v>
                </c:pt>
                <c:pt idx="186">
                  <c:v>1.6622204623066801</c:v>
                </c:pt>
                <c:pt idx="187">
                  <c:v>1.6799434391397601</c:v>
                </c:pt>
                <c:pt idx="188">
                  <c:v>1.68042193096661</c:v>
                </c:pt>
                <c:pt idx="189">
                  <c:v>1.6851572245034001</c:v>
                </c:pt>
                <c:pt idx="190">
                  <c:v>1.6870342817221</c:v>
                </c:pt>
                <c:pt idx="191">
                  <c:v>1.6895637995898001</c:v>
                </c:pt>
                <c:pt idx="192">
                  <c:v>1.69154538474519</c:v>
                </c:pt>
                <c:pt idx="193">
                  <c:v>1.69975124370192</c:v>
                </c:pt>
                <c:pt idx="194">
                  <c:v>1.7135703135415401</c:v>
                </c:pt>
                <c:pt idx="195">
                  <c:v>1.72003089316376</c:v>
                </c:pt>
                <c:pt idx="196">
                  <c:v>1.7237218100125</c:v>
                </c:pt>
                <c:pt idx="197">
                  <c:v>1.75151110478837</c:v>
                </c:pt>
                <c:pt idx="198">
                  <c:v>1.75489204557402</c:v>
                </c:pt>
                <c:pt idx="199">
                  <c:v>1.76344529706672</c:v>
                </c:pt>
                <c:pt idx="200">
                  <c:v>1.7654119989872501</c:v>
                </c:pt>
                <c:pt idx="201">
                  <c:v>1.7694509268730401</c:v>
                </c:pt>
                <c:pt idx="202">
                  <c:v>1.7696611593223901</c:v>
                </c:pt>
                <c:pt idx="203">
                  <c:v>1.7696611593223901</c:v>
                </c:pt>
                <c:pt idx="204">
                  <c:v>1.7700169695365999</c:v>
                </c:pt>
                <c:pt idx="205">
                  <c:v>1.7786279034139401</c:v>
                </c:pt>
                <c:pt idx="206">
                  <c:v>1.7806121712245699</c:v>
                </c:pt>
                <c:pt idx="207">
                  <c:v>1.78062649346366</c:v>
                </c:pt>
                <c:pt idx="208">
                  <c:v>1.7920143024176201</c:v>
                </c:pt>
                <c:pt idx="209">
                  <c:v>1.79490149192381</c:v>
                </c:pt>
                <c:pt idx="210">
                  <c:v>1.7949039910500899</c:v>
                </c:pt>
                <c:pt idx="211">
                  <c:v>1.79749644755051</c:v>
                </c:pt>
                <c:pt idx="212">
                  <c:v>1.81604586138352</c:v>
                </c:pt>
                <c:pt idx="213">
                  <c:v>1.8195480988255801</c:v>
                </c:pt>
                <c:pt idx="214">
                  <c:v>1.8219379175966199</c:v>
                </c:pt>
                <c:pt idx="215">
                  <c:v>1.84361670114188</c:v>
                </c:pt>
                <c:pt idx="216">
                  <c:v>1.85805296443101</c:v>
                </c:pt>
                <c:pt idx="217">
                  <c:v>1.8706876743382399</c:v>
                </c:pt>
                <c:pt idx="218">
                  <c:v>1.8901149132702899</c:v>
                </c:pt>
                <c:pt idx="219">
                  <c:v>1.8903964023829301</c:v>
                </c:pt>
                <c:pt idx="220">
                  <c:v>1.8964420296891</c:v>
                </c:pt>
                <c:pt idx="221">
                  <c:v>1.8973805427675201</c:v>
                </c:pt>
                <c:pt idx="222">
                  <c:v>1.89919802442629</c:v>
                </c:pt>
                <c:pt idx="223">
                  <c:v>1.91804642241922</c:v>
                </c:pt>
                <c:pt idx="224">
                  <c:v>1.92688393779772</c:v>
                </c:pt>
                <c:pt idx="225">
                  <c:v>1.9310770710681999</c:v>
                </c:pt>
                <c:pt idx="226">
                  <c:v>1.9410199035443201</c:v>
                </c:pt>
                <c:pt idx="227">
                  <c:v>1.95137716384824</c:v>
                </c:pt>
                <c:pt idx="228">
                  <c:v>1.9550452892252399</c:v>
                </c:pt>
                <c:pt idx="229">
                  <c:v>1.95594989883156</c:v>
                </c:pt>
                <c:pt idx="230">
                  <c:v>1.9642162464101101</c:v>
                </c:pt>
                <c:pt idx="231">
                  <c:v>1.97443120805719</c:v>
                </c:pt>
                <c:pt idx="232">
                  <c:v>1.97683406052988</c:v>
                </c:pt>
                <c:pt idx="233">
                  <c:v>1.99145648969339</c:v>
                </c:pt>
                <c:pt idx="234">
                  <c:v>1.9954430968641601</c:v>
                </c:pt>
                <c:pt idx="235">
                  <c:v>1.9984355807529599</c:v>
                </c:pt>
                <c:pt idx="236">
                  <c:v>2.0040510350957401</c:v>
                </c:pt>
                <c:pt idx="237">
                  <c:v>2.0043135914416799</c:v>
                </c:pt>
                <c:pt idx="238">
                  <c:v>2.0051675885082898</c:v>
                </c:pt>
                <c:pt idx="239">
                  <c:v>2.0099214513664498</c:v>
                </c:pt>
                <c:pt idx="240">
                  <c:v>2.0115755002801001</c:v>
                </c:pt>
                <c:pt idx="241">
                  <c:v>2.0162155948644398</c:v>
                </c:pt>
                <c:pt idx="242">
                  <c:v>2.0169390235174598</c:v>
                </c:pt>
                <c:pt idx="243">
                  <c:v>2.0181440385237202</c:v>
                </c:pt>
                <c:pt idx="244">
                  <c:v>2.02926769179239</c:v>
                </c:pt>
                <c:pt idx="245">
                  <c:v>2.0322965701683202</c:v>
                </c:pt>
                <c:pt idx="246">
                  <c:v>2.0611026464654101</c:v>
                </c:pt>
                <c:pt idx="247">
                  <c:v>2.0617045108948799</c:v>
                </c:pt>
                <c:pt idx="248">
                  <c:v>2.0618366205032399</c:v>
                </c:pt>
                <c:pt idx="249">
                  <c:v>2.0759187293069798</c:v>
                </c:pt>
                <c:pt idx="250">
                  <c:v>2.0760035294165098</c:v>
                </c:pt>
                <c:pt idx="251">
                  <c:v>2.08068047676776</c:v>
                </c:pt>
                <c:pt idx="252">
                  <c:v>2.08301729855605</c:v>
                </c:pt>
                <c:pt idx="253">
                  <c:v>2.0899363014485801</c:v>
                </c:pt>
                <c:pt idx="254">
                  <c:v>2.0986332404875898</c:v>
                </c:pt>
                <c:pt idx="255">
                  <c:v>2.1074924649580802</c:v>
                </c:pt>
                <c:pt idx="256">
                  <c:v>2.1111768494276899</c:v>
                </c:pt>
                <c:pt idx="257">
                  <c:v>2.1112878017024101</c:v>
                </c:pt>
                <c:pt idx="258">
                  <c:v>2.1115466816559301</c:v>
                </c:pt>
                <c:pt idx="259">
                  <c:v>2.1165379531376298</c:v>
                </c:pt>
                <c:pt idx="260">
                  <c:v>2.1190421070220302</c:v>
                </c:pt>
                <c:pt idx="261">
                  <c:v>2.1230786832617898</c:v>
                </c:pt>
                <c:pt idx="262">
                  <c:v>2.1290414536271798</c:v>
                </c:pt>
                <c:pt idx="263">
                  <c:v>2.1351208586368702</c:v>
                </c:pt>
                <c:pt idx="264">
                  <c:v>2.1412683627211302</c:v>
                </c:pt>
                <c:pt idx="265">
                  <c:v>2.1479872755031599</c:v>
                </c:pt>
                <c:pt idx="266">
                  <c:v>2.1494137615947801</c:v>
                </c:pt>
                <c:pt idx="267">
                  <c:v>2.1530077382647899</c:v>
                </c:pt>
                <c:pt idx="268">
                  <c:v>2.1595484155475502</c:v>
                </c:pt>
                <c:pt idx="269">
                  <c:v>2.1740668767787499</c:v>
                </c:pt>
                <c:pt idx="270">
                  <c:v>2.18242455519654</c:v>
                </c:pt>
                <c:pt idx="271">
                  <c:v>2.19098585037352</c:v>
                </c:pt>
                <c:pt idx="272">
                  <c:v>2.19455904090501</c:v>
                </c:pt>
                <c:pt idx="273">
                  <c:v>2.1994289096625601</c:v>
                </c:pt>
                <c:pt idx="274">
                  <c:v>2.2053620303171999</c:v>
                </c:pt>
                <c:pt idx="275">
                  <c:v>2.21101375331199</c:v>
                </c:pt>
                <c:pt idx="276">
                  <c:v>2.2166111839445302</c:v>
                </c:pt>
                <c:pt idx="277">
                  <c:v>2.2301439613649898</c:v>
                </c:pt>
                <c:pt idx="278">
                  <c:v>2.2497377252615398</c:v>
                </c:pt>
                <c:pt idx="279">
                  <c:v>2.2596280185301301</c:v>
                </c:pt>
                <c:pt idx="280">
                  <c:v>2.2659895991974</c:v>
                </c:pt>
                <c:pt idx="281">
                  <c:v>2.2806343925256898</c:v>
                </c:pt>
                <c:pt idx="282">
                  <c:v>2.2915560533038102</c:v>
                </c:pt>
                <c:pt idx="283">
                  <c:v>2.2939058263793499</c:v>
                </c:pt>
                <c:pt idx="284">
                  <c:v>2.29641702873533</c:v>
                </c:pt>
                <c:pt idx="285">
                  <c:v>2.29712685463898</c:v>
                </c:pt>
                <c:pt idx="286">
                  <c:v>2.2992622021133999</c:v>
                </c:pt>
                <c:pt idx="287">
                  <c:v>2.3067521631827099</c:v>
                </c:pt>
                <c:pt idx="288">
                  <c:v>2.3131356875234599</c:v>
                </c:pt>
                <c:pt idx="289">
                  <c:v>2.3149101444430502</c:v>
                </c:pt>
                <c:pt idx="290">
                  <c:v>2.31741478334264</c:v>
                </c:pt>
                <c:pt idx="291">
                  <c:v>2.3209040504755301</c:v>
                </c:pt>
                <c:pt idx="292">
                  <c:v>2.3375486489862798</c:v>
                </c:pt>
                <c:pt idx="293">
                  <c:v>2.33901847819202</c:v>
                </c:pt>
                <c:pt idx="294">
                  <c:v>2.3547174837184399</c:v>
                </c:pt>
                <c:pt idx="295">
                  <c:v>2.3554222497933202</c:v>
                </c:pt>
                <c:pt idx="296">
                  <c:v>2.3593681687818799</c:v>
                </c:pt>
                <c:pt idx="297">
                  <c:v>2.3716233369360298</c:v>
                </c:pt>
                <c:pt idx="298">
                  <c:v>2.37726244322366</c:v>
                </c:pt>
                <c:pt idx="299">
                  <c:v>2.3926528674763201</c:v>
                </c:pt>
                <c:pt idx="300">
                  <c:v>2.4013519093462099</c:v>
                </c:pt>
                <c:pt idx="301">
                  <c:v>2.41163605441296</c:v>
                </c:pt>
                <c:pt idx="302">
                  <c:v>2.4131935348765601</c:v>
                </c:pt>
                <c:pt idx="303">
                  <c:v>2.4266569279820298</c:v>
                </c:pt>
                <c:pt idx="304">
                  <c:v>2.4291660731229801</c:v>
                </c:pt>
                <c:pt idx="305">
                  <c:v>2.43059267151048</c:v>
                </c:pt>
                <c:pt idx="306">
                  <c:v>2.4321779164971802</c:v>
                </c:pt>
                <c:pt idx="307">
                  <c:v>2.4322573553739901</c:v>
                </c:pt>
                <c:pt idx="308">
                  <c:v>2.4325020857249799</c:v>
                </c:pt>
                <c:pt idx="309">
                  <c:v>2.4560783222979699</c:v>
                </c:pt>
                <c:pt idx="310">
                  <c:v>2.4724377940034001</c:v>
                </c:pt>
                <c:pt idx="311">
                  <c:v>2.4733915876042398</c:v>
                </c:pt>
                <c:pt idx="312">
                  <c:v>2.4756772867272501</c:v>
                </c:pt>
                <c:pt idx="313">
                  <c:v>2.4844552009281098</c:v>
                </c:pt>
                <c:pt idx="314">
                  <c:v>2.4937071768699002</c:v>
                </c:pt>
                <c:pt idx="315">
                  <c:v>2.5001825805090099</c:v>
                </c:pt>
                <c:pt idx="316">
                  <c:v>2.50515172062499</c:v>
                </c:pt>
                <c:pt idx="317">
                  <c:v>2.5349409103530198</c:v>
                </c:pt>
                <c:pt idx="318">
                  <c:v>2.5386435853371299</c:v>
                </c:pt>
                <c:pt idx="319">
                  <c:v>2.5442194506446398</c:v>
                </c:pt>
                <c:pt idx="320">
                  <c:v>2.5491528552415601</c:v>
                </c:pt>
                <c:pt idx="321">
                  <c:v>2.5763743140123001</c:v>
                </c:pt>
                <c:pt idx="322">
                  <c:v>2.5816437856320098</c:v>
                </c:pt>
                <c:pt idx="323">
                  <c:v>2.58399209660374</c:v>
                </c:pt>
                <c:pt idx="324">
                  <c:v>2.5853228726764499</c:v>
                </c:pt>
                <c:pt idx="325">
                  <c:v>2.5917752602222</c:v>
                </c:pt>
                <c:pt idx="326">
                  <c:v>2.5954197298947599</c:v>
                </c:pt>
                <c:pt idx="327">
                  <c:v>2.6033283157657201</c:v>
                </c:pt>
                <c:pt idx="328">
                  <c:v>2.6150203299807502</c:v>
                </c:pt>
                <c:pt idx="329">
                  <c:v>2.6154696690310701</c:v>
                </c:pt>
                <c:pt idx="330">
                  <c:v>2.6326616349599301</c:v>
                </c:pt>
                <c:pt idx="331">
                  <c:v>2.6492658914605398</c:v>
                </c:pt>
                <c:pt idx="332">
                  <c:v>2.66642111035498</c:v>
                </c:pt>
                <c:pt idx="333">
                  <c:v>2.6737843536214401</c:v>
                </c:pt>
                <c:pt idx="334">
                  <c:v>2.6904054349930102</c:v>
                </c:pt>
                <c:pt idx="335">
                  <c:v>2.73110439183215</c:v>
                </c:pt>
                <c:pt idx="336">
                  <c:v>2.7313466698926701</c:v>
                </c:pt>
                <c:pt idx="337">
                  <c:v>2.7325788262342101</c:v>
                </c:pt>
                <c:pt idx="338">
                  <c:v>2.7355439722285202</c:v>
                </c:pt>
                <c:pt idx="339">
                  <c:v>2.7515517569208701</c:v>
                </c:pt>
                <c:pt idx="340">
                  <c:v>2.7750394836511001</c:v>
                </c:pt>
                <c:pt idx="341">
                  <c:v>2.7794172511584998</c:v>
                </c:pt>
                <c:pt idx="342">
                  <c:v>2.7941286056554899</c:v>
                </c:pt>
                <c:pt idx="343">
                  <c:v>2.7951643168644802</c:v>
                </c:pt>
                <c:pt idx="344">
                  <c:v>2.7963798308513899</c:v>
                </c:pt>
                <c:pt idx="345">
                  <c:v>2.7978826687051099</c:v>
                </c:pt>
                <c:pt idx="346">
                  <c:v>2.8002104175807698</c:v>
                </c:pt>
                <c:pt idx="347">
                  <c:v>2.8035580430387599</c:v>
                </c:pt>
                <c:pt idx="348">
                  <c:v>2.81422200624817</c:v>
                </c:pt>
                <c:pt idx="349">
                  <c:v>2.8371230194609698</c:v>
                </c:pt>
                <c:pt idx="350">
                  <c:v>2.84044312865672</c:v>
                </c:pt>
                <c:pt idx="351">
                  <c:v>2.8467258267319502</c:v>
                </c:pt>
                <c:pt idx="352">
                  <c:v>2.8610522259215401</c:v>
                </c:pt>
                <c:pt idx="353">
                  <c:v>2.8767686051576402</c:v>
                </c:pt>
                <c:pt idx="354">
                  <c:v>2.8958070274707999</c:v>
                </c:pt>
                <c:pt idx="355">
                  <c:v>2.9188765184152001</c:v>
                </c:pt>
                <c:pt idx="356">
                  <c:v>2.94164341548779</c:v>
                </c:pt>
                <c:pt idx="357">
                  <c:v>2.9948930253634001</c:v>
                </c:pt>
                <c:pt idx="358">
                  <c:v>3.05947024297665</c:v>
                </c:pt>
                <c:pt idx="359">
                  <c:v>3.0887928889482699</c:v>
                </c:pt>
                <c:pt idx="360">
                  <c:v>3.1290991745947601</c:v>
                </c:pt>
                <c:pt idx="361">
                  <c:v>3.14889573835831</c:v>
                </c:pt>
                <c:pt idx="362">
                  <c:v>3.1494403840392402</c:v>
                </c:pt>
                <c:pt idx="363">
                  <c:v>3.1956598289787301</c:v>
                </c:pt>
                <c:pt idx="364">
                  <c:v>3.2162585997411299</c:v>
                </c:pt>
                <c:pt idx="365">
                  <c:v>3.2210564499900198</c:v>
                </c:pt>
                <c:pt idx="366">
                  <c:v>3.2322101774002099</c:v>
                </c:pt>
                <c:pt idx="367">
                  <c:v>3.2435572558600501</c:v>
                </c:pt>
                <c:pt idx="368">
                  <c:v>3.248205336636</c:v>
                </c:pt>
                <c:pt idx="369">
                  <c:v>3.26637874364787</c:v>
                </c:pt>
                <c:pt idx="370">
                  <c:v>3.2802618902075298</c:v>
                </c:pt>
                <c:pt idx="371">
                  <c:v>3.28027460768446</c:v>
                </c:pt>
                <c:pt idx="372">
                  <c:v>3.2807103656448202</c:v>
                </c:pt>
                <c:pt idx="373">
                  <c:v>3.2846724695576901</c:v>
                </c:pt>
                <c:pt idx="374">
                  <c:v>3.2850506517599198</c:v>
                </c:pt>
                <c:pt idx="375">
                  <c:v>3.2864332527568298</c:v>
                </c:pt>
                <c:pt idx="376">
                  <c:v>3.2868950044829099</c:v>
                </c:pt>
                <c:pt idx="377">
                  <c:v>3.2883003267260502</c:v>
                </c:pt>
                <c:pt idx="378">
                  <c:v>3.2886633121974498</c:v>
                </c:pt>
                <c:pt idx="379">
                  <c:v>3.28969962848495</c:v>
                </c:pt>
                <c:pt idx="380">
                  <c:v>3.29081732143649</c:v>
                </c:pt>
                <c:pt idx="381">
                  <c:v>3.2912068175783999</c:v>
                </c:pt>
                <c:pt idx="382">
                  <c:v>3.2947794253493599</c:v>
                </c:pt>
                <c:pt idx="383">
                  <c:v>3.2956768345418799</c:v>
                </c:pt>
                <c:pt idx="384">
                  <c:v>3.29607950253564</c:v>
                </c:pt>
                <c:pt idx="385">
                  <c:v>3.29641374928016</c:v>
                </c:pt>
                <c:pt idx="386">
                  <c:v>3.2969901880169501</c:v>
                </c:pt>
                <c:pt idx="387">
                  <c:v>3.2983894897758499</c:v>
                </c:pt>
                <c:pt idx="388">
                  <c:v>3.2988894530001298</c:v>
                </c:pt>
                <c:pt idx="389">
                  <c:v>3.2989174677017998</c:v>
                </c:pt>
                <c:pt idx="390">
                  <c:v>3.2998281531831202</c:v>
                </c:pt>
                <c:pt idx="391">
                  <c:v>3.3014867156509502</c:v>
                </c:pt>
                <c:pt idx="392">
                  <c:v>3.3023841248434702</c:v>
                </c:pt>
                <c:pt idx="393">
                  <c:v>3.30280006912602</c:v>
                </c:pt>
                <c:pt idx="394">
                  <c:v>3.30288601740985</c:v>
                </c:pt>
                <c:pt idx="395">
                  <c:v>3.30288601740985</c:v>
                </c:pt>
                <c:pt idx="396">
                  <c:v>3.3030930248800701</c:v>
                </c:pt>
                <c:pt idx="397">
                  <c:v>3.3030930248800701</c:v>
                </c:pt>
                <c:pt idx="398">
                  <c:v>3.3034560103514701</c:v>
                </c:pt>
                <c:pt idx="399">
                  <c:v>3.3044063783551398</c:v>
                </c:pt>
                <c:pt idx="400">
                  <c:v>3.30490111955391</c:v>
                </c:pt>
                <c:pt idx="401">
                  <c:v>3.30490111955391</c:v>
                </c:pt>
                <c:pt idx="402">
                  <c:v>3.3053170638364602</c:v>
                </c:pt>
                <c:pt idx="403">
                  <c:v>3.3053170638364602</c:v>
                </c:pt>
                <c:pt idx="404">
                  <c:v>3.3058514875575802</c:v>
                </c:pt>
                <c:pt idx="405">
                  <c:v>3.3058514875575802</c:v>
                </c:pt>
                <c:pt idx="406">
                  <c:v>3.30610476078928</c:v>
                </c:pt>
                <c:pt idx="407">
                  <c:v>3.3065074287830298</c:v>
                </c:pt>
                <c:pt idx="408">
                  <c:v>3.3070551287929502</c:v>
                </c:pt>
                <c:pt idx="409">
                  <c:v>3.3070551287929502</c:v>
                </c:pt>
                <c:pt idx="410">
                  <c:v>3.3078207822581001</c:v>
                </c:pt>
                <c:pt idx="411">
                  <c:v>3.3080755265139699</c:v>
                </c:pt>
                <c:pt idx="412">
                  <c:v>3.30873146773942</c:v>
                </c:pt>
                <c:pt idx="413">
                  <c:v>3.30873146773942</c:v>
                </c:pt>
                <c:pt idx="414">
                  <c:v>3.3088632234667901</c:v>
                </c:pt>
                <c:pt idx="415">
                  <c:v>3.3088632234667901</c:v>
                </c:pt>
                <c:pt idx="416">
                  <c:v>3.3088632234667901</c:v>
                </c:pt>
                <c:pt idx="417">
                  <c:v>3.30902442349347</c:v>
                </c:pt>
                <c:pt idx="418">
                  <c:v>3.30902442349347</c:v>
                </c:pt>
                <c:pt idx="419">
                  <c:v>3.30902442349347</c:v>
                </c:pt>
                <c:pt idx="420">
                  <c:v>3.30902442349347</c:v>
                </c:pt>
                <c:pt idx="421">
                  <c:v>3.30926589146054</c:v>
                </c:pt>
                <c:pt idx="422">
                  <c:v>3.30926589146054</c:v>
                </c:pt>
                <c:pt idx="423">
                  <c:v>3.3098135914704501</c:v>
                </c:pt>
                <c:pt idx="424">
                  <c:v>3.3098135914704501</c:v>
                </c:pt>
                <c:pt idx="425">
                  <c:v>3.3103377769685398</c:v>
                </c:pt>
                <c:pt idx="426">
                  <c:v>3.3107110006629799</c:v>
                </c:pt>
                <c:pt idx="427">
                  <c:v>3.3114899304169301</c:v>
                </c:pt>
                <c:pt idx="428">
                  <c:v>3.3117828861709802</c:v>
                </c:pt>
                <c:pt idx="429">
                  <c:v>3.3117828861709802</c:v>
                </c:pt>
                <c:pt idx="430">
                  <c:v>3.3117828861709802</c:v>
                </c:pt>
                <c:pt idx="431">
                  <c:v>3.3117828861709802</c:v>
                </c:pt>
                <c:pt idx="432">
                  <c:v>3.3119146418983498</c:v>
                </c:pt>
                <c:pt idx="433">
                  <c:v>3.3119146418983498</c:v>
                </c:pt>
                <c:pt idx="434">
                  <c:v>3.3120758419250298</c:v>
                </c:pt>
                <c:pt idx="435">
                  <c:v>3.3123173098921002</c:v>
                </c:pt>
                <c:pt idx="436">
                  <c:v>3.3123173098921002</c:v>
                </c:pt>
                <c:pt idx="437">
                  <c:v>3.3129350396193602</c:v>
                </c:pt>
                <c:pt idx="438">
                  <c:v>3.3132279953734098</c:v>
                </c:pt>
                <c:pt idx="439">
                  <c:v>3.3132279953734098</c:v>
                </c:pt>
                <c:pt idx="440">
                  <c:v>3.3132279953734098</c:v>
                </c:pt>
                <c:pt idx="441">
                  <c:v>3.3132279953734098</c:v>
                </c:pt>
                <c:pt idx="442">
                  <c:v>3.3132279953734098</c:v>
                </c:pt>
                <c:pt idx="443">
                  <c:v>3.3132279953734098</c:v>
                </c:pt>
                <c:pt idx="444">
                  <c:v>3.3132279953734098</c:v>
                </c:pt>
                <c:pt idx="445">
                  <c:v>3.3132279953734098</c:v>
                </c:pt>
                <c:pt idx="446">
                  <c:v>3.3132279953734098</c:v>
                </c:pt>
                <c:pt idx="447">
                  <c:v>3.3132279953734098</c:v>
                </c:pt>
                <c:pt idx="448">
                  <c:v>3.3132279953734098</c:v>
                </c:pt>
                <c:pt idx="449">
                  <c:v>3.3132279953734098</c:v>
                </c:pt>
                <c:pt idx="450">
                  <c:v>3.3135209511274599</c:v>
                </c:pt>
                <c:pt idx="451">
                  <c:v>3.3135209511274599</c:v>
                </c:pt>
                <c:pt idx="452">
                  <c:v>3.3145413488484801</c:v>
                </c:pt>
                <c:pt idx="453">
                  <c:v>3.3145413488484801</c:v>
                </c:pt>
                <c:pt idx="454">
                  <c:v>3.3145413488484801</c:v>
                </c:pt>
                <c:pt idx="455">
                  <c:v>3.3145413488484801</c:v>
                </c:pt>
                <c:pt idx="456">
                  <c:v>3.3145413488484801</c:v>
                </c:pt>
                <c:pt idx="457">
                  <c:v>3.3145413488484801</c:v>
                </c:pt>
                <c:pt idx="458">
                  <c:v>3.3146731045758502</c:v>
                </c:pt>
                <c:pt idx="459">
                  <c:v>3.3148343046025301</c:v>
                </c:pt>
                <c:pt idx="460">
                  <c:v>3.3148343046025301</c:v>
                </c:pt>
                <c:pt idx="461">
                  <c:v>3.3148343046025301</c:v>
                </c:pt>
                <c:pt idx="462">
                  <c:v>3.3148343046025301</c:v>
                </c:pt>
                <c:pt idx="463">
                  <c:v>3.3148343046025301</c:v>
                </c:pt>
                <c:pt idx="464">
                  <c:v>3.3148343046025301</c:v>
                </c:pt>
                <c:pt idx="465">
                  <c:v>3.3148343046025301</c:v>
                </c:pt>
                <c:pt idx="466">
                  <c:v>3.31598645805092</c:v>
                </c:pt>
                <c:pt idx="467">
                  <c:v>3.31598645805092</c:v>
                </c:pt>
                <c:pt idx="468">
                  <c:v>3.31598645805092</c:v>
                </c:pt>
                <c:pt idx="469">
                  <c:v>3.31598645805092</c:v>
                </c:pt>
                <c:pt idx="470">
                  <c:v>3.3161476580775999</c:v>
                </c:pt>
                <c:pt idx="471">
                  <c:v>3.3161476580775999</c:v>
                </c:pt>
                <c:pt idx="472">
                  <c:v>3.3161476580775999</c:v>
                </c:pt>
                <c:pt idx="473">
                  <c:v>3.3161476580775999</c:v>
                </c:pt>
                <c:pt idx="474">
                  <c:v>3.3161476580775999</c:v>
                </c:pt>
                <c:pt idx="475">
                  <c:v>3.31627941380497</c:v>
                </c:pt>
                <c:pt idx="476">
                  <c:v>3.31627941380497</c:v>
                </c:pt>
                <c:pt idx="477">
                  <c:v>3.31627941380497</c:v>
                </c:pt>
                <c:pt idx="478">
                  <c:v>3.31627941380497</c:v>
                </c:pt>
                <c:pt idx="479">
                  <c:v>3.31627941380497</c:v>
                </c:pt>
                <c:pt idx="480">
                  <c:v>3.3175927672800398</c:v>
                </c:pt>
                <c:pt idx="481">
                  <c:v>3.3175927672800398</c:v>
                </c:pt>
                <c:pt idx="482">
                  <c:v>3.3175927672800398</c:v>
                </c:pt>
                <c:pt idx="483">
                  <c:v>3.3175927672800398</c:v>
                </c:pt>
                <c:pt idx="484">
                  <c:v>3.3175927672800398</c:v>
                </c:pt>
                <c:pt idx="485">
                  <c:v>3.3175927672800398</c:v>
                </c:pt>
                <c:pt idx="486">
                  <c:v>3.3175927672800398</c:v>
                </c:pt>
                <c:pt idx="487">
                  <c:v>3.3175927672800398</c:v>
                </c:pt>
                <c:pt idx="488">
                  <c:v>3.3175927672800398</c:v>
                </c:pt>
                <c:pt idx="489">
                  <c:v>3.3175927672800398</c:v>
                </c:pt>
                <c:pt idx="490">
                  <c:v>3.3175927672800398</c:v>
                </c:pt>
                <c:pt idx="491">
                  <c:v>3.3175927672800398</c:v>
                </c:pt>
                <c:pt idx="492">
                  <c:v>3.3177245230074099</c:v>
                </c:pt>
                <c:pt idx="493">
                  <c:v>3.3177245230074099</c:v>
                </c:pt>
                <c:pt idx="494">
                  <c:v>3.3190378764824802</c:v>
                </c:pt>
                <c:pt idx="495">
                  <c:v>3.3190378764824802</c:v>
                </c:pt>
                <c:pt idx="496">
                  <c:v>3.3190378764824802</c:v>
                </c:pt>
                <c:pt idx="497">
                  <c:v>3.3190378764824802</c:v>
                </c:pt>
                <c:pt idx="498">
                  <c:v>3.3190378764824802</c:v>
                </c:pt>
                <c:pt idx="499">
                  <c:v>3.3190378764824802</c:v>
                </c:pt>
                <c:pt idx="500">
                  <c:v>3.3190378764824802</c:v>
                </c:pt>
                <c:pt idx="501">
                  <c:v>3.3190378764824802</c:v>
                </c:pt>
                <c:pt idx="502">
                  <c:v>3.3190378764824802</c:v>
                </c:pt>
                <c:pt idx="503">
                  <c:v>3.3190378764824802</c:v>
                </c:pt>
                <c:pt idx="504">
                  <c:v>3.3190378764824802</c:v>
                </c:pt>
                <c:pt idx="505">
                  <c:v>3.3190378764824802</c:v>
                </c:pt>
                <c:pt idx="506">
                  <c:v>3.32192809488736</c:v>
                </c:pt>
              </c:numCache>
            </c:numRef>
          </c:xVal>
          <c:yVal>
            <c:numRef>
              <c:f>'1-10'!$B$2:$B$508</c:f>
              <c:numCache>
                <c:formatCode>General</c:formatCode>
                <c:ptCount val="507"/>
                <c:pt idx="0">
                  <c:v>66.400000000000006</c:v>
                </c:pt>
                <c:pt idx="1">
                  <c:v>62.409699999999901</c:v>
                </c:pt>
                <c:pt idx="2">
                  <c:v>62.102799999999903</c:v>
                </c:pt>
                <c:pt idx="3">
                  <c:v>61.350399999999901</c:v>
                </c:pt>
                <c:pt idx="4">
                  <c:v>59.004099999999902</c:v>
                </c:pt>
                <c:pt idx="5">
                  <c:v>64.2015999999999</c:v>
                </c:pt>
                <c:pt idx="6">
                  <c:v>61.7760999999999</c:v>
                </c:pt>
                <c:pt idx="7">
                  <c:v>58.608099999999901</c:v>
                </c:pt>
                <c:pt idx="8">
                  <c:v>62.706699999999898</c:v>
                </c:pt>
                <c:pt idx="9">
                  <c:v>60.231699999999897</c:v>
                </c:pt>
                <c:pt idx="10">
                  <c:v>66.280599999999893</c:v>
                </c:pt>
                <c:pt idx="11">
                  <c:v>62.102799999999903</c:v>
                </c:pt>
                <c:pt idx="12">
                  <c:v>61.637499999999903</c:v>
                </c:pt>
                <c:pt idx="13">
                  <c:v>57.702999999999903</c:v>
                </c:pt>
                <c:pt idx="14">
                  <c:v>56.193799999999896</c:v>
                </c:pt>
                <c:pt idx="15">
                  <c:v>57.742199999999897</c:v>
                </c:pt>
                <c:pt idx="16">
                  <c:v>57.743199999999902</c:v>
                </c:pt>
                <c:pt idx="17">
                  <c:v>54.635799999999897</c:v>
                </c:pt>
                <c:pt idx="18">
                  <c:v>55.174999999999898</c:v>
                </c:pt>
                <c:pt idx="19">
                  <c:v>56.1741999999999</c:v>
                </c:pt>
                <c:pt idx="20">
                  <c:v>52.939999999999898</c:v>
                </c:pt>
                <c:pt idx="21">
                  <c:v>56.957999999999899</c:v>
                </c:pt>
                <c:pt idx="22">
                  <c:v>53.061999999999898</c:v>
                </c:pt>
                <c:pt idx="23">
                  <c:v>50.305699999999902</c:v>
                </c:pt>
                <c:pt idx="24">
                  <c:v>52.895599999999902</c:v>
                </c:pt>
                <c:pt idx="25">
                  <c:v>50.633600000000001</c:v>
                </c:pt>
                <c:pt idx="26">
                  <c:v>46.977200000000003</c:v>
                </c:pt>
                <c:pt idx="27">
                  <c:v>46.968000000000004</c:v>
                </c:pt>
                <c:pt idx="28">
                  <c:v>45.441200000000002</c:v>
                </c:pt>
                <c:pt idx="29">
                  <c:v>45.778799999999897</c:v>
                </c:pt>
                <c:pt idx="30">
                  <c:v>48.493899999999996</c:v>
                </c:pt>
                <c:pt idx="31">
                  <c:v>50.029299999999999</c:v>
                </c:pt>
                <c:pt idx="32">
                  <c:v>39.9345</c:v>
                </c:pt>
                <c:pt idx="33">
                  <c:v>38.641399999999997</c:v>
                </c:pt>
                <c:pt idx="34">
                  <c:v>40.763999999999903</c:v>
                </c:pt>
                <c:pt idx="35">
                  <c:v>35.213099999999997</c:v>
                </c:pt>
                <c:pt idx="36">
                  <c:v>35.706199999999903</c:v>
                </c:pt>
                <c:pt idx="37">
                  <c:v>32.090899999999898</c:v>
                </c:pt>
                <c:pt idx="38">
                  <c:v>29.781299999999899</c:v>
                </c:pt>
                <c:pt idx="39">
                  <c:v>33.775399999999898</c:v>
                </c:pt>
                <c:pt idx="40">
                  <c:v>33.858699999999999</c:v>
                </c:pt>
                <c:pt idx="41">
                  <c:v>26.337999999999901</c:v>
                </c:pt>
                <c:pt idx="42">
                  <c:v>26.9437999999999</c:v>
                </c:pt>
                <c:pt idx="43">
                  <c:v>30.613399999999999</c:v>
                </c:pt>
                <c:pt idx="44">
                  <c:v>37.029000000000003</c:v>
                </c:pt>
                <c:pt idx="45">
                  <c:v>29.1172</c:v>
                </c:pt>
                <c:pt idx="46">
                  <c:v>29.1342999999999</c:v>
                </c:pt>
                <c:pt idx="47">
                  <c:v>33.468499999999999</c:v>
                </c:pt>
                <c:pt idx="48">
                  <c:v>20.049800000000001</c:v>
                </c:pt>
                <c:pt idx="49">
                  <c:v>19.840399999999999</c:v>
                </c:pt>
                <c:pt idx="50">
                  <c:v>29.648499999999899</c:v>
                </c:pt>
                <c:pt idx="51">
                  <c:v>19.982499999999899</c:v>
                </c:pt>
                <c:pt idx="52">
                  <c:v>19.239000000000001</c:v>
                </c:pt>
                <c:pt idx="53">
                  <c:v>21.9515999999999</c:v>
                </c:pt>
                <c:pt idx="54">
                  <c:v>14.6755999999999</c:v>
                </c:pt>
                <c:pt idx="55">
                  <c:v>12.7918</c:v>
                </c:pt>
                <c:pt idx="56">
                  <c:v>21.145499999999998</c:v>
                </c:pt>
                <c:pt idx="57">
                  <c:v>18.168700000000001</c:v>
                </c:pt>
                <c:pt idx="58">
                  <c:v>12.692799999999901</c:v>
                </c:pt>
                <c:pt idx="59">
                  <c:v>14.527199999999899</c:v>
                </c:pt>
                <c:pt idx="60">
                  <c:v>16.12</c:v>
                </c:pt>
                <c:pt idx="61">
                  <c:v>14.175099999999899</c:v>
                </c:pt>
                <c:pt idx="62">
                  <c:v>15.826899999999901</c:v>
                </c:pt>
                <c:pt idx="63">
                  <c:v>14.5284</c:v>
                </c:pt>
                <c:pt idx="64">
                  <c:v>8.4700000000000006</c:v>
                </c:pt>
                <c:pt idx="65">
                  <c:v>10.042999999999999</c:v>
                </c:pt>
                <c:pt idx="66">
                  <c:v>18.407499999999899</c:v>
                </c:pt>
                <c:pt idx="67">
                  <c:v>13.930999999999999</c:v>
                </c:pt>
                <c:pt idx="68">
                  <c:v>8.4466000000000001</c:v>
                </c:pt>
                <c:pt idx="69">
                  <c:v>17.077300000000001</c:v>
                </c:pt>
                <c:pt idx="70">
                  <c:v>11.910500000000001</c:v>
                </c:pt>
                <c:pt idx="71">
                  <c:v>20.5353999999999</c:v>
                </c:pt>
                <c:pt idx="72">
                  <c:v>11.6295999999999</c:v>
                </c:pt>
                <c:pt idx="73">
                  <c:v>7.0178000000000003</c:v>
                </c:pt>
                <c:pt idx="74">
                  <c:v>7.2034999999999902</c:v>
                </c:pt>
                <c:pt idx="75">
                  <c:v>8.3079999999999998</c:v>
                </c:pt>
                <c:pt idx="76">
                  <c:v>8.3637999999999995</c:v>
                </c:pt>
                <c:pt idx="77">
                  <c:v>12.848699999999999</c:v>
                </c:pt>
                <c:pt idx="78">
                  <c:v>3.9614999999999898</c:v>
                </c:pt>
                <c:pt idx="79">
                  <c:v>5.3356000000000003</c:v>
                </c:pt>
                <c:pt idx="80">
                  <c:v>8.5533999999999999</c:v>
                </c:pt>
                <c:pt idx="81">
                  <c:v>4.7053000000000003</c:v>
                </c:pt>
                <c:pt idx="82">
                  <c:v>13.817699999999901</c:v>
                </c:pt>
                <c:pt idx="83">
                  <c:v>5.5554999999999897</c:v>
                </c:pt>
                <c:pt idx="84">
                  <c:v>3.4039999999999999</c:v>
                </c:pt>
                <c:pt idx="85">
                  <c:v>12.8652</c:v>
                </c:pt>
                <c:pt idx="86">
                  <c:v>10.917400000000001</c:v>
                </c:pt>
                <c:pt idx="87">
                  <c:v>3.6835</c:v>
                </c:pt>
                <c:pt idx="88">
                  <c:v>3.6924000000000001</c:v>
                </c:pt>
                <c:pt idx="89">
                  <c:v>3.5839999999999899</c:v>
                </c:pt>
                <c:pt idx="90">
                  <c:v>3.1732</c:v>
                </c:pt>
                <c:pt idx="91">
                  <c:v>10.122</c:v>
                </c:pt>
                <c:pt idx="92">
                  <c:v>9.4091999999999896</c:v>
                </c:pt>
                <c:pt idx="93">
                  <c:v>13.6518999999999</c:v>
                </c:pt>
                <c:pt idx="94">
                  <c:v>5.5317999999999996</c:v>
                </c:pt>
                <c:pt idx="95">
                  <c:v>5.1373999999999898</c:v>
                </c:pt>
                <c:pt idx="96">
                  <c:v>3.7155999999999998</c:v>
                </c:pt>
                <c:pt idx="97">
                  <c:v>4.1125999999999996</c:v>
                </c:pt>
                <c:pt idx="98">
                  <c:v>4.4537999999999904</c:v>
                </c:pt>
                <c:pt idx="99">
                  <c:v>6.1655999999999898</c:v>
                </c:pt>
                <c:pt idx="100">
                  <c:v>5.7756999999999898</c:v>
                </c:pt>
                <c:pt idx="101">
                  <c:v>9.9664999999999893</c:v>
                </c:pt>
                <c:pt idx="102">
                  <c:v>3.9916</c:v>
                </c:pt>
                <c:pt idx="103">
                  <c:v>11.963900000000001</c:v>
                </c:pt>
                <c:pt idx="104">
                  <c:v>8.5665999999999993</c:v>
                </c:pt>
                <c:pt idx="105">
                  <c:v>7.1130000000000004</c:v>
                </c:pt>
                <c:pt idx="106">
                  <c:v>9.3676999999999904</c:v>
                </c:pt>
                <c:pt idx="107">
                  <c:v>3.1626999999999899</c:v>
                </c:pt>
                <c:pt idx="108">
                  <c:v>8.7118000000000002</c:v>
                </c:pt>
                <c:pt idx="109">
                  <c:v>3.5762999999999998</c:v>
                </c:pt>
                <c:pt idx="110">
                  <c:v>6.6632999999999996</c:v>
                </c:pt>
                <c:pt idx="111">
                  <c:v>9.1981999999999999</c:v>
                </c:pt>
                <c:pt idx="112">
                  <c:v>3.3982999999999999</c:v>
                </c:pt>
                <c:pt idx="113">
                  <c:v>3.4630999999999998</c:v>
                </c:pt>
                <c:pt idx="114">
                  <c:v>10.180599999999901</c:v>
                </c:pt>
                <c:pt idx="115">
                  <c:v>7.2516999999999898</c:v>
                </c:pt>
                <c:pt idx="116">
                  <c:v>5.3178999999999901</c:v>
                </c:pt>
                <c:pt idx="117">
                  <c:v>6.4154999999999998</c:v>
                </c:pt>
                <c:pt idx="118">
                  <c:v>9.6186999999999898</c:v>
                </c:pt>
                <c:pt idx="119">
                  <c:v>3.2655999999999898</c:v>
                </c:pt>
                <c:pt idx="120">
                  <c:v>6.7057999999999902</c:v>
                </c:pt>
                <c:pt idx="121">
                  <c:v>8.7469999999999892</c:v>
                </c:pt>
                <c:pt idx="122">
                  <c:v>4.6062000000000003</c:v>
                </c:pt>
                <c:pt idx="123">
                  <c:v>6.0381</c:v>
                </c:pt>
                <c:pt idx="124">
                  <c:v>8.0452999999999903</c:v>
                </c:pt>
                <c:pt idx="125">
                  <c:v>4.4131999999999998</c:v>
                </c:pt>
                <c:pt idx="126">
                  <c:v>7.2140000000000004</c:v>
                </c:pt>
                <c:pt idx="127">
                  <c:v>4.0571000000000002</c:v>
                </c:pt>
                <c:pt idx="128">
                  <c:v>3.2113999999999998</c:v>
                </c:pt>
                <c:pt idx="129">
                  <c:v>7.4314</c:v>
                </c:pt>
                <c:pt idx="130">
                  <c:v>3.3498000000000001</c:v>
                </c:pt>
                <c:pt idx="131">
                  <c:v>7.0392000000000001</c:v>
                </c:pt>
                <c:pt idx="132">
                  <c:v>6.9793000000000003</c:v>
                </c:pt>
                <c:pt idx="133">
                  <c:v>6.0332999999999899</c:v>
                </c:pt>
                <c:pt idx="134">
                  <c:v>3.7477999999999998</c:v>
                </c:pt>
                <c:pt idx="135">
                  <c:v>6.03669999999999</c:v>
                </c:pt>
                <c:pt idx="136">
                  <c:v>6.0210999999999997</c:v>
                </c:pt>
                <c:pt idx="137">
                  <c:v>3.6086999999999998</c:v>
                </c:pt>
                <c:pt idx="138">
                  <c:v>6.5108999999999897</c:v>
                </c:pt>
                <c:pt idx="139">
                  <c:v>3.0243000000000002</c:v>
                </c:pt>
                <c:pt idx="140">
                  <c:v>7.2518000000000002</c:v>
                </c:pt>
                <c:pt idx="141">
                  <c:v>6.69</c:v>
                </c:pt>
                <c:pt idx="142">
                  <c:v>5.1235999999999899</c:v>
                </c:pt>
                <c:pt idx="143">
                  <c:v>3.0732999999999899</c:v>
                </c:pt>
                <c:pt idx="144">
                  <c:v>6.7474999999999996</c:v>
                </c:pt>
                <c:pt idx="145">
                  <c:v>5.4606000000000003</c:v>
                </c:pt>
                <c:pt idx="146">
                  <c:v>3.5829</c:v>
                </c:pt>
                <c:pt idx="147">
                  <c:v>3.5234999999999999</c:v>
                </c:pt>
                <c:pt idx="148">
                  <c:v>4.2258999999999904</c:v>
                </c:pt>
                <c:pt idx="149">
                  <c:v>3.1510999999999898</c:v>
                </c:pt>
                <c:pt idx="150">
                  <c:v>5.734</c:v>
                </c:pt>
                <c:pt idx="151">
                  <c:v>6.6788999999999996</c:v>
                </c:pt>
                <c:pt idx="152">
                  <c:v>2.9204999999999899</c:v>
                </c:pt>
                <c:pt idx="153">
                  <c:v>2.9377</c:v>
                </c:pt>
                <c:pt idx="154">
                  <c:v>3.5847000000000002</c:v>
                </c:pt>
                <c:pt idx="155">
                  <c:v>4.2929000000000004</c:v>
                </c:pt>
                <c:pt idx="156">
                  <c:v>2.6812</c:v>
                </c:pt>
                <c:pt idx="157">
                  <c:v>2.9380000000000002</c:v>
                </c:pt>
                <c:pt idx="158">
                  <c:v>2.9647999999999999</c:v>
                </c:pt>
                <c:pt idx="159">
                  <c:v>3.8260999999999901</c:v>
                </c:pt>
                <c:pt idx="160">
                  <c:v>5.3570000000000002</c:v>
                </c:pt>
                <c:pt idx="161">
                  <c:v>3.5261999999999998</c:v>
                </c:pt>
                <c:pt idx="162">
                  <c:v>3.84689999999999</c:v>
                </c:pt>
                <c:pt idx="163">
                  <c:v>4.7588999999999997</c:v>
                </c:pt>
                <c:pt idx="164">
                  <c:v>6.4578999999999898</c:v>
                </c:pt>
                <c:pt idx="165">
                  <c:v>3.58719999999999</c:v>
                </c:pt>
                <c:pt idx="166">
                  <c:v>2.88559999999999</c:v>
                </c:pt>
                <c:pt idx="167">
                  <c:v>2.5327000000000002</c:v>
                </c:pt>
                <c:pt idx="168">
                  <c:v>2.8214999999999999</c:v>
                </c:pt>
                <c:pt idx="169">
                  <c:v>2.9731999999999998</c:v>
                </c:pt>
                <c:pt idx="170">
                  <c:v>2.8495999999999899</c:v>
                </c:pt>
                <c:pt idx="171">
                  <c:v>3.2111000000000001</c:v>
                </c:pt>
                <c:pt idx="172">
                  <c:v>3.4098000000000002</c:v>
                </c:pt>
                <c:pt idx="173">
                  <c:v>7.3103999999999996</c:v>
                </c:pt>
                <c:pt idx="174">
                  <c:v>3.8759999999999901</c:v>
                </c:pt>
                <c:pt idx="175">
                  <c:v>3.0173000000000001</c:v>
                </c:pt>
                <c:pt idx="176">
                  <c:v>3.7671999999999999</c:v>
                </c:pt>
                <c:pt idx="177">
                  <c:v>2.4184000000000001</c:v>
                </c:pt>
                <c:pt idx="178">
                  <c:v>2.9027999999999898</c:v>
                </c:pt>
                <c:pt idx="179">
                  <c:v>5.2215999999999996</c:v>
                </c:pt>
                <c:pt idx="180">
                  <c:v>3.7130000000000001</c:v>
                </c:pt>
                <c:pt idx="181">
                  <c:v>3.9737</c:v>
                </c:pt>
                <c:pt idx="182">
                  <c:v>2.7717000000000001</c:v>
                </c:pt>
                <c:pt idx="183">
                  <c:v>2.3090000000000002</c:v>
                </c:pt>
                <c:pt idx="184">
                  <c:v>3.8441999999999901</c:v>
                </c:pt>
                <c:pt idx="185">
                  <c:v>3.2181999999999902</c:v>
                </c:pt>
                <c:pt idx="186">
                  <c:v>4.4907999999999904</c:v>
                </c:pt>
                <c:pt idx="187">
                  <c:v>4.7183999999999902</c:v>
                </c:pt>
                <c:pt idx="188">
                  <c:v>2.33109999999999</c:v>
                </c:pt>
                <c:pt idx="189">
                  <c:v>2.4984999999999999</c:v>
                </c:pt>
                <c:pt idx="190">
                  <c:v>3.5472999999999901</c:v>
                </c:pt>
                <c:pt idx="191">
                  <c:v>4.4311999999999898</c:v>
                </c:pt>
                <c:pt idx="192">
                  <c:v>2.52449999999999</c:v>
                </c:pt>
                <c:pt idx="193">
                  <c:v>2.9205000000000001</c:v>
                </c:pt>
                <c:pt idx="194">
                  <c:v>2.9714999999999998</c:v>
                </c:pt>
                <c:pt idx="195">
                  <c:v>4.6702999999999903</c:v>
                </c:pt>
                <c:pt idx="196">
                  <c:v>3.7109999999999999</c:v>
                </c:pt>
                <c:pt idx="197">
                  <c:v>2.6503000000000001</c:v>
                </c:pt>
                <c:pt idx="198">
                  <c:v>2.0636999999999901</c:v>
                </c:pt>
                <c:pt idx="199">
                  <c:v>4.6917999999999997</c:v>
                </c:pt>
                <c:pt idx="200">
                  <c:v>3.64359999999999</c:v>
                </c:pt>
                <c:pt idx="201">
                  <c:v>2.9044999999999899</c:v>
                </c:pt>
                <c:pt idx="202">
                  <c:v>2.6338999999999899</c:v>
                </c:pt>
                <c:pt idx="203">
                  <c:v>2.42179999999999</c:v>
                </c:pt>
                <c:pt idx="204">
                  <c:v>2.2044000000000001</c:v>
                </c:pt>
                <c:pt idx="205">
                  <c:v>2.0169999999999901</c:v>
                </c:pt>
                <c:pt idx="206">
                  <c:v>2.23029999999999</c:v>
                </c:pt>
                <c:pt idx="207">
                  <c:v>2.4498000000000002</c:v>
                </c:pt>
                <c:pt idx="208">
                  <c:v>2.8012999999999999</c:v>
                </c:pt>
                <c:pt idx="209">
                  <c:v>3.0672000000000001</c:v>
                </c:pt>
                <c:pt idx="210">
                  <c:v>2.6091000000000002</c:v>
                </c:pt>
                <c:pt idx="211">
                  <c:v>3.3645</c:v>
                </c:pt>
                <c:pt idx="212">
                  <c:v>2.3241999999999901</c:v>
                </c:pt>
                <c:pt idx="213">
                  <c:v>2.41969999999999</c:v>
                </c:pt>
                <c:pt idx="214">
                  <c:v>2.2317999999999998</c:v>
                </c:pt>
                <c:pt idx="215">
                  <c:v>2.3549000000000002</c:v>
                </c:pt>
                <c:pt idx="216">
                  <c:v>2.2835999999999901</c:v>
                </c:pt>
                <c:pt idx="217">
                  <c:v>2.8576999999999901</c:v>
                </c:pt>
                <c:pt idx="218">
                  <c:v>2.1645999999999899</c:v>
                </c:pt>
                <c:pt idx="219">
                  <c:v>2.0288999999999899</c:v>
                </c:pt>
                <c:pt idx="220">
                  <c:v>2.7488000000000001</c:v>
                </c:pt>
                <c:pt idx="221">
                  <c:v>2.5857999999999901</c:v>
                </c:pt>
                <c:pt idx="222">
                  <c:v>1.9669999999999901</c:v>
                </c:pt>
                <c:pt idx="223">
                  <c:v>2.42729999999999</c:v>
                </c:pt>
                <c:pt idx="224">
                  <c:v>2.3193999999999999</c:v>
                </c:pt>
                <c:pt idx="225">
                  <c:v>2.4228999999999901</c:v>
                </c:pt>
                <c:pt idx="226">
                  <c:v>2.07079999999999</c:v>
                </c:pt>
                <c:pt idx="227">
                  <c:v>2.6313</c:v>
                </c:pt>
                <c:pt idx="228">
                  <c:v>2.5945</c:v>
                </c:pt>
                <c:pt idx="229">
                  <c:v>2.3621999999999899</c:v>
                </c:pt>
                <c:pt idx="230">
                  <c:v>2.1606999999999998</c:v>
                </c:pt>
                <c:pt idx="231">
                  <c:v>2.4048999999999898</c:v>
                </c:pt>
                <c:pt idx="232">
                  <c:v>2.9527999999999999</c:v>
                </c:pt>
                <c:pt idx="233">
                  <c:v>2.16549999999999</c:v>
                </c:pt>
                <c:pt idx="234">
                  <c:v>1.9661</c:v>
                </c:pt>
                <c:pt idx="235">
                  <c:v>2.7771999999999899</c:v>
                </c:pt>
                <c:pt idx="236">
                  <c:v>2.7126000000000001</c:v>
                </c:pt>
                <c:pt idx="237">
                  <c:v>2.0882000000000001</c:v>
                </c:pt>
                <c:pt idx="238">
                  <c:v>3.8336999999999901</c:v>
                </c:pt>
                <c:pt idx="239">
                  <c:v>2.4757999999999898</c:v>
                </c:pt>
                <c:pt idx="240">
                  <c:v>3.0851000000000002</c:v>
                </c:pt>
                <c:pt idx="241">
                  <c:v>2.4759000000000002</c:v>
                </c:pt>
                <c:pt idx="242">
                  <c:v>1.8086</c:v>
                </c:pt>
                <c:pt idx="243">
                  <c:v>1.7593000000000001</c:v>
                </c:pt>
                <c:pt idx="244">
                  <c:v>2.0428000000000002</c:v>
                </c:pt>
                <c:pt idx="245">
                  <c:v>1.9413</c:v>
                </c:pt>
                <c:pt idx="246">
                  <c:v>3.0449000000000002</c:v>
                </c:pt>
                <c:pt idx="247">
                  <c:v>2.8864000000000001</c:v>
                </c:pt>
                <c:pt idx="248">
                  <c:v>2.5924</c:v>
                </c:pt>
                <c:pt idx="249">
                  <c:v>1.8695999999999999</c:v>
                </c:pt>
                <c:pt idx="250">
                  <c:v>2.4863</c:v>
                </c:pt>
                <c:pt idx="251">
                  <c:v>1.8513999999999899</c:v>
                </c:pt>
                <c:pt idx="252">
                  <c:v>1.7948</c:v>
                </c:pt>
                <c:pt idx="253">
                  <c:v>2.0720999999999998</c:v>
                </c:pt>
                <c:pt idx="254">
                  <c:v>2.3389000000000002</c:v>
                </c:pt>
                <c:pt idx="255">
                  <c:v>1.9794</c:v>
                </c:pt>
                <c:pt idx="256">
                  <c:v>2.8996</c:v>
                </c:pt>
                <c:pt idx="257">
                  <c:v>2.4823</c:v>
                </c:pt>
                <c:pt idx="258">
                  <c:v>2.0802999999999998</c:v>
                </c:pt>
                <c:pt idx="259">
                  <c:v>2.4839999999999902</c:v>
                </c:pt>
                <c:pt idx="260">
                  <c:v>1.7749999999999899</c:v>
                </c:pt>
                <c:pt idx="261">
                  <c:v>1.8459000000000001</c:v>
                </c:pt>
                <c:pt idx="262">
                  <c:v>2.0710000000000002</c:v>
                </c:pt>
                <c:pt idx="263">
                  <c:v>2.2124999999999999</c:v>
                </c:pt>
                <c:pt idx="264">
                  <c:v>1.8940999999999999</c:v>
                </c:pt>
                <c:pt idx="265">
                  <c:v>1.7273000000000001</c:v>
                </c:pt>
                <c:pt idx="266">
                  <c:v>2.8631000000000002</c:v>
                </c:pt>
                <c:pt idx="267">
                  <c:v>1.7630999999999999</c:v>
                </c:pt>
                <c:pt idx="268">
                  <c:v>1.8331</c:v>
                </c:pt>
                <c:pt idx="269">
                  <c:v>1.7505999999999999</c:v>
                </c:pt>
                <c:pt idx="270">
                  <c:v>1.8320999999999901</c:v>
                </c:pt>
                <c:pt idx="271">
                  <c:v>1.9678</c:v>
                </c:pt>
                <c:pt idx="272">
                  <c:v>1.8442999999999901</c:v>
                </c:pt>
                <c:pt idx="273">
                  <c:v>2.0648</c:v>
                </c:pt>
                <c:pt idx="274">
                  <c:v>1.6446000000000001</c:v>
                </c:pt>
                <c:pt idx="275">
                  <c:v>1.9473</c:v>
                </c:pt>
                <c:pt idx="276">
                  <c:v>2.5705</c:v>
                </c:pt>
                <c:pt idx="277">
                  <c:v>1.90159999999999</c:v>
                </c:pt>
                <c:pt idx="278">
                  <c:v>2.0626999999999902</c:v>
                </c:pt>
                <c:pt idx="279">
                  <c:v>1.9671999999999901</c:v>
                </c:pt>
                <c:pt idx="280">
                  <c:v>1.82639999999999</c:v>
                </c:pt>
                <c:pt idx="281">
                  <c:v>1.6222000000000001</c:v>
                </c:pt>
                <c:pt idx="282">
                  <c:v>1.6925999999999899</c:v>
                </c:pt>
                <c:pt idx="283">
                  <c:v>1.792</c:v>
                </c:pt>
                <c:pt idx="284">
                  <c:v>1.61909999999999</c:v>
                </c:pt>
                <c:pt idx="285">
                  <c:v>1.6709000000000001</c:v>
                </c:pt>
                <c:pt idx="286">
                  <c:v>1.84269999999999</c:v>
                </c:pt>
                <c:pt idx="287">
                  <c:v>1.7051000000000001</c:v>
                </c:pt>
                <c:pt idx="288">
                  <c:v>2.2421999999999902</c:v>
                </c:pt>
                <c:pt idx="289">
                  <c:v>1.6004</c:v>
                </c:pt>
                <c:pt idx="290">
                  <c:v>2.1644999999999999</c:v>
                </c:pt>
                <c:pt idx="291">
                  <c:v>1.5678999999999901</c:v>
                </c:pt>
                <c:pt idx="292">
                  <c:v>1.6168</c:v>
                </c:pt>
                <c:pt idx="293">
                  <c:v>1.8187</c:v>
                </c:pt>
                <c:pt idx="294">
                  <c:v>1.85249999999999</c:v>
                </c:pt>
                <c:pt idx="295">
                  <c:v>1.7323999999999899</c:v>
                </c:pt>
                <c:pt idx="296">
                  <c:v>1.7536</c:v>
                </c:pt>
                <c:pt idx="297">
                  <c:v>1.4854000000000001</c:v>
                </c:pt>
                <c:pt idx="298">
                  <c:v>1.5619000000000001</c:v>
                </c:pt>
                <c:pt idx="299">
                  <c:v>1.7242</c:v>
                </c:pt>
                <c:pt idx="300">
                  <c:v>1.69579999999999</c:v>
                </c:pt>
                <c:pt idx="301">
                  <c:v>1.6144999999999901</c:v>
                </c:pt>
                <c:pt idx="302">
                  <c:v>1.59849999999999</c:v>
                </c:pt>
                <c:pt idx="303">
                  <c:v>1.6053999999999999</c:v>
                </c:pt>
                <c:pt idx="304">
                  <c:v>1.5023</c:v>
                </c:pt>
                <c:pt idx="305">
                  <c:v>1.6079000000000001</c:v>
                </c:pt>
                <c:pt idx="306">
                  <c:v>2.0325999999999902</c:v>
                </c:pt>
                <c:pt idx="307">
                  <c:v>1.9244999999999901</c:v>
                </c:pt>
                <c:pt idx="308">
                  <c:v>1.7053</c:v>
                </c:pt>
                <c:pt idx="309">
                  <c:v>1.60529999999999</c:v>
                </c:pt>
                <c:pt idx="310">
                  <c:v>1.7815999999999901</c:v>
                </c:pt>
                <c:pt idx="311">
                  <c:v>1.6497999999999999</c:v>
                </c:pt>
                <c:pt idx="312">
                  <c:v>1.6806000000000001</c:v>
                </c:pt>
                <c:pt idx="313">
                  <c:v>1.6109</c:v>
                </c:pt>
                <c:pt idx="314">
                  <c:v>1.4869999999999901</c:v>
                </c:pt>
                <c:pt idx="315">
                  <c:v>1.6026</c:v>
                </c:pt>
                <c:pt idx="316">
                  <c:v>1.6387</c:v>
                </c:pt>
                <c:pt idx="317">
                  <c:v>1.8815</c:v>
                </c:pt>
                <c:pt idx="318">
                  <c:v>2.03059999999999</c:v>
                </c:pt>
                <c:pt idx="319">
                  <c:v>1.8438000000000001</c:v>
                </c:pt>
                <c:pt idx="320">
                  <c:v>1.5963000000000001</c:v>
                </c:pt>
                <c:pt idx="321">
                  <c:v>1.7282</c:v>
                </c:pt>
                <c:pt idx="322">
                  <c:v>1.4823</c:v>
                </c:pt>
                <c:pt idx="323">
                  <c:v>1.64349999999999</c:v>
                </c:pt>
                <c:pt idx="324">
                  <c:v>1.7205999999999899</c:v>
                </c:pt>
                <c:pt idx="325">
                  <c:v>1.59849999999999</c:v>
                </c:pt>
                <c:pt idx="326">
                  <c:v>1.6949999999999901</c:v>
                </c:pt>
                <c:pt idx="327">
                  <c:v>2.0047999999999999</c:v>
                </c:pt>
                <c:pt idx="328">
                  <c:v>1.6349</c:v>
                </c:pt>
                <c:pt idx="329">
                  <c:v>1.6153999999999999</c:v>
                </c:pt>
                <c:pt idx="330">
                  <c:v>1.4617</c:v>
                </c:pt>
                <c:pt idx="331">
                  <c:v>1.51</c:v>
                </c:pt>
                <c:pt idx="332">
                  <c:v>1.5364</c:v>
                </c:pt>
                <c:pt idx="333">
                  <c:v>1.7302</c:v>
                </c:pt>
                <c:pt idx="334">
                  <c:v>1.5175000000000001</c:v>
                </c:pt>
                <c:pt idx="335">
                  <c:v>1.4393</c:v>
                </c:pt>
                <c:pt idx="336">
                  <c:v>1.4530999999999901</c:v>
                </c:pt>
                <c:pt idx="337">
                  <c:v>1.5148999999999999</c:v>
                </c:pt>
                <c:pt idx="338">
                  <c:v>1.3973</c:v>
                </c:pt>
                <c:pt idx="339">
                  <c:v>1.4879</c:v>
                </c:pt>
                <c:pt idx="340">
                  <c:v>1.3856999999999899</c:v>
                </c:pt>
                <c:pt idx="341">
                  <c:v>1.5572999999999999</c:v>
                </c:pt>
                <c:pt idx="342">
                  <c:v>1.5059</c:v>
                </c:pt>
                <c:pt idx="343">
                  <c:v>1.4912000000000001</c:v>
                </c:pt>
                <c:pt idx="344">
                  <c:v>1.56089999999999</c:v>
                </c:pt>
                <c:pt idx="345">
                  <c:v>1.4773000000000001</c:v>
                </c:pt>
                <c:pt idx="346">
                  <c:v>1.5349999999999899</c:v>
                </c:pt>
                <c:pt idx="347">
                  <c:v>1.42909999999999</c:v>
                </c:pt>
                <c:pt idx="348">
                  <c:v>1.3994</c:v>
                </c:pt>
                <c:pt idx="349">
                  <c:v>1.4074</c:v>
                </c:pt>
                <c:pt idx="350">
                  <c:v>1.3449</c:v>
                </c:pt>
                <c:pt idx="351">
                  <c:v>1.33059999999999</c:v>
                </c:pt>
                <c:pt idx="352">
                  <c:v>1.41949999999999</c:v>
                </c:pt>
                <c:pt idx="353">
                  <c:v>1.3755999999999899</c:v>
                </c:pt>
                <c:pt idx="354">
                  <c:v>1.351</c:v>
                </c:pt>
                <c:pt idx="355">
                  <c:v>1.4025000000000001</c:v>
                </c:pt>
                <c:pt idx="356">
                  <c:v>1.4215</c:v>
                </c:pt>
                <c:pt idx="357">
                  <c:v>1.4548999999999901</c:v>
                </c:pt>
                <c:pt idx="358">
                  <c:v>1.32049999999999</c:v>
                </c:pt>
                <c:pt idx="359">
                  <c:v>1.2984</c:v>
                </c:pt>
                <c:pt idx="360">
                  <c:v>1.2441</c:v>
                </c:pt>
                <c:pt idx="361">
                  <c:v>1.3068</c:v>
                </c:pt>
                <c:pt idx="362">
                  <c:v>1.3096000000000001</c:v>
                </c:pt>
                <c:pt idx="363">
                  <c:v>1.2763</c:v>
                </c:pt>
                <c:pt idx="364">
                  <c:v>1.2773000000000001</c:v>
                </c:pt>
                <c:pt idx="365">
                  <c:v>1.2378</c:v>
                </c:pt>
                <c:pt idx="366">
                  <c:v>1.2387999999999999</c:v>
                </c:pt>
                <c:pt idx="367">
                  <c:v>1.2396</c:v>
                </c:pt>
                <c:pt idx="368">
                  <c:v>1.2527999999999999</c:v>
                </c:pt>
                <c:pt idx="369">
                  <c:v>1.2101</c:v>
                </c:pt>
                <c:pt idx="370">
                  <c:v>1.2188000000000001</c:v>
                </c:pt>
                <c:pt idx="371">
                  <c:v>1.2173</c:v>
                </c:pt>
                <c:pt idx="372">
                  <c:v>1.2184999999999999</c:v>
                </c:pt>
                <c:pt idx="373">
                  <c:v>1.2115</c:v>
                </c:pt>
                <c:pt idx="374">
                  <c:v>1.23609999999999</c:v>
                </c:pt>
                <c:pt idx="375">
                  <c:v>1.2195</c:v>
                </c:pt>
                <c:pt idx="376">
                  <c:v>1.2069999999999901</c:v>
                </c:pt>
                <c:pt idx="377">
                  <c:v>1.2083999999999999</c:v>
                </c:pt>
                <c:pt idx="378">
                  <c:v>1.2552999999999901</c:v>
                </c:pt>
                <c:pt idx="379">
                  <c:v>1.21149999999999</c:v>
                </c:pt>
                <c:pt idx="380">
                  <c:v>1.1985999999999899</c:v>
                </c:pt>
                <c:pt idx="381">
                  <c:v>1.2040999999999999</c:v>
                </c:pt>
                <c:pt idx="382">
                  <c:v>1.24019999999999</c:v>
                </c:pt>
                <c:pt idx="383">
                  <c:v>1.22809999999999</c:v>
                </c:pt>
                <c:pt idx="384">
                  <c:v>1.1808000000000001</c:v>
                </c:pt>
                <c:pt idx="385">
                  <c:v>1.1736</c:v>
                </c:pt>
                <c:pt idx="386">
                  <c:v>1.228</c:v>
                </c:pt>
                <c:pt idx="387">
                  <c:v>1.1923999999999899</c:v>
                </c:pt>
                <c:pt idx="388">
                  <c:v>1.2202</c:v>
                </c:pt>
                <c:pt idx="389">
                  <c:v>1.2052</c:v>
                </c:pt>
                <c:pt idx="390">
                  <c:v>1.2088000000000001</c:v>
                </c:pt>
                <c:pt idx="391">
                  <c:v>1.1984999999999999</c:v>
                </c:pt>
                <c:pt idx="392">
                  <c:v>1.1919999999999999</c:v>
                </c:pt>
                <c:pt idx="393">
                  <c:v>1.1857</c:v>
                </c:pt>
                <c:pt idx="394">
                  <c:v>1.2284999999999899</c:v>
                </c:pt>
                <c:pt idx="395">
                  <c:v>1.2107000000000001</c:v>
                </c:pt>
                <c:pt idx="396">
                  <c:v>1.2443</c:v>
                </c:pt>
                <c:pt idx="397">
                  <c:v>1.1943999999999899</c:v>
                </c:pt>
                <c:pt idx="398">
                  <c:v>1.20609999999999</c:v>
                </c:pt>
                <c:pt idx="399">
                  <c:v>1.2170000000000001</c:v>
                </c:pt>
                <c:pt idx="400">
                  <c:v>1.2312000000000001</c:v>
                </c:pt>
                <c:pt idx="401">
                  <c:v>1.22139999999999</c:v>
                </c:pt>
                <c:pt idx="402">
                  <c:v>1.2089999999999901</c:v>
                </c:pt>
                <c:pt idx="403">
                  <c:v>1.2182999999999899</c:v>
                </c:pt>
                <c:pt idx="404">
                  <c:v>1.2057</c:v>
                </c:pt>
                <c:pt idx="405">
                  <c:v>1.2109000000000001</c:v>
                </c:pt>
                <c:pt idx="406">
                  <c:v>1.2122999999999899</c:v>
                </c:pt>
                <c:pt idx="407">
                  <c:v>1.2104999999999899</c:v>
                </c:pt>
                <c:pt idx="408">
                  <c:v>1.2032</c:v>
                </c:pt>
                <c:pt idx="409">
                  <c:v>1.2146999999999999</c:v>
                </c:pt>
                <c:pt idx="410">
                  <c:v>1.19949999999999</c:v>
                </c:pt>
                <c:pt idx="411">
                  <c:v>1.2149999999999901</c:v>
                </c:pt>
                <c:pt idx="412">
                  <c:v>1.1723999999999899</c:v>
                </c:pt>
                <c:pt idx="413">
                  <c:v>1.20349999999999</c:v>
                </c:pt>
                <c:pt idx="414">
                  <c:v>1.2088999999999901</c:v>
                </c:pt>
                <c:pt idx="415">
                  <c:v>1.22949999999999</c:v>
                </c:pt>
                <c:pt idx="416">
                  <c:v>1.2192999999999901</c:v>
                </c:pt>
                <c:pt idx="417">
                  <c:v>1.2025999999999999</c:v>
                </c:pt>
                <c:pt idx="418">
                  <c:v>1.22359999999999</c:v>
                </c:pt>
                <c:pt idx="419">
                  <c:v>1.1902999999999999</c:v>
                </c:pt>
                <c:pt idx="420">
                  <c:v>1.2174</c:v>
                </c:pt>
                <c:pt idx="421">
                  <c:v>1.2068000000000001</c:v>
                </c:pt>
                <c:pt idx="422">
                  <c:v>1.2167999999999899</c:v>
                </c:pt>
                <c:pt idx="423">
                  <c:v>1.1909999999999901</c:v>
                </c:pt>
                <c:pt idx="424">
                  <c:v>1.2017</c:v>
                </c:pt>
                <c:pt idx="425">
                  <c:v>1.2125999999999999</c:v>
                </c:pt>
                <c:pt idx="426">
                  <c:v>1.2197</c:v>
                </c:pt>
                <c:pt idx="427">
                  <c:v>1.216</c:v>
                </c:pt>
                <c:pt idx="428">
                  <c:v>1.2082999999999999</c:v>
                </c:pt>
                <c:pt idx="429">
                  <c:v>1.2075</c:v>
                </c:pt>
                <c:pt idx="430">
                  <c:v>1.22</c:v>
                </c:pt>
                <c:pt idx="431">
                  <c:v>1.2348999999999899</c:v>
                </c:pt>
                <c:pt idx="432">
                  <c:v>1.1780999999999999</c:v>
                </c:pt>
                <c:pt idx="433">
                  <c:v>1.20979999999999</c:v>
                </c:pt>
                <c:pt idx="434">
                  <c:v>1.2010000000000001</c:v>
                </c:pt>
                <c:pt idx="435">
                  <c:v>1.2155</c:v>
                </c:pt>
                <c:pt idx="436">
                  <c:v>1.196</c:v>
                </c:pt>
                <c:pt idx="437">
                  <c:v>1.23819999999999</c:v>
                </c:pt>
                <c:pt idx="438">
                  <c:v>1.2087000000000001</c:v>
                </c:pt>
                <c:pt idx="439">
                  <c:v>1.2293000000000001</c:v>
                </c:pt>
                <c:pt idx="440">
                  <c:v>1.20129999999999</c:v>
                </c:pt>
                <c:pt idx="441">
                  <c:v>1.2028000000000001</c:v>
                </c:pt>
                <c:pt idx="442">
                  <c:v>1.2043999999999999</c:v>
                </c:pt>
                <c:pt idx="443">
                  <c:v>1.2069999999999901</c:v>
                </c:pt>
                <c:pt idx="444">
                  <c:v>1.20929999999999</c:v>
                </c:pt>
                <c:pt idx="445">
                  <c:v>1.1961999999999999</c:v>
                </c:pt>
                <c:pt idx="446">
                  <c:v>1.2024999999999999</c:v>
                </c:pt>
                <c:pt idx="447">
                  <c:v>1.2108999999999901</c:v>
                </c:pt>
                <c:pt idx="448">
                  <c:v>1.2023999999999899</c:v>
                </c:pt>
                <c:pt idx="449">
                  <c:v>1.2091000000000001</c:v>
                </c:pt>
                <c:pt idx="450">
                  <c:v>1.20409999999999</c:v>
                </c:pt>
                <c:pt idx="451">
                  <c:v>1.1745000000000001</c:v>
                </c:pt>
                <c:pt idx="452">
                  <c:v>1.2131000000000001</c:v>
                </c:pt>
                <c:pt idx="453">
                  <c:v>1.2081999999999899</c:v>
                </c:pt>
                <c:pt idx="454">
                  <c:v>1.2353000000000001</c:v>
                </c:pt>
                <c:pt idx="455">
                  <c:v>1.2107999999999901</c:v>
                </c:pt>
                <c:pt idx="456">
                  <c:v>1.2089999999999901</c:v>
                </c:pt>
                <c:pt idx="457">
                  <c:v>1.2152000000000001</c:v>
                </c:pt>
                <c:pt idx="458">
                  <c:v>1.20189999999999</c:v>
                </c:pt>
                <c:pt idx="459">
                  <c:v>1.1477999999999999</c:v>
                </c:pt>
                <c:pt idx="460">
                  <c:v>1.2363999999999999</c:v>
                </c:pt>
                <c:pt idx="461">
                  <c:v>1.2067999999999901</c:v>
                </c:pt>
                <c:pt idx="462">
                  <c:v>1.19979999999999</c:v>
                </c:pt>
                <c:pt idx="463">
                  <c:v>1.22149999999999</c:v>
                </c:pt>
                <c:pt idx="464">
                  <c:v>1.2028000000000001</c:v>
                </c:pt>
                <c:pt idx="465">
                  <c:v>1.1971000000000001</c:v>
                </c:pt>
                <c:pt idx="466">
                  <c:v>1.18759999999999</c:v>
                </c:pt>
                <c:pt idx="467">
                  <c:v>1.19759999999999</c:v>
                </c:pt>
                <c:pt idx="468">
                  <c:v>1.2031000000000001</c:v>
                </c:pt>
                <c:pt idx="469">
                  <c:v>1.1822999999999899</c:v>
                </c:pt>
                <c:pt idx="470">
                  <c:v>1.1657999999999999</c:v>
                </c:pt>
                <c:pt idx="471">
                  <c:v>1.1971000000000001</c:v>
                </c:pt>
                <c:pt idx="472">
                  <c:v>1.1989000000000001</c:v>
                </c:pt>
                <c:pt idx="473">
                  <c:v>1.1935</c:v>
                </c:pt>
                <c:pt idx="474">
                  <c:v>1.2056</c:v>
                </c:pt>
                <c:pt idx="475">
                  <c:v>1.2045999999999999</c:v>
                </c:pt>
                <c:pt idx="476">
                  <c:v>1.2249999999999901</c:v>
                </c:pt>
                <c:pt idx="477">
                  <c:v>1.2040999999999999</c:v>
                </c:pt>
                <c:pt idx="478">
                  <c:v>1.2085999999999899</c:v>
                </c:pt>
                <c:pt idx="479">
                  <c:v>1.1895</c:v>
                </c:pt>
                <c:pt idx="480">
                  <c:v>1.2027999999999901</c:v>
                </c:pt>
                <c:pt idx="481">
                  <c:v>1.19959999999999</c:v>
                </c:pt>
                <c:pt idx="482">
                  <c:v>1.20359999999999</c:v>
                </c:pt>
                <c:pt idx="483">
                  <c:v>1.2267999999999999</c:v>
                </c:pt>
                <c:pt idx="484">
                  <c:v>1.2158</c:v>
                </c:pt>
                <c:pt idx="485">
                  <c:v>1.19969999999999</c:v>
                </c:pt>
                <c:pt idx="486">
                  <c:v>1.1826999999999901</c:v>
                </c:pt>
                <c:pt idx="487">
                  <c:v>1.23819999999999</c:v>
                </c:pt>
                <c:pt idx="488">
                  <c:v>1.1765000000000001</c:v>
                </c:pt>
                <c:pt idx="489">
                  <c:v>1.1934</c:v>
                </c:pt>
                <c:pt idx="490">
                  <c:v>1.1965999999999899</c:v>
                </c:pt>
                <c:pt idx="491">
                  <c:v>1.2089000000000001</c:v>
                </c:pt>
                <c:pt idx="492">
                  <c:v>1.18149999999999</c:v>
                </c:pt>
                <c:pt idx="493">
                  <c:v>1.2225999999999999</c:v>
                </c:pt>
                <c:pt idx="494">
                  <c:v>1.2081999999999999</c:v>
                </c:pt>
                <c:pt idx="495">
                  <c:v>1.214</c:v>
                </c:pt>
                <c:pt idx="496">
                  <c:v>1.2151999999999901</c:v>
                </c:pt>
                <c:pt idx="497">
                  <c:v>1.2071999999999901</c:v>
                </c:pt>
                <c:pt idx="498">
                  <c:v>1.2009999999999901</c:v>
                </c:pt>
                <c:pt idx="499">
                  <c:v>1.18389999999999</c:v>
                </c:pt>
                <c:pt idx="500">
                  <c:v>1.2047999999999901</c:v>
                </c:pt>
                <c:pt idx="501">
                  <c:v>1.21389999999999</c:v>
                </c:pt>
                <c:pt idx="502">
                  <c:v>1.2282</c:v>
                </c:pt>
                <c:pt idx="503">
                  <c:v>1.2311000000000001</c:v>
                </c:pt>
                <c:pt idx="504">
                  <c:v>1.2182999999999999</c:v>
                </c:pt>
                <c:pt idx="505">
                  <c:v>1.1840999999999999</c:v>
                </c:pt>
                <c:pt idx="506">
                  <c:v>1.2009999999999901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96232"/>
        <c:axId val="436197800"/>
      </c:scatterChart>
      <c:valAx>
        <c:axId val="43619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Entropie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197800"/>
        <c:crosses val="autoZero"/>
        <c:crossBetween val="midCat"/>
      </c:valAx>
      <c:valAx>
        <c:axId val="43619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machines infectèes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19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l=3, n=5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'3-5'!$B$1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66994750656162"/>
                  <c:y val="-0.47049394867308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079068241469817"/>
                  <c:y val="-0.54088764946048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'3-5'!$A$2:$A$470</c:f>
              <c:numCache>
                <c:formatCode>General</c:formatCode>
                <c:ptCount val="469"/>
                <c:pt idx="0">
                  <c:v>0</c:v>
                </c:pt>
                <c:pt idx="1">
                  <c:v>8.0793135895911097E-2</c:v>
                </c:pt>
                <c:pt idx="2">
                  <c:v>8.0793135895911097E-2</c:v>
                </c:pt>
                <c:pt idx="3">
                  <c:v>8.0793135895911097E-2</c:v>
                </c:pt>
                <c:pt idx="4">
                  <c:v>8.0793135895911097E-2</c:v>
                </c:pt>
                <c:pt idx="5">
                  <c:v>8.0793135895911097E-2</c:v>
                </c:pt>
                <c:pt idx="6">
                  <c:v>8.0793135895911097E-2</c:v>
                </c:pt>
                <c:pt idx="7">
                  <c:v>8.0793135895911097E-2</c:v>
                </c:pt>
                <c:pt idx="8">
                  <c:v>8.0793135895911097E-2</c:v>
                </c:pt>
                <c:pt idx="9">
                  <c:v>8.0793135895911097E-2</c:v>
                </c:pt>
                <c:pt idx="10">
                  <c:v>0.14144054254182001</c:v>
                </c:pt>
                <c:pt idx="11">
                  <c:v>0.14144054254182001</c:v>
                </c:pt>
                <c:pt idx="12">
                  <c:v>0.14144054254182001</c:v>
                </c:pt>
                <c:pt idx="13">
                  <c:v>0.14144054254182001</c:v>
                </c:pt>
                <c:pt idx="14">
                  <c:v>0.14144054254182001</c:v>
                </c:pt>
                <c:pt idx="15">
                  <c:v>0.14144054254182001</c:v>
                </c:pt>
                <c:pt idx="16">
                  <c:v>0.14144054254182001</c:v>
                </c:pt>
                <c:pt idx="17">
                  <c:v>0.14144054254182001</c:v>
                </c:pt>
                <c:pt idx="18">
                  <c:v>0.14144054254182001</c:v>
                </c:pt>
                <c:pt idx="19">
                  <c:v>0.14144054254182001</c:v>
                </c:pt>
                <c:pt idx="20">
                  <c:v>0.16144054254182</c:v>
                </c:pt>
                <c:pt idx="21">
                  <c:v>0.16144054254182</c:v>
                </c:pt>
                <c:pt idx="22">
                  <c:v>0.16144054254182</c:v>
                </c:pt>
                <c:pt idx="23">
                  <c:v>0.194391857831576</c:v>
                </c:pt>
                <c:pt idx="24">
                  <c:v>0.194391857831576</c:v>
                </c:pt>
                <c:pt idx="25">
                  <c:v>0.194391857831576</c:v>
                </c:pt>
                <c:pt idx="26">
                  <c:v>0.194391857831576</c:v>
                </c:pt>
                <c:pt idx="27">
                  <c:v>0.22194073285321</c:v>
                </c:pt>
                <c:pt idx="28">
                  <c:v>0.22194073285321</c:v>
                </c:pt>
                <c:pt idx="29">
                  <c:v>0.22194073285321</c:v>
                </c:pt>
                <c:pt idx="30">
                  <c:v>0.22194073285321</c:v>
                </c:pt>
                <c:pt idx="31">
                  <c:v>0.22194073285321</c:v>
                </c:pt>
                <c:pt idx="32">
                  <c:v>0.24229218908241401</c:v>
                </c:pt>
                <c:pt idx="33">
                  <c:v>0.24229218908241401</c:v>
                </c:pt>
                <c:pt idx="34">
                  <c:v>0.24229218908241401</c:v>
                </c:pt>
                <c:pt idx="35">
                  <c:v>0.27474331406078001</c:v>
                </c:pt>
                <c:pt idx="36">
                  <c:v>0.28229218908241399</c:v>
                </c:pt>
                <c:pt idx="37">
                  <c:v>0.28639695711595597</c:v>
                </c:pt>
                <c:pt idx="38">
                  <c:v>0.28639695711595597</c:v>
                </c:pt>
                <c:pt idx="39">
                  <c:v>0.28639695711595597</c:v>
                </c:pt>
                <c:pt idx="40">
                  <c:v>0.28639695711595597</c:v>
                </c:pt>
                <c:pt idx="41">
                  <c:v>0.32249336186032401</c:v>
                </c:pt>
                <c:pt idx="42">
                  <c:v>0.32744491915447599</c:v>
                </c:pt>
                <c:pt idx="43">
                  <c:v>0.32744491915447599</c:v>
                </c:pt>
                <c:pt idx="44">
                  <c:v>0.32744491915447599</c:v>
                </c:pt>
                <c:pt idx="45">
                  <c:v>0.365923650900223</c:v>
                </c:pt>
                <c:pt idx="46">
                  <c:v>0.36644626445337702</c:v>
                </c:pt>
                <c:pt idx="47">
                  <c:v>0.402179190202272</c:v>
                </c:pt>
                <c:pt idx="48">
                  <c:v>0.402179190202272</c:v>
                </c:pt>
                <c:pt idx="49">
                  <c:v>0.40734074540098603</c:v>
                </c:pt>
                <c:pt idx="50">
                  <c:v>0.40734074540098603</c:v>
                </c:pt>
                <c:pt idx="51">
                  <c:v>0.41499379417610999</c:v>
                </c:pt>
                <c:pt idx="52">
                  <c:v>0.42634209069988699</c:v>
                </c:pt>
                <c:pt idx="53">
                  <c:v>0.42634209069988699</c:v>
                </c:pt>
                <c:pt idx="54">
                  <c:v>0.43646981706410198</c:v>
                </c:pt>
                <c:pt idx="55">
                  <c:v>0.43646981706410198</c:v>
                </c:pt>
                <c:pt idx="56">
                  <c:v>0.43646981706410198</c:v>
                </c:pt>
                <c:pt idx="57">
                  <c:v>0.44566434565823998</c:v>
                </c:pt>
                <c:pt idx="58">
                  <c:v>0.468995593589281</c:v>
                </c:pt>
                <c:pt idx="59">
                  <c:v>0.48176306719391099</c:v>
                </c:pt>
                <c:pt idx="60">
                  <c:v>0.49488962042262002</c:v>
                </c:pt>
                <c:pt idx="61">
                  <c:v>0.499915958164528</c:v>
                </c:pt>
                <c:pt idx="62">
                  <c:v>0.499915958164528</c:v>
                </c:pt>
                <c:pt idx="63">
                  <c:v>0.50608278545790397</c:v>
                </c:pt>
                <c:pt idx="64">
                  <c:v>0.51463031518063795</c:v>
                </c:pt>
                <c:pt idx="65">
                  <c:v>0.54826062672589404</c:v>
                </c:pt>
                <c:pt idx="66">
                  <c:v>0.54826062672589404</c:v>
                </c:pt>
                <c:pt idx="67">
                  <c:v>0.55463031518063799</c:v>
                </c:pt>
                <c:pt idx="68">
                  <c:v>0.55743818502798903</c:v>
                </c:pt>
                <c:pt idx="69">
                  <c:v>0.56609065303474804</c:v>
                </c:pt>
                <c:pt idx="70">
                  <c:v>0.57421419217227598</c:v>
                </c:pt>
                <c:pt idx="71">
                  <c:v>0.58423881164285596</c:v>
                </c:pt>
                <c:pt idx="72">
                  <c:v>0.58423881164285596</c:v>
                </c:pt>
                <c:pt idx="73">
                  <c:v>0.58423881164285596</c:v>
                </c:pt>
                <c:pt idx="74">
                  <c:v>0.58423881164285596</c:v>
                </c:pt>
                <c:pt idx="75">
                  <c:v>0.59290456119299595</c:v>
                </c:pt>
                <c:pt idx="76">
                  <c:v>0.59854177801311303</c:v>
                </c:pt>
                <c:pt idx="77">
                  <c:v>0.608299848299792</c:v>
                </c:pt>
                <c:pt idx="78">
                  <c:v>0.617543123312014</c:v>
                </c:pt>
                <c:pt idx="79">
                  <c:v>0.62671424022246003</c:v>
                </c:pt>
                <c:pt idx="80">
                  <c:v>0.62671424022246003</c:v>
                </c:pt>
                <c:pt idx="81">
                  <c:v>0.63621133737257796</c:v>
                </c:pt>
                <c:pt idx="82">
                  <c:v>0.66284420496961305</c:v>
                </c:pt>
                <c:pt idx="83">
                  <c:v>0.66707300064438102</c:v>
                </c:pt>
                <c:pt idx="84">
                  <c:v>0.66707300064438102</c:v>
                </c:pt>
                <c:pt idx="85">
                  <c:v>0.67780681114972596</c:v>
                </c:pt>
                <c:pt idx="86">
                  <c:v>0.68007704572827898</c:v>
                </c:pt>
                <c:pt idx="87">
                  <c:v>0.68007704572827898</c:v>
                </c:pt>
                <c:pt idx="88">
                  <c:v>0.68918214765918295</c:v>
                </c:pt>
                <c:pt idx="89">
                  <c:v>0.69481673069933603</c:v>
                </c:pt>
                <c:pt idx="90">
                  <c:v>0.69481673069933603</c:v>
                </c:pt>
                <c:pt idx="91">
                  <c:v>0.69481673069933603</c:v>
                </c:pt>
                <c:pt idx="92">
                  <c:v>0.72192809488736198</c:v>
                </c:pt>
                <c:pt idx="93">
                  <c:v>0.73579486297533803</c:v>
                </c:pt>
                <c:pt idx="94">
                  <c:v>0.73752681622054905</c:v>
                </c:pt>
                <c:pt idx="95">
                  <c:v>0.74570351626058895</c:v>
                </c:pt>
                <c:pt idx="96">
                  <c:v>0.75799118717856195</c:v>
                </c:pt>
                <c:pt idx="97">
                  <c:v>0.77801130354653703</c:v>
                </c:pt>
                <c:pt idx="98">
                  <c:v>0.79151629839843496</c:v>
                </c:pt>
                <c:pt idx="99">
                  <c:v>0.79504027938452204</c:v>
                </c:pt>
                <c:pt idx="100">
                  <c:v>0.79948377973733997</c:v>
                </c:pt>
                <c:pt idx="101">
                  <c:v>0.81885580027863103</c:v>
                </c:pt>
                <c:pt idx="102">
                  <c:v>0.81885580027863103</c:v>
                </c:pt>
                <c:pt idx="103">
                  <c:v>0.82602034040746097</c:v>
                </c:pt>
                <c:pt idx="104">
                  <c:v>0.83350997788518599</c:v>
                </c:pt>
                <c:pt idx="105">
                  <c:v>0.836763171160532</c:v>
                </c:pt>
                <c:pt idx="106">
                  <c:v>0.84146463620817502</c:v>
                </c:pt>
                <c:pt idx="107">
                  <c:v>0.84146463620817502</c:v>
                </c:pt>
                <c:pt idx="108">
                  <c:v>0.84389615583064204</c:v>
                </c:pt>
                <c:pt idx="109">
                  <c:v>0.84537029585808798</c:v>
                </c:pt>
                <c:pt idx="110">
                  <c:v>0.85545081056012995</c:v>
                </c:pt>
                <c:pt idx="111">
                  <c:v>0.85676317116053202</c:v>
                </c:pt>
                <c:pt idx="112">
                  <c:v>0.85763385689983096</c:v>
                </c:pt>
                <c:pt idx="113">
                  <c:v>0.86573402343356198</c:v>
                </c:pt>
                <c:pt idx="114">
                  <c:v>0.86872124633940395</c:v>
                </c:pt>
                <c:pt idx="115">
                  <c:v>0.88186734280760704</c:v>
                </c:pt>
                <c:pt idx="116">
                  <c:v>0.88789665176562005</c:v>
                </c:pt>
                <c:pt idx="117">
                  <c:v>0.88804020938807504</c:v>
                </c:pt>
                <c:pt idx="118">
                  <c:v>0.89818627473349999</c:v>
                </c:pt>
                <c:pt idx="119">
                  <c:v>0.90438145772449396</c:v>
                </c:pt>
                <c:pt idx="120">
                  <c:v>0.90438145772449396</c:v>
                </c:pt>
                <c:pt idx="121">
                  <c:v>0.92048298568492304</c:v>
                </c:pt>
                <c:pt idx="122">
                  <c:v>0.92846969903622401</c:v>
                </c:pt>
                <c:pt idx="123">
                  <c:v>0.93027737130524502</c:v>
                </c:pt>
                <c:pt idx="124">
                  <c:v>0.93847073649916002</c:v>
                </c:pt>
                <c:pt idx="125">
                  <c:v>0.94268318925549199</c:v>
                </c:pt>
                <c:pt idx="126">
                  <c:v>0.94701899510856002</c:v>
                </c:pt>
                <c:pt idx="127">
                  <c:v>0.95174764843566595</c:v>
                </c:pt>
                <c:pt idx="128">
                  <c:v>0.95804202222629897</c:v>
                </c:pt>
                <c:pt idx="129">
                  <c:v>0.96858060150456204</c:v>
                </c:pt>
                <c:pt idx="130">
                  <c:v>0.97650046875782404</c:v>
                </c:pt>
                <c:pt idx="131">
                  <c:v>0.98581503717891905</c:v>
                </c:pt>
                <c:pt idx="132">
                  <c:v>0.98581503717891905</c:v>
                </c:pt>
                <c:pt idx="133">
                  <c:v>0.98729869973711903</c:v>
                </c:pt>
                <c:pt idx="134">
                  <c:v>0.98926139127069901</c:v>
                </c:pt>
                <c:pt idx="135">
                  <c:v>0.98958752122205496</c:v>
                </c:pt>
                <c:pt idx="136">
                  <c:v>0.99176014818097302</c:v>
                </c:pt>
                <c:pt idx="137">
                  <c:v>0.99277445398780795</c:v>
                </c:pt>
                <c:pt idx="138">
                  <c:v>0.99277445398780795</c:v>
                </c:pt>
                <c:pt idx="139">
                  <c:v>0.99277445398780795</c:v>
                </c:pt>
                <c:pt idx="140">
                  <c:v>0.99740158856773897</c:v>
                </c:pt>
                <c:pt idx="141">
                  <c:v>0.99884553599520098</c:v>
                </c:pt>
                <c:pt idx="142">
                  <c:v>1.0067695927643301</c:v>
                </c:pt>
                <c:pt idx="143">
                  <c:v>1.007697575303</c:v>
                </c:pt>
                <c:pt idx="144">
                  <c:v>1.0100571848104301</c:v>
                </c:pt>
                <c:pt idx="145">
                  <c:v>1.0123142790419299</c:v>
                </c:pt>
                <c:pt idx="146">
                  <c:v>1.0202368680874601</c:v>
                </c:pt>
                <c:pt idx="147">
                  <c:v>1.03657168748271</c:v>
                </c:pt>
                <c:pt idx="148">
                  <c:v>1.04102046373502</c:v>
                </c:pt>
                <c:pt idx="149">
                  <c:v>1.0445674902080999</c:v>
                </c:pt>
                <c:pt idx="150">
                  <c:v>1.04466705191793</c:v>
                </c:pt>
                <c:pt idx="151">
                  <c:v>1.04540086435158</c:v>
                </c:pt>
                <c:pt idx="152">
                  <c:v>1.05124375119656</c:v>
                </c:pt>
                <c:pt idx="153">
                  <c:v>1.05604224386437</c:v>
                </c:pt>
                <c:pt idx="154">
                  <c:v>1.0572992140551001</c:v>
                </c:pt>
                <c:pt idx="155">
                  <c:v>1.0629149364216499</c:v>
                </c:pt>
                <c:pt idx="156">
                  <c:v>1.0653374825927799</c:v>
                </c:pt>
                <c:pt idx="157">
                  <c:v>1.0701372650231</c:v>
                </c:pt>
                <c:pt idx="158">
                  <c:v>1.0766678897205599</c:v>
                </c:pt>
                <c:pt idx="159">
                  <c:v>1.0907619435810201</c:v>
                </c:pt>
                <c:pt idx="160">
                  <c:v>1.10088359692302</c:v>
                </c:pt>
                <c:pt idx="161">
                  <c:v>1.1037563994436199</c:v>
                </c:pt>
                <c:pt idx="162">
                  <c:v>1.1091107110521701</c:v>
                </c:pt>
                <c:pt idx="163">
                  <c:v>1.10959585973168</c:v>
                </c:pt>
                <c:pt idx="164">
                  <c:v>1.11124375119656</c:v>
                </c:pt>
                <c:pt idx="165">
                  <c:v>1.1117899252949599</c:v>
                </c:pt>
                <c:pt idx="166">
                  <c:v>1.1130429699823201</c:v>
                </c:pt>
                <c:pt idx="167">
                  <c:v>1.1210200802889101</c:v>
                </c:pt>
                <c:pt idx="168">
                  <c:v>1.1349400172939501</c:v>
                </c:pt>
                <c:pt idx="169">
                  <c:v>1.1352935320711299</c:v>
                </c:pt>
                <c:pt idx="170">
                  <c:v>1.1420187349900099</c:v>
                </c:pt>
                <c:pt idx="171">
                  <c:v>1.1485550647046701</c:v>
                </c:pt>
                <c:pt idx="172">
                  <c:v>1.15351705399188</c:v>
                </c:pt>
                <c:pt idx="173">
                  <c:v>1.15630731475309</c:v>
                </c:pt>
                <c:pt idx="174">
                  <c:v>1.15789561145237</c:v>
                </c:pt>
                <c:pt idx="175">
                  <c:v>1.1586342315988201</c:v>
                </c:pt>
                <c:pt idx="176">
                  <c:v>1.1609472609072999</c:v>
                </c:pt>
                <c:pt idx="177">
                  <c:v>1.1793350297690799</c:v>
                </c:pt>
                <c:pt idx="178">
                  <c:v>1.18751202544274</c:v>
                </c:pt>
                <c:pt idx="179">
                  <c:v>1.1924417442814601</c:v>
                </c:pt>
                <c:pt idx="180">
                  <c:v>1.19788911663794</c:v>
                </c:pt>
                <c:pt idx="181">
                  <c:v>1.20108959510113</c:v>
                </c:pt>
                <c:pt idx="182">
                  <c:v>1.2110524817666899</c:v>
                </c:pt>
                <c:pt idx="183">
                  <c:v>1.21147635675027</c:v>
                </c:pt>
                <c:pt idx="184">
                  <c:v>1.22696132257443</c:v>
                </c:pt>
                <c:pt idx="185">
                  <c:v>1.2319237901319999</c:v>
                </c:pt>
                <c:pt idx="186">
                  <c:v>1.2335993430549299</c:v>
                </c:pt>
                <c:pt idx="187">
                  <c:v>1.2380523659056499</c:v>
                </c:pt>
                <c:pt idx="188">
                  <c:v>1.23944051552567</c:v>
                </c:pt>
                <c:pt idx="189">
                  <c:v>1.24684458008209</c:v>
                </c:pt>
                <c:pt idx="190">
                  <c:v>1.25043056806618</c:v>
                </c:pt>
                <c:pt idx="191">
                  <c:v>1.2523936543196099</c:v>
                </c:pt>
                <c:pt idx="192">
                  <c:v>1.2571407629325999</c:v>
                </c:pt>
                <c:pt idx="193">
                  <c:v>1.2585739171617401</c:v>
                </c:pt>
                <c:pt idx="194">
                  <c:v>1.25870236132657</c:v>
                </c:pt>
                <c:pt idx="195">
                  <c:v>1.2671379395990701</c:v>
                </c:pt>
                <c:pt idx="196">
                  <c:v>1.2687459850489999</c:v>
                </c:pt>
                <c:pt idx="197">
                  <c:v>1.2720717416914</c:v>
                </c:pt>
                <c:pt idx="198">
                  <c:v>1.28367245410827</c:v>
                </c:pt>
                <c:pt idx="199">
                  <c:v>1.28386192803405</c:v>
                </c:pt>
                <c:pt idx="200">
                  <c:v>1.28391013149869</c:v>
                </c:pt>
                <c:pt idx="201">
                  <c:v>1.3120912881906801</c:v>
                </c:pt>
                <c:pt idx="202">
                  <c:v>1.3125128881938699</c:v>
                </c:pt>
                <c:pt idx="203">
                  <c:v>1.31750642011162</c:v>
                </c:pt>
                <c:pt idx="204">
                  <c:v>1.3218394764372201</c:v>
                </c:pt>
                <c:pt idx="205">
                  <c:v>1.3257086043931401</c:v>
                </c:pt>
                <c:pt idx="206">
                  <c:v>1.3271379395990699</c:v>
                </c:pt>
                <c:pt idx="207">
                  <c:v>1.36208409894893</c:v>
                </c:pt>
                <c:pt idx="208">
                  <c:v>1.3635782186032399</c:v>
                </c:pt>
                <c:pt idx="209">
                  <c:v>1.3678245714453099</c:v>
                </c:pt>
                <c:pt idx="210">
                  <c:v>1.3778353678416</c:v>
                </c:pt>
                <c:pt idx="211">
                  <c:v>1.3916537334566801</c:v>
                </c:pt>
                <c:pt idx="212">
                  <c:v>1.4007770807303299</c:v>
                </c:pt>
                <c:pt idx="213">
                  <c:v>1.4011460007154499</c:v>
                </c:pt>
                <c:pt idx="214">
                  <c:v>1.40166797707524</c:v>
                </c:pt>
                <c:pt idx="215">
                  <c:v>1.4056331828702799</c:v>
                </c:pt>
                <c:pt idx="216">
                  <c:v>1.4108645324172699</c:v>
                </c:pt>
                <c:pt idx="217">
                  <c:v>1.41867596864651</c:v>
                </c:pt>
                <c:pt idx="218">
                  <c:v>1.41911067106626</c:v>
                </c:pt>
                <c:pt idx="219">
                  <c:v>1.4199369815698999</c:v>
                </c:pt>
                <c:pt idx="220">
                  <c:v>1.42202475951495</c:v>
                </c:pt>
                <c:pt idx="221">
                  <c:v>1.4292372297554801</c:v>
                </c:pt>
                <c:pt idx="222">
                  <c:v>1.4309073438226101</c:v>
                </c:pt>
                <c:pt idx="223">
                  <c:v>1.43558739189577</c:v>
                </c:pt>
                <c:pt idx="224">
                  <c:v>1.4436039043134099</c:v>
                </c:pt>
                <c:pt idx="225">
                  <c:v>1.44630114314847</c:v>
                </c:pt>
                <c:pt idx="226">
                  <c:v>1.4624664906135101</c:v>
                </c:pt>
                <c:pt idx="227">
                  <c:v>1.46724809879003</c:v>
                </c:pt>
                <c:pt idx="228">
                  <c:v>1.4684926196542301</c:v>
                </c:pt>
                <c:pt idx="229">
                  <c:v>1.47811199102969</c:v>
                </c:pt>
                <c:pt idx="230">
                  <c:v>1.48547529722733</c:v>
                </c:pt>
                <c:pt idx="231">
                  <c:v>1.48602468368492</c:v>
                </c:pt>
                <c:pt idx="232">
                  <c:v>1.49139865832121</c:v>
                </c:pt>
                <c:pt idx="233">
                  <c:v>1.49984017245816</c:v>
                </c:pt>
                <c:pt idx="234">
                  <c:v>1.5018108127626899</c:v>
                </c:pt>
                <c:pt idx="235">
                  <c:v>1.5162544549377499</c:v>
                </c:pt>
                <c:pt idx="236">
                  <c:v>1.5182590876859801</c:v>
                </c:pt>
                <c:pt idx="237">
                  <c:v>1.52169706404341</c:v>
                </c:pt>
                <c:pt idx="238">
                  <c:v>1.5238907134811801</c:v>
                </c:pt>
                <c:pt idx="239">
                  <c:v>1.52407056286003</c:v>
                </c:pt>
                <c:pt idx="240">
                  <c:v>1.5245725046966401</c:v>
                </c:pt>
                <c:pt idx="241">
                  <c:v>1.5251818417288101</c:v>
                </c:pt>
                <c:pt idx="242">
                  <c:v>1.5270594118748</c:v>
                </c:pt>
                <c:pt idx="243">
                  <c:v>1.53142229177974</c:v>
                </c:pt>
                <c:pt idx="244">
                  <c:v>1.5495770775875899</c:v>
                </c:pt>
                <c:pt idx="245">
                  <c:v>1.5542348953407701</c:v>
                </c:pt>
                <c:pt idx="246">
                  <c:v>1.55655845441251</c:v>
                </c:pt>
                <c:pt idx="247">
                  <c:v>1.56316524258805</c:v>
                </c:pt>
                <c:pt idx="248">
                  <c:v>1.56539963348525</c:v>
                </c:pt>
                <c:pt idx="249">
                  <c:v>1.56558197188183</c:v>
                </c:pt>
                <c:pt idx="250">
                  <c:v>1.5729141925485199</c:v>
                </c:pt>
                <c:pt idx="251">
                  <c:v>1.5731275906472</c:v>
                </c:pt>
                <c:pt idx="252">
                  <c:v>1.5764777502368299</c:v>
                </c:pt>
                <c:pt idx="253">
                  <c:v>1.5967657271185101</c:v>
                </c:pt>
                <c:pt idx="254">
                  <c:v>1.6001671056543501</c:v>
                </c:pt>
                <c:pt idx="255">
                  <c:v>1.6050245511436501</c:v>
                </c:pt>
                <c:pt idx="256">
                  <c:v>1.6103640526206799</c:v>
                </c:pt>
                <c:pt idx="257">
                  <c:v>1.62587101219937</c:v>
                </c:pt>
                <c:pt idx="258">
                  <c:v>1.62636372368103</c:v>
                </c:pt>
                <c:pt idx="259">
                  <c:v>1.6315016365956401</c:v>
                </c:pt>
                <c:pt idx="260">
                  <c:v>1.63185983497221</c:v>
                </c:pt>
                <c:pt idx="261">
                  <c:v>1.6537228503257499</c:v>
                </c:pt>
                <c:pt idx="262">
                  <c:v>1.6606833414925499</c:v>
                </c:pt>
                <c:pt idx="263">
                  <c:v>1.66594448071899</c:v>
                </c:pt>
                <c:pt idx="264">
                  <c:v>1.6826445266121099</c:v>
                </c:pt>
                <c:pt idx="265">
                  <c:v>1.6946416835782701</c:v>
                </c:pt>
                <c:pt idx="266">
                  <c:v>1.73661909530225</c:v>
                </c:pt>
                <c:pt idx="267">
                  <c:v>1.7514641454287301</c:v>
                </c:pt>
                <c:pt idx="268">
                  <c:v>1.7613836103926701</c:v>
                </c:pt>
                <c:pt idx="269">
                  <c:v>1.77111841980702</c:v>
                </c:pt>
                <c:pt idx="270">
                  <c:v>1.78466839988325</c:v>
                </c:pt>
                <c:pt idx="271">
                  <c:v>1.7895344289099799</c:v>
                </c:pt>
                <c:pt idx="272">
                  <c:v>1.80280797033192</c:v>
                </c:pt>
                <c:pt idx="273">
                  <c:v>1.8194274188374999</c:v>
                </c:pt>
                <c:pt idx="274">
                  <c:v>1.82043095628923</c:v>
                </c:pt>
                <c:pt idx="275">
                  <c:v>1.8309547764774201</c:v>
                </c:pt>
                <c:pt idx="276">
                  <c:v>1.83250919206144</c:v>
                </c:pt>
                <c:pt idx="277">
                  <c:v>1.8418669508281</c:v>
                </c:pt>
                <c:pt idx="278">
                  <c:v>1.8490255736436501</c:v>
                </c:pt>
                <c:pt idx="279">
                  <c:v>1.8570427424031599</c:v>
                </c:pt>
                <c:pt idx="280">
                  <c:v>1.8659303968485299</c:v>
                </c:pt>
                <c:pt idx="281">
                  <c:v>1.8694154236665499</c:v>
                </c:pt>
                <c:pt idx="282">
                  <c:v>1.88015364032702</c:v>
                </c:pt>
                <c:pt idx="283">
                  <c:v>1.89411326262348</c:v>
                </c:pt>
                <c:pt idx="284">
                  <c:v>1.9029089599706599</c:v>
                </c:pt>
                <c:pt idx="285">
                  <c:v>1.9036106890609401</c:v>
                </c:pt>
                <c:pt idx="286">
                  <c:v>1.91880148378034</c:v>
                </c:pt>
                <c:pt idx="287">
                  <c:v>1.9219737077871899</c:v>
                </c:pt>
                <c:pt idx="288">
                  <c:v>1.9236234938349299</c:v>
                </c:pt>
                <c:pt idx="289">
                  <c:v>1.9237759963232799</c:v>
                </c:pt>
                <c:pt idx="290">
                  <c:v>1.9266572391671</c:v>
                </c:pt>
                <c:pt idx="291">
                  <c:v>1.9284284200423401</c:v>
                </c:pt>
                <c:pt idx="292">
                  <c:v>1.9305804562368101</c:v>
                </c:pt>
                <c:pt idx="293">
                  <c:v>1.9323178967065899</c:v>
                </c:pt>
                <c:pt idx="294">
                  <c:v>1.9481940176919501</c:v>
                </c:pt>
                <c:pt idx="295">
                  <c:v>1.9563462766203801</c:v>
                </c:pt>
                <c:pt idx="296">
                  <c:v>1.9649013668084001</c:v>
                </c:pt>
                <c:pt idx="297">
                  <c:v>1.96764102217843</c:v>
                </c:pt>
                <c:pt idx="298">
                  <c:v>1.9679934777438799</c:v>
                </c:pt>
                <c:pt idx="299">
                  <c:v>1.9687896485760601</c:v>
                </c:pt>
                <c:pt idx="300">
                  <c:v>1.99727864358116</c:v>
                </c:pt>
                <c:pt idx="301">
                  <c:v>2.00171881677075</c:v>
                </c:pt>
                <c:pt idx="302">
                  <c:v>2.0204917326775398</c:v>
                </c:pt>
                <c:pt idx="303">
                  <c:v>2.0374634302096402</c:v>
                </c:pt>
                <c:pt idx="304">
                  <c:v>2.0432656607996198</c:v>
                </c:pt>
                <c:pt idx="305">
                  <c:v>2.0432656607996198</c:v>
                </c:pt>
                <c:pt idx="306">
                  <c:v>2.04951031307125</c:v>
                </c:pt>
                <c:pt idx="307">
                  <c:v>2.0521330083393901</c:v>
                </c:pt>
                <c:pt idx="308">
                  <c:v>2.05263168362502</c:v>
                </c:pt>
                <c:pt idx="309">
                  <c:v>2.0736259273770998</c:v>
                </c:pt>
                <c:pt idx="310">
                  <c:v>2.0791530620499001</c:v>
                </c:pt>
                <c:pt idx="311">
                  <c:v>2.0842800843001501</c:v>
                </c:pt>
                <c:pt idx="312">
                  <c:v>2.1296740047793699</c:v>
                </c:pt>
                <c:pt idx="313">
                  <c:v>2.1396092616813198</c:v>
                </c:pt>
                <c:pt idx="314">
                  <c:v>2.1492405772068501</c:v>
                </c:pt>
                <c:pt idx="315">
                  <c:v>2.15311736860331</c:v>
                </c:pt>
                <c:pt idx="316">
                  <c:v>2.2015419333359199</c:v>
                </c:pt>
                <c:pt idx="317">
                  <c:v>2.2047147808740499</c:v>
                </c:pt>
                <c:pt idx="318">
                  <c:v>2.2049987048937698</c:v>
                </c:pt>
                <c:pt idx="319">
                  <c:v>2.2103230548188799</c:v>
                </c:pt>
                <c:pt idx="320">
                  <c:v>2.2127167561996601</c:v>
                </c:pt>
                <c:pt idx="321">
                  <c:v>2.2135484912479702</c:v>
                </c:pt>
                <c:pt idx="322">
                  <c:v>2.2304645579249001</c:v>
                </c:pt>
                <c:pt idx="323">
                  <c:v>2.2335473410978</c:v>
                </c:pt>
                <c:pt idx="324">
                  <c:v>2.23895714237424</c:v>
                </c:pt>
                <c:pt idx="325">
                  <c:v>2.2455875562016301</c:v>
                </c:pt>
                <c:pt idx="326">
                  <c:v>2.2468553873036101</c:v>
                </c:pt>
                <c:pt idx="327">
                  <c:v>2.2698117826381199</c:v>
                </c:pt>
                <c:pt idx="328">
                  <c:v>2.2731851540851302</c:v>
                </c:pt>
                <c:pt idx="329">
                  <c:v>2.2752397343386499</c:v>
                </c:pt>
                <c:pt idx="330">
                  <c:v>2.2768168918550802</c:v>
                </c:pt>
                <c:pt idx="331">
                  <c:v>2.2799009256720799</c:v>
                </c:pt>
                <c:pt idx="332">
                  <c:v>2.28260097171272</c:v>
                </c:pt>
                <c:pt idx="333">
                  <c:v>2.28312616173696</c:v>
                </c:pt>
                <c:pt idx="334">
                  <c:v>2.28415772601346</c:v>
                </c:pt>
                <c:pt idx="335">
                  <c:v>2.28714817327766</c:v>
                </c:pt>
                <c:pt idx="336">
                  <c:v>2.2890386220868302</c:v>
                </c:pt>
                <c:pt idx="337">
                  <c:v>2.2916134968598398</c:v>
                </c:pt>
                <c:pt idx="338">
                  <c:v>2.2918553805360999</c:v>
                </c:pt>
                <c:pt idx="339">
                  <c:v>2.2923620140757399</c:v>
                </c:pt>
                <c:pt idx="340">
                  <c:v>2.2924958900123702</c:v>
                </c:pt>
                <c:pt idx="341">
                  <c:v>2.2948336686546802</c:v>
                </c:pt>
                <c:pt idx="342">
                  <c:v>2.2956749948402</c:v>
                </c:pt>
                <c:pt idx="343">
                  <c:v>2.2970459588857901</c:v>
                </c:pt>
                <c:pt idx="344">
                  <c:v>2.2979582173992101</c:v>
                </c:pt>
                <c:pt idx="345">
                  <c:v>2.2987465752827498</c:v>
                </c:pt>
                <c:pt idx="346">
                  <c:v>2.2997570085711501</c:v>
                </c:pt>
                <c:pt idx="347">
                  <c:v>2.3020402311301602</c:v>
                </c:pt>
                <c:pt idx="348">
                  <c:v>2.3025116106950998</c:v>
                </c:pt>
                <c:pt idx="349">
                  <c:v>2.30275032314383</c:v>
                </c:pt>
                <c:pt idx="350">
                  <c:v>2.3047948332541099</c:v>
                </c:pt>
                <c:pt idx="351">
                  <c:v>2.3048647976284098</c:v>
                </c:pt>
                <c:pt idx="352">
                  <c:v>2.30513489170534</c:v>
                </c:pt>
                <c:pt idx="353">
                  <c:v>2.3055967433017099</c:v>
                </c:pt>
                <c:pt idx="354">
                  <c:v>2.3057623481923999</c:v>
                </c:pt>
                <c:pt idx="355">
                  <c:v>2.30638249854491</c:v>
                </c:pt>
                <c:pt idx="356">
                  <c:v>2.3064183446686402</c:v>
                </c:pt>
                <c:pt idx="357">
                  <c:v>2.3079440727210399</c:v>
                </c:pt>
                <c:pt idx="358">
                  <c:v>2.3079440727210399</c:v>
                </c:pt>
                <c:pt idx="359">
                  <c:v>2.30804557075141</c:v>
                </c:pt>
                <c:pt idx="360">
                  <c:v>2.3082672484988498</c:v>
                </c:pt>
                <c:pt idx="361">
                  <c:v>2.3089004104720199</c:v>
                </c:pt>
                <c:pt idx="362">
                  <c:v>2.3093888247382499</c:v>
                </c:pt>
                <c:pt idx="363">
                  <c:v>2.3095866842863502</c:v>
                </c:pt>
                <c:pt idx="364">
                  <c:v>2.3095866842863502</c:v>
                </c:pt>
                <c:pt idx="365">
                  <c:v>2.3095866842863502</c:v>
                </c:pt>
                <c:pt idx="366">
                  <c:v>2.31022729528005</c:v>
                </c:pt>
                <c:pt idx="367">
                  <c:v>2.31045627916204</c:v>
                </c:pt>
                <c:pt idx="368">
                  <c:v>2.3108701372496498</c:v>
                </c:pt>
                <c:pt idx="369">
                  <c:v>2.3108701372496498</c:v>
                </c:pt>
                <c:pt idx="370">
                  <c:v>2.3108701372496498</c:v>
                </c:pt>
                <c:pt idx="371">
                  <c:v>2.3109869594085799</c:v>
                </c:pt>
                <c:pt idx="372">
                  <c:v>2.31123772856846</c:v>
                </c:pt>
                <c:pt idx="373">
                  <c:v>2.31123772856846</c:v>
                </c:pt>
                <c:pt idx="374">
                  <c:v>2.3112581892096502</c:v>
                </c:pt>
                <c:pt idx="375">
                  <c:v>2.3122133912364902</c:v>
                </c:pt>
                <c:pt idx="376">
                  <c:v>2.3122133912364902</c:v>
                </c:pt>
                <c:pt idx="377">
                  <c:v>2.3122133912364902</c:v>
                </c:pt>
                <c:pt idx="378">
                  <c:v>2.3122790431431199</c:v>
                </c:pt>
                <c:pt idx="379">
                  <c:v>2.3122790431431199</c:v>
                </c:pt>
                <c:pt idx="380">
                  <c:v>2.3125211815317499</c:v>
                </c:pt>
                <c:pt idx="381">
                  <c:v>2.3127190410798599</c:v>
                </c:pt>
                <c:pt idx="382">
                  <c:v>2.3127190410798599</c:v>
                </c:pt>
                <c:pt idx="383">
                  <c:v>2.3132808456602798</c:v>
                </c:pt>
                <c:pt idx="384">
                  <c:v>2.3135209511274599</c:v>
                </c:pt>
                <c:pt idx="385">
                  <c:v>2.3136222971299598</c:v>
                </c:pt>
                <c:pt idx="386">
                  <c:v>2.3138644355186</c:v>
                </c:pt>
                <c:pt idx="387">
                  <c:v>2.3138644355186</c:v>
                </c:pt>
                <c:pt idx="388">
                  <c:v>2.31408275570789</c:v>
                </c:pt>
                <c:pt idx="389">
                  <c:v>2.31408275570789</c:v>
                </c:pt>
                <c:pt idx="390">
                  <c:v>2.31408275570789</c:v>
                </c:pt>
                <c:pt idx="391">
                  <c:v>2.3142806152559898</c:v>
                </c:pt>
                <c:pt idx="392">
                  <c:v>2.3142806152559898</c:v>
                </c:pt>
                <c:pt idx="393">
                  <c:v>2.3146897515537601</c:v>
                </c:pt>
                <c:pt idx="394">
                  <c:v>2.3146897515537601</c:v>
                </c:pt>
                <c:pt idx="395">
                  <c:v>2.3146897515537601</c:v>
                </c:pt>
                <c:pt idx="396">
                  <c:v>2.3146897515537601</c:v>
                </c:pt>
                <c:pt idx="397">
                  <c:v>2.3150402793845202</c:v>
                </c:pt>
                <c:pt idx="398">
                  <c:v>2.3153457480299999</c:v>
                </c:pt>
                <c:pt idx="399">
                  <c:v>2.3153457480299999</c:v>
                </c:pt>
                <c:pt idx="400">
                  <c:v>2.3153457480299999</c:v>
                </c:pt>
                <c:pt idx="401">
                  <c:v>2.3154916616013601</c:v>
                </c:pt>
                <c:pt idx="402">
                  <c:v>2.3154916616013601</c:v>
                </c:pt>
                <c:pt idx="403">
                  <c:v>2.3154916616013601</c:v>
                </c:pt>
                <c:pt idx="404">
                  <c:v>2.3154916616013601</c:v>
                </c:pt>
                <c:pt idx="405">
                  <c:v>2.3160330055406</c:v>
                </c:pt>
                <c:pt idx="406">
                  <c:v>2.31625132572989</c:v>
                </c:pt>
                <c:pt idx="407">
                  <c:v>2.31625132572989</c:v>
                </c:pt>
                <c:pt idx="408">
                  <c:v>2.31625132572989</c:v>
                </c:pt>
                <c:pt idx="409">
                  <c:v>2.31625132572989</c:v>
                </c:pt>
                <c:pt idx="410">
                  <c:v>2.31625132572989</c:v>
                </c:pt>
                <c:pt idx="411">
                  <c:v>2.31675465392347</c:v>
                </c:pt>
                <c:pt idx="412">
                  <c:v>2.31675465392347</c:v>
                </c:pt>
                <c:pt idx="413">
                  <c:v>2.31675465392347</c:v>
                </c:pt>
                <c:pt idx="414">
                  <c:v>2.31675465392347</c:v>
                </c:pt>
                <c:pt idx="415">
                  <c:v>2.31675465392347</c:v>
                </c:pt>
                <c:pt idx="416">
                  <c:v>2.3168349155882</c:v>
                </c:pt>
                <c:pt idx="417">
                  <c:v>2.3169073222061298</c:v>
                </c:pt>
                <c:pt idx="418">
                  <c:v>2.31697297411276</c:v>
                </c:pt>
                <c:pt idx="419">
                  <c:v>2.31697297411276</c:v>
                </c:pt>
                <c:pt idx="420">
                  <c:v>2.31697297411276</c:v>
                </c:pt>
                <c:pt idx="421">
                  <c:v>2.31697297411276</c:v>
                </c:pt>
                <c:pt idx="422">
                  <c:v>2.31697297411276</c:v>
                </c:pt>
                <c:pt idx="423">
                  <c:v>2.31697297411276</c:v>
                </c:pt>
                <c:pt idx="424">
                  <c:v>2.31697297411276</c:v>
                </c:pt>
                <c:pt idx="425">
                  <c:v>2.3174419114340701</c:v>
                </c:pt>
                <c:pt idx="426">
                  <c:v>2.3174419114340701</c:v>
                </c:pt>
                <c:pt idx="427">
                  <c:v>2.3177326382412899</c:v>
                </c:pt>
                <c:pt idx="428">
                  <c:v>2.3177326382412899</c:v>
                </c:pt>
                <c:pt idx="429">
                  <c:v>2.3177326382412899</c:v>
                </c:pt>
                <c:pt idx="430">
                  <c:v>2.3183162280995999</c:v>
                </c:pt>
                <c:pt idx="431">
                  <c:v>2.3183162280995999</c:v>
                </c:pt>
                <c:pt idx="432">
                  <c:v>2.3183162280995999</c:v>
                </c:pt>
                <c:pt idx="433">
                  <c:v>2.3183162280995999</c:v>
                </c:pt>
                <c:pt idx="434">
                  <c:v>2.3183162280995999</c:v>
                </c:pt>
                <c:pt idx="435">
                  <c:v>2.3183162280995999</c:v>
                </c:pt>
                <c:pt idx="436">
                  <c:v>2.3183162280995999</c:v>
                </c:pt>
                <c:pt idx="437">
                  <c:v>2.3183162280995999</c:v>
                </c:pt>
                <c:pt idx="438">
                  <c:v>2.3183162280995999</c:v>
                </c:pt>
                <c:pt idx="439">
                  <c:v>2.3183162280995999</c:v>
                </c:pt>
                <c:pt idx="440">
                  <c:v>2.3183162280995999</c:v>
                </c:pt>
                <c:pt idx="441">
                  <c:v>2.3183162280995999</c:v>
                </c:pt>
                <c:pt idx="442">
                  <c:v>2.3183162280995999</c:v>
                </c:pt>
                <c:pt idx="443">
                  <c:v>2.3183162280995999</c:v>
                </c:pt>
                <c:pt idx="444">
                  <c:v>2.3183162280995999</c:v>
                </c:pt>
                <c:pt idx="445">
                  <c:v>2.3190034856102</c:v>
                </c:pt>
                <c:pt idx="446">
                  <c:v>2.3190378764824802</c:v>
                </c:pt>
                <c:pt idx="447">
                  <c:v>2.3190378764824802</c:v>
                </c:pt>
                <c:pt idx="448">
                  <c:v>2.3190378764824802</c:v>
                </c:pt>
                <c:pt idx="449">
                  <c:v>2.3190758922281298</c:v>
                </c:pt>
                <c:pt idx="450">
                  <c:v>2.3197251339930798</c:v>
                </c:pt>
                <c:pt idx="451">
                  <c:v>2.3197251339930798</c:v>
                </c:pt>
                <c:pt idx="452">
                  <c:v>2.3197251339930798</c:v>
                </c:pt>
                <c:pt idx="453">
                  <c:v>2.3197251339930798</c:v>
                </c:pt>
                <c:pt idx="454">
                  <c:v>2.3197975406110101</c:v>
                </c:pt>
                <c:pt idx="455">
                  <c:v>2.3197975406110101</c:v>
                </c:pt>
                <c:pt idx="456">
                  <c:v>2.3197975406110101</c:v>
                </c:pt>
                <c:pt idx="457">
                  <c:v>2.3197975406110101</c:v>
                </c:pt>
                <c:pt idx="458">
                  <c:v>2.3197975406110101</c:v>
                </c:pt>
                <c:pt idx="459">
                  <c:v>2.3197975406110101</c:v>
                </c:pt>
                <c:pt idx="460">
                  <c:v>2.3204847981216101</c:v>
                </c:pt>
                <c:pt idx="461">
                  <c:v>2.3204847981216101</c:v>
                </c:pt>
                <c:pt idx="462">
                  <c:v>2.3204847981216101</c:v>
                </c:pt>
                <c:pt idx="463">
                  <c:v>2.3204847981216101</c:v>
                </c:pt>
                <c:pt idx="464">
                  <c:v>2.3204847981216101</c:v>
                </c:pt>
                <c:pt idx="465">
                  <c:v>2.3212064465044802</c:v>
                </c:pt>
                <c:pt idx="466">
                  <c:v>2.3212064465044802</c:v>
                </c:pt>
                <c:pt idx="467">
                  <c:v>2.3212064465044802</c:v>
                </c:pt>
                <c:pt idx="468">
                  <c:v>2.3212064465044802</c:v>
                </c:pt>
              </c:numCache>
            </c:numRef>
          </c:xVal>
          <c:yVal>
            <c:numRef>
              <c:f>'3-5'!$B$2:$B$470</c:f>
              <c:numCache>
                <c:formatCode>General</c:formatCode>
                <c:ptCount val="469"/>
                <c:pt idx="0">
                  <c:v>100</c:v>
                </c:pt>
                <c:pt idx="1">
                  <c:v>98.019999999999797</c:v>
                </c:pt>
                <c:pt idx="2">
                  <c:v>98.019999999999797</c:v>
                </c:pt>
                <c:pt idx="3">
                  <c:v>98.019999999999797</c:v>
                </c:pt>
                <c:pt idx="4">
                  <c:v>98.019999999999797</c:v>
                </c:pt>
                <c:pt idx="5">
                  <c:v>98.019999999999797</c:v>
                </c:pt>
                <c:pt idx="6">
                  <c:v>98.019999999999797</c:v>
                </c:pt>
                <c:pt idx="7">
                  <c:v>98.010099999999795</c:v>
                </c:pt>
                <c:pt idx="8">
                  <c:v>98.019999999999797</c:v>
                </c:pt>
                <c:pt idx="9">
                  <c:v>98.019999999999797</c:v>
                </c:pt>
                <c:pt idx="10">
                  <c:v>96.061599999999999</c:v>
                </c:pt>
                <c:pt idx="11">
                  <c:v>96.061000000000007</c:v>
                </c:pt>
                <c:pt idx="12">
                  <c:v>96.061999999999998</c:v>
                </c:pt>
                <c:pt idx="13">
                  <c:v>96.061400000000006</c:v>
                </c:pt>
                <c:pt idx="14">
                  <c:v>96.061400000000006</c:v>
                </c:pt>
                <c:pt idx="15">
                  <c:v>96.062799999999996</c:v>
                </c:pt>
                <c:pt idx="16">
                  <c:v>96.061400000000006</c:v>
                </c:pt>
                <c:pt idx="17">
                  <c:v>96.0608</c:v>
                </c:pt>
                <c:pt idx="18">
                  <c:v>96.061199999999999</c:v>
                </c:pt>
                <c:pt idx="19">
                  <c:v>96.061999999999998</c:v>
                </c:pt>
                <c:pt idx="20">
                  <c:v>96.06</c:v>
                </c:pt>
                <c:pt idx="21">
                  <c:v>96.06</c:v>
                </c:pt>
                <c:pt idx="22">
                  <c:v>96.06</c:v>
                </c:pt>
                <c:pt idx="23">
                  <c:v>94.122999999999905</c:v>
                </c:pt>
                <c:pt idx="24">
                  <c:v>94.124199999999902</c:v>
                </c:pt>
                <c:pt idx="25">
                  <c:v>94.124799999999894</c:v>
                </c:pt>
                <c:pt idx="26">
                  <c:v>94.125100000000003</c:v>
                </c:pt>
                <c:pt idx="27">
                  <c:v>94.122399999999999</c:v>
                </c:pt>
                <c:pt idx="28">
                  <c:v>94.121200000000002</c:v>
                </c:pt>
                <c:pt idx="29">
                  <c:v>94.122</c:v>
                </c:pt>
                <c:pt idx="30">
                  <c:v>94.122200000000007</c:v>
                </c:pt>
                <c:pt idx="31">
                  <c:v>94.121799999999993</c:v>
                </c:pt>
                <c:pt idx="32">
                  <c:v>92.208399999999898</c:v>
                </c:pt>
                <c:pt idx="33">
                  <c:v>92.207199999999901</c:v>
                </c:pt>
                <c:pt idx="34">
                  <c:v>92.209999999999894</c:v>
                </c:pt>
                <c:pt idx="35">
                  <c:v>92.203299999999899</c:v>
                </c:pt>
                <c:pt idx="36">
                  <c:v>92.203999999999894</c:v>
                </c:pt>
                <c:pt idx="37">
                  <c:v>90.3155000000001</c:v>
                </c:pt>
                <c:pt idx="38">
                  <c:v>90.3155000000001</c:v>
                </c:pt>
                <c:pt idx="39">
                  <c:v>90.314000000000107</c:v>
                </c:pt>
                <c:pt idx="40">
                  <c:v>90.311500000000095</c:v>
                </c:pt>
                <c:pt idx="41">
                  <c:v>90.297300000000106</c:v>
                </c:pt>
                <c:pt idx="42">
                  <c:v>88.443999999999903</c:v>
                </c:pt>
                <c:pt idx="43">
                  <c:v>88.443399999999897</c:v>
                </c:pt>
                <c:pt idx="44">
                  <c:v>88.429799999999901</c:v>
                </c:pt>
                <c:pt idx="45">
                  <c:v>86.594300000000104</c:v>
                </c:pt>
                <c:pt idx="46">
                  <c:v>88.432000000000002</c:v>
                </c:pt>
                <c:pt idx="47">
                  <c:v>84.773600000000101</c:v>
                </c:pt>
                <c:pt idx="48">
                  <c:v>84.758800000000093</c:v>
                </c:pt>
                <c:pt idx="49">
                  <c:v>86.571700000000206</c:v>
                </c:pt>
                <c:pt idx="50">
                  <c:v>86.569300000000098</c:v>
                </c:pt>
                <c:pt idx="51">
                  <c:v>88.425699999999907</c:v>
                </c:pt>
                <c:pt idx="52">
                  <c:v>86.579300000000103</c:v>
                </c:pt>
                <c:pt idx="53">
                  <c:v>86.572100000000205</c:v>
                </c:pt>
                <c:pt idx="54">
                  <c:v>82.956699999999699</c:v>
                </c:pt>
                <c:pt idx="55">
                  <c:v>82.9746999999997</c:v>
                </c:pt>
                <c:pt idx="56">
                  <c:v>82.961199999999707</c:v>
                </c:pt>
                <c:pt idx="57">
                  <c:v>84.759200000000106</c:v>
                </c:pt>
                <c:pt idx="58">
                  <c:v>81.186999999999998</c:v>
                </c:pt>
                <c:pt idx="59">
                  <c:v>82.9412999999997</c:v>
                </c:pt>
                <c:pt idx="60">
                  <c:v>86.554200000000094</c:v>
                </c:pt>
                <c:pt idx="61">
                  <c:v>79.419999999999902</c:v>
                </c:pt>
                <c:pt idx="62">
                  <c:v>79.414399999999901</c:v>
                </c:pt>
                <c:pt idx="63">
                  <c:v>84.7359000000001</c:v>
                </c:pt>
                <c:pt idx="64">
                  <c:v>84.721500000000106</c:v>
                </c:pt>
                <c:pt idx="65">
                  <c:v>79.380099999999899</c:v>
                </c:pt>
                <c:pt idx="66">
                  <c:v>79.393199999999894</c:v>
                </c:pt>
                <c:pt idx="67">
                  <c:v>84.726400000000098</c:v>
                </c:pt>
                <c:pt idx="68">
                  <c:v>75.974599999999896</c:v>
                </c:pt>
                <c:pt idx="69">
                  <c:v>81.127400000000094</c:v>
                </c:pt>
                <c:pt idx="70">
                  <c:v>82.909099999999697</c:v>
                </c:pt>
                <c:pt idx="71">
                  <c:v>74.251599999999996</c:v>
                </c:pt>
                <c:pt idx="72">
                  <c:v>74.320599999999999</c:v>
                </c:pt>
                <c:pt idx="73">
                  <c:v>74.325199999999995</c:v>
                </c:pt>
                <c:pt idx="74">
                  <c:v>74.388199999999898</c:v>
                </c:pt>
                <c:pt idx="75">
                  <c:v>79.350599999999901</c:v>
                </c:pt>
                <c:pt idx="76">
                  <c:v>81.119800000000097</c:v>
                </c:pt>
                <c:pt idx="77">
                  <c:v>75.939699999999903</c:v>
                </c:pt>
                <c:pt idx="78">
                  <c:v>81.096900000000005</c:v>
                </c:pt>
                <c:pt idx="79">
                  <c:v>77.612399999999994</c:v>
                </c:pt>
                <c:pt idx="80">
                  <c:v>77.585300000000004</c:v>
                </c:pt>
                <c:pt idx="81">
                  <c:v>74.227099999999993</c:v>
                </c:pt>
                <c:pt idx="82">
                  <c:v>72.598599999999905</c:v>
                </c:pt>
                <c:pt idx="83">
                  <c:v>74.215599999999995</c:v>
                </c:pt>
                <c:pt idx="84">
                  <c:v>74.1922</c:v>
                </c:pt>
                <c:pt idx="85">
                  <c:v>79.339299999999895</c:v>
                </c:pt>
                <c:pt idx="86">
                  <c:v>67.8416</c:v>
                </c:pt>
                <c:pt idx="87">
                  <c:v>67.912199999999999</c:v>
                </c:pt>
                <c:pt idx="88">
                  <c:v>74.168599999999998</c:v>
                </c:pt>
                <c:pt idx="89">
                  <c:v>72.546599999999899</c:v>
                </c:pt>
                <c:pt idx="90">
                  <c:v>72.569399999999902</c:v>
                </c:pt>
                <c:pt idx="91">
                  <c:v>72.510299999999901</c:v>
                </c:pt>
                <c:pt idx="92">
                  <c:v>64.869999999999806</c:v>
                </c:pt>
                <c:pt idx="93">
                  <c:v>67.797200000000004</c:v>
                </c:pt>
                <c:pt idx="94">
                  <c:v>74.201300000000003</c:v>
                </c:pt>
                <c:pt idx="95">
                  <c:v>70.921000000000106</c:v>
                </c:pt>
                <c:pt idx="96">
                  <c:v>66.220300000000094</c:v>
                </c:pt>
                <c:pt idx="97">
                  <c:v>60.1963000000001</c:v>
                </c:pt>
                <c:pt idx="98">
                  <c:v>69.201599999999701</c:v>
                </c:pt>
                <c:pt idx="99">
                  <c:v>59.616399999999899</c:v>
                </c:pt>
                <c:pt idx="100">
                  <c:v>63.350599999999901</c:v>
                </c:pt>
                <c:pt idx="101">
                  <c:v>61.441899999999997</c:v>
                </c:pt>
                <c:pt idx="102">
                  <c:v>61.704099999999997</c:v>
                </c:pt>
                <c:pt idx="103">
                  <c:v>70.792300000000097</c:v>
                </c:pt>
                <c:pt idx="104">
                  <c:v>66.922600000000003</c:v>
                </c:pt>
                <c:pt idx="105">
                  <c:v>63.2987999999999</c:v>
                </c:pt>
                <c:pt idx="106">
                  <c:v>56.049999999999898</c:v>
                </c:pt>
                <c:pt idx="107">
                  <c:v>56.264199999999903</c:v>
                </c:pt>
                <c:pt idx="108">
                  <c:v>64.672399999999797</c:v>
                </c:pt>
                <c:pt idx="109">
                  <c:v>67.535600000000002</c:v>
                </c:pt>
                <c:pt idx="110">
                  <c:v>55.477200000000003</c:v>
                </c:pt>
                <c:pt idx="111">
                  <c:v>63.247799999999799</c:v>
                </c:pt>
                <c:pt idx="112">
                  <c:v>67.646600000000007</c:v>
                </c:pt>
                <c:pt idx="113">
                  <c:v>63.202199999999898</c:v>
                </c:pt>
                <c:pt idx="114">
                  <c:v>54.080399999999997</c:v>
                </c:pt>
                <c:pt idx="115">
                  <c:v>65.988699999999994</c:v>
                </c:pt>
                <c:pt idx="116">
                  <c:v>56.531700000000001</c:v>
                </c:pt>
                <c:pt idx="117">
                  <c:v>65.888099999999994</c:v>
                </c:pt>
                <c:pt idx="118">
                  <c:v>64.447399999999902</c:v>
                </c:pt>
                <c:pt idx="119">
                  <c:v>51.693199999999997</c:v>
                </c:pt>
                <c:pt idx="120">
                  <c:v>52.193199999999898</c:v>
                </c:pt>
                <c:pt idx="121">
                  <c:v>64.290499999999795</c:v>
                </c:pt>
                <c:pt idx="122">
                  <c:v>56.702800000000003</c:v>
                </c:pt>
                <c:pt idx="123">
                  <c:v>61.359000000000002</c:v>
                </c:pt>
                <c:pt idx="124">
                  <c:v>67.435599999999994</c:v>
                </c:pt>
                <c:pt idx="125">
                  <c:v>50.315199999999997</c:v>
                </c:pt>
                <c:pt idx="126">
                  <c:v>70.727600000000095</c:v>
                </c:pt>
                <c:pt idx="127">
                  <c:v>60.014500000000098</c:v>
                </c:pt>
                <c:pt idx="128">
                  <c:v>48.676599999999901</c:v>
                </c:pt>
                <c:pt idx="129">
                  <c:v>50.205800000000004</c:v>
                </c:pt>
                <c:pt idx="130">
                  <c:v>48.539899999999797</c:v>
                </c:pt>
                <c:pt idx="131">
                  <c:v>47.843499999999899</c:v>
                </c:pt>
                <c:pt idx="132">
                  <c:v>46.046700000000001</c:v>
                </c:pt>
                <c:pt idx="133">
                  <c:v>52.756999999999998</c:v>
                </c:pt>
                <c:pt idx="134">
                  <c:v>64.233199999999798</c:v>
                </c:pt>
                <c:pt idx="135">
                  <c:v>47.206400000000002</c:v>
                </c:pt>
                <c:pt idx="136">
                  <c:v>57.192500000000003</c:v>
                </c:pt>
                <c:pt idx="137">
                  <c:v>46.670499999999997</c:v>
                </c:pt>
                <c:pt idx="138">
                  <c:v>46.336499999999901</c:v>
                </c:pt>
                <c:pt idx="139">
                  <c:v>45.494000000000099</c:v>
                </c:pt>
                <c:pt idx="140">
                  <c:v>46.672199999999997</c:v>
                </c:pt>
                <c:pt idx="141">
                  <c:v>46.213200000000001</c:v>
                </c:pt>
                <c:pt idx="142">
                  <c:v>65.863</c:v>
                </c:pt>
                <c:pt idx="143">
                  <c:v>59.6691000000001</c:v>
                </c:pt>
                <c:pt idx="144">
                  <c:v>64.311799999999806</c:v>
                </c:pt>
                <c:pt idx="145">
                  <c:v>50.491599999999899</c:v>
                </c:pt>
                <c:pt idx="146">
                  <c:v>56.341700000000003</c:v>
                </c:pt>
                <c:pt idx="147">
                  <c:v>52.584599999999902</c:v>
                </c:pt>
                <c:pt idx="148">
                  <c:v>64.293699999999802</c:v>
                </c:pt>
                <c:pt idx="149">
                  <c:v>61.144300000000101</c:v>
                </c:pt>
                <c:pt idx="150">
                  <c:v>48.3308999999999</c:v>
                </c:pt>
                <c:pt idx="151">
                  <c:v>59.674600000000098</c:v>
                </c:pt>
                <c:pt idx="152">
                  <c:v>50.766599999999997</c:v>
                </c:pt>
                <c:pt idx="153">
                  <c:v>59.647600000000097</c:v>
                </c:pt>
                <c:pt idx="154">
                  <c:v>59.714400000000097</c:v>
                </c:pt>
                <c:pt idx="155">
                  <c:v>51.300599999999903</c:v>
                </c:pt>
                <c:pt idx="156">
                  <c:v>52.626799999999903</c:v>
                </c:pt>
                <c:pt idx="157">
                  <c:v>45.258099999999999</c:v>
                </c:pt>
                <c:pt idx="158">
                  <c:v>54.836599999999997</c:v>
                </c:pt>
                <c:pt idx="159">
                  <c:v>48.486700000000098</c:v>
                </c:pt>
                <c:pt idx="160">
                  <c:v>46.156700000000001</c:v>
                </c:pt>
                <c:pt idx="161">
                  <c:v>61.168700000000001</c:v>
                </c:pt>
                <c:pt idx="162">
                  <c:v>52.247499999999903</c:v>
                </c:pt>
                <c:pt idx="163">
                  <c:v>51.747900000000001</c:v>
                </c:pt>
                <c:pt idx="164">
                  <c:v>51.132599999999996</c:v>
                </c:pt>
                <c:pt idx="165">
                  <c:v>46.529299999999999</c:v>
                </c:pt>
                <c:pt idx="166">
                  <c:v>58.1585999999999</c:v>
                </c:pt>
                <c:pt idx="167">
                  <c:v>51.93</c:v>
                </c:pt>
                <c:pt idx="168">
                  <c:v>48.248199999999898</c:v>
                </c:pt>
                <c:pt idx="169">
                  <c:v>54.7012</c:v>
                </c:pt>
                <c:pt idx="170">
                  <c:v>51.609299999999998</c:v>
                </c:pt>
                <c:pt idx="171">
                  <c:v>49.3432999999999</c:v>
                </c:pt>
                <c:pt idx="172">
                  <c:v>47.548400000000001</c:v>
                </c:pt>
                <c:pt idx="173">
                  <c:v>46.2592</c:v>
                </c:pt>
                <c:pt idx="174">
                  <c:v>55.314300000000003</c:v>
                </c:pt>
                <c:pt idx="175">
                  <c:v>51.051400000000001</c:v>
                </c:pt>
                <c:pt idx="176">
                  <c:v>46.746499999999997</c:v>
                </c:pt>
                <c:pt idx="177">
                  <c:v>43.622399999999899</c:v>
                </c:pt>
                <c:pt idx="178">
                  <c:v>43.449499999999901</c:v>
                </c:pt>
                <c:pt idx="179">
                  <c:v>46.345199999999899</c:v>
                </c:pt>
                <c:pt idx="180">
                  <c:v>52.485399999999899</c:v>
                </c:pt>
                <c:pt idx="181">
                  <c:v>42.506799999999998</c:v>
                </c:pt>
                <c:pt idx="182">
                  <c:v>53.549999999999898</c:v>
                </c:pt>
                <c:pt idx="183">
                  <c:v>51.046999999999997</c:v>
                </c:pt>
                <c:pt idx="184">
                  <c:v>53.626799999999903</c:v>
                </c:pt>
                <c:pt idx="185">
                  <c:v>42.704500000000003</c:v>
                </c:pt>
                <c:pt idx="186">
                  <c:v>45.177999999999898</c:v>
                </c:pt>
                <c:pt idx="187">
                  <c:v>51.374000000000002</c:v>
                </c:pt>
                <c:pt idx="188">
                  <c:v>45.484400000000001</c:v>
                </c:pt>
                <c:pt idx="189">
                  <c:v>41.213200000000001</c:v>
                </c:pt>
                <c:pt idx="190">
                  <c:v>41.572099999999899</c:v>
                </c:pt>
                <c:pt idx="191">
                  <c:v>58.005800000000001</c:v>
                </c:pt>
                <c:pt idx="192">
                  <c:v>44.541399999999904</c:v>
                </c:pt>
                <c:pt idx="193">
                  <c:v>53.571799999999897</c:v>
                </c:pt>
                <c:pt idx="194">
                  <c:v>42.930699999999902</c:v>
                </c:pt>
                <c:pt idx="195">
                  <c:v>40.540399999999998</c:v>
                </c:pt>
                <c:pt idx="196">
                  <c:v>41.192999999999898</c:v>
                </c:pt>
                <c:pt idx="197">
                  <c:v>42.243199999999803</c:v>
                </c:pt>
                <c:pt idx="198">
                  <c:v>42.4147999999999</c:v>
                </c:pt>
                <c:pt idx="199">
                  <c:v>43.058699999999902</c:v>
                </c:pt>
                <c:pt idx="200">
                  <c:v>48.189299999999903</c:v>
                </c:pt>
                <c:pt idx="201">
                  <c:v>39.437899999999999</c:v>
                </c:pt>
                <c:pt idx="202">
                  <c:v>53.602099999999901</c:v>
                </c:pt>
                <c:pt idx="203">
                  <c:v>54.477899999999998</c:v>
                </c:pt>
                <c:pt idx="204">
                  <c:v>40.391599999999997</c:v>
                </c:pt>
                <c:pt idx="205">
                  <c:v>45.583699999999901</c:v>
                </c:pt>
                <c:pt idx="206">
                  <c:v>40.610399999999998</c:v>
                </c:pt>
                <c:pt idx="207">
                  <c:v>43.610299999999903</c:v>
                </c:pt>
                <c:pt idx="208">
                  <c:v>45.929499999999997</c:v>
                </c:pt>
                <c:pt idx="209">
                  <c:v>40.364400000000003</c:v>
                </c:pt>
                <c:pt idx="210">
                  <c:v>41.275399999999998</c:v>
                </c:pt>
                <c:pt idx="211">
                  <c:v>39.159300000000002</c:v>
                </c:pt>
                <c:pt idx="212">
                  <c:v>40.365899999999897</c:v>
                </c:pt>
                <c:pt idx="213">
                  <c:v>33.150299999999902</c:v>
                </c:pt>
                <c:pt idx="214">
                  <c:v>40.2745999999999</c:v>
                </c:pt>
                <c:pt idx="215">
                  <c:v>38.072400000000002</c:v>
                </c:pt>
                <c:pt idx="216">
                  <c:v>41.430300000000003</c:v>
                </c:pt>
                <c:pt idx="217">
                  <c:v>45.282700000000098</c:v>
                </c:pt>
                <c:pt idx="218">
                  <c:v>36.0765999999999</c:v>
                </c:pt>
                <c:pt idx="219">
                  <c:v>36.671900000000001</c:v>
                </c:pt>
                <c:pt idx="220">
                  <c:v>32.776400000000002</c:v>
                </c:pt>
                <c:pt idx="221">
                  <c:v>36.183799999999998</c:v>
                </c:pt>
                <c:pt idx="222">
                  <c:v>38.9893</c:v>
                </c:pt>
                <c:pt idx="223">
                  <c:v>36.552300000000002</c:v>
                </c:pt>
                <c:pt idx="224">
                  <c:v>35.726700000000001</c:v>
                </c:pt>
                <c:pt idx="225">
                  <c:v>36.4512</c:v>
                </c:pt>
                <c:pt idx="226">
                  <c:v>36.712000000000003</c:v>
                </c:pt>
                <c:pt idx="227">
                  <c:v>30.123100000000001</c:v>
                </c:pt>
                <c:pt idx="228">
                  <c:v>40.857100000000003</c:v>
                </c:pt>
                <c:pt idx="229">
                  <c:v>32.220300000000002</c:v>
                </c:pt>
                <c:pt idx="230">
                  <c:v>29.196000000000002</c:v>
                </c:pt>
                <c:pt idx="231">
                  <c:v>28.754999999999999</c:v>
                </c:pt>
                <c:pt idx="232">
                  <c:v>37.465699999999899</c:v>
                </c:pt>
                <c:pt idx="233">
                  <c:v>36.373099999999901</c:v>
                </c:pt>
                <c:pt idx="234">
                  <c:v>31.205799999999901</c:v>
                </c:pt>
                <c:pt idx="235">
                  <c:v>38.845899999999901</c:v>
                </c:pt>
                <c:pt idx="236">
                  <c:v>35.208599999999898</c:v>
                </c:pt>
                <c:pt idx="237">
                  <c:v>32.542200000000001</c:v>
                </c:pt>
                <c:pt idx="238">
                  <c:v>33.734199999999902</c:v>
                </c:pt>
                <c:pt idx="239">
                  <c:v>27.101500000000001</c:v>
                </c:pt>
                <c:pt idx="240">
                  <c:v>35.338200000000001</c:v>
                </c:pt>
                <c:pt idx="241">
                  <c:v>29.3947</c:v>
                </c:pt>
                <c:pt idx="242">
                  <c:v>30.144300000000001</c:v>
                </c:pt>
                <c:pt idx="243">
                  <c:v>28.685799999999901</c:v>
                </c:pt>
                <c:pt idx="244">
                  <c:v>42.306999999999903</c:v>
                </c:pt>
                <c:pt idx="245">
                  <c:v>44.758699999999997</c:v>
                </c:pt>
                <c:pt idx="246">
                  <c:v>23.827100000000002</c:v>
                </c:pt>
                <c:pt idx="247">
                  <c:v>32.604799999999997</c:v>
                </c:pt>
                <c:pt idx="248">
                  <c:v>22.839199999999899</c:v>
                </c:pt>
                <c:pt idx="249">
                  <c:v>32.020200000000003</c:v>
                </c:pt>
                <c:pt idx="250">
                  <c:v>33.642899999999997</c:v>
                </c:pt>
                <c:pt idx="251">
                  <c:v>29.115599999999901</c:v>
                </c:pt>
                <c:pt idx="252">
                  <c:v>33.0048999999999</c:v>
                </c:pt>
                <c:pt idx="253">
                  <c:v>38.852200000000003</c:v>
                </c:pt>
                <c:pt idx="254">
                  <c:v>27.104599999999898</c:v>
                </c:pt>
                <c:pt idx="255">
                  <c:v>28.531199999999899</c:v>
                </c:pt>
                <c:pt idx="256">
                  <c:v>36.689799999999998</c:v>
                </c:pt>
                <c:pt idx="257">
                  <c:v>33.435199999999902</c:v>
                </c:pt>
                <c:pt idx="258">
                  <c:v>31.7151999999999</c:v>
                </c:pt>
                <c:pt idx="259">
                  <c:v>35.841999999999899</c:v>
                </c:pt>
                <c:pt idx="260">
                  <c:v>31.201799999999899</c:v>
                </c:pt>
                <c:pt idx="261">
                  <c:v>27.023099999999999</c:v>
                </c:pt>
                <c:pt idx="262">
                  <c:v>22.220799999999901</c:v>
                </c:pt>
                <c:pt idx="263">
                  <c:v>36.7244999999999</c:v>
                </c:pt>
                <c:pt idx="264">
                  <c:v>28.0869999999999</c:v>
                </c:pt>
                <c:pt idx="265">
                  <c:v>23.215599999999899</c:v>
                </c:pt>
                <c:pt idx="266">
                  <c:v>30.440099999999902</c:v>
                </c:pt>
                <c:pt idx="267">
                  <c:v>27.2668999999999</c:v>
                </c:pt>
                <c:pt idx="268">
                  <c:v>21.0275999999999</c:v>
                </c:pt>
                <c:pt idx="269">
                  <c:v>26.283099999999902</c:v>
                </c:pt>
                <c:pt idx="270">
                  <c:v>24.349900000000002</c:v>
                </c:pt>
                <c:pt idx="271">
                  <c:v>20.1923999999999</c:v>
                </c:pt>
                <c:pt idx="272">
                  <c:v>17.8248999999999</c:v>
                </c:pt>
                <c:pt idx="273">
                  <c:v>26.755800000000001</c:v>
                </c:pt>
                <c:pt idx="274">
                  <c:v>27.074300000000001</c:v>
                </c:pt>
                <c:pt idx="275">
                  <c:v>21.957100000000001</c:v>
                </c:pt>
                <c:pt idx="276">
                  <c:v>25.860599999999899</c:v>
                </c:pt>
                <c:pt idx="277">
                  <c:v>19.465199999999999</c:v>
                </c:pt>
                <c:pt idx="278">
                  <c:v>19.813199999999998</c:v>
                </c:pt>
                <c:pt idx="279">
                  <c:v>24.430700000000002</c:v>
                </c:pt>
                <c:pt idx="280">
                  <c:v>18.446999999999999</c:v>
                </c:pt>
                <c:pt idx="281">
                  <c:v>15.623399999999901</c:v>
                </c:pt>
                <c:pt idx="282">
                  <c:v>20.380299999999998</c:v>
                </c:pt>
                <c:pt idx="283">
                  <c:v>26.126000000000001</c:v>
                </c:pt>
                <c:pt idx="284">
                  <c:v>22.7929999999999</c:v>
                </c:pt>
                <c:pt idx="285">
                  <c:v>19.087800000000001</c:v>
                </c:pt>
                <c:pt idx="286">
                  <c:v>23.018999999999998</c:v>
                </c:pt>
                <c:pt idx="287">
                  <c:v>14.8105999999999</c:v>
                </c:pt>
                <c:pt idx="288">
                  <c:v>18.224899999999899</c:v>
                </c:pt>
                <c:pt idx="289">
                  <c:v>27.886199999999999</c:v>
                </c:pt>
                <c:pt idx="290">
                  <c:v>21.754399999999901</c:v>
                </c:pt>
                <c:pt idx="291">
                  <c:v>16.436399999999999</c:v>
                </c:pt>
                <c:pt idx="292">
                  <c:v>18.644300000000001</c:v>
                </c:pt>
                <c:pt idx="293">
                  <c:v>20.549799999999902</c:v>
                </c:pt>
                <c:pt idx="294">
                  <c:v>20.7925</c:v>
                </c:pt>
                <c:pt idx="295">
                  <c:v>16.4116</c:v>
                </c:pt>
                <c:pt idx="296">
                  <c:v>18.3993</c:v>
                </c:pt>
                <c:pt idx="297">
                  <c:v>16.1937</c:v>
                </c:pt>
                <c:pt idx="298">
                  <c:v>25.3309</c:v>
                </c:pt>
                <c:pt idx="299">
                  <c:v>13.2860999999999</c:v>
                </c:pt>
                <c:pt idx="300">
                  <c:v>16.623999999999999</c:v>
                </c:pt>
                <c:pt idx="301">
                  <c:v>17.168900000000001</c:v>
                </c:pt>
                <c:pt idx="302">
                  <c:v>16.513100000000001</c:v>
                </c:pt>
                <c:pt idx="303">
                  <c:v>10.363499999999901</c:v>
                </c:pt>
                <c:pt idx="304">
                  <c:v>17.589699999999901</c:v>
                </c:pt>
                <c:pt idx="305">
                  <c:v>18.710099999999901</c:v>
                </c:pt>
                <c:pt idx="306">
                  <c:v>17.6524</c:v>
                </c:pt>
                <c:pt idx="307">
                  <c:v>11.737799999999901</c:v>
                </c:pt>
                <c:pt idx="308">
                  <c:v>14.5396999999999</c:v>
                </c:pt>
                <c:pt idx="309">
                  <c:v>19.2469999999999</c:v>
                </c:pt>
                <c:pt idx="310">
                  <c:v>11.7447</c:v>
                </c:pt>
                <c:pt idx="311">
                  <c:v>15.4986</c:v>
                </c:pt>
                <c:pt idx="312">
                  <c:v>11.7227</c:v>
                </c:pt>
                <c:pt idx="313">
                  <c:v>13.267299999999899</c:v>
                </c:pt>
                <c:pt idx="314">
                  <c:v>11.780200000000001</c:v>
                </c:pt>
                <c:pt idx="315">
                  <c:v>8.9240999999999904</c:v>
                </c:pt>
                <c:pt idx="316">
                  <c:v>10.691000000000001</c:v>
                </c:pt>
                <c:pt idx="317">
                  <c:v>11.8067999999999</c:v>
                </c:pt>
                <c:pt idx="318">
                  <c:v>11.248399999999901</c:v>
                </c:pt>
                <c:pt idx="319">
                  <c:v>8.9898000000000007</c:v>
                </c:pt>
                <c:pt idx="320">
                  <c:v>9.7356999999999996</c:v>
                </c:pt>
                <c:pt idx="321">
                  <c:v>8.99969999999999</c:v>
                </c:pt>
                <c:pt idx="322">
                  <c:v>7.8468</c:v>
                </c:pt>
                <c:pt idx="323">
                  <c:v>7.8986999999999901</c:v>
                </c:pt>
                <c:pt idx="324">
                  <c:v>8.2730999999999995</c:v>
                </c:pt>
                <c:pt idx="325">
                  <c:v>8.0594999999999999</c:v>
                </c:pt>
                <c:pt idx="326">
                  <c:v>9.4071999999999996</c:v>
                </c:pt>
                <c:pt idx="327">
                  <c:v>7.3194999999999997</c:v>
                </c:pt>
                <c:pt idx="328">
                  <c:v>6.2313000000000001</c:v>
                </c:pt>
                <c:pt idx="329">
                  <c:v>7.0326000000000004</c:v>
                </c:pt>
                <c:pt idx="330">
                  <c:v>7.1386000000000003</c:v>
                </c:pt>
                <c:pt idx="331">
                  <c:v>7.1802000000000001</c:v>
                </c:pt>
                <c:pt idx="332">
                  <c:v>6.37509999999999</c:v>
                </c:pt>
                <c:pt idx="333">
                  <c:v>7.1180000000000003</c:v>
                </c:pt>
                <c:pt idx="334">
                  <c:v>6.3947999999999903</c:v>
                </c:pt>
                <c:pt idx="335">
                  <c:v>6.8717999999999897</c:v>
                </c:pt>
                <c:pt idx="336">
                  <c:v>6.1988000000000003</c:v>
                </c:pt>
                <c:pt idx="337">
                  <c:v>6.2984</c:v>
                </c:pt>
                <c:pt idx="338">
                  <c:v>6.1277999999999997</c:v>
                </c:pt>
                <c:pt idx="339">
                  <c:v>6.2241999999999997</c:v>
                </c:pt>
                <c:pt idx="340">
                  <c:v>5.7384000000000004</c:v>
                </c:pt>
                <c:pt idx="341">
                  <c:v>5.6840999999999999</c:v>
                </c:pt>
                <c:pt idx="342">
                  <c:v>5.9432999999999998</c:v>
                </c:pt>
                <c:pt idx="343">
                  <c:v>6.19</c:v>
                </c:pt>
                <c:pt idx="344">
                  <c:v>6.0429999999999904</c:v>
                </c:pt>
                <c:pt idx="345">
                  <c:v>6.1319999999999997</c:v>
                </c:pt>
                <c:pt idx="346">
                  <c:v>5.7356999999999996</c:v>
                </c:pt>
                <c:pt idx="347">
                  <c:v>6.1208999999999998</c:v>
                </c:pt>
                <c:pt idx="348">
                  <c:v>5.5404</c:v>
                </c:pt>
                <c:pt idx="349">
                  <c:v>5.4611000000000001</c:v>
                </c:pt>
                <c:pt idx="350">
                  <c:v>5.9291</c:v>
                </c:pt>
                <c:pt idx="351">
                  <c:v>5.5338000000000003</c:v>
                </c:pt>
                <c:pt idx="352">
                  <c:v>5.3160999999999996</c:v>
                </c:pt>
                <c:pt idx="353">
                  <c:v>5.5471999999999904</c:v>
                </c:pt>
                <c:pt idx="354">
                  <c:v>5.5503</c:v>
                </c:pt>
                <c:pt idx="355">
                  <c:v>5.3611000000000004</c:v>
                </c:pt>
                <c:pt idx="356">
                  <c:v>5.6460999999999899</c:v>
                </c:pt>
                <c:pt idx="357">
                  <c:v>5.4524999999999997</c:v>
                </c:pt>
                <c:pt idx="358">
                  <c:v>5.4627999999999997</c:v>
                </c:pt>
                <c:pt idx="359">
                  <c:v>5.3715000000000002</c:v>
                </c:pt>
                <c:pt idx="360">
                  <c:v>5.6871999999999998</c:v>
                </c:pt>
                <c:pt idx="361">
                  <c:v>5.3639000000000001</c:v>
                </c:pt>
                <c:pt idx="362">
                  <c:v>5.0995999999999997</c:v>
                </c:pt>
                <c:pt idx="363">
                  <c:v>5.6665999999999999</c:v>
                </c:pt>
                <c:pt idx="364">
                  <c:v>5.4214000000000002</c:v>
                </c:pt>
                <c:pt idx="365">
                  <c:v>5.1289999999999996</c:v>
                </c:pt>
                <c:pt idx="366">
                  <c:v>5.7971000000000004</c:v>
                </c:pt>
                <c:pt idx="367">
                  <c:v>5.4996</c:v>
                </c:pt>
                <c:pt idx="368">
                  <c:v>5.6557000000000004</c:v>
                </c:pt>
                <c:pt idx="369">
                  <c:v>5.5208000000000004</c:v>
                </c:pt>
                <c:pt idx="370">
                  <c:v>5.2843999999999998</c:v>
                </c:pt>
                <c:pt idx="371">
                  <c:v>5.9001000000000001</c:v>
                </c:pt>
                <c:pt idx="372">
                  <c:v>5.5897999999999897</c:v>
                </c:pt>
                <c:pt idx="373">
                  <c:v>5.4965999999999999</c:v>
                </c:pt>
                <c:pt idx="374">
                  <c:v>5.1017000000000001</c:v>
                </c:pt>
                <c:pt idx="375">
                  <c:v>5.4660000000000002</c:v>
                </c:pt>
                <c:pt idx="376">
                  <c:v>5.1943999999999999</c:v>
                </c:pt>
                <c:pt idx="377">
                  <c:v>4.6102999999999996</c:v>
                </c:pt>
                <c:pt idx="378">
                  <c:v>4.9508000000000001</c:v>
                </c:pt>
                <c:pt idx="379">
                  <c:v>5.1371000000000002</c:v>
                </c:pt>
                <c:pt idx="380">
                  <c:v>5.4501999999999997</c:v>
                </c:pt>
                <c:pt idx="381">
                  <c:v>5.45929999999999</c:v>
                </c:pt>
                <c:pt idx="382">
                  <c:v>5.4943</c:v>
                </c:pt>
                <c:pt idx="383">
                  <c:v>4.9230999999999998</c:v>
                </c:pt>
                <c:pt idx="384">
                  <c:v>5.1703999999999999</c:v>
                </c:pt>
                <c:pt idx="385">
                  <c:v>5.0416999999999996</c:v>
                </c:pt>
                <c:pt idx="386">
                  <c:v>5.1180000000000003</c:v>
                </c:pt>
                <c:pt idx="387">
                  <c:v>5.7160000000000002</c:v>
                </c:pt>
                <c:pt idx="388">
                  <c:v>5.1367000000000003</c:v>
                </c:pt>
                <c:pt idx="389">
                  <c:v>5.2981999999999996</c:v>
                </c:pt>
                <c:pt idx="390">
                  <c:v>5.3985000000000003</c:v>
                </c:pt>
                <c:pt idx="391">
                  <c:v>5.4020999999999999</c:v>
                </c:pt>
                <c:pt idx="392">
                  <c:v>5.1535000000000002</c:v>
                </c:pt>
                <c:pt idx="393">
                  <c:v>5.359</c:v>
                </c:pt>
                <c:pt idx="394">
                  <c:v>5.1759000000000004</c:v>
                </c:pt>
                <c:pt idx="395">
                  <c:v>5.2198000000000002</c:v>
                </c:pt>
                <c:pt idx="396">
                  <c:v>5.2122999999999999</c:v>
                </c:pt>
                <c:pt idx="397">
                  <c:v>5.2111000000000001</c:v>
                </c:pt>
                <c:pt idx="398">
                  <c:v>5.3841999999999901</c:v>
                </c:pt>
                <c:pt idx="399">
                  <c:v>5.3675999999999897</c:v>
                </c:pt>
                <c:pt idx="400">
                  <c:v>5.1772999999999998</c:v>
                </c:pt>
                <c:pt idx="401">
                  <c:v>5.5602</c:v>
                </c:pt>
                <c:pt idx="402">
                  <c:v>5.2150999999999996</c:v>
                </c:pt>
                <c:pt idx="403">
                  <c:v>5.5961999999999996</c:v>
                </c:pt>
                <c:pt idx="404">
                  <c:v>5.6119000000000003</c:v>
                </c:pt>
                <c:pt idx="405">
                  <c:v>5.1887999999999996</c:v>
                </c:pt>
                <c:pt idx="406">
                  <c:v>5.3221999999999996</c:v>
                </c:pt>
                <c:pt idx="407">
                  <c:v>5.0548999999999999</c:v>
                </c:pt>
                <c:pt idx="408">
                  <c:v>5.3756999999999904</c:v>
                </c:pt>
                <c:pt idx="409">
                  <c:v>4.8440999999999903</c:v>
                </c:pt>
                <c:pt idx="410">
                  <c:v>5.3299000000000003</c:v>
                </c:pt>
                <c:pt idx="411">
                  <c:v>5.0277000000000003</c:v>
                </c:pt>
                <c:pt idx="412">
                  <c:v>4.8602999999999996</c:v>
                </c:pt>
                <c:pt idx="413">
                  <c:v>5.3441999999999998</c:v>
                </c:pt>
                <c:pt idx="414">
                  <c:v>5.0898000000000003</c:v>
                </c:pt>
                <c:pt idx="415">
                  <c:v>5.4691000000000001</c:v>
                </c:pt>
                <c:pt idx="416">
                  <c:v>5.4532999999999898</c:v>
                </c:pt>
                <c:pt idx="417">
                  <c:v>5.2520999999999898</c:v>
                </c:pt>
                <c:pt idx="418">
                  <c:v>5.4062999999999999</c:v>
                </c:pt>
                <c:pt idx="419">
                  <c:v>5.0395000000000003</c:v>
                </c:pt>
                <c:pt idx="420">
                  <c:v>5.2274000000000003</c:v>
                </c:pt>
                <c:pt idx="421">
                  <c:v>5.1303000000000001</c:v>
                </c:pt>
                <c:pt idx="422">
                  <c:v>4.8339999999999996</c:v>
                </c:pt>
                <c:pt idx="423">
                  <c:v>4.8446999999999996</c:v>
                </c:pt>
                <c:pt idx="424">
                  <c:v>5.4017999999999997</c:v>
                </c:pt>
                <c:pt idx="425">
                  <c:v>4.8963999999999901</c:v>
                </c:pt>
                <c:pt idx="426">
                  <c:v>5.3005000000000004</c:v>
                </c:pt>
                <c:pt idx="427">
                  <c:v>4.7797000000000001</c:v>
                </c:pt>
                <c:pt idx="428">
                  <c:v>5.1736000000000004</c:v>
                </c:pt>
                <c:pt idx="429">
                  <c:v>4.9684999999999997</c:v>
                </c:pt>
                <c:pt idx="430">
                  <c:v>4.7766000000000002</c:v>
                </c:pt>
                <c:pt idx="431">
                  <c:v>4.9667000000000003</c:v>
                </c:pt>
                <c:pt idx="432">
                  <c:v>5.1429999999999998</c:v>
                </c:pt>
                <c:pt idx="433">
                  <c:v>5.5727000000000002</c:v>
                </c:pt>
                <c:pt idx="434">
                  <c:v>5.0480999999999998</c:v>
                </c:pt>
                <c:pt idx="435">
                  <c:v>5.6364000000000001</c:v>
                </c:pt>
                <c:pt idx="436">
                  <c:v>4.9107000000000003</c:v>
                </c:pt>
                <c:pt idx="437">
                  <c:v>4.7416</c:v>
                </c:pt>
                <c:pt idx="438">
                  <c:v>5.1806999999999999</c:v>
                </c:pt>
                <c:pt idx="439">
                  <c:v>5.3371999999999904</c:v>
                </c:pt>
                <c:pt idx="440">
                  <c:v>4.9943</c:v>
                </c:pt>
                <c:pt idx="441">
                  <c:v>4.9181999999999997</c:v>
                </c:pt>
                <c:pt idx="442">
                  <c:v>5.0439999999999996</c:v>
                </c:pt>
                <c:pt idx="443">
                  <c:v>4.6424000000000003</c:v>
                </c:pt>
                <c:pt idx="444">
                  <c:v>4.8837999999999999</c:v>
                </c:pt>
                <c:pt idx="445">
                  <c:v>5.0033000000000003</c:v>
                </c:pt>
                <c:pt idx="446">
                  <c:v>5.0606</c:v>
                </c:pt>
                <c:pt idx="447">
                  <c:v>5.0187999999999997</c:v>
                </c:pt>
                <c:pt idx="448">
                  <c:v>4.9337999999999997</c:v>
                </c:pt>
                <c:pt idx="449">
                  <c:v>4.6871</c:v>
                </c:pt>
                <c:pt idx="450">
                  <c:v>4.8021999999999903</c:v>
                </c:pt>
                <c:pt idx="451">
                  <c:v>5.0149999999999899</c:v>
                </c:pt>
                <c:pt idx="452">
                  <c:v>5.2878999999999996</c:v>
                </c:pt>
                <c:pt idx="453">
                  <c:v>4.9538000000000002</c:v>
                </c:pt>
                <c:pt idx="454">
                  <c:v>5.1089000000000002</c:v>
                </c:pt>
                <c:pt idx="455">
                  <c:v>5.3380999999999998</c:v>
                </c:pt>
                <c:pt idx="456">
                  <c:v>5.1157000000000004</c:v>
                </c:pt>
                <c:pt idx="457">
                  <c:v>4.6736000000000004</c:v>
                </c:pt>
                <c:pt idx="458">
                  <c:v>4.8849999999999998</c:v>
                </c:pt>
                <c:pt idx="459">
                  <c:v>5.1260000000000003</c:v>
                </c:pt>
                <c:pt idx="460">
                  <c:v>5.1341000000000001</c:v>
                </c:pt>
                <c:pt idx="461">
                  <c:v>5.1917999999999997</c:v>
                </c:pt>
                <c:pt idx="462">
                  <c:v>4.9201999999999897</c:v>
                </c:pt>
                <c:pt idx="463">
                  <c:v>4.9099000000000004</c:v>
                </c:pt>
                <c:pt idx="464">
                  <c:v>4.7683</c:v>
                </c:pt>
                <c:pt idx="465">
                  <c:v>4.6329000000000002</c:v>
                </c:pt>
                <c:pt idx="466">
                  <c:v>4.8835999999999897</c:v>
                </c:pt>
                <c:pt idx="467">
                  <c:v>5.1905000000000001</c:v>
                </c:pt>
                <c:pt idx="468">
                  <c:v>4.9218000000000002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85424"/>
        <c:axId val="431585816"/>
      </c:scatterChart>
      <c:valAx>
        <c:axId val="43158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Entropie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585816"/>
        <c:crosses val="autoZero"/>
        <c:crossBetween val="midCat"/>
      </c:valAx>
      <c:valAx>
        <c:axId val="43158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machines infectèes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58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l=3,</a:t>
            </a:r>
            <a:r>
              <a:rPr lang="en-US" baseline="0"/>
              <a:t> n=10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'3-10'!$B$1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5387357830271216E-2"/>
                  <c:y val="-0.439604476523767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'3-10'!$A$2:$A$501</c:f>
              <c:numCache>
                <c:formatCode>General</c:formatCode>
                <c:ptCount val="500"/>
                <c:pt idx="0">
                  <c:v>0</c:v>
                </c:pt>
                <c:pt idx="1">
                  <c:v>8.0793135895911097E-2</c:v>
                </c:pt>
                <c:pt idx="2">
                  <c:v>8.0793135895911097E-2</c:v>
                </c:pt>
                <c:pt idx="3">
                  <c:v>8.0793135895911097E-2</c:v>
                </c:pt>
                <c:pt idx="4">
                  <c:v>8.0793135895911097E-2</c:v>
                </c:pt>
                <c:pt idx="5">
                  <c:v>8.0793135895911097E-2</c:v>
                </c:pt>
                <c:pt idx="6">
                  <c:v>0.14144054254182001</c:v>
                </c:pt>
                <c:pt idx="7">
                  <c:v>0.14144054254182001</c:v>
                </c:pt>
                <c:pt idx="8">
                  <c:v>0.14144054254182001</c:v>
                </c:pt>
                <c:pt idx="9">
                  <c:v>0.14144054254182001</c:v>
                </c:pt>
                <c:pt idx="10">
                  <c:v>0.16144054254182</c:v>
                </c:pt>
                <c:pt idx="11">
                  <c:v>0.16144054254182</c:v>
                </c:pt>
                <c:pt idx="12">
                  <c:v>0.194391857831576</c:v>
                </c:pt>
                <c:pt idx="13">
                  <c:v>0.194391857831576</c:v>
                </c:pt>
                <c:pt idx="14">
                  <c:v>0.194391857831576</c:v>
                </c:pt>
                <c:pt idx="15">
                  <c:v>0.22194073285321</c:v>
                </c:pt>
                <c:pt idx="16">
                  <c:v>0.24229218908241401</c:v>
                </c:pt>
                <c:pt idx="17">
                  <c:v>0.24229218908241401</c:v>
                </c:pt>
                <c:pt idx="18">
                  <c:v>0.24229218908241401</c:v>
                </c:pt>
                <c:pt idx="19">
                  <c:v>0.24229218908241401</c:v>
                </c:pt>
                <c:pt idx="20">
                  <c:v>0.24229218908241401</c:v>
                </c:pt>
                <c:pt idx="21">
                  <c:v>0.24229218908241401</c:v>
                </c:pt>
                <c:pt idx="22">
                  <c:v>0.28639695711595597</c:v>
                </c:pt>
                <c:pt idx="23">
                  <c:v>0.36249336186032399</c:v>
                </c:pt>
                <c:pt idx="24">
                  <c:v>0.365923650900223</c:v>
                </c:pt>
                <c:pt idx="25">
                  <c:v>0.38249336186032401</c:v>
                </c:pt>
                <c:pt idx="26">
                  <c:v>0.43646981706410198</c:v>
                </c:pt>
                <c:pt idx="27">
                  <c:v>0.468995593589281</c:v>
                </c:pt>
                <c:pt idx="28">
                  <c:v>0.48176306719391099</c:v>
                </c:pt>
                <c:pt idx="29">
                  <c:v>0.48176306719391099</c:v>
                </c:pt>
                <c:pt idx="30">
                  <c:v>0.48176306719391099</c:v>
                </c:pt>
                <c:pt idx="31">
                  <c:v>0.51911644212900698</c:v>
                </c:pt>
                <c:pt idx="32">
                  <c:v>0.52936086528736404</c:v>
                </c:pt>
                <c:pt idx="33">
                  <c:v>0.561763067193911</c:v>
                </c:pt>
                <c:pt idx="34">
                  <c:v>0.58423881164285596</c:v>
                </c:pt>
                <c:pt idx="35">
                  <c:v>0.58423881164285596</c:v>
                </c:pt>
                <c:pt idx="36">
                  <c:v>0.58467355853398495</c:v>
                </c:pt>
                <c:pt idx="37">
                  <c:v>0.63430955464056604</c:v>
                </c:pt>
                <c:pt idx="38">
                  <c:v>0.68707300064438104</c:v>
                </c:pt>
                <c:pt idx="39">
                  <c:v>0.72192809488736198</c:v>
                </c:pt>
                <c:pt idx="40">
                  <c:v>0.741482739931273</c:v>
                </c:pt>
                <c:pt idx="41">
                  <c:v>0.74304152082986996</c:v>
                </c:pt>
                <c:pt idx="42">
                  <c:v>0.745678393971139</c:v>
                </c:pt>
                <c:pt idx="43">
                  <c:v>0.76411405455402703</c:v>
                </c:pt>
                <c:pt idx="44">
                  <c:v>0.76653987241549904</c:v>
                </c:pt>
                <c:pt idx="45">
                  <c:v>0.77801130354653703</c:v>
                </c:pt>
                <c:pt idx="46">
                  <c:v>0.77801130354653703</c:v>
                </c:pt>
                <c:pt idx="47">
                  <c:v>0.79948377973733997</c:v>
                </c:pt>
                <c:pt idx="48">
                  <c:v>0.800776144014408</c:v>
                </c:pt>
                <c:pt idx="49">
                  <c:v>0.81127812445913206</c:v>
                </c:pt>
                <c:pt idx="50">
                  <c:v>0.81127812445913206</c:v>
                </c:pt>
                <c:pt idx="51">
                  <c:v>0.81613220954730703</c:v>
                </c:pt>
                <c:pt idx="52">
                  <c:v>0.82674637249261695</c:v>
                </c:pt>
                <c:pt idx="53">
                  <c:v>0.82674637249261695</c:v>
                </c:pt>
                <c:pt idx="54">
                  <c:v>0.84146463620817502</c:v>
                </c:pt>
                <c:pt idx="55">
                  <c:v>0.87144503085227698</c:v>
                </c:pt>
                <c:pt idx="56">
                  <c:v>0.87185117172973603</c:v>
                </c:pt>
                <c:pt idx="57">
                  <c:v>0.89435632345739402</c:v>
                </c:pt>
                <c:pt idx="58">
                  <c:v>0.90205750760791903</c:v>
                </c:pt>
                <c:pt idx="59">
                  <c:v>0.90777299397044497</c:v>
                </c:pt>
                <c:pt idx="60">
                  <c:v>0.91492637277972699</c:v>
                </c:pt>
                <c:pt idx="61">
                  <c:v>0.92311539985292801</c:v>
                </c:pt>
                <c:pt idx="62">
                  <c:v>0.92481870497302998</c:v>
                </c:pt>
                <c:pt idx="63">
                  <c:v>0.93291917087972198</c:v>
                </c:pt>
                <c:pt idx="64">
                  <c:v>0.93406805537549098</c:v>
                </c:pt>
                <c:pt idx="65">
                  <c:v>0.93406805537549098</c:v>
                </c:pt>
                <c:pt idx="66">
                  <c:v>0.93747571171350697</c:v>
                </c:pt>
                <c:pt idx="67">
                  <c:v>0.94268318925549199</c:v>
                </c:pt>
                <c:pt idx="68">
                  <c:v>0.94268318925549199</c:v>
                </c:pt>
                <c:pt idx="69">
                  <c:v>0.94411405455402697</c:v>
                </c:pt>
                <c:pt idx="70">
                  <c:v>0.94846969903622402</c:v>
                </c:pt>
                <c:pt idx="71">
                  <c:v>0.95067209268706498</c:v>
                </c:pt>
                <c:pt idx="72">
                  <c:v>0.95647705701240904</c:v>
                </c:pt>
                <c:pt idx="73">
                  <c:v>0.95869402517686098</c:v>
                </c:pt>
                <c:pt idx="74">
                  <c:v>0.96432021434863002</c:v>
                </c:pt>
                <c:pt idx="75">
                  <c:v>0.96479954850508698</c:v>
                </c:pt>
                <c:pt idx="76">
                  <c:v>0.97095059445466803</c:v>
                </c:pt>
                <c:pt idx="77">
                  <c:v>0.97095059445466803</c:v>
                </c:pt>
                <c:pt idx="78">
                  <c:v>0.97650046875782404</c:v>
                </c:pt>
                <c:pt idx="79">
                  <c:v>0.98916014576212397</c:v>
                </c:pt>
                <c:pt idx="80">
                  <c:v>0.99277445398780795</c:v>
                </c:pt>
                <c:pt idx="81">
                  <c:v>0.99740158856773897</c:v>
                </c:pt>
                <c:pt idx="82">
                  <c:v>1.00124245906217</c:v>
                </c:pt>
                <c:pt idx="83">
                  <c:v>1.0043716411569801</c:v>
                </c:pt>
                <c:pt idx="84">
                  <c:v>1.0067695927643301</c:v>
                </c:pt>
                <c:pt idx="85">
                  <c:v>1.01699683745054</c:v>
                </c:pt>
                <c:pt idx="86">
                  <c:v>1.0171590540842399</c:v>
                </c:pt>
                <c:pt idx="87">
                  <c:v>1.02015982601079</c:v>
                </c:pt>
                <c:pt idx="88">
                  <c:v>1.02018529570382</c:v>
                </c:pt>
                <c:pt idx="89">
                  <c:v>1.04432555269629</c:v>
                </c:pt>
                <c:pt idx="90">
                  <c:v>1.04638333909626</c:v>
                </c:pt>
                <c:pt idx="91">
                  <c:v>1.05147427931119</c:v>
                </c:pt>
                <c:pt idx="92">
                  <c:v>1.05433556413374</c:v>
                </c:pt>
                <c:pt idx="93">
                  <c:v>1.0642093056921</c:v>
                </c:pt>
                <c:pt idx="94">
                  <c:v>1.07511955907719</c:v>
                </c:pt>
                <c:pt idx="95">
                  <c:v>1.0784305534396501</c:v>
                </c:pt>
                <c:pt idx="96">
                  <c:v>1.08275423928668</c:v>
                </c:pt>
                <c:pt idx="97">
                  <c:v>1.0945321144316</c:v>
                </c:pt>
                <c:pt idx="98">
                  <c:v>1.09822276929101</c:v>
                </c:pt>
                <c:pt idx="99">
                  <c:v>1.10550937730105</c:v>
                </c:pt>
                <c:pt idx="100">
                  <c:v>1.1065720293544601</c:v>
                </c:pt>
                <c:pt idx="101">
                  <c:v>1.13239365431961</c:v>
                </c:pt>
                <c:pt idx="102">
                  <c:v>1.1367244555078699</c:v>
                </c:pt>
                <c:pt idx="103">
                  <c:v>1.1404352326360501</c:v>
                </c:pt>
                <c:pt idx="104">
                  <c:v>1.1586342315988201</c:v>
                </c:pt>
                <c:pt idx="105">
                  <c:v>1.1586342315988201</c:v>
                </c:pt>
                <c:pt idx="106">
                  <c:v>1.1628976030087701</c:v>
                </c:pt>
                <c:pt idx="107">
                  <c:v>1.16372245957723</c:v>
                </c:pt>
                <c:pt idx="108">
                  <c:v>1.1703103966335899</c:v>
                </c:pt>
                <c:pt idx="109">
                  <c:v>1.17301295711872</c:v>
                </c:pt>
                <c:pt idx="110">
                  <c:v>1.1768568400846899</c:v>
                </c:pt>
                <c:pt idx="111">
                  <c:v>1.2102531413229101</c:v>
                </c:pt>
                <c:pt idx="112">
                  <c:v>1.21230392916636</c:v>
                </c:pt>
                <c:pt idx="113">
                  <c:v>1.2220975401803</c:v>
                </c:pt>
                <c:pt idx="114">
                  <c:v>1.2254043698074299</c:v>
                </c:pt>
                <c:pt idx="115">
                  <c:v>1.23444273084814</c:v>
                </c:pt>
                <c:pt idx="116">
                  <c:v>1.2357134616276699</c:v>
                </c:pt>
                <c:pt idx="117">
                  <c:v>1.2503055576414299</c:v>
                </c:pt>
                <c:pt idx="118">
                  <c:v>1.2506291592163901</c:v>
                </c:pt>
                <c:pt idx="119">
                  <c:v>1.2547645043343201</c:v>
                </c:pt>
                <c:pt idx="120">
                  <c:v>1.26707973008367</c:v>
                </c:pt>
                <c:pt idx="121">
                  <c:v>1.2740022896699901</c:v>
                </c:pt>
                <c:pt idx="122">
                  <c:v>1.2770398205986799</c:v>
                </c:pt>
                <c:pt idx="123">
                  <c:v>1.3079912012943</c:v>
                </c:pt>
                <c:pt idx="124">
                  <c:v>1.3122545727042401</c:v>
                </c:pt>
                <c:pt idx="125">
                  <c:v>1.3148272837322701</c:v>
                </c:pt>
                <c:pt idx="126">
                  <c:v>1.31773538677067</c:v>
                </c:pt>
                <c:pt idx="127">
                  <c:v>1.3228014819798799</c:v>
                </c:pt>
                <c:pt idx="128">
                  <c:v>1.33354284282673</c:v>
                </c:pt>
                <c:pt idx="129">
                  <c:v>1.33866002043368</c:v>
                </c:pt>
                <c:pt idx="130">
                  <c:v>1.3542091528970599</c:v>
                </c:pt>
                <c:pt idx="131">
                  <c:v>1.35626452495564</c:v>
                </c:pt>
                <c:pt idx="132">
                  <c:v>1.36073326007796</c:v>
                </c:pt>
                <c:pt idx="133">
                  <c:v>1.3708063138034401</c:v>
                </c:pt>
                <c:pt idx="134">
                  <c:v>1.3759321191813501</c:v>
                </c:pt>
                <c:pt idx="135">
                  <c:v>1.3862567331095901</c:v>
                </c:pt>
                <c:pt idx="136">
                  <c:v>1.3885017073350601</c:v>
                </c:pt>
                <c:pt idx="137">
                  <c:v>1.39030555764143</c:v>
                </c:pt>
                <c:pt idx="138">
                  <c:v>1.4100939787884901</c:v>
                </c:pt>
                <c:pt idx="139">
                  <c:v>1.41039510274686</c:v>
                </c:pt>
                <c:pt idx="140">
                  <c:v>1.4359833161195601</c:v>
                </c:pt>
                <c:pt idx="141">
                  <c:v>1.43687524596363</c:v>
                </c:pt>
                <c:pt idx="142">
                  <c:v>1.4388628750418899</c:v>
                </c:pt>
                <c:pt idx="143">
                  <c:v>1.4426250997765999</c:v>
                </c:pt>
                <c:pt idx="144">
                  <c:v>1.45580959377934</c:v>
                </c:pt>
                <c:pt idx="145">
                  <c:v>1.4569945549841301</c:v>
                </c:pt>
                <c:pt idx="146">
                  <c:v>1.46009889302728</c:v>
                </c:pt>
                <c:pt idx="147">
                  <c:v>1.46974305025273</c:v>
                </c:pt>
                <c:pt idx="148">
                  <c:v>1.48856228487939</c:v>
                </c:pt>
                <c:pt idx="149">
                  <c:v>1.4986885704510899</c:v>
                </c:pt>
                <c:pt idx="150">
                  <c:v>1.5030124769564499</c:v>
                </c:pt>
                <c:pt idx="151">
                  <c:v>1.50710230473732</c:v>
                </c:pt>
                <c:pt idx="152">
                  <c:v>1.51964016321232</c:v>
                </c:pt>
                <c:pt idx="153">
                  <c:v>1.5219280948873599</c:v>
                </c:pt>
                <c:pt idx="154">
                  <c:v>1.53142229177974</c:v>
                </c:pt>
                <c:pt idx="155">
                  <c:v>1.5409542942215799</c:v>
                </c:pt>
                <c:pt idx="156">
                  <c:v>1.54375270926316</c:v>
                </c:pt>
                <c:pt idx="157">
                  <c:v>1.5438094464284899</c:v>
                </c:pt>
                <c:pt idx="158">
                  <c:v>1.5454788576796701</c:v>
                </c:pt>
                <c:pt idx="159">
                  <c:v>1.55895562992976</c:v>
                </c:pt>
                <c:pt idx="160">
                  <c:v>1.5592628199774099</c:v>
                </c:pt>
                <c:pt idx="161">
                  <c:v>1.56437848041061</c:v>
                </c:pt>
                <c:pt idx="162">
                  <c:v>1.56933034050121</c:v>
                </c:pt>
                <c:pt idx="163">
                  <c:v>1.5752182839053499</c:v>
                </c:pt>
                <c:pt idx="164">
                  <c:v>1.58535998497943</c:v>
                </c:pt>
                <c:pt idx="165">
                  <c:v>1.5923520934005899</c:v>
                </c:pt>
                <c:pt idx="166">
                  <c:v>1.59598126208581</c:v>
                </c:pt>
                <c:pt idx="167">
                  <c:v>1.614455549244</c:v>
                </c:pt>
                <c:pt idx="168">
                  <c:v>1.61844949632757</c:v>
                </c:pt>
                <c:pt idx="169">
                  <c:v>1.6198295697885801</c:v>
                </c:pt>
                <c:pt idx="170">
                  <c:v>1.6406636315255401</c:v>
                </c:pt>
                <c:pt idx="171">
                  <c:v>1.6643436891083201</c:v>
                </c:pt>
                <c:pt idx="172">
                  <c:v>1.6652897732507801</c:v>
                </c:pt>
                <c:pt idx="173">
                  <c:v>1.66609129595838</c:v>
                </c:pt>
                <c:pt idx="174">
                  <c:v>1.6717273106619901</c:v>
                </c:pt>
                <c:pt idx="175">
                  <c:v>1.6732097410729601</c:v>
                </c:pt>
                <c:pt idx="176">
                  <c:v>1.6753777195859201</c:v>
                </c:pt>
                <c:pt idx="177">
                  <c:v>1.68237352208305</c:v>
                </c:pt>
                <c:pt idx="178">
                  <c:v>1.6856573443248599</c:v>
                </c:pt>
                <c:pt idx="179">
                  <c:v>1.70296519485745</c:v>
                </c:pt>
                <c:pt idx="180">
                  <c:v>1.7042725280723201</c:v>
                </c:pt>
                <c:pt idx="181">
                  <c:v>1.7236601591623899</c:v>
                </c:pt>
                <c:pt idx="182">
                  <c:v>1.7275961290848401</c:v>
                </c:pt>
                <c:pt idx="183">
                  <c:v>1.74452978629808</c:v>
                </c:pt>
                <c:pt idx="184">
                  <c:v>1.75994120172229</c:v>
                </c:pt>
                <c:pt idx="185">
                  <c:v>1.76303375919062</c:v>
                </c:pt>
                <c:pt idx="186">
                  <c:v>1.77336247988951</c:v>
                </c:pt>
                <c:pt idx="187">
                  <c:v>1.79543947987666</c:v>
                </c:pt>
                <c:pt idx="188">
                  <c:v>1.8078251334978299</c:v>
                </c:pt>
                <c:pt idx="189">
                  <c:v>1.82603366978096</c:v>
                </c:pt>
                <c:pt idx="190">
                  <c:v>1.8292179213036801</c:v>
                </c:pt>
                <c:pt idx="191">
                  <c:v>1.83508518981307</c:v>
                </c:pt>
                <c:pt idx="192">
                  <c:v>1.8420484295127699</c:v>
                </c:pt>
                <c:pt idx="193">
                  <c:v>1.84385019725406</c:v>
                </c:pt>
                <c:pt idx="194">
                  <c:v>1.8469075246553199</c:v>
                </c:pt>
                <c:pt idx="195">
                  <c:v>1.84720552992533</c:v>
                </c:pt>
                <c:pt idx="196">
                  <c:v>1.85184741258713</c:v>
                </c:pt>
                <c:pt idx="197">
                  <c:v>1.85543021352332</c:v>
                </c:pt>
                <c:pt idx="198">
                  <c:v>1.85824457443277</c:v>
                </c:pt>
                <c:pt idx="199">
                  <c:v>1.86972613915546</c:v>
                </c:pt>
                <c:pt idx="200">
                  <c:v>1.87714420366903</c:v>
                </c:pt>
                <c:pt idx="201">
                  <c:v>1.8815129566711599</c:v>
                </c:pt>
                <c:pt idx="202">
                  <c:v>1.8851955071325699</c:v>
                </c:pt>
                <c:pt idx="203">
                  <c:v>1.8984241132965001</c:v>
                </c:pt>
                <c:pt idx="204">
                  <c:v>1.90107072209818</c:v>
                </c:pt>
                <c:pt idx="205">
                  <c:v>1.91927786948236</c:v>
                </c:pt>
                <c:pt idx="206">
                  <c:v>1.92263983304203</c:v>
                </c:pt>
                <c:pt idx="207">
                  <c:v>1.9244922936319699</c:v>
                </c:pt>
                <c:pt idx="208">
                  <c:v>1.9350560993947501</c:v>
                </c:pt>
                <c:pt idx="209">
                  <c:v>1.93899717230651</c:v>
                </c:pt>
                <c:pt idx="210">
                  <c:v>1.93947826975854</c:v>
                </c:pt>
                <c:pt idx="211">
                  <c:v>1.9395841015252</c:v>
                </c:pt>
                <c:pt idx="212">
                  <c:v>1.9401654401617701</c:v>
                </c:pt>
                <c:pt idx="213">
                  <c:v>1.94223905096308</c:v>
                </c:pt>
                <c:pt idx="214">
                  <c:v>1.9497143668978301</c:v>
                </c:pt>
                <c:pt idx="215">
                  <c:v>1.9703665135058701</c:v>
                </c:pt>
                <c:pt idx="216">
                  <c:v>1.9760699376920601</c:v>
                </c:pt>
                <c:pt idx="217">
                  <c:v>1.9895147734657399</c:v>
                </c:pt>
                <c:pt idx="218">
                  <c:v>1.9995619855462501</c:v>
                </c:pt>
                <c:pt idx="219">
                  <c:v>2.00083725368706</c:v>
                </c:pt>
                <c:pt idx="220">
                  <c:v>2.0015387455060201</c:v>
                </c:pt>
                <c:pt idx="221">
                  <c:v>2.0081832909587898</c:v>
                </c:pt>
                <c:pt idx="222">
                  <c:v>2.00888031824383</c:v>
                </c:pt>
                <c:pt idx="223">
                  <c:v>2.0158913672755299</c:v>
                </c:pt>
                <c:pt idx="224">
                  <c:v>2.0197800160258002</c:v>
                </c:pt>
                <c:pt idx="225">
                  <c:v>2.0221000172783401</c:v>
                </c:pt>
                <c:pt idx="226">
                  <c:v>2.0247761066573902</c:v>
                </c:pt>
                <c:pt idx="227">
                  <c:v>2.0262606959468399</c:v>
                </c:pt>
                <c:pt idx="228">
                  <c:v>2.03295178645658</c:v>
                </c:pt>
                <c:pt idx="229">
                  <c:v>2.0385382525330802</c:v>
                </c:pt>
                <c:pt idx="230">
                  <c:v>2.03897387763653</c:v>
                </c:pt>
                <c:pt idx="231">
                  <c:v>2.0394841366641501</c:v>
                </c:pt>
                <c:pt idx="232">
                  <c:v>2.0411871912119999</c:v>
                </c:pt>
                <c:pt idx="233">
                  <c:v>2.0438720159163402</c:v>
                </c:pt>
                <c:pt idx="234">
                  <c:v>2.0445772415297698</c:v>
                </c:pt>
                <c:pt idx="235">
                  <c:v>2.0458251696772098</c:v>
                </c:pt>
                <c:pt idx="236">
                  <c:v>2.05163424558063</c:v>
                </c:pt>
                <c:pt idx="237">
                  <c:v>2.0539860044370202</c:v>
                </c:pt>
                <c:pt idx="238">
                  <c:v>2.0571389050204401</c:v>
                </c:pt>
                <c:pt idx="239">
                  <c:v>2.0578616969685202</c:v>
                </c:pt>
                <c:pt idx="240">
                  <c:v>2.0603865641596899</c:v>
                </c:pt>
                <c:pt idx="241">
                  <c:v>2.06329591269182</c:v>
                </c:pt>
                <c:pt idx="242">
                  <c:v>2.0738229324245099</c:v>
                </c:pt>
                <c:pt idx="243">
                  <c:v>2.0777558577453399</c:v>
                </c:pt>
                <c:pt idx="244">
                  <c:v>2.08287214656968</c:v>
                </c:pt>
                <c:pt idx="245">
                  <c:v>2.0852062137667802</c:v>
                </c:pt>
                <c:pt idx="246">
                  <c:v>2.0893893447335898</c:v>
                </c:pt>
                <c:pt idx="247">
                  <c:v>2.0898090597341001</c:v>
                </c:pt>
                <c:pt idx="248">
                  <c:v>2.09450054776587</c:v>
                </c:pt>
                <c:pt idx="249">
                  <c:v>2.0972863448605499</c:v>
                </c:pt>
                <c:pt idx="250">
                  <c:v>2.10303429561873</c:v>
                </c:pt>
                <c:pt idx="251">
                  <c:v>2.1079838727233899</c:v>
                </c:pt>
                <c:pt idx="252">
                  <c:v>2.1188856921621699</c:v>
                </c:pt>
                <c:pt idx="253">
                  <c:v>2.1255967433017098</c:v>
                </c:pt>
                <c:pt idx="254">
                  <c:v>2.1329183494685702</c:v>
                </c:pt>
                <c:pt idx="255">
                  <c:v>2.1347369342970399</c:v>
                </c:pt>
                <c:pt idx="256">
                  <c:v>2.1394965844907801</c:v>
                </c:pt>
                <c:pt idx="257">
                  <c:v>2.1512987650788702</c:v>
                </c:pt>
                <c:pt idx="258">
                  <c:v>2.1621540550467802</c:v>
                </c:pt>
                <c:pt idx="259">
                  <c:v>2.1635701854406002</c:v>
                </c:pt>
                <c:pt idx="260">
                  <c:v>2.19162886438632</c:v>
                </c:pt>
                <c:pt idx="261">
                  <c:v>2.1922516489307098</c:v>
                </c:pt>
                <c:pt idx="262">
                  <c:v>2.1952231463957101</c:v>
                </c:pt>
                <c:pt idx="263">
                  <c:v>2.1985787820618099</c:v>
                </c:pt>
                <c:pt idx="264">
                  <c:v>2.2108337696544802</c:v>
                </c:pt>
                <c:pt idx="265">
                  <c:v>2.2217704104402398</c:v>
                </c:pt>
                <c:pt idx="266">
                  <c:v>2.2241684521293701</c:v>
                </c:pt>
                <c:pt idx="267">
                  <c:v>2.2267239134626702</c:v>
                </c:pt>
                <c:pt idx="268">
                  <c:v>2.2509820626094399</c:v>
                </c:pt>
                <c:pt idx="269">
                  <c:v>2.25607496314624</c:v>
                </c:pt>
                <c:pt idx="270">
                  <c:v>2.26652110186643</c:v>
                </c:pt>
                <c:pt idx="271">
                  <c:v>2.2681875438941401</c:v>
                </c:pt>
                <c:pt idx="272">
                  <c:v>2.2712224966867698</c:v>
                </c:pt>
                <c:pt idx="273">
                  <c:v>2.2759093303273099</c:v>
                </c:pt>
                <c:pt idx="274">
                  <c:v>2.27856728393802</c:v>
                </c:pt>
                <c:pt idx="275">
                  <c:v>2.2868904296224701</c:v>
                </c:pt>
                <c:pt idx="276">
                  <c:v>2.29811000634139</c:v>
                </c:pt>
                <c:pt idx="277">
                  <c:v>2.3078438684554099</c:v>
                </c:pt>
                <c:pt idx="278">
                  <c:v>2.3115721986966302</c:v>
                </c:pt>
                <c:pt idx="279">
                  <c:v>2.3200175851877498</c:v>
                </c:pt>
                <c:pt idx="280">
                  <c:v>2.3325285841809502</c:v>
                </c:pt>
                <c:pt idx="281">
                  <c:v>2.3344092722471301</c:v>
                </c:pt>
                <c:pt idx="282">
                  <c:v>2.3377830816146301</c:v>
                </c:pt>
                <c:pt idx="283">
                  <c:v>2.3449553036218198</c:v>
                </c:pt>
                <c:pt idx="284">
                  <c:v>2.3534109876902498</c:v>
                </c:pt>
                <c:pt idx="285">
                  <c:v>2.3572716509982601</c:v>
                </c:pt>
                <c:pt idx="286">
                  <c:v>2.37260883796257</c:v>
                </c:pt>
                <c:pt idx="287">
                  <c:v>2.3732350798555202</c:v>
                </c:pt>
                <c:pt idx="288">
                  <c:v>2.3873491603683399</c:v>
                </c:pt>
                <c:pt idx="289">
                  <c:v>2.4073020539085799</c:v>
                </c:pt>
                <c:pt idx="290">
                  <c:v>2.4361188726827598</c:v>
                </c:pt>
                <c:pt idx="291">
                  <c:v>2.4417826842264998</c:v>
                </c:pt>
                <c:pt idx="292">
                  <c:v>2.4433197544342602</c:v>
                </c:pt>
                <c:pt idx="293">
                  <c:v>2.44729248345817</c:v>
                </c:pt>
                <c:pt idx="294">
                  <c:v>2.4523401661801101</c:v>
                </c:pt>
                <c:pt idx="295">
                  <c:v>2.4533448313908002</c:v>
                </c:pt>
                <c:pt idx="296">
                  <c:v>2.4580048225789</c:v>
                </c:pt>
                <c:pt idx="297">
                  <c:v>2.4608187395846701</c:v>
                </c:pt>
                <c:pt idx="298">
                  <c:v>2.4611191885631798</c:v>
                </c:pt>
                <c:pt idx="299">
                  <c:v>2.4623403383358902</c:v>
                </c:pt>
                <c:pt idx="300">
                  <c:v>2.4644118973318898</c:v>
                </c:pt>
                <c:pt idx="301">
                  <c:v>2.46905995970697</c:v>
                </c:pt>
                <c:pt idx="302">
                  <c:v>2.4752316953200002</c:v>
                </c:pt>
                <c:pt idx="303">
                  <c:v>2.4897259025121699</c:v>
                </c:pt>
                <c:pt idx="304">
                  <c:v>2.4909934648069201</c:v>
                </c:pt>
                <c:pt idx="305">
                  <c:v>2.49282573952636</c:v>
                </c:pt>
                <c:pt idx="306">
                  <c:v>2.50068481345326</c:v>
                </c:pt>
                <c:pt idx="307">
                  <c:v>2.5239475927843098</c:v>
                </c:pt>
                <c:pt idx="308">
                  <c:v>2.5241572727205202</c:v>
                </c:pt>
                <c:pt idx="309">
                  <c:v>2.5290593470543898</c:v>
                </c:pt>
                <c:pt idx="310">
                  <c:v>2.5342968265524299</c:v>
                </c:pt>
                <c:pt idx="311">
                  <c:v>2.53763858646299</c:v>
                </c:pt>
                <c:pt idx="312">
                  <c:v>2.5454456215983399</c:v>
                </c:pt>
                <c:pt idx="313">
                  <c:v>2.56828326755925</c:v>
                </c:pt>
                <c:pt idx="314">
                  <c:v>2.62179541020391</c:v>
                </c:pt>
                <c:pt idx="315">
                  <c:v>2.62813686996319</c:v>
                </c:pt>
                <c:pt idx="316">
                  <c:v>2.6450185766371899</c:v>
                </c:pt>
                <c:pt idx="317">
                  <c:v>2.6512734143220702</c:v>
                </c:pt>
                <c:pt idx="318">
                  <c:v>2.65312836145702</c:v>
                </c:pt>
                <c:pt idx="319">
                  <c:v>2.6572486221773501</c:v>
                </c:pt>
                <c:pt idx="320">
                  <c:v>2.6888255736198001</c:v>
                </c:pt>
                <c:pt idx="321">
                  <c:v>2.70892038988115</c:v>
                </c:pt>
                <c:pt idx="322">
                  <c:v>2.70898733698216</c:v>
                </c:pt>
                <c:pt idx="323">
                  <c:v>2.7091194253229198</c:v>
                </c:pt>
                <c:pt idx="324">
                  <c:v>2.7093590403821999</c:v>
                </c:pt>
                <c:pt idx="325">
                  <c:v>2.7189799120309801</c:v>
                </c:pt>
                <c:pt idx="326">
                  <c:v>2.7311289696330801</c:v>
                </c:pt>
                <c:pt idx="327">
                  <c:v>2.7476079040677899</c:v>
                </c:pt>
                <c:pt idx="328">
                  <c:v>2.7615332286669201</c:v>
                </c:pt>
                <c:pt idx="329">
                  <c:v>2.77438812413771</c:v>
                </c:pt>
                <c:pt idx="330">
                  <c:v>2.7825954672901898</c:v>
                </c:pt>
                <c:pt idx="331">
                  <c:v>2.7829000031177298</c:v>
                </c:pt>
                <c:pt idx="332">
                  <c:v>2.78814457202445</c:v>
                </c:pt>
                <c:pt idx="333">
                  <c:v>2.8023583360086199</c:v>
                </c:pt>
                <c:pt idx="334">
                  <c:v>2.8136628081144699</c:v>
                </c:pt>
                <c:pt idx="335">
                  <c:v>2.83593904505878</c:v>
                </c:pt>
                <c:pt idx="336">
                  <c:v>2.8614384619605202</c:v>
                </c:pt>
                <c:pt idx="337">
                  <c:v>2.87400694139059</c:v>
                </c:pt>
                <c:pt idx="338">
                  <c:v>2.8744158222988099</c:v>
                </c:pt>
                <c:pt idx="339">
                  <c:v>2.9047966420864402</c:v>
                </c:pt>
                <c:pt idx="340">
                  <c:v>2.9084007086215999</c:v>
                </c:pt>
                <c:pt idx="341">
                  <c:v>2.9223183619447499</c:v>
                </c:pt>
                <c:pt idx="342">
                  <c:v>2.9352378642119499</c:v>
                </c:pt>
                <c:pt idx="343">
                  <c:v>2.9358127203148801</c:v>
                </c:pt>
                <c:pt idx="344">
                  <c:v>2.9521045505644201</c:v>
                </c:pt>
                <c:pt idx="345">
                  <c:v>2.9694687526219101</c:v>
                </c:pt>
                <c:pt idx="346">
                  <c:v>2.97976226625812</c:v>
                </c:pt>
                <c:pt idx="347">
                  <c:v>2.9814834836920499</c:v>
                </c:pt>
                <c:pt idx="348">
                  <c:v>2.9880609511248801</c:v>
                </c:pt>
                <c:pt idx="349">
                  <c:v>2.9939136020922801</c:v>
                </c:pt>
                <c:pt idx="350">
                  <c:v>3.02085317179416</c:v>
                </c:pt>
                <c:pt idx="351">
                  <c:v>3.0403672820249499</c:v>
                </c:pt>
                <c:pt idx="352">
                  <c:v>3.0778862981091799</c:v>
                </c:pt>
                <c:pt idx="353">
                  <c:v>3.12989973226858</c:v>
                </c:pt>
                <c:pt idx="354">
                  <c:v>3.1617326302042201</c:v>
                </c:pt>
                <c:pt idx="355">
                  <c:v>3.19312809585541</c:v>
                </c:pt>
                <c:pt idx="356">
                  <c:v>3.2428209161968602</c:v>
                </c:pt>
                <c:pt idx="357">
                  <c:v>3.25094658164674</c:v>
                </c:pt>
                <c:pt idx="358">
                  <c:v>3.2515838665172998</c:v>
                </c:pt>
                <c:pt idx="359">
                  <c:v>3.2569901880169501</c:v>
                </c:pt>
                <c:pt idx="360">
                  <c:v>3.26934384365138</c:v>
                </c:pt>
                <c:pt idx="361">
                  <c:v>3.2700342453736799</c:v>
                </c:pt>
                <c:pt idx="362">
                  <c:v>3.2762844890699099</c:v>
                </c:pt>
                <c:pt idx="363">
                  <c:v>3.2843272605649299</c:v>
                </c:pt>
                <c:pt idx="364">
                  <c:v>3.28482694352771</c:v>
                </c:pt>
                <c:pt idx="365">
                  <c:v>3.2896005083492801</c:v>
                </c:pt>
                <c:pt idx="366">
                  <c:v>3.29081732143649</c:v>
                </c:pt>
                <c:pt idx="367">
                  <c:v>3.2916227618609399</c:v>
                </c:pt>
                <c:pt idx="368">
                  <c:v>3.2931140323879098</c:v>
                </c:pt>
                <c:pt idx="369">
                  <c:v>3.29333431614692</c:v>
                </c:pt>
                <c:pt idx="370">
                  <c:v>3.2934308565347798</c:v>
                </c:pt>
                <c:pt idx="371">
                  <c:v>3.2940579545964002</c:v>
                </c:pt>
                <c:pt idx="372">
                  <c:v>3.2950723811034099</c:v>
                </c:pt>
                <c:pt idx="373">
                  <c:v>3.29641374928016</c:v>
                </c:pt>
                <c:pt idx="374">
                  <c:v>3.29728314377101</c:v>
                </c:pt>
                <c:pt idx="375">
                  <c:v>3.2978308437809201</c:v>
                </c:pt>
                <c:pt idx="376">
                  <c:v>3.2979405560206199</c:v>
                </c:pt>
                <c:pt idx="377">
                  <c:v>3.2983830439806798</c:v>
                </c:pt>
                <c:pt idx="378">
                  <c:v>3.2986824455299</c:v>
                </c:pt>
                <c:pt idx="379">
                  <c:v>3.3000416064485099</c:v>
                </c:pt>
                <c:pt idx="380">
                  <c:v>3.3012452476838798</c:v>
                </c:pt>
                <c:pt idx="381">
                  <c:v>3.3012732623855601</c:v>
                </c:pt>
                <c:pt idx="382">
                  <c:v>3.3014867156509502</c:v>
                </c:pt>
                <c:pt idx="383">
                  <c:v>3.3025586011589501</c:v>
                </c:pt>
                <c:pt idx="384">
                  <c:v>3.3025586011589501</c:v>
                </c:pt>
                <c:pt idx="385">
                  <c:v>3.3034560103514701</c:v>
                </c:pt>
                <c:pt idx="386">
                  <c:v>3.3034560103514701</c:v>
                </c:pt>
                <c:pt idx="387">
                  <c:v>3.3041929250897399</c:v>
                </c:pt>
                <c:pt idx="388">
                  <c:v>3.3046081637998599</c:v>
                </c:pt>
                <c:pt idx="389">
                  <c:v>3.3056100195905098</c:v>
                </c:pt>
                <c:pt idx="390">
                  <c:v>3.3059730050619098</c:v>
                </c:pt>
                <c:pt idx="391">
                  <c:v>3.3062144730289802</c:v>
                </c:pt>
                <c:pt idx="392">
                  <c:v>3.3065074287830298</c:v>
                </c:pt>
                <c:pt idx="393">
                  <c:v>3.3070551287929502</c:v>
                </c:pt>
                <c:pt idx="394">
                  <c:v>3.3071251585103001</c:v>
                </c:pt>
                <c:pt idx="395">
                  <c:v>3.3074181142643502</c:v>
                </c:pt>
                <c:pt idx="396">
                  <c:v>3.3074181142643502</c:v>
                </c:pt>
                <c:pt idx="397">
                  <c:v>3.3074181142643502</c:v>
                </c:pt>
                <c:pt idx="398">
                  <c:v>3.3074181142643502</c:v>
                </c:pt>
                <c:pt idx="399">
                  <c:v>3.3076595822314201</c:v>
                </c:pt>
                <c:pt idx="400">
                  <c:v>3.30902442349347</c:v>
                </c:pt>
                <c:pt idx="401">
                  <c:v>3.30926589146054</c:v>
                </c:pt>
                <c:pt idx="402">
                  <c:v>3.30926589146054</c:v>
                </c:pt>
                <c:pt idx="403">
                  <c:v>3.3094270914872199</c:v>
                </c:pt>
                <c:pt idx="404">
                  <c:v>3.3098135914704501</c:v>
                </c:pt>
                <c:pt idx="405">
                  <c:v>3.3101765769418598</c:v>
                </c:pt>
                <c:pt idx="406">
                  <c:v>3.3101765769418598</c:v>
                </c:pt>
                <c:pt idx="407">
                  <c:v>3.3101765769418598</c:v>
                </c:pt>
                <c:pt idx="408">
                  <c:v>3.3101765769418598</c:v>
                </c:pt>
                <c:pt idx="409">
                  <c:v>3.3101765769418598</c:v>
                </c:pt>
                <c:pt idx="410">
                  <c:v>3.3104695326959099</c:v>
                </c:pt>
                <c:pt idx="411">
                  <c:v>3.3104695326959099</c:v>
                </c:pt>
                <c:pt idx="412">
                  <c:v>3.3104695326959099</c:v>
                </c:pt>
                <c:pt idx="413">
                  <c:v>3.3104695326959099</c:v>
                </c:pt>
                <c:pt idx="414">
                  <c:v>3.3107110006629799</c:v>
                </c:pt>
                <c:pt idx="415">
                  <c:v>3.3107110006629799</c:v>
                </c:pt>
                <c:pt idx="416">
                  <c:v>3.3111269449455198</c:v>
                </c:pt>
                <c:pt idx="417">
                  <c:v>3.3117828861709802</c:v>
                </c:pt>
                <c:pt idx="418">
                  <c:v>3.3117828861709802</c:v>
                </c:pt>
                <c:pt idx="419">
                  <c:v>3.3117828861709802</c:v>
                </c:pt>
                <c:pt idx="420">
                  <c:v>3.3119146418983498</c:v>
                </c:pt>
                <c:pt idx="421">
                  <c:v>3.3123173098921002</c:v>
                </c:pt>
                <c:pt idx="422">
                  <c:v>3.3129350396193602</c:v>
                </c:pt>
                <c:pt idx="423">
                  <c:v>3.3129350396193602</c:v>
                </c:pt>
                <c:pt idx="424">
                  <c:v>3.3132279953734098</c:v>
                </c:pt>
                <c:pt idx="425">
                  <c:v>3.3132279953734098</c:v>
                </c:pt>
                <c:pt idx="426">
                  <c:v>3.3132279953734098</c:v>
                </c:pt>
                <c:pt idx="427">
                  <c:v>3.3132279953734098</c:v>
                </c:pt>
                <c:pt idx="428">
                  <c:v>3.3132279953734098</c:v>
                </c:pt>
                <c:pt idx="429">
                  <c:v>3.3132279953734098</c:v>
                </c:pt>
                <c:pt idx="430">
                  <c:v>3.3132279953734098</c:v>
                </c:pt>
                <c:pt idx="431">
                  <c:v>3.3135209511274599</c:v>
                </c:pt>
                <c:pt idx="432">
                  <c:v>3.3145413488484801</c:v>
                </c:pt>
                <c:pt idx="433">
                  <c:v>3.3145413488484801</c:v>
                </c:pt>
                <c:pt idx="434">
                  <c:v>3.3145413488484801</c:v>
                </c:pt>
                <c:pt idx="435">
                  <c:v>3.3145413488484801</c:v>
                </c:pt>
                <c:pt idx="436">
                  <c:v>3.3145413488484801</c:v>
                </c:pt>
                <c:pt idx="437">
                  <c:v>3.3146731045758502</c:v>
                </c:pt>
                <c:pt idx="438">
                  <c:v>3.3146731045758502</c:v>
                </c:pt>
                <c:pt idx="439">
                  <c:v>3.3146731045758502</c:v>
                </c:pt>
                <c:pt idx="440">
                  <c:v>3.3148343046025301</c:v>
                </c:pt>
                <c:pt idx="441">
                  <c:v>3.3148343046025301</c:v>
                </c:pt>
                <c:pt idx="442">
                  <c:v>3.3148343046025301</c:v>
                </c:pt>
                <c:pt idx="443">
                  <c:v>3.3148343046025301</c:v>
                </c:pt>
                <c:pt idx="444">
                  <c:v>3.3148343046025301</c:v>
                </c:pt>
                <c:pt idx="445">
                  <c:v>3.3148343046025301</c:v>
                </c:pt>
                <c:pt idx="446">
                  <c:v>3.3148343046025301</c:v>
                </c:pt>
                <c:pt idx="447">
                  <c:v>3.3148343046025301</c:v>
                </c:pt>
                <c:pt idx="448">
                  <c:v>3.3148343046025399</c:v>
                </c:pt>
                <c:pt idx="449">
                  <c:v>3.3148343046025399</c:v>
                </c:pt>
                <c:pt idx="450">
                  <c:v>3.31598645805092</c:v>
                </c:pt>
                <c:pt idx="451">
                  <c:v>3.31598645805092</c:v>
                </c:pt>
                <c:pt idx="452">
                  <c:v>3.31598645805092</c:v>
                </c:pt>
                <c:pt idx="453">
                  <c:v>3.31598645805092</c:v>
                </c:pt>
                <c:pt idx="454">
                  <c:v>3.3161182137782901</c:v>
                </c:pt>
                <c:pt idx="455">
                  <c:v>3.3161476580775999</c:v>
                </c:pt>
                <c:pt idx="456">
                  <c:v>3.3161476580775999</c:v>
                </c:pt>
                <c:pt idx="457">
                  <c:v>3.3161476580775999</c:v>
                </c:pt>
                <c:pt idx="458">
                  <c:v>3.3161476580775999</c:v>
                </c:pt>
                <c:pt idx="459">
                  <c:v>3.3161476580775999</c:v>
                </c:pt>
                <c:pt idx="460">
                  <c:v>3.31627941380497</c:v>
                </c:pt>
                <c:pt idx="461">
                  <c:v>3.31627941380497</c:v>
                </c:pt>
                <c:pt idx="462">
                  <c:v>3.31627941380497</c:v>
                </c:pt>
                <c:pt idx="463">
                  <c:v>3.31627941380497</c:v>
                </c:pt>
                <c:pt idx="464">
                  <c:v>3.31627941380497</c:v>
                </c:pt>
                <c:pt idx="465">
                  <c:v>3.31627941380497</c:v>
                </c:pt>
                <c:pt idx="466">
                  <c:v>3.31627941380497</c:v>
                </c:pt>
                <c:pt idx="467">
                  <c:v>3.3174315672533599</c:v>
                </c:pt>
                <c:pt idx="468">
                  <c:v>3.3175927672800398</c:v>
                </c:pt>
                <c:pt idx="469">
                  <c:v>3.3175927672800398</c:v>
                </c:pt>
                <c:pt idx="470">
                  <c:v>3.3175927672800398</c:v>
                </c:pt>
                <c:pt idx="471">
                  <c:v>3.3175927672800398</c:v>
                </c:pt>
                <c:pt idx="472">
                  <c:v>3.3175927672800398</c:v>
                </c:pt>
                <c:pt idx="473">
                  <c:v>3.3175927672800398</c:v>
                </c:pt>
                <c:pt idx="474">
                  <c:v>3.3175927672800398</c:v>
                </c:pt>
                <c:pt idx="475">
                  <c:v>3.3175927672800398</c:v>
                </c:pt>
                <c:pt idx="476">
                  <c:v>3.3175927672800398</c:v>
                </c:pt>
                <c:pt idx="477">
                  <c:v>3.3175927672800398</c:v>
                </c:pt>
                <c:pt idx="478">
                  <c:v>3.3175927672800398</c:v>
                </c:pt>
                <c:pt idx="479">
                  <c:v>3.3175927672800398</c:v>
                </c:pt>
                <c:pt idx="480">
                  <c:v>3.3175927672800398</c:v>
                </c:pt>
                <c:pt idx="481">
                  <c:v>3.3190378764824802</c:v>
                </c:pt>
                <c:pt idx="482">
                  <c:v>3.3190378764824802</c:v>
                </c:pt>
                <c:pt idx="483">
                  <c:v>3.3190378764824802</c:v>
                </c:pt>
                <c:pt idx="484">
                  <c:v>3.3190378764824802</c:v>
                </c:pt>
                <c:pt idx="485">
                  <c:v>3.3190378764824802</c:v>
                </c:pt>
                <c:pt idx="486">
                  <c:v>3.3190378764824802</c:v>
                </c:pt>
                <c:pt idx="487">
                  <c:v>3.3190378764824802</c:v>
                </c:pt>
                <c:pt idx="488">
                  <c:v>3.3190378764824802</c:v>
                </c:pt>
                <c:pt idx="489">
                  <c:v>3.3190378764824802</c:v>
                </c:pt>
                <c:pt idx="490">
                  <c:v>3.3190378764824802</c:v>
                </c:pt>
                <c:pt idx="491">
                  <c:v>3.3190378764824802</c:v>
                </c:pt>
                <c:pt idx="492">
                  <c:v>3.3190378764824802</c:v>
                </c:pt>
                <c:pt idx="493">
                  <c:v>3.3190378764824802</c:v>
                </c:pt>
                <c:pt idx="494">
                  <c:v>3.3190378764824802</c:v>
                </c:pt>
                <c:pt idx="495">
                  <c:v>3.3190378764824802</c:v>
                </c:pt>
                <c:pt idx="496">
                  <c:v>3.3190378764824802</c:v>
                </c:pt>
                <c:pt idx="497">
                  <c:v>3.3204829856849201</c:v>
                </c:pt>
                <c:pt idx="498">
                  <c:v>3.3204829856849201</c:v>
                </c:pt>
                <c:pt idx="499">
                  <c:v>3.3204829856849201</c:v>
                </c:pt>
              </c:numCache>
            </c:numRef>
          </c:xVal>
          <c:yVal>
            <c:numRef>
              <c:f>'3-10'!$B$2:$B$501</c:f>
              <c:numCache>
                <c:formatCode>General</c:formatCode>
                <c:ptCount val="500"/>
                <c:pt idx="0">
                  <c:v>100</c:v>
                </c:pt>
                <c:pt idx="1">
                  <c:v>98.019999999999797</c:v>
                </c:pt>
                <c:pt idx="2">
                  <c:v>98.019999999999797</c:v>
                </c:pt>
                <c:pt idx="3">
                  <c:v>98.019999999999797</c:v>
                </c:pt>
                <c:pt idx="4">
                  <c:v>98.019999999999797</c:v>
                </c:pt>
                <c:pt idx="5">
                  <c:v>98.019999999999797</c:v>
                </c:pt>
                <c:pt idx="6">
                  <c:v>96.0608000000001</c:v>
                </c:pt>
                <c:pt idx="7">
                  <c:v>96.061000000000007</c:v>
                </c:pt>
                <c:pt idx="8">
                  <c:v>96.0608</c:v>
                </c:pt>
                <c:pt idx="9">
                  <c:v>96.060599999999994</c:v>
                </c:pt>
                <c:pt idx="10">
                  <c:v>96.06</c:v>
                </c:pt>
                <c:pt idx="11">
                  <c:v>96.06</c:v>
                </c:pt>
                <c:pt idx="12">
                  <c:v>94.116</c:v>
                </c:pt>
                <c:pt idx="13">
                  <c:v>94.125099999999904</c:v>
                </c:pt>
                <c:pt idx="14">
                  <c:v>94.123599999999897</c:v>
                </c:pt>
                <c:pt idx="15">
                  <c:v>94.120800000000003</c:v>
                </c:pt>
                <c:pt idx="16">
                  <c:v>92.205199999999905</c:v>
                </c:pt>
                <c:pt idx="17">
                  <c:v>92.206799999999902</c:v>
                </c:pt>
                <c:pt idx="18">
                  <c:v>92.208399999999898</c:v>
                </c:pt>
                <c:pt idx="19">
                  <c:v>92.205599999999905</c:v>
                </c:pt>
                <c:pt idx="20">
                  <c:v>92.210399999999893</c:v>
                </c:pt>
                <c:pt idx="21">
                  <c:v>92.207999999999899</c:v>
                </c:pt>
                <c:pt idx="22">
                  <c:v>90.304000000000102</c:v>
                </c:pt>
                <c:pt idx="23">
                  <c:v>90.301599999999993</c:v>
                </c:pt>
                <c:pt idx="24">
                  <c:v>86.594300000000104</c:v>
                </c:pt>
                <c:pt idx="25">
                  <c:v>90.301000000000101</c:v>
                </c:pt>
                <c:pt idx="26">
                  <c:v>82.955699999999695</c:v>
                </c:pt>
                <c:pt idx="27">
                  <c:v>81.169000000000096</c:v>
                </c:pt>
                <c:pt idx="28">
                  <c:v>82.940199999999706</c:v>
                </c:pt>
                <c:pt idx="29">
                  <c:v>82.937599999999705</c:v>
                </c:pt>
                <c:pt idx="30">
                  <c:v>82.952499999999702</c:v>
                </c:pt>
                <c:pt idx="31">
                  <c:v>82.9275999999997</c:v>
                </c:pt>
                <c:pt idx="32">
                  <c:v>77.6460000000001</c:v>
                </c:pt>
                <c:pt idx="33">
                  <c:v>82.908499999999705</c:v>
                </c:pt>
                <c:pt idx="34">
                  <c:v>74.297399999999996</c:v>
                </c:pt>
                <c:pt idx="35">
                  <c:v>74.215599999999995</c:v>
                </c:pt>
                <c:pt idx="36">
                  <c:v>81.141600000000096</c:v>
                </c:pt>
                <c:pt idx="37">
                  <c:v>71.023200000000102</c:v>
                </c:pt>
                <c:pt idx="38">
                  <c:v>74.248199999999997</c:v>
                </c:pt>
                <c:pt idx="39">
                  <c:v>64.935999999999893</c:v>
                </c:pt>
                <c:pt idx="40">
                  <c:v>63.365699999999897</c:v>
                </c:pt>
                <c:pt idx="41">
                  <c:v>77.5745000000001</c:v>
                </c:pt>
                <c:pt idx="42">
                  <c:v>72.517899999999997</c:v>
                </c:pt>
                <c:pt idx="43">
                  <c:v>70.815200000000104</c:v>
                </c:pt>
                <c:pt idx="44">
                  <c:v>69.323999999999799</c:v>
                </c:pt>
                <c:pt idx="45">
                  <c:v>60.803800000000102</c:v>
                </c:pt>
                <c:pt idx="46">
                  <c:v>60.398099999999999</c:v>
                </c:pt>
                <c:pt idx="47">
                  <c:v>63.366899999999902</c:v>
                </c:pt>
                <c:pt idx="48">
                  <c:v>72.432899999999904</c:v>
                </c:pt>
                <c:pt idx="49">
                  <c:v>58.202500000000001</c:v>
                </c:pt>
                <c:pt idx="50">
                  <c:v>58.57</c:v>
                </c:pt>
                <c:pt idx="51">
                  <c:v>72.504099999999895</c:v>
                </c:pt>
                <c:pt idx="52">
                  <c:v>57.6892</c:v>
                </c:pt>
                <c:pt idx="53">
                  <c:v>56.7865999999999</c:v>
                </c:pt>
                <c:pt idx="54">
                  <c:v>56.2225999999999</c:v>
                </c:pt>
                <c:pt idx="55">
                  <c:v>64.601799999999898</c:v>
                </c:pt>
                <c:pt idx="56">
                  <c:v>58.128999999999898</c:v>
                </c:pt>
                <c:pt idx="57">
                  <c:v>59.226999999999897</c:v>
                </c:pt>
                <c:pt idx="58">
                  <c:v>67.543400000000005</c:v>
                </c:pt>
                <c:pt idx="59">
                  <c:v>62.849799999999902</c:v>
                </c:pt>
                <c:pt idx="60">
                  <c:v>51.271799999999999</c:v>
                </c:pt>
                <c:pt idx="61">
                  <c:v>70.757500000000107</c:v>
                </c:pt>
                <c:pt idx="62">
                  <c:v>51.291199999999897</c:v>
                </c:pt>
                <c:pt idx="63">
                  <c:v>67.555199999999999</c:v>
                </c:pt>
                <c:pt idx="64">
                  <c:v>49.265999999999998</c:v>
                </c:pt>
                <c:pt idx="65">
                  <c:v>49.753499999999903</c:v>
                </c:pt>
                <c:pt idx="66">
                  <c:v>69.076399999999794</c:v>
                </c:pt>
                <c:pt idx="67">
                  <c:v>49.088000000000001</c:v>
                </c:pt>
                <c:pt idx="68">
                  <c:v>50.530399999999901</c:v>
                </c:pt>
                <c:pt idx="69">
                  <c:v>70.7316000000001</c:v>
                </c:pt>
                <c:pt idx="70">
                  <c:v>55.731400000000001</c:v>
                </c:pt>
                <c:pt idx="71">
                  <c:v>47.938099999999999</c:v>
                </c:pt>
                <c:pt idx="72">
                  <c:v>69.089399999999799</c:v>
                </c:pt>
                <c:pt idx="73">
                  <c:v>61.316299999999998</c:v>
                </c:pt>
                <c:pt idx="74">
                  <c:v>55.5127999999998</c:v>
                </c:pt>
                <c:pt idx="75">
                  <c:v>48.8766999999999</c:v>
                </c:pt>
                <c:pt idx="76">
                  <c:v>47.718000000000004</c:v>
                </c:pt>
                <c:pt idx="77">
                  <c:v>48.122000000000099</c:v>
                </c:pt>
                <c:pt idx="78">
                  <c:v>47.698600000000098</c:v>
                </c:pt>
                <c:pt idx="79">
                  <c:v>64.337699999999899</c:v>
                </c:pt>
                <c:pt idx="80">
                  <c:v>47.970500000000101</c:v>
                </c:pt>
                <c:pt idx="81">
                  <c:v>46.595700000000001</c:v>
                </c:pt>
                <c:pt idx="82">
                  <c:v>61.313400000000101</c:v>
                </c:pt>
                <c:pt idx="83">
                  <c:v>67.464599999999905</c:v>
                </c:pt>
                <c:pt idx="84">
                  <c:v>65.8566</c:v>
                </c:pt>
                <c:pt idx="85">
                  <c:v>47.956599999999902</c:v>
                </c:pt>
                <c:pt idx="86">
                  <c:v>62.761199999999903</c:v>
                </c:pt>
                <c:pt idx="87">
                  <c:v>50.760399999999898</c:v>
                </c:pt>
                <c:pt idx="88">
                  <c:v>61.224700000000098</c:v>
                </c:pt>
                <c:pt idx="89">
                  <c:v>47.029400000000003</c:v>
                </c:pt>
                <c:pt idx="90">
                  <c:v>62.718499999999899</c:v>
                </c:pt>
                <c:pt idx="91">
                  <c:v>63.648899999999799</c:v>
                </c:pt>
                <c:pt idx="92">
                  <c:v>45.534999999999997</c:v>
                </c:pt>
                <c:pt idx="93">
                  <c:v>54.429399999999802</c:v>
                </c:pt>
                <c:pt idx="94">
                  <c:v>64.222899999999797</c:v>
                </c:pt>
                <c:pt idx="95">
                  <c:v>59.203500000000098</c:v>
                </c:pt>
                <c:pt idx="96">
                  <c:v>59.644400000000097</c:v>
                </c:pt>
                <c:pt idx="97">
                  <c:v>60.543999999999997</c:v>
                </c:pt>
                <c:pt idx="98">
                  <c:v>53.933299999999903</c:v>
                </c:pt>
                <c:pt idx="99">
                  <c:v>46.622799999999998</c:v>
                </c:pt>
                <c:pt idx="100">
                  <c:v>63.621699999999798</c:v>
                </c:pt>
                <c:pt idx="101">
                  <c:v>58.149899999999903</c:v>
                </c:pt>
                <c:pt idx="102">
                  <c:v>44.803000000000097</c:v>
                </c:pt>
                <c:pt idx="103">
                  <c:v>53.002399999999902</c:v>
                </c:pt>
                <c:pt idx="104">
                  <c:v>51.769399999999997</c:v>
                </c:pt>
                <c:pt idx="105">
                  <c:v>50.961599999999997</c:v>
                </c:pt>
                <c:pt idx="106">
                  <c:v>54.1514999999998</c:v>
                </c:pt>
                <c:pt idx="107">
                  <c:v>43.7013999999999</c:v>
                </c:pt>
                <c:pt idx="108">
                  <c:v>57.552999999999898</c:v>
                </c:pt>
                <c:pt idx="109">
                  <c:v>48.598199999999899</c:v>
                </c:pt>
                <c:pt idx="110">
                  <c:v>61.093000000000004</c:v>
                </c:pt>
                <c:pt idx="111">
                  <c:v>43.726599999999998</c:v>
                </c:pt>
                <c:pt idx="112">
                  <c:v>61.068199999999997</c:v>
                </c:pt>
                <c:pt idx="113">
                  <c:v>46.802700000000101</c:v>
                </c:pt>
                <c:pt idx="114">
                  <c:v>61.066000000000003</c:v>
                </c:pt>
                <c:pt idx="115">
                  <c:v>41.797699999999999</c:v>
                </c:pt>
                <c:pt idx="116">
                  <c:v>41.763500000000001</c:v>
                </c:pt>
                <c:pt idx="117">
                  <c:v>41.6509</c:v>
                </c:pt>
                <c:pt idx="118">
                  <c:v>54.145699999999898</c:v>
                </c:pt>
                <c:pt idx="119">
                  <c:v>42.677500000000002</c:v>
                </c:pt>
                <c:pt idx="120">
                  <c:v>47.265900000000002</c:v>
                </c:pt>
                <c:pt idx="121">
                  <c:v>40.490799999999901</c:v>
                </c:pt>
                <c:pt idx="122">
                  <c:v>48.631699999999903</c:v>
                </c:pt>
                <c:pt idx="123">
                  <c:v>50.875599999999999</c:v>
                </c:pt>
                <c:pt idx="124">
                  <c:v>53.659499999999902</c:v>
                </c:pt>
                <c:pt idx="125">
                  <c:v>52.447099999999899</c:v>
                </c:pt>
                <c:pt idx="126">
                  <c:v>52.718999999999902</c:v>
                </c:pt>
                <c:pt idx="127">
                  <c:v>41.002099999999899</c:v>
                </c:pt>
                <c:pt idx="128">
                  <c:v>44.823900000000002</c:v>
                </c:pt>
                <c:pt idx="129">
                  <c:v>50.339300000000001</c:v>
                </c:pt>
                <c:pt idx="130">
                  <c:v>42.256099999999897</c:v>
                </c:pt>
                <c:pt idx="131">
                  <c:v>38.997799999999998</c:v>
                </c:pt>
                <c:pt idx="132">
                  <c:v>55.147599999999997</c:v>
                </c:pt>
                <c:pt idx="133">
                  <c:v>39.545399999999901</c:v>
                </c:pt>
                <c:pt idx="134">
                  <c:v>47.263399999999997</c:v>
                </c:pt>
                <c:pt idx="135">
                  <c:v>49.639000000000003</c:v>
                </c:pt>
                <c:pt idx="136">
                  <c:v>46.985599999999998</c:v>
                </c:pt>
                <c:pt idx="137">
                  <c:v>41.699299999999901</c:v>
                </c:pt>
                <c:pt idx="138">
                  <c:v>38.5855999999999</c:v>
                </c:pt>
                <c:pt idx="139">
                  <c:v>37.630400000000002</c:v>
                </c:pt>
                <c:pt idx="140">
                  <c:v>39.949599999999897</c:v>
                </c:pt>
                <c:pt idx="141">
                  <c:v>36.747499999999903</c:v>
                </c:pt>
                <c:pt idx="142">
                  <c:v>32.138099999999902</c:v>
                </c:pt>
                <c:pt idx="143">
                  <c:v>49.335000000000001</c:v>
                </c:pt>
                <c:pt idx="144">
                  <c:v>39.018599999999999</c:v>
                </c:pt>
                <c:pt idx="145">
                  <c:v>34.462399999999903</c:v>
                </c:pt>
                <c:pt idx="146">
                  <c:v>35.783099999999997</c:v>
                </c:pt>
                <c:pt idx="147">
                  <c:v>40.437999999999903</c:v>
                </c:pt>
                <c:pt idx="148">
                  <c:v>38.213200000000001</c:v>
                </c:pt>
                <c:pt idx="149">
                  <c:v>27.698</c:v>
                </c:pt>
                <c:pt idx="150">
                  <c:v>37.616</c:v>
                </c:pt>
                <c:pt idx="151">
                  <c:v>27.434999999999999</c:v>
                </c:pt>
                <c:pt idx="152">
                  <c:v>39.438299999999899</c:v>
                </c:pt>
                <c:pt idx="153">
                  <c:v>27.287999999999901</c:v>
                </c:pt>
                <c:pt idx="154">
                  <c:v>30.3536999999999</c:v>
                </c:pt>
                <c:pt idx="155">
                  <c:v>36.287099999999903</c:v>
                </c:pt>
                <c:pt idx="156">
                  <c:v>37.132899999999999</c:v>
                </c:pt>
                <c:pt idx="157">
                  <c:v>44.132299999999901</c:v>
                </c:pt>
                <c:pt idx="158">
                  <c:v>34.147300000000001</c:v>
                </c:pt>
                <c:pt idx="159">
                  <c:v>34.785699999999899</c:v>
                </c:pt>
                <c:pt idx="160">
                  <c:v>39.542699999999897</c:v>
                </c:pt>
                <c:pt idx="161">
                  <c:v>34.628100000000003</c:v>
                </c:pt>
                <c:pt idx="162">
                  <c:v>39.269499999999901</c:v>
                </c:pt>
                <c:pt idx="163">
                  <c:v>52.040799999999898</c:v>
                </c:pt>
                <c:pt idx="164">
                  <c:v>29.172999999999899</c:v>
                </c:pt>
                <c:pt idx="165">
                  <c:v>44.242799999999903</c:v>
                </c:pt>
                <c:pt idx="166">
                  <c:v>24.5807</c:v>
                </c:pt>
                <c:pt idx="167">
                  <c:v>45.209200000000003</c:v>
                </c:pt>
                <c:pt idx="168">
                  <c:v>30.6615999999999</c:v>
                </c:pt>
                <c:pt idx="169">
                  <c:v>31.738299999999899</c:v>
                </c:pt>
                <c:pt idx="170">
                  <c:v>38.239999999999903</c:v>
                </c:pt>
                <c:pt idx="171">
                  <c:v>32.850499999999897</c:v>
                </c:pt>
                <c:pt idx="172">
                  <c:v>38.5093999999999</c:v>
                </c:pt>
                <c:pt idx="173">
                  <c:v>33.988799999999898</c:v>
                </c:pt>
                <c:pt idx="174">
                  <c:v>41.749799999999901</c:v>
                </c:pt>
                <c:pt idx="175">
                  <c:v>34.554299999999998</c:v>
                </c:pt>
                <c:pt idx="176">
                  <c:v>31.727399999999999</c:v>
                </c:pt>
                <c:pt idx="177">
                  <c:v>29.369399999999899</c:v>
                </c:pt>
                <c:pt idx="178">
                  <c:v>32.280999999999899</c:v>
                </c:pt>
                <c:pt idx="179">
                  <c:v>31.011800000000001</c:v>
                </c:pt>
                <c:pt idx="180">
                  <c:v>33.337599999999902</c:v>
                </c:pt>
                <c:pt idx="181">
                  <c:v>30.653199999999998</c:v>
                </c:pt>
                <c:pt idx="182">
                  <c:v>33.049799999999998</c:v>
                </c:pt>
                <c:pt idx="183">
                  <c:v>31.627499999999898</c:v>
                </c:pt>
                <c:pt idx="184">
                  <c:v>28.389399999999899</c:v>
                </c:pt>
                <c:pt idx="185">
                  <c:v>31.701699999999999</c:v>
                </c:pt>
                <c:pt idx="186">
                  <c:v>37.467099999999903</c:v>
                </c:pt>
                <c:pt idx="187">
                  <c:v>36.289200000000001</c:v>
                </c:pt>
                <c:pt idx="188">
                  <c:v>29.981400000000001</c:v>
                </c:pt>
                <c:pt idx="189">
                  <c:v>19.313600000000001</c:v>
                </c:pt>
                <c:pt idx="190">
                  <c:v>36.1248</c:v>
                </c:pt>
                <c:pt idx="191">
                  <c:v>28.7087</c:v>
                </c:pt>
                <c:pt idx="192">
                  <c:v>33.277700000000003</c:v>
                </c:pt>
                <c:pt idx="193">
                  <c:v>33.351299999999902</c:v>
                </c:pt>
                <c:pt idx="194">
                  <c:v>26.009599999999999</c:v>
                </c:pt>
                <c:pt idx="195">
                  <c:v>23.616999999999901</c:v>
                </c:pt>
                <c:pt idx="196">
                  <c:v>32.2241</c:v>
                </c:pt>
                <c:pt idx="197">
                  <c:v>24.5701</c:v>
                </c:pt>
                <c:pt idx="198">
                  <c:v>15.776999999999999</c:v>
                </c:pt>
                <c:pt idx="199">
                  <c:v>35.980400000000003</c:v>
                </c:pt>
                <c:pt idx="200">
                  <c:v>24.714600000000001</c:v>
                </c:pt>
                <c:pt idx="201">
                  <c:v>21.7956</c:v>
                </c:pt>
                <c:pt idx="202">
                  <c:v>19.0716999999999</c:v>
                </c:pt>
                <c:pt idx="203">
                  <c:v>26.560599999999901</c:v>
                </c:pt>
                <c:pt idx="204">
                  <c:v>31.689299999999999</c:v>
                </c:pt>
                <c:pt idx="205">
                  <c:v>18.281400000000001</c:v>
                </c:pt>
                <c:pt idx="206">
                  <c:v>21.253799999999899</c:v>
                </c:pt>
                <c:pt idx="207">
                  <c:v>29.563199999999998</c:v>
                </c:pt>
                <c:pt idx="208">
                  <c:v>29.135400000000001</c:v>
                </c:pt>
                <c:pt idx="209">
                  <c:v>21.11</c:v>
                </c:pt>
                <c:pt idx="210">
                  <c:v>16.226299999999998</c:v>
                </c:pt>
                <c:pt idx="211">
                  <c:v>16.769600000000001</c:v>
                </c:pt>
                <c:pt idx="212">
                  <c:v>26.146599999999999</c:v>
                </c:pt>
                <c:pt idx="213">
                  <c:v>26.4114</c:v>
                </c:pt>
                <c:pt idx="214">
                  <c:v>24.770900000000001</c:v>
                </c:pt>
                <c:pt idx="215">
                  <c:v>14.682799999999901</c:v>
                </c:pt>
                <c:pt idx="216">
                  <c:v>24.244599999999899</c:v>
                </c:pt>
                <c:pt idx="217">
                  <c:v>21.8936999999999</c:v>
                </c:pt>
                <c:pt idx="218">
                  <c:v>20.180399999999999</c:v>
                </c:pt>
                <c:pt idx="219">
                  <c:v>26.007000000000001</c:v>
                </c:pt>
                <c:pt idx="220">
                  <c:v>17.3703</c:v>
                </c:pt>
                <c:pt idx="221">
                  <c:v>18.345600000000001</c:v>
                </c:pt>
                <c:pt idx="222">
                  <c:v>11.4757999999999</c:v>
                </c:pt>
                <c:pt idx="223">
                  <c:v>23.348799999999901</c:v>
                </c:pt>
                <c:pt idx="224">
                  <c:v>17.139299999999999</c:v>
                </c:pt>
                <c:pt idx="225">
                  <c:v>22.575399999999899</c:v>
                </c:pt>
                <c:pt idx="226">
                  <c:v>19.415699999999902</c:v>
                </c:pt>
                <c:pt idx="227">
                  <c:v>19.707299999999901</c:v>
                </c:pt>
                <c:pt idx="228">
                  <c:v>17.3963999999999</c:v>
                </c:pt>
                <c:pt idx="229">
                  <c:v>19.874400000000001</c:v>
                </c:pt>
                <c:pt idx="230">
                  <c:v>24.448499999999999</c:v>
                </c:pt>
                <c:pt idx="231">
                  <c:v>19.566400000000002</c:v>
                </c:pt>
                <c:pt idx="232">
                  <c:v>22.675000000000001</c:v>
                </c:pt>
                <c:pt idx="233">
                  <c:v>16.674699999999898</c:v>
                </c:pt>
                <c:pt idx="234">
                  <c:v>19.330099999999899</c:v>
                </c:pt>
                <c:pt idx="235">
                  <c:v>16.031199999999899</c:v>
                </c:pt>
                <c:pt idx="236">
                  <c:v>19.120100000000001</c:v>
                </c:pt>
                <c:pt idx="237">
                  <c:v>20.440000000000001</c:v>
                </c:pt>
                <c:pt idx="238">
                  <c:v>20.781099999999899</c:v>
                </c:pt>
                <c:pt idx="239">
                  <c:v>33.0701999999999</c:v>
                </c:pt>
                <c:pt idx="240">
                  <c:v>19.927499999999998</c:v>
                </c:pt>
                <c:pt idx="241">
                  <c:v>24.3689</c:v>
                </c:pt>
                <c:pt idx="242">
                  <c:v>20.910599999999999</c:v>
                </c:pt>
                <c:pt idx="243">
                  <c:v>27.4223999999999</c:v>
                </c:pt>
                <c:pt idx="244">
                  <c:v>24.142299999999899</c:v>
                </c:pt>
                <c:pt idx="245">
                  <c:v>16.706499999999998</c:v>
                </c:pt>
                <c:pt idx="246">
                  <c:v>17.843999999999902</c:v>
                </c:pt>
                <c:pt idx="247">
                  <c:v>19.111699999999999</c:v>
                </c:pt>
                <c:pt idx="248">
                  <c:v>17.9559999999999</c:v>
                </c:pt>
                <c:pt idx="249">
                  <c:v>18.065199999999901</c:v>
                </c:pt>
                <c:pt idx="250">
                  <c:v>16.6295999999999</c:v>
                </c:pt>
                <c:pt idx="251">
                  <c:v>26.9789999999999</c:v>
                </c:pt>
                <c:pt idx="252">
                  <c:v>17.7470999999999</c:v>
                </c:pt>
                <c:pt idx="253">
                  <c:v>8.6743999999999897</c:v>
                </c:pt>
                <c:pt idx="254">
                  <c:v>23.2058999999999</c:v>
                </c:pt>
                <c:pt idx="255">
                  <c:v>18.811299999999999</c:v>
                </c:pt>
                <c:pt idx="256">
                  <c:v>23.809299999999901</c:v>
                </c:pt>
                <c:pt idx="257">
                  <c:v>12.490099999999901</c:v>
                </c:pt>
                <c:pt idx="258">
                  <c:v>11.6744</c:v>
                </c:pt>
                <c:pt idx="259">
                  <c:v>12.5917999999999</c:v>
                </c:pt>
                <c:pt idx="260">
                  <c:v>23.490799999999901</c:v>
                </c:pt>
                <c:pt idx="261">
                  <c:v>19.811800000000002</c:v>
                </c:pt>
                <c:pt idx="262">
                  <c:v>29.8934</c:v>
                </c:pt>
                <c:pt idx="263">
                  <c:v>9.9867999999999899</c:v>
                </c:pt>
                <c:pt idx="264">
                  <c:v>15.3627</c:v>
                </c:pt>
                <c:pt idx="265">
                  <c:v>18.364199999999901</c:v>
                </c:pt>
                <c:pt idx="266">
                  <c:v>18.948799999999899</c:v>
                </c:pt>
                <c:pt idx="267">
                  <c:v>15.1243</c:v>
                </c:pt>
                <c:pt idx="268">
                  <c:v>16.78</c:v>
                </c:pt>
                <c:pt idx="269">
                  <c:v>17.825399999999998</c:v>
                </c:pt>
                <c:pt idx="270">
                  <c:v>14.136299999999901</c:v>
                </c:pt>
                <c:pt idx="271">
                  <c:v>12.3577999999999</c:v>
                </c:pt>
                <c:pt idx="272">
                  <c:v>11.8623999999999</c:v>
                </c:pt>
                <c:pt idx="273">
                  <c:v>16.312200000000001</c:v>
                </c:pt>
                <c:pt idx="274">
                  <c:v>11.3035</c:v>
                </c:pt>
                <c:pt idx="275">
                  <c:v>13.0451999999999</c:v>
                </c:pt>
                <c:pt idx="276">
                  <c:v>22.499500000000001</c:v>
                </c:pt>
                <c:pt idx="277">
                  <c:v>9.8754000000000008</c:v>
                </c:pt>
                <c:pt idx="278">
                  <c:v>8.6828000000000003</c:v>
                </c:pt>
                <c:pt idx="279">
                  <c:v>14.3711999999999</c:v>
                </c:pt>
                <c:pt idx="280">
                  <c:v>11.773999999999999</c:v>
                </c:pt>
                <c:pt idx="281">
                  <c:v>21.766999999999999</c:v>
                </c:pt>
                <c:pt idx="282">
                  <c:v>21.1907999999999</c:v>
                </c:pt>
                <c:pt idx="283">
                  <c:v>11.7036999999999</c:v>
                </c:pt>
                <c:pt idx="284">
                  <c:v>9.6354000000000006</c:v>
                </c:pt>
                <c:pt idx="285">
                  <c:v>13.7028999999999</c:v>
                </c:pt>
                <c:pt idx="286">
                  <c:v>16.533899999999999</c:v>
                </c:pt>
                <c:pt idx="287">
                  <c:v>20.913499999999999</c:v>
                </c:pt>
                <c:pt idx="288">
                  <c:v>10.3712999999999</c:v>
                </c:pt>
                <c:pt idx="289">
                  <c:v>11.0727999999999</c:v>
                </c:pt>
                <c:pt idx="290">
                  <c:v>13.4422999999999</c:v>
                </c:pt>
                <c:pt idx="291">
                  <c:v>13.8692999999999</c:v>
                </c:pt>
                <c:pt idx="292">
                  <c:v>18.952200000000001</c:v>
                </c:pt>
                <c:pt idx="293">
                  <c:v>8.9513999999999996</c:v>
                </c:pt>
                <c:pt idx="294">
                  <c:v>20.250599999999999</c:v>
                </c:pt>
                <c:pt idx="295">
                  <c:v>8.5300999999999991</c:v>
                </c:pt>
                <c:pt idx="296">
                  <c:v>8.6563999999999908</c:v>
                </c:pt>
                <c:pt idx="297">
                  <c:v>9.3913999999999902</c:v>
                </c:pt>
                <c:pt idx="298">
                  <c:v>10.9697999999999</c:v>
                </c:pt>
                <c:pt idx="299">
                  <c:v>14.3873</c:v>
                </c:pt>
                <c:pt idx="300">
                  <c:v>11.7723999999999</c:v>
                </c:pt>
                <c:pt idx="301">
                  <c:v>9.7036999999999995</c:v>
                </c:pt>
                <c:pt idx="302">
                  <c:v>12.321</c:v>
                </c:pt>
                <c:pt idx="303">
                  <c:v>6.7263999999999999</c:v>
                </c:pt>
                <c:pt idx="304">
                  <c:v>16.265899999999998</c:v>
                </c:pt>
                <c:pt idx="305">
                  <c:v>8.2856000000000005</c:v>
                </c:pt>
                <c:pt idx="306">
                  <c:v>14.401300000000001</c:v>
                </c:pt>
                <c:pt idx="307">
                  <c:v>14.0191</c:v>
                </c:pt>
                <c:pt idx="308">
                  <c:v>20.101700000000001</c:v>
                </c:pt>
                <c:pt idx="309">
                  <c:v>7.5956999999999901</c:v>
                </c:pt>
                <c:pt idx="310">
                  <c:v>12.6921</c:v>
                </c:pt>
                <c:pt idx="311">
                  <c:v>9.7394999999999907</c:v>
                </c:pt>
                <c:pt idx="312">
                  <c:v>7.2279999999999998</c:v>
                </c:pt>
                <c:pt idx="313">
                  <c:v>10.1534999999999</c:v>
                </c:pt>
                <c:pt idx="314">
                  <c:v>6.7884000000000002</c:v>
                </c:pt>
                <c:pt idx="315">
                  <c:v>6.7179999999999902</c:v>
                </c:pt>
                <c:pt idx="316">
                  <c:v>5.8098000000000001</c:v>
                </c:pt>
                <c:pt idx="317">
                  <c:v>11.4856999999999</c:v>
                </c:pt>
                <c:pt idx="318">
                  <c:v>6.8333000000000004</c:v>
                </c:pt>
                <c:pt idx="319">
                  <c:v>12.8681999999999</c:v>
                </c:pt>
                <c:pt idx="320">
                  <c:v>8.6178000000000008</c:v>
                </c:pt>
                <c:pt idx="321">
                  <c:v>6.1327999999999996</c:v>
                </c:pt>
                <c:pt idx="322">
                  <c:v>8.0244999999999997</c:v>
                </c:pt>
                <c:pt idx="323">
                  <c:v>9.7682999999999893</c:v>
                </c:pt>
                <c:pt idx="324">
                  <c:v>9.2853999999999903</c:v>
                </c:pt>
                <c:pt idx="325">
                  <c:v>10.1016999999999</c:v>
                </c:pt>
                <c:pt idx="326">
                  <c:v>15.152799999999999</c:v>
                </c:pt>
                <c:pt idx="327">
                  <c:v>7.8326000000000002</c:v>
                </c:pt>
                <c:pt idx="328">
                  <c:v>8.6880999999999897</c:v>
                </c:pt>
                <c:pt idx="329">
                  <c:v>3.91699999999999</c:v>
                </c:pt>
                <c:pt idx="330">
                  <c:v>5.8693</c:v>
                </c:pt>
                <c:pt idx="331">
                  <c:v>3.9677999999999898</c:v>
                </c:pt>
                <c:pt idx="332">
                  <c:v>6.6351999999999904</c:v>
                </c:pt>
                <c:pt idx="333">
                  <c:v>5.2046999999999999</c:v>
                </c:pt>
                <c:pt idx="334">
                  <c:v>7.8808999999999996</c:v>
                </c:pt>
                <c:pt idx="335">
                  <c:v>4.4077999999999999</c:v>
                </c:pt>
                <c:pt idx="336">
                  <c:v>7.7054</c:v>
                </c:pt>
                <c:pt idx="337">
                  <c:v>3.6141999999999999</c:v>
                </c:pt>
                <c:pt idx="338">
                  <c:v>3.6061999999999901</c:v>
                </c:pt>
                <c:pt idx="339">
                  <c:v>4.9071999999999898</c:v>
                </c:pt>
                <c:pt idx="340">
                  <c:v>4.1812999999999896</c:v>
                </c:pt>
                <c:pt idx="341">
                  <c:v>4.2704999999999904</c:v>
                </c:pt>
                <c:pt idx="342">
                  <c:v>4.47229999999999</c:v>
                </c:pt>
                <c:pt idx="343">
                  <c:v>4.20969999999999</c:v>
                </c:pt>
                <c:pt idx="344">
                  <c:v>3.8180000000000001</c:v>
                </c:pt>
                <c:pt idx="345">
                  <c:v>7.7651999999999903</c:v>
                </c:pt>
                <c:pt idx="346">
                  <c:v>3.3818000000000001</c:v>
                </c:pt>
                <c:pt idx="347">
                  <c:v>3.0862999999999898</c:v>
                </c:pt>
                <c:pt idx="348">
                  <c:v>3.6667999999999901</c:v>
                </c:pt>
                <c:pt idx="349">
                  <c:v>4.8545999999999996</c:v>
                </c:pt>
                <c:pt idx="350">
                  <c:v>3.4270999999999998</c:v>
                </c:pt>
                <c:pt idx="351">
                  <c:v>3.12929999999999</c:v>
                </c:pt>
                <c:pt idx="352">
                  <c:v>2.5375999999999901</c:v>
                </c:pt>
                <c:pt idx="353">
                  <c:v>2.6175000000000002</c:v>
                </c:pt>
                <c:pt idx="354">
                  <c:v>2.5804999999999998</c:v>
                </c:pt>
                <c:pt idx="355">
                  <c:v>2.3715000000000002</c:v>
                </c:pt>
                <c:pt idx="356">
                  <c:v>2.089</c:v>
                </c:pt>
                <c:pt idx="357">
                  <c:v>2.1332</c:v>
                </c:pt>
                <c:pt idx="358">
                  <c:v>2.1524999999999999</c:v>
                </c:pt>
                <c:pt idx="359">
                  <c:v>2.0156999999999998</c:v>
                </c:pt>
                <c:pt idx="360">
                  <c:v>1.921</c:v>
                </c:pt>
                <c:pt idx="361">
                  <c:v>2.0126999999999899</c:v>
                </c:pt>
                <c:pt idx="362">
                  <c:v>1.9903</c:v>
                </c:pt>
                <c:pt idx="363">
                  <c:v>1.9419999999999999</c:v>
                </c:pt>
                <c:pt idx="364">
                  <c:v>1.8915</c:v>
                </c:pt>
                <c:pt idx="365">
                  <c:v>1.9774</c:v>
                </c:pt>
                <c:pt idx="366">
                  <c:v>1.8996</c:v>
                </c:pt>
                <c:pt idx="367">
                  <c:v>2.0710999999999902</c:v>
                </c:pt>
                <c:pt idx="368">
                  <c:v>1.9702999999999899</c:v>
                </c:pt>
                <c:pt idx="369">
                  <c:v>2.0141</c:v>
                </c:pt>
                <c:pt idx="370">
                  <c:v>2.0352000000000001</c:v>
                </c:pt>
                <c:pt idx="371">
                  <c:v>2.0252999999999899</c:v>
                </c:pt>
                <c:pt idx="372">
                  <c:v>1.8696999999999899</c:v>
                </c:pt>
                <c:pt idx="373">
                  <c:v>1.9743999999999999</c:v>
                </c:pt>
                <c:pt idx="374">
                  <c:v>1.8958999999999999</c:v>
                </c:pt>
                <c:pt idx="375">
                  <c:v>1.9097</c:v>
                </c:pt>
                <c:pt idx="376">
                  <c:v>1.9555</c:v>
                </c:pt>
                <c:pt idx="377">
                  <c:v>1.9575</c:v>
                </c:pt>
                <c:pt idx="378">
                  <c:v>1.8522000000000001</c:v>
                </c:pt>
                <c:pt idx="379">
                  <c:v>1.8712</c:v>
                </c:pt>
                <c:pt idx="380">
                  <c:v>1.9087000000000001</c:v>
                </c:pt>
                <c:pt idx="381">
                  <c:v>1.9552</c:v>
                </c:pt>
                <c:pt idx="382">
                  <c:v>1.9666999999999899</c:v>
                </c:pt>
                <c:pt idx="383">
                  <c:v>1.9104000000000001</c:v>
                </c:pt>
                <c:pt idx="384">
                  <c:v>1.9463999999999999</c:v>
                </c:pt>
                <c:pt idx="385">
                  <c:v>1.9007000000000001</c:v>
                </c:pt>
                <c:pt idx="386">
                  <c:v>1.88519999999999</c:v>
                </c:pt>
                <c:pt idx="387">
                  <c:v>1.8934</c:v>
                </c:pt>
                <c:pt idx="388">
                  <c:v>1.9181999999999999</c:v>
                </c:pt>
                <c:pt idx="389">
                  <c:v>1.8572</c:v>
                </c:pt>
                <c:pt idx="390">
                  <c:v>1.9246000000000001</c:v>
                </c:pt>
                <c:pt idx="391">
                  <c:v>1.9233</c:v>
                </c:pt>
                <c:pt idx="392">
                  <c:v>1.8236000000000001</c:v>
                </c:pt>
                <c:pt idx="393">
                  <c:v>1.9397</c:v>
                </c:pt>
                <c:pt idx="394">
                  <c:v>1.8907</c:v>
                </c:pt>
                <c:pt idx="395">
                  <c:v>1.8499000000000001</c:v>
                </c:pt>
                <c:pt idx="396">
                  <c:v>1.90899999999999</c:v>
                </c:pt>
                <c:pt idx="397">
                  <c:v>1.8315999999999999</c:v>
                </c:pt>
                <c:pt idx="398">
                  <c:v>1.8487</c:v>
                </c:pt>
                <c:pt idx="399">
                  <c:v>1.84469999999999</c:v>
                </c:pt>
                <c:pt idx="400">
                  <c:v>1.889</c:v>
                </c:pt>
                <c:pt idx="401">
                  <c:v>1.8270999999999999</c:v>
                </c:pt>
                <c:pt idx="402">
                  <c:v>1.8926000000000001</c:v>
                </c:pt>
                <c:pt idx="403">
                  <c:v>1.8960999999999999</c:v>
                </c:pt>
                <c:pt idx="404">
                  <c:v>1.8620000000000001</c:v>
                </c:pt>
                <c:pt idx="405">
                  <c:v>1.8008</c:v>
                </c:pt>
                <c:pt idx="406">
                  <c:v>1.8987000000000001</c:v>
                </c:pt>
                <c:pt idx="407">
                  <c:v>1.8859999999999999</c:v>
                </c:pt>
                <c:pt idx="408">
                  <c:v>1.8875999999999999</c:v>
                </c:pt>
                <c:pt idx="409">
                  <c:v>1.9395</c:v>
                </c:pt>
                <c:pt idx="410">
                  <c:v>1.8734</c:v>
                </c:pt>
                <c:pt idx="411">
                  <c:v>1.9985999999999999</c:v>
                </c:pt>
                <c:pt idx="412">
                  <c:v>1.89689999999999</c:v>
                </c:pt>
                <c:pt idx="413">
                  <c:v>1.8862000000000001</c:v>
                </c:pt>
                <c:pt idx="414">
                  <c:v>1.8911</c:v>
                </c:pt>
                <c:pt idx="415">
                  <c:v>1.8249</c:v>
                </c:pt>
                <c:pt idx="416">
                  <c:v>1.8519000000000001</c:v>
                </c:pt>
                <c:pt idx="417">
                  <c:v>1.8325</c:v>
                </c:pt>
                <c:pt idx="418">
                  <c:v>1.9298</c:v>
                </c:pt>
                <c:pt idx="419">
                  <c:v>1.8931</c:v>
                </c:pt>
                <c:pt idx="420">
                  <c:v>1.8387</c:v>
                </c:pt>
                <c:pt idx="421">
                  <c:v>1.9472</c:v>
                </c:pt>
                <c:pt idx="422">
                  <c:v>1.8144</c:v>
                </c:pt>
                <c:pt idx="423">
                  <c:v>1.8228</c:v>
                </c:pt>
                <c:pt idx="424">
                  <c:v>1.9786999999999999</c:v>
                </c:pt>
                <c:pt idx="425">
                  <c:v>1.946</c:v>
                </c:pt>
                <c:pt idx="426">
                  <c:v>1.9497</c:v>
                </c:pt>
                <c:pt idx="427">
                  <c:v>1.84459999999999</c:v>
                </c:pt>
                <c:pt idx="428">
                  <c:v>1.8095000000000001</c:v>
                </c:pt>
                <c:pt idx="429">
                  <c:v>1.8525</c:v>
                </c:pt>
                <c:pt idx="430">
                  <c:v>1.89519999999999</c:v>
                </c:pt>
                <c:pt idx="431">
                  <c:v>1.82889999999999</c:v>
                </c:pt>
                <c:pt idx="432">
                  <c:v>1.8314999999999999</c:v>
                </c:pt>
                <c:pt idx="433">
                  <c:v>1.88559999999999</c:v>
                </c:pt>
                <c:pt idx="434">
                  <c:v>1.8428</c:v>
                </c:pt>
                <c:pt idx="435">
                  <c:v>1.889</c:v>
                </c:pt>
                <c:pt idx="436">
                  <c:v>1.8499000000000001</c:v>
                </c:pt>
                <c:pt idx="437">
                  <c:v>1.85129999999999</c:v>
                </c:pt>
                <c:pt idx="438">
                  <c:v>1.8475999999999999</c:v>
                </c:pt>
                <c:pt idx="439">
                  <c:v>1.8681000000000001</c:v>
                </c:pt>
                <c:pt idx="440">
                  <c:v>1.8848</c:v>
                </c:pt>
                <c:pt idx="441">
                  <c:v>1.879</c:v>
                </c:pt>
                <c:pt idx="442">
                  <c:v>1.9001999999999999</c:v>
                </c:pt>
                <c:pt idx="443">
                  <c:v>1.8676999999999999</c:v>
                </c:pt>
                <c:pt idx="444">
                  <c:v>1.88</c:v>
                </c:pt>
                <c:pt idx="445">
                  <c:v>1.8684000000000001</c:v>
                </c:pt>
                <c:pt idx="446">
                  <c:v>1.9516</c:v>
                </c:pt>
                <c:pt idx="447">
                  <c:v>1.8439000000000001</c:v>
                </c:pt>
                <c:pt idx="448">
                  <c:v>1.8352999999999999</c:v>
                </c:pt>
                <c:pt idx="449">
                  <c:v>1.8103</c:v>
                </c:pt>
                <c:pt idx="450">
                  <c:v>1.8746</c:v>
                </c:pt>
                <c:pt idx="451">
                  <c:v>1.8614999999999999</c:v>
                </c:pt>
                <c:pt idx="452">
                  <c:v>1.8116999999999901</c:v>
                </c:pt>
                <c:pt idx="453">
                  <c:v>1.7495000000000001</c:v>
                </c:pt>
                <c:pt idx="454">
                  <c:v>1.9387999999999901</c:v>
                </c:pt>
                <c:pt idx="455">
                  <c:v>1.8409</c:v>
                </c:pt>
                <c:pt idx="456">
                  <c:v>1.7991999999999999</c:v>
                </c:pt>
                <c:pt idx="457">
                  <c:v>1.8634999999999999</c:v>
                </c:pt>
                <c:pt idx="458">
                  <c:v>1.79199999999999</c:v>
                </c:pt>
                <c:pt idx="459">
                  <c:v>1.8516999999999999</c:v>
                </c:pt>
                <c:pt idx="460">
                  <c:v>1.8379000000000001</c:v>
                </c:pt>
                <c:pt idx="461">
                  <c:v>1.8735999999999999</c:v>
                </c:pt>
                <c:pt idx="462">
                  <c:v>1.9138999999999999</c:v>
                </c:pt>
                <c:pt idx="463">
                  <c:v>1.8431</c:v>
                </c:pt>
                <c:pt idx="464">
                  <c:v>1.8307</c:v>
                </c:pt>
                <c:pt idx="465">
                  <c:v>1.8429</c:v>
                </c:pt>
                <c:pt idx="466">
                  <c:v>1.8364</c:v>
                </c:pt>
                <c:pt idx="467">
                  <c:v>1.7798</c:v>
                </c:pt>
                <c:pt idx="468">
                  <c:v>1.8433999999999899</c:v>
                </c:pt>
                <c:pt idx="469">
                  <c:v>1.8447</c:v>
                </c:pt>
                <c:pt idx="470">
                  <c:v>1.8428</c:v>
                </c:pt>
                <c:pt idx="471">
                  <c:v>1.8169</c:v>
                </c:pt>
                <c:pt idx="472">
                  <c:v>1.9001999999999999</c:v>
                </c:pt>
                <c:pt idx="473">
                  <c:v>1.7887999999999999</c:v>
                </c:pt>
                <c:pt idx="474">
                  <c:v>1.9060999999999999</c:v>
                </c:pt>
                <c:pt idx="475">
                  <c:v>1.8647</c:v>
                </c:pt>
                <c:pt idx="476">
                  <c:v>1.702</c:v>
                </c:pt>
                <c:pt idx="477">
                  <c:v>1.8143</c:v>
                </c:pt>
                <c:pt idx="478">
                  <c:v>1.8285</c:v>
                </c:pt>
                <c:pt idx="479">
                  <c:v>1.8461000000000001</c:v>
                </c:pt>
                <c:pt idx="480">
                  <c:v>1.7907999999999999</c:v>
                </c:pt>
                <c:pt idx="481">
                  <c:v>1.8098000000000001</c:v>
                </c:pt>
                <c:pt idx="482">
                  <c:v>1.8198999999999901</c:v>
                </c:pt>
                <c:pt idx="483">
                  <c:v>1.9026000000000001</c:v>
                </c:pt>
                <c:pt idx="484">
                  <c:v>1.881</c:v>
                </c:pt>
                <c:pt idx="485">
                  <c:v>1.8640000000000001</c:v>
                </c:pt>
                <c:pt idx="486">
                  <c:v>1.798</c:v>
                </c:pt>
                <c:pt idx="487">
                  <c:v>1.8804999999999901</c:v>
                </c:pt>
                <c:pt idx="488">
                  <c:v>1.8752</c:v>
                </c:pt>
                <c:pt idx="489">
                  <c:v>1.8734</c:v>
                </c:pt>
                <c:pt idx="490">
                  <c:v>1.8523999999999901</c:v>
                </c:pt>
                <c:pt idx="491">
                  <c:v>1.841</c:v>
                </c:pt>
                <c:pt idx="492">
                  <c:v>1.8887</c:v>
                </c:pt>
                <c:pt idx="493">
                  <c:v>1.8722000000000001</c:v>
                </c:pt>
                <c:pt idx="494">
                  <c:v>1.8017000000000001</c:v>
                </c:pt>
                <c:pt idx="495">
                  <c:v>1.8740000000000001</c:v>
                </c:pt>
                <c:pt idx="496">
                  <c:v>1.8419000000000001</c:v>
                </c:pt>
                <c:pt idx="497">
                  <c:v>1.7797000000000001</c:v>
                </c:pt>
                <c:pt idx="498">
                  <c:v>1.8183</c:v>
                </c:pt>
                <c:pt idx="499">
                  <c:v>1.8313999999999999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00152"/>
        <c:axId val="436209952"/>
      </c:scatterChart>
      <c:valAx>
        <c:axId val="43620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Entropie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209952"/>
        <c:crosses val="autoZero"/>
        <c:crossBetween val="midCat"/>
      </c:valAx>
      <c:valAx>
        <c:axId val="4362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machines infectèes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20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l=3,</a:t>
            </a:r>
            <a:r>
              <a:rPr lang="en-US" baseline="0"/>
              <a:t> n=20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'3-20'!$B$1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4153543307086617E-3"/>
                  <c:y val="-0.43889654418197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'3-20'!$A$2:$A$538</c:f>
              <c:numCache>
                <c:formatCode>General</c:formatCode>
                <c:ptCount val="537"/>
                <c:pt idx="0">
                  <c:v>0</c:v>
                </c:pt>
                <c:pt idx="1">
                  <c:v>8.0793135895911097E-2</c:v>
                </c:pt>
                <c:pt idx="2">
                  <c:v>8.0793135895911097E-2</c:v>
                </c:pt>
                <c:pt idx="3">
                  <c:v>8.0793135895911097E-2</c:v>
                </c:pt>
                <c:pt idx="4">
                  <c:v>8.0793135895911097E-2</c:v>
                </c:pt>
                <c:pt idx="5">
                  <c:v>8.0793135895911097E-2</c:v>
                </c:pt>
                <c:pt idx="6">
                  <c:v>8.0793135895911097E-2</c:v>
                </c:pt>
                <c:pt idx="7">
                  <c:v>8.0793135895911097E-2</c:v>
                </c:pt>
                <c:pt idx="8">
                  <c:v>8.0793135895911097E-2</c:v>
                </c:pt>
                <c:pt idx="9">
                  <c:v>8.0793135895911097E-2</c:v>
                </c:pt>
                <c:pt idx="10">
                  <c:v>8.0793135895911097E-2</c:v>
                </c:pt>
                <c:pt idx="11">
                  <c:v>8.0793135895911097E-2</c:v>
                </c:pt>
                <c:pt idx="12">
                  <c:v>0.14144054254182001</c:v>
                </c:pt>
                <c:pt idx="13">
                  <c:v>0.14144054254182001</c:v>
                </c:pt>
                <c:pt idx="14">
                  <c:v>0.14144054254182001</c:v>
                </c:pt>
                <c:pt idx="15">
                  <c:v>0.14144054254182001</c:v>
                </c:pt>
                <c:pt idx="16">
                  <c:v>0.14144054254182001</c:v>
                </c:pt>
                <c:pt idx="17">
                  <c:v>0.16144054254182</c:v>
                </c:pt>
                <c:pt idx="18">
                  <c:v>0.194391857831576</c:v>
                </c:pt>
                <c:pt idx="19">
                  <c:v>0.194391857831576</c:v>
                </c:pt>
                <c:pt idx="20">
                  <c:v>0.194391857831576</c:v>
                </c:pt>
                <c:pt idx="21">
                  <c:v>0.194391857831576</c:v>
                </c:pt>
                <c:pt idx="22">
                  <c:v>0.22194073285321</c:v>
                </c:pt>
                <c:pt idx="23">
                  <c:v>0.24194073285320999</c:v>
                </c:pt>
                <c:pt idx="24">
                  <c:v>0.24229218908241401</c:v>
                </c:pt>
                <c:pt idx="25">
                  <c:v>0.24229218908241401</c:v>
                </c:pt>
                <c:pt idx="26">
                  <c:v>0.27474331406078001</c:v>
                </c:pt>
                <c:pt idx="27">
                  <c:v>0.32229218908241403</c:v>
                </c:pt>
                <c:pt idx="28">
                  <c:v>0.32744491915447599</c:v>
                </c:pt>
                <c:pt idx="29">
                  <c:v>0.32744491915447599</c:v>
                </c:pt>
                <c:pt idx="30">
                  <c:v>0.365923650900223</c:v>
                </c:pt>
                <c:pt idx="31">
                  <c:v>0.365923650900223</c:v>
                </c:pt>
                <c:pt idx="32">
                  <c:v>0.38249336186032401</c:v>
                </c:pt>
                <c:pt idx="33">
                  <c:v>0.44634209069988701</c:v>
                </c:pt>
                <c:pt idx="34">
                  <c:v>0.499915958164528</c:v>
                </c:pt>
                <c:pt idx="35">
                  <c:v>0.51589515294820898</c:v>
                </c:pt>
                <c:pt idx="36">
                  <c:v>0.52936086528736404</c:v>
                </c:pt>
                <c:pt idx="37">
                  <c:v>0.54118840307801697</c:v>
                </c:pt>
                <c:pt idx="38">
                  <c:v>0.54826062672589404</c:v>
                </c:pt>
                <c:pt idx="39">
                  <c:v>0.55743818502798903</c:v>
                </c:pt>
                <c:pt idx="40">
                  <c:v>0.57901888732380002</c:v>
                </c:pt>
                <c:pt idx="41">
                  <c:v>0.58467355853398495</c:v>
                </c:pt>
                <c:pt idx="42">
                  <c:v>0.58566666244954302</c:v>
                </c:pt>
                <c:pt idx="43">
                  <c:v>0.63421419217227604</c:v>
                </c:pt>
                <c:pt idx="44">
                  <c:v>0.63795787033622797</c:v>
                </c:pt>
                <c:pt idx="45">
                  <c:v>0.65795787033622799</c:v>
                </c:pt>
                <c:pt idx="46">
                  <c:v>0.673202098256523</c:v>
                </c:pt>
                <c:pt idx="47">
                  <c:v>0.68827596529928803</c:v>
                </c:pt>
                <c:pt idx="48">
                  <c:v>0.70147145988389703</c:v>
                </c:pt>
                <c:pt idx="49">
                  <c:v>0.71257346175677705</c:v>
                </c:pt>
                <c:pt idx="50">
                  <c:v>0.76778754098594004</c:v>
                </c:pt>
                <c:pt idx="51">
                  <c:v>0.79448423918350197</c:v>
                </c:pt>
                <c:pt idx="52">
                  <c:v>0.79485006862032803</c:v>
                </c:pt>
                <c:pt idx="53">
                  <c:v>0.79504027938452204</c:v>
                </c:pt>
                <c:pt idx="54">
                  <c:v>0.81885580027863103</c:v>
                </c:pt>
                <c:pt idx="55">
                  <c:v>0.82339759834306103</c:v>
                </c:pt>
                <c:pt idx="56">
                  <c:v>0.83058064392787001</c:v>
                </c:pt>
                <c:pt idx="57">
                  <c:v>0.85676317116053202</c:v>
                </c:pt>
                <c:pt idx="58">
                  <c:v>0.86573402343356198</c:v>
                </c:pt>
                <c:pt idx="59">
                  <c:v>0.86573402343356198</c:v>
                </c:pt>
                <c:pt idx="60">
                  <c:v>0.87291989976638895</c:v>
                </c:pt>
                <c:pt idx="61">
                  <c:v>0.87604389465610999</c:v>
                </c:pt>
                <c:pt idx="62">
                  <c:v>0.88900071570225503</c:v>
                </c:pt>
                <c:pt idx="63">
                  <c:v>0.893173458377856</c:v>
                </c:pt>
                <c:pt idx="64">
                  <c:v>0.92481870497302998</c:v>
                </c:pt>
                <c:pt idx="65">
                  <c:v>0.92900071570225495</c:v>
                </c:pt>
                <c:pt idx="66">
                  <c:v>0.93147635675027096</c:v>
                </c:pt>
                <c:pt idx="67">
                  <c:v>0.93182292200970096</c:v>
                </c:pt>
                <c:pt idx="68">
                  <c:v>0.97650046875782404</c:v>
                </c:pt>
                <c:pt idx="69">
                  <c:v>0.97734438659759904</c:v>
                </c:pt>
                <c:pt idx="70">
                  <c:v>0.98145389503365299</c:v>
                </c:pt>
                <c:pt idx="71">
                  <c:v>0.98958752122205496</c:v>
                </c:pt>
                <c:pt idx="72">
                  <c:v>0.98958752122205496</c:v>
                </c:pt>
                <c:pt idx="73">
                  <c:v>0.98990601160985503</c:v>
                </c:pt>
                <c:pt idx="74">
                  <c:v>0.99277445398780795</c:v>
                </c:pt>
                <c:pt idx="75">
                  <c:v>0.99740158856773897</c:v>
                </c:pt>
                <c:pt idx="76">
                  <c:v>1.0048932616192301</c:v>
                </c:pt>
                <c:pt idx="77">
                  <c:v>1.0072986997371101</c:v>
                </c:pt>
                <c:pt idx="78">
                  <c:v>1.01638487794944</c:v>
                </c:pt>
                <c:pt idx="79">
                  <c:v>1.0278565529253401</c:v>
                </c:pt>
                <c:pt idx="80">
                  <c:v>1.0345560709981401</c:v>
                </c:pt>
                <c:pt idx="81">
                  <c:v>1.04432555269629</c:v>
                </c:pt>
                <c:pt idx="82">
                  <c:v>1.0449945340987701</c:v>
                </c:pt>
                <c:pt idx="83">
                  <c:v>1.04963089070731</c:v>
                </c:pt>
                <c:pt idx="84">
                  <c:v>1.0619584351357501</c:v>
                </c:pt>
                <c:pt idx="85">
                  <c:v>1.0707202712709101</c:v>
                </c:pt>
                <c:pt idx="86">
                  <c:v>1.0783220795483599</c:v>
                </c:pt>
                <c:pt idx="87">
                  <c:v>1.1151617446820401</c:v>
                </c:pt>
                <c:pt idx="88">
                  <c:v>1.1185761485850001</c:v>
                </c:pt>
                <c:pt idx="89">
                  <c:v>1.2026330625736501</c:v>
                </c:pt>
                <c:pt idx="90">
                  <c:v>1.21993877657089</c:v>
                </c:pt>
                <c:pt idx="91">
                  <c:v>1.2325348050294</c:v>
                </c:pt>
                <c:pt idx="92">
                  <c:v>1.2465876558142399</c:v>
                </c:pt>
                <c:pt idx="93">
                  <c:v>1.25636427691954</c:v>
                </c:pt>
                <c:pt idx="94">
                  <c:v>1.2596206167130299</c:v>
                </c:pt>
                <c:pt idx="95">
                  <c:v>1.2954618442383199</c:v>
                </c:pt>
                <c:pt idx="96">
                  <c:v>1.29661060205345</c:v>
                </c:pt>
                <c:pt idx="97">
                  <c:v>1.31023326653283</c:v>
                </c:pt>
                <c:pt idx="98">
                  <c:v>1.3691293483907001</c:v>
                </c:pt>
                <c:pt idx="99">
                  <c:v>1.40033352951433</c:v>
                </c:pt>
                <c:pt idx="100">
                  <c:v>1.4088169284499099</c:v>
                </c:pt>
                <c:pt idx="101">
                  <c:v>1.4187029753373299</c:v>
                </c:pt>
                <c:pt idx="102">
                  <c:v>1.42690231735408</c:v>
                </c:pt>
                <c:pt idx="103">
                  <c:v>1.44111918856318</c:v>
                </c:pt>
                <c:pt idx="104">
                  <c:v>1.4454417762977601</c:v>
                </c:pt>
                <c:pt idx="105">
                  <c:v>1.4626250997765999</c:v>
                </c:pt>
                <c:pt idx="106">
                  <c:v>1.4806512616932199</c:v>
                </c:pt>
                <c:pt idx="107">
                  <c:v>1.4931892886752101</c:v>
                </c:pt>
                <c:pt idx="108">
                  <c:v>1.4961457671584399</c:v>
                </c:pt>
                <c:pt idx="109">
                  <c:v>1.5042213334144501</c:v>
                </c:pt>
                <c:pt idx="110">
                  <c:v>1.5120802665928299</c:v>
                </c:pt>
                <c:pt idx="111">
                  <c:v>1.5192963878125101</c:v>
                </c:pt>
                <c:pt idx="112">
                  <c:v>1.5254490551462601</c:v>
                </c:pt>
                <c:pt idx="113">
                  <c:v>1.5386871664983901</c:v>
                </c:pt>
                <c:pt idx="114">
                  <c:v>1.5664697179264</c:v>
                </c:pt>
                <c:pt idx="115">
                  <c:v>1.5714882549792399</c:v>
                </c:pt>
                <c:pt idx="116">
                  <c:v>1.5932102709279501</c:v>
                </c:pt>
                <c:pt idx="117">
                  <c:v>1.5994482585937999</c:v>
                </c:pt>
                <c:pt idx="118">
                  <c:v>1.60821027543762</c:v>
                </c:pt>
                <c:pt idx="119">
                  <c:v>1.6279047034734</c:v>
                </c:pt>
                <c:pt idx="120">
                  <c:v>1.6286842567586299</c:v>
                </c:pt>
                <c:pt idx="121">
                  <c:v>1.63094100773074</c:v>
                </c:pt>
                <c:pt idx="122">
                  <c:v>1.65431755244255</c:v>
                </c:pt>
                <c:pt idx="123">
                  <c:v>1.6609736066352301</c:v>
                </c:pt>
                <c:pt idx="124">
                  <c:v>1.6733146830091401</c:v>
                </c:pt>
                <c:pt idx="125">
                  <c:v>1.69560490010996</c:v>
                </c:pt>
                <c:pt idx="126">
                  <c:v>1.6967499622204401</c:v>
                </c:pt>
                <c:pt idx="127">
                  <c:v>1.72207122014408</c:v>
                </c:pt>
                <c:pt idx="128">
                  <c:v>1.74269630037276</c:v>
                </c:pt>
                <c:pt idx="129">
                  <c:v>1.7692418533924099</c:v>
                </c:pt>
                <c:pt idx="130">
                  <c:v>1.78139978914081</c:v>
                </c:pt>
                <c:pt idx="131">
                  <c:v>1.82453459585575</c:v>
                </c:pt>
                <c:pt idx="132">
                  <c:v>1.8307433660686101</c:v>
                </c:pt>
                <c:pt idx="133">
                  <c:v>1.8347182325073501</c:v>
                </c:pt>
                <c:pt idx="134">
                  <c:v>1.8361894678916399</c:v>
                </c:pt>
                <c:pt idx="135">
                  <c:v>1.84176995118015</c:v>
                </c:pt>
                <c:pt idx="136">
                  <c:v>1.89498841143192</c:v>
                </c:pt>
                <c:pt idx="137">
                  <c:v>1.90926282086833</c:v>
                </c:pt>
                <c:pt idx="138">
                  <c:v>1.90998800090043</c:v>
                </c:pt>
                <c:pt idx="139">
                  <c:v>1.91903044620339</c:v>
                </c:pt>
                <c:pt idx="140">
                  <c:v>1.9258794630597</c:v>
                </c:pt>
                <c:pt idx="141">
                  <c:v>1.93164100678817</c:v>
                </c:pt>
                <c:pt idx="142">
                  <c:v>1.9555814825737701</c:v>
                </c:pt>
                <c:pt idx="143">
                  <c:v>1.9604437429313599</c:v>
                </c:pt>
                <c:pt idx="144">
                  <c:v>1.9715121881520801</c:v>
                </c:pt>
                <c:pt idx="145">
                  <c:v>1.9757774719683701</c:v>
                </c:pt>
                <c:pt idx="146">
                  <c:v>1.97786635592452</c:v>
                </c:pt>
                <c:pt idx="147">
                  <c:v>1.9789314449303399</c:v>
                </c:pt>
                <c:pt idx="148">
                  <c:v>1.9911178863955299</c:v>
                </c:pt>
                <c:pt idx="149">
                  <c:v>2.0024447258666198</c:v>
                </c:pt>
                <c:pt idx="150">
                  <c:v>2.0067094040167301</c:v>
                </c:pt>
                <c:pt idx="151">
                  <c:v>2.0112213047937599</c:v>
                </c:pt>
                <c:pt idx="152">
                  <c:v>2.0122108428173999</c:v>
                </c:pt>
                <c:pt idx="153">
                  <c:v>2.0203597912890099</c:v>
                </c:pt>
                <c:pt idx="154">
                  <c:v>2.0305792566750198</c:v>
                </c:pt>
                <c:pt idx="155">
                  <c:v>2.0714607847478099</c:v>
                </c:pt>
                <c:pt idx="156">
                  <c:v>2.0749122567933802</c:v>
                </c:pt>
                <c:pt idx="157">
                  <c:v>2.0757704510981001</c:v>
                </c:pt>
                <c:pt idx="158">
                  <c:v>2.0830253163760202</c:v>
                </c:pt>
                <c:pt idx="159">
                  <c:v>2.0852095931910299</c:v>
                </c:pt>
                <c:pt idx="160">
                  <c:v>2.0948195494458699</c:v>
                </c:pt>
                <c:pt idx="161">
                  <c:v>2.0963408393472398</c:v>
                </c:pt>
                <c:pt idx="162">
                  <c:v>2.1046565399356898</c:v>
                </c:pt>
                <c:pt idx="163">
                  <c:v>2.12385165856836</c:v>
                </c:pt>
                <c:pt idx="164">
                  <c:v>2.14780354052143</c:v>
                </c:pt>
                <c:pt idx="165">
                  <c:v>2.1587325297796398</c:v>
                </c:pt>
                <c:pt idx="166">
                  <c:v>2.1591152337740498</c:v>
                </c:pt>
                <c:pt idx="167">
                  <c:v>2.1643093505853601</c:v>
                </c:pt>
                <c:pt idx="168">
                  <c:v>2.1895832401385502</c:v>
                </c:pt>
                <c:pt idx="169">
                  <c:v>2.1998660386125501</c:v>
                </c:pt>
                <c:pt idx="170">
                  <c:v>2.20398512216437</c:v>
                </c:pt>
                <c:pt idx="171">
                  <c:v>2.2163179238644499</c:v>
                </c:pt>
                <c:pt idx="172">
                  <c:v>2.2269456492535098</c:v>
                </c:pt>
                <c:pt idx="173">
                  <c:v>2.22722842495482</c:v>
                </c:pt>
                <c:pt idx="174">
                  <c:v>2.2352756124090001</c:v>
                </c:pt>
                <c:pt idx="175">
                  <c:v>2.2388870390892901</c:v>
                </c:pt>
                <c:pt idx="176">
                  <c:v>2.2456862985938102</c:v>
                </c:pt>
                <c:pt idx="177">
                  <c:v>2.2493634334844401</c:v>
                </c:pt>
                <c:pt idx="178">
                  <c:v>2.25649829402674</c:v>
                </c:pt>
                <c:pt idx="179">
                  <c:v>2.26388255847746</c:v>
                </c:pt>
                <c:pt idx="180">
                  <c:v>2.2718384872598101</c:v>
                </c:pt>
                <c:pt idx="181">
                  <c:v>2.2910173331997399</c:v>
                </c:pt>
                <c:pt idx="182">
                  <c:v>2.2925546912077102</c:v>
                </c:pt>
                <c:pt idx="183">
                  <c:v>2.3193881607401798</c:v>
                </c:pt>
                <c:pt idx="184">
                  <c:v>2.3195705265221398</c:v>
                </c:pt>
                <c:pt idx="185">
                  <c:v>2.3267474076033201</c:v>
                </c:pt>
                <c:pt idx="186">
                  <c:v>2.3285431364916702</c:v>
                </c:pt>
                <c:pt idx="187">
                  <c:v>2.3297354096383498</c:v>
                </c:pt>
                <c:pt idx="188">
                  <c:v>2.3341203905953698</c:v>
                </c:pt>
                <c:pt idx="189">
                  <c:v>2.3361562637193898</c:v>
                </c:pt>
                <c:pt idx="190">
                  <c:v>2.34102541611023</c:v>
                </c:pt>
                <c:pt idx="191">
                  <c:v>2.3423841248434698</c:v>
                </c:pt>
                <c:pt idx="192">
                  <c:v>2.3426267729641399</c:v>
                </c:pt>
                <c:pt idx="193">
                  <c:v>2.3524205371370699</c:v>
                </c:pt>
                <c:pt idx="194">
                  <c:v>2.3527815078650698</c:v>
                </c:pt>
                <c:pt idx="195">
                  <c:v>2.3580672470942599</c:v>
                </c:pt>
                <c:pt idx="196">
                  <c:v>2.3802444346028802</c:v>
                </c:pt>
                <c:pt idx="197">
                  <c:v>2.3828310374823101</c:v>
                </c:pt>
                <c:pt idx="198">
                  <c:v>2.3867750521607798</c:v>
                </c:pt>
                <c:pt idx="199">
                  <c:v>2.3890392624002699</c:v>
                </c:pt>
                <c:pt idx="200">
                  <c:v>2.3932730814406802</c:v>
                </c:pt>
                <c:pt idx="201">
                  <c:v>2.41005166797133</c:v>
                </c:pt>
                <c:pt idx="202">
                  <c:v>2.41678520148269</c:v>
                </c:pt>
                <c:pt idx="203">
                  <c:v>2.42524356714185</c:v>
                </c:pt>
                <c:pt idx="204">
                  <c:v>2.42595287982672</c:v>
                </c:pt>
                <c:pt idx="205">
                  <c:v>2.4496452661365602</c:v>
                </c:pt>
                <c:pt idx="206">
                  <c:v>2.45022299237402</c:v>
                </c:pt>
                <c:pt idx="207">
                  <c:v>2.4503337936834799</c:v>
                </c:pt>
                <c:pt idx="208">
                  <c:v>2.4536800909535801</c:v>
                </c:pt>
                <c:pt idx="209">
                  <c:v>2.46057015620889</c:v>
                </c:pt>
                <c:pt idx="210">
                  <c:v>2.4610200503048798</c:v>
                </c:pt>
                <c:pt idx="211">
                  <c:v>2.4645603940072101</c:v>
                </c:pt>
                <c:pt idx="212">
                  <c:v>2.4782304182461399</c:v>
                </c:pt>
                <c:pt idx="213">
                  <c:v>2.4895695006129901</c:v>
                </c:pt>
                <c:pt idx="214">
                  <c:v>2.4989034849040399</c:v>
                </c:pt>
                <c:pt idx="215">
                  <c:v>2.5052092144921101</c:v>
                </c:pt>
                <c:pt idx="216">
                  <c:v>2.5305766343184399</c:v>
                </c:pt>
                <c:pt idx="217">
                  <c:v>2.5417516684427301</c:v>
                </c:pt>
                <c:pt idx="218">
                  <c:v>2.5512633082098</c:v>
                </c:pt>
                <c:pt idx="219">
                  <c:v>2.5730734822038501</c:v>
                </c:pt>
                <c:pt idx="220">
                  <c:v>2.5740047421741501</c:v>
                </c:pt>
                <c:pt idx="221">
                  <c:v>2.5750661256848799</c:v>
                </c:pt>
                <c:pt idx="222">
                  <c:v>2.5752525093838399</c:v>
                </c:pt>
                <c:pt idx="223">
                  <c:v>2.5857056459066698</c:v>
                </c:pt>
                <c:pt idx="224">
                  <c:v>2.5863535726382598</c:v>
                </c:pt>
                <c:pt idx="225">
                  <c:v>2.5889471931382801</c:v>
                </c:pt>
                <c:pt idx="226">
                  <c:v>2.5972515578355599</c:v>
                </c:pt>
                <c:pt idx="227">
                  <c:v>2.6059048202645498</c:v>
                </c:pt>
                <c:pt idx="228">
                  <c:v>2.6135861858413798</c:v>
                </c:pt>
                <c:pt idx="229">
                  <c:v>2.62115472477667</c:v>
                </c:pt>
                <c:pt idx="230">
                  <c:v>2.6278702472497302</c:v>
                </c:pt>
                <c:pt idx="231">
                  <c:v>2.62931737924752</c:v>
                </c:pt>
                <c:pt idx="232">
                  <c:v>2.6305966675332599</c:v>
                </c:pt>
                <c:pt idx="233">
                  <c:v>2.63238674207832</c:v>
                </c:pt>
                <c:pt idx="234">
                  <c:v>2.6396426101824502</c:v>
                </c:pt>
                <c:pt idx="235">
                  <c:v>2.6535503654233601</c:v>
                </c:pt>
                <c:pt idx="236">
                  <c:v>2.6593686863372299</c:v>
                </c:pt>
                <c:pt idx="237">
                  <c:v>2.6607285836976202</c:v>
                </c:pt>
                <c:pt idx="238">
                  <c:v>2.66383560169777</c:v>
                </c:pt>
                <c:pt idx="239">
                  <c:v>2.69283608112864</c:v>
                </c:pt>
                <c:pt idx="240">
                  <c:v>2.6935484912479701</c:v>
                </c:pt>
                <c:pt idx="241">
                  <c:v>2.6983321775354301</c:v>
                </c:pt>
                <c:pt idx="242">
                  <c:v>2.6984470579599198</c:v>
                </c:pt>
                <c:pt idx="243">
                  <c:v>2.70211896040745</c:v>
                </c:pt>
                <c:pt idx="244">
                  <c:v>2.7111658320127199</c:v>
                </c:pt>
                <c:pt idx="245">
                  <c:v>2.7126736698007501</c:v>
                </c:pt>
                <c:pt idx="246">
                  <c:v>2.7165293279065299</c:v>
                </c:pt>
                <c:pt idx="247">
                  <c:v>2.7466970999699298</c:v>
                </c:pt>
                <c:pt idx="248">
                  <c:v>2.7471953349882199</c:v>
                </c:pt>
                <c:pt idx="249">
                  <c:v>2.7478948731170698</c:v>
                </c:pt>
                <c:pt idx="250">
                  <c:v>2.75266396442459</c:v>
                </c:pt>
                <c:pt idx="251">
                  <c:v>2.7563256793750299</c:v>
                </c:pt>
                <c:pt idx="252">
                  <c:v>2.7606466961131</c:v>
                </c:pt>
                <c:pt idx="253">
                  <c:v>2.76361510126848</c:v>
                </c:pt>
                <c:pt idx="254">
                  <c:v>2.7650874848841598</c:v>
                </c:pt>
                <c:pt idx="255">
                  <c:v>2.7764258916819999</c:v>
                </c:pt>
                <c:pt idx="256">
                  <c:v>2.7959656439870799</c:v>
                </c:pt>
                <c:pt idx="257">
                  <c:v>2.7960533899279101</c:v>
                </c:pt>
                <c:pt idx="258">
                  <c:v>2.8180212724423401</c:v>
                </c:pt>
                <c:pt idx="259">
                  <c:v>2.82846022765243</c:v>
                </c:pt>
                <c:pt idx="260">
                  <c:v>2.8317978295147301</c:v>
                </c:pt>
                <c:pt idx="261">
                  <c:v>2.83213819208996</c:v>
                </c:pt>
                <c:pt idx="262">
                  <c:v>2.8345769460716199</c:v>
                </c:pt>
                <c:pt idx="263">
                  <c:v>2.83507799843643</c:v>
                </c:pt>
                <c:pt idx="264">
                  <c:v>2.83567907877742</c:v>
                </c:pt>
                <c:pt idx="265">
                  <c:v>2.8375467394564402</c:v>
                </c:pt>
                <c:pt idx="266">
                  <c:v>2.8410977364138299</c:v>
                </c:pt>
                <c:pt idx="267">
                  <c:v>2.8416845015473799</c:v>
                </c:pt>
                <c:pt idx="268">
                  <c:v>2.85954642575921</c:v>
                </c:pt>
                <c:pt idx="269">
                  <c:v>2.8643021978389198</c:v>
                </c:pt>
                <c:pt idx="270">
                  <c:v>2.8659864164765598</c:v>
                </c:pt>
                <c:pt idx="271">
                  <c:v>2.86824618767724</c:v>
                </c:pt>
                <c:pt idx="272">
                  <c:v>2.8701350163010901</c:v>
                </c:pt>
                <c:pt idx="273">
                  <c:v>2.8714447473187099</c:v>
                </c:pt>
                <c:pt idx="274">
                  <c:v>2.8786139198437199</c:v>
                </c:pt>
                <c:pt idx="275">
                  <c:v>2.88304077164136</c:v>
                </c:pt>
                <c:pt idx="276">
                  <c:v>2.89302199673434</c:v>
                </c:pt>
                <c:pt idx="277">
                  <c:v>2.8997522219282299</c:v>
                </c:pt>
                <c:pt idx="278">
                  <c:v>2.89981615754184</c:v>
                </c:pt>
                <c:pt idx="279">
                  <c:v>2.9060076123193301</c:v>
                </c:pt>
                <c:pt idx="280">
                  <c:v>2.90612224872998</c:v>
                </c:pt>
                <c:pt idx="281">
                  <c:v>2.90814034132667</c:v>
                </c:pt>
                <c:pt idx="282">
                  <c:v>2.9204999667084</c:v>
                </c:pt>
                <c:pt idx="283">
                  <c:v>2.9264156525292599</c:v>
                </c:pt>
                <c:pt idx="284">
                  <c:v>2.9264838658149999</c:v>
                </c:pt>
                <c:pt idx="285">
                  <c:v>2.9408467420718098</c:v>
                </c:pt>
                <c:pt idx="286">
                  <c:v>2.9533568730228801</c:v>
                </c:pt>
                <c:pt idx="287">
                  <c:v>2.9631330043536699</c:v>
                </c:pt>
                <c:pt idx="288">
                  <c:v>2.96734227592931</c:v>
                </c:pt>
                <c:pt idx="289">
                  <c:v>2.9754786785012302</c:v>
                </c:pt>
                <c:pt idx="290">
                  <c:v>2.99290152434182</c:v>
                </c:pt>
                <c:pt idx="291">
                  <c:v>2.9998756297871001</c:v>
                </c:pt>
                <c:pt idx="292">
                  <c:v>3.0016474431800999</c:v>
                </c:pt>
                <c:pt idx="293">
                  <c:v>3.0019351748250198</c:v>
                </c:pt>
                <c:pt idx="294">
                  <c:v>3.01671711950832</c:v>
                </c:pt>
                <c:pt idx="295">
                  <c:v>3.0203239700985298</c:v>
                </c:pt>
                <c:pt idx="296">
                  <c:v>3.0349024912921099</c:v>
                </c:pt>
                <c:pt idx="297">
                  <c:v>3.0398671138698101</c:v>
                </c:pt>
                <c:pt idx="298">
                  <c:v>3.0404020734664701</c:v>
                </c:pt>
                <c:pt idx="299">
                  <c:v>3.05245943944891</c:v>
                </c:pt>
                <c:pt idx="300">
                  <c:v>3.0641715113571202</c:v>
                </c:pt>
                <c:pt idx="301">
                  <c:v>3.0652624808839599</c:v>
                </c:pt>
                <c:pt idx="302">
                  <c:v>3.0673536162704802</c:v>
                </c:pt>
                <c:pt idx="303">
                  <c:v>3.07033849880419</c:v>
                </c:pt>
                <c:pt idx="304">
                  <c:v>3.0725318417936598</c:v>
                </c:pt>
                <c:pt idx="305">
                  <c:v>3.07368077063634</c:v>
                </c:pt>
                <c:pt idx="306">
                  <c:v>3.0901189599002699</c:v>
                </c:pt>
                <c:pt idx="307">
                  <c:v>3.0951343142338499</c:v>
                </c:pt>
                <c:pt idx="308">
                  <c:v>3.0962694312497399</c:v>
                </c:pt>
                <c:pt idx="309">
                  <c:v>3.09804467488126</c:v>
                </c:pt>
                <c:pt idx="310">
                  <c:v>3.1113650214463999</c:v>
                </c:pt>
                <c:pt idx="311">
                  <c:v>3.13719493953286</c:v>
                </c:pt>
                <c:pt idx="312">
                  <c:v>3.1380824086742098</c:v>
                </c:pt>
                <c:pt idx="313">
                  <c:v>3.1443636532432202</c:v>
                </c:pt>
                <c:pt idx="314">
                  <c:v>3.1471774686268499</c:v>
                </c:pt>
                <c:pt idx="315">
                  <c:v>3.14781793285999</c:v>
                </c:pt>
                <c:pt idx="316">
                  <c:v>3.1481118635996999</c:v>
                </c:pt>
                <c:pt idx="317">
                  <c:v>3.1575780451303901</c:v>
                </c:pt>
                <c:pt idx="318">
                  <c:v>3.1582693205579799</c:v>
                </c:pt>
                <c:pt idx="319">
                  <c:v>3.1644189182021498</c:v>
                </c:pt>
                <c:pt idx="320">
                  <c:v>3.1651663660310798</c:v>
                </c:pt>
                <c:pt idx="321">
                  <c:v>3.18643402034622</c:v>
                </c:pt>
                <c:pt idx="322">
                  <c:v>3.20293509128599</c:v>
                </c:pt>
                <c:pt idx="323">
                  <c:v>3.20348858717588</c:v>
                </c:pt>
                <c:pt idx="324">
                  <c:v>3.2133542012546799</c:v>
                </c:pt>
                <c:pt idx="325">
                  <c:v>3.2311759534786102</c:v>
                </c:pt>
                <c:pt idx="326">
                  <c:v>3.2321726525868102</c:v>
                </c:pt>
                <c:pt idx="327">
                  <c:v>3.2398353208139499</c:v>
                </c:pt>
                <c:pt idx="328">
                  <c:v>3.2421274601455798</c:v>
                </c:pt>
                <c:pt idx="329">
                  <c:v>3.2491490398773699</c:v>
                </c:pt>
                <c:pt idx="330">
                  <c:v>3.2840935001529101</c:v>
                </c:pt>
                <c:pt idx="331">
                  <c:v>3.3071380376321802</c:v>
                </c:pt>
                <c:pt idx="332">
                  <c:v>3.31077116011196</c:v>
                </c:pt>
                <c:pt idx="333">
                  <c:v>3.3112809936045999</c:v>
                </c:pt>
                <c:pt idx="334">
                  <c:v>3.3160091026740699</c:v>
                </c:pt>
                <c:pt idx="335">
                  <c:v>3.3160233241821699</c:v>
                </c:pt>
                <c:pt idx="336">
                  <c:v>3.3202971645604098</c:v>
                </c:pt>
                <c:pt idx="337">
                  <c:v>3.3227937931108502</c:v>
                </c:pt>
                <c:pt idx="338">
                  <c:v>3.3308899934315201</c:v>
                </c:pt>
                <c:pt idx="339">
                  <c:v>3.3394533954540901</c:v>
                </c:pt>
                <c:pt idx="340">
                  <c:v>3.34096500940676</c:v>
                </c:pt>
                <c:pt idx="341">
                  <c:v>3.3426454946620798</c:v>
                </c:pt>
                <c:pt idx="342">
                  <c:v>3.3611288054444799</c:v>
                </c:pt>
                <c:pt idx="343">
                  <c:v>3.4172706658568801</c:v>
                </c:pt>
                <c:pt idx="344">
                  <c:v>3.4259171968526601</c:v>
                </c:pt>
                <c:pt idx="345">
                  <c:v>3.4326775992801402</c:v>
                </c:pt>
                <c:pt idx="346">
                  <c:v>3.4387435501981898</c:v>
                </c:pt>
                <c:pt idx="347">
                  <c:v>3.4485496004094598</c:v>
                </c:pt>
                <c:pt idx="348">
                  <c:v>3.4657570725426199</c:v>
                </c:pt>
                <c:pt idx="349">
                  <c:v>3.4974678583095198</c:v>
                </c:pt>
                <c:pt idx="350">
                  <c:v>3.5248856446992498</c:v>
                </c:pt>
                <c:pt idx="351">
                  <c:v>3.5405707182614101</c:v>
                </c:pt>
                <c:pt idx="352">
                  <c:v>3.57459825195712</c:v>
                </c:pt>
                <c:pt idx="353">
                  <c:v>3.5752478026381902</c:v>
                </c:pt>
                <c:pt idx="354">
                  <c:v>3.5802055069231802</c:v>
                </c:pt>
                <c:pt idx="355">
                  <c:v>3.5820288988217701</c:v>
                </c:pt>
                <c:pt idx="356">
                  <c:v>3.5889839125089602</c:v>
                </c:pt>
                <c:pt idx="357">
                  <c:v>3.5968073638329798</c:v>
                </c:pt>
                <c:pt idx="358">
                  <c:v>3.6025722475919602</c:v>
                </c:pt>
                <c:pt idx="359">
                  <c:v>3.6114222185867799</c:v>
                </c:pt>
                <c:pt idx="360">
                  <c:v>3.6382975702780098</c:v>
                </c:pt>
                <c:pt idx="361">
                  <c:v>3.6446051893681601</c:v>
                </c:pt>
                <c:pt idx="362">
                  <c:v>3.6491423860272598</c:v>
                </c:pt>
                <c:pt idx="363">
                  <c:v>3.68951593273334</c:v>
                </c:pt>
                <c:pt idx="364">
                  <c:v>3.6896599459626001</c:v>
                </c:pt>
                <c:pt idx="365">
                  <c:v>3.6913722220842402</c:v>
                </c:pt>
                <c:pt idx="366">
                  <c:v>3.7179651792561001</c:v>
                </c:pt>
                <c:pt idx="367">
                  <c:v>3.73852663730873</c:v>
                </c:pt>
                <c:pt idx="368">
                  <c:v>3.7517191002374402</c:v>
                </c:pt>
                <c:pt idx="369">
                  <c:v>3.7584441486489601</c:v>
                </c:pt>
                <c:pt idx="370">
                  <c:v>3.7678091144374299</c:v>
                </c:pt>
                <c:pt idx="371">
                  <c:v>3.7807510815601999</c:v>
                </c:pt>
                <c:pt idx="372">
                  <c:v>3.7811822388367902</c:v>
                </c:pt>
                <c:pt idx="373">
                  <c:v>3.7920900634331298</c:v>
                </c:pt>
                <c:pt idx="374">
                  <c:v>3.7974264205584798</c:v>
                </c:pt>
                <c:pt idx="375">
                  <c:v>3.8015075627217998</c:v>
                </c:pt>
                <c:pt idx="376">
                  <c:v>3.8039922546443301</c:v>
                </c:pt>
                <c:pt idx="377">
                  <c:v>3.8267519510790802</c:v>
                </c:pt>
                <c:pt idx="378">
                  <c:v>3.8325085032327899</c:v>
                </c:pt>
                <c:pt idx="379">
                  <c:v>3.8355324820377601</c:v>
                </c:pt>
                <c:pt idx="380">
                  <c:v>3.8358538063744798</c:v>
                </c:pt>
                <c:pt idx="381">
                  <c:v>3.8366620125899802</c:v>
                </c:pt>
                <c:pt idx="382">
                  <c:v>3.8536536358109101</c:v>
                </c:pt>
                <c:pt idx="383">
                  <c:v>3.8753596402507999</c:v>
                </c:pt>
                <c:pt idx="384">
                  <c:v>3.88477868983728</c:v>
                </c:pt>
                <c:pt idx="385">
                  <c:v>3.8879281526878602</c:v>
                </c:pt>
                <c:pt idx="386">
                  <c:v>3.9269432911803399</c:v>
                </c:pt>
                <c:pt idx="387">
                  <c:v>3.9355477792625102</c:v>
                </c:pt>
                <c:pt idx="388">
                  <c:v>3.9556388028112699</c:v>
                </c:pt>
                <c:pt idx="389">
                  <c:v>4.0709104703581502</c:v>
                </c:pt>
                <c:pt idx="390">
                  <c:v>4.1071607439940196</c:v>
                </c:pt>
                <c:pt idx="391">
                  <c:v>4.1187418994064497</c:v>
                </c:pt>
                <c:pt idx="392">
                  <c:v>4.1553169033994601</c:v>
                </c:pt>
                <c:pt idx="393">
                  <c:v>4.1721383501305596</c:v>
                </c:pt>
                <c:pt idx="394">
                  <c:v>4.1942200575187698</c:v>
                </c:pt>
                <c:pt idx="395">
                  <c:v>4.2143665353957998</c:v>
                </c:pt>
                <c:pt idx="396">
                  <c:v>4.2268884119271704</c:v>
                </c:pt>
                <c:pt idx="397">
                  <c:v>4.2286049079771599</c:v>
                </c:pt>
                <c:pt idx="398">
                  <c:v>4.2387593220040998</c:v>
                </c:pt>
                <c:pt idx="399">
                  <c:v>4.2392052014303498</c:v>
                </c:pt>
                <c:pt idx="400">
                  <c:v>4.2439834713726396</c:v>
                </c:pt>
                <c:pt idx="401">
                  <c:v>4.2505336916931702</c:v>
                </c:pt>
                <c:pt idx="402">
                  <c:v>4.2512104469824603</c:v>
                </c:pt>
                <c:pt idx="403">
                  <c:v>4.2731167328359003</c:v>
                </c:pt>
                <c:pt idx="404">
                  <c:v>4.2754359416499002</c:v>
                </c:pt>
                <c:pt idx="405">
                  <c:v>4.2780189827926298</c:v>
                </c:pt>
                <c:pt idx="406">
                  <c:v>4.2791777618037603</c:v>
                </c:pt>
                <c:pt idx="407">
                  <c:v>4.2811114872837797</c:v>
                </c:pt>
                <c:pt idx="408">
                  <c:v>4.28405257213391</c:v>
                </c:pt>
                <c:pt idx="409">
                  <c:v>4.2865665125153596</c:v>
                </c:pt>
                <c:pt idx="410">
                  <c:v>4.2869575126884403</c:v>
                </c:pt>
                <c:pt idx="411">
                  <c:v>4.2869849523150299</c:v>
                </c:pt>
                <c:pt idx="412">
                  <c:v>4.2873068517268296</c:v>
                </c:pt>
                <c:pt idx="413">
                  <c:v>4.2873068517268296</c:v>
                </c:pt>
                <c:pt idx="414">
                  <c:v>4.28863292267883</c:v>
                </c:pt>
                <c:pt idx="415">
                  <c:v>4.2894007015168896</c:v>
                </c:pt>
                <c:pt idx="416">
                  <c:v>4.2902117922813696</c:v>
                </c:pt>
                <c:pt idx="417">
                  <c:v>4.2902117922813696</c:v>
                </c:pt>
                <c:pt idx="418">
                  <c:v>4.2903790842222298</c:v>
                </c:pt>
                <c:pt idx="419">
                  <c:v>4.2910486718806897</c:v>
                </c:pt>
                <c:pt idx="420">
                  <c:v>4.2938570720473699</c:v>
                </c:pt>
                <c:pt idx="421">
                  <c:v>4.2938570720473699</c:v>
                </c:pt>
                <c:pt idx="422">
                  <c:v>4.2938570720473699</c:v>
                </c:pt>
                <c:pt idx="423">
                  <c:v>4.2952105826259599</c:v>
                </c:pt>
                <c:pt idx="424">
                  <c:v>4.2955324820377596</c:v>
                </c:pt>
                <c:pt idx="425">
                  <c:v>4.2955324820377596</c:v>
                </c:pt>
                <c:pt idx="426">
                  <c:v>4.2955324820377596</c:v>
                </c:pt>
                <c:pt idx="427">
                  <c:v>4.2955324820377596</c:v>
                </c:pt>
                <c:pt idx="428">
                  <c:v>4.2962728212492296</c:v>
                </c:pt>
                <c:pt idx="429">
                  <c:v>4.2962728212492296</c:v>
                </c:pt>
                <c:pt idx="430">
                  <c:v>4.2962728212492296</c:v>
                </c:pt>
                <c:pt idx="431">
                  <c:v>4.2979482312396202</c:v>
                </c:pt>
                <c:pt idx="432">
                  <c:v>4.2984374225922899</c:v>
                </c:pt>
                <c:pt idx="433">
                  <c:v>4.2984374225922899</c:v>
                </c:pt>
                <c:pt idx="434">
                  <c:v>4.2984374225922899</c:v>
                </c:pt>
                <c:pt idx="435">
                  <c:v>4.2984374225922899</c:v>
                </c:pt>
                <c:pt idx="436">
                  <c:v>4.2984374225922899</c:v>
                </c:pt>
                <c:pt idx="437">
                  <c:v>4.2984374225922899</c:v>
                </c:pt>
                <c:pt idx="438">
                  <c:v>4.2984374225922899</c:v>
                </c:pt>
                <c:pt idx="439">
                  <c:v>4.2996669531564402</c:v>
                </c:pt>
                <c:pt idx="440">
                  <c:v>4.3005038327557603</c:v>
                </c:pt>
                <c:pt idx="441">
                  <c:v>4.3008531717941603</c:v>
                </c:pt>
                <c:pt idx="442">
                  <c:v>4.3008531717941603</c:v>
                </c:pt>
                <c:pt idx="443">
                  <c:v>4.3020827023582999</c:v>
                </c:pt>
                <c:pt idx="444">
                  <c:v>4.3020827023582999</c:v>
                </c:pt>
                <c:pt idx="445">
                  <c:v>4.3020827023582999</c:v>
                </c:pt>
                <c:pt idx="446">
                  <c:v>4.3020827023582999</c:v>
                </c:pt>
                <c:pt idx="447">
                  <c:v>4.3034087733103004</c:v>
                </c:pt>
                <c:pt idx="448">
                  <c:v>4.3037581123486897</c:v>
                </c:pt>
                <c:pt idx="449">
                  <c:v>4.3044984515601596</c:v>
                </c:pt>
                <c:pt idx="450">
                  <c:v>4.3044984515601596</c:v>
                </c:pt>
                <c:pt idx="451">
                  <c:v>4.3044984515601596</c:v>
                </c:pt>
                <c:pt idx="452">
                  <c:v>4.3049876429128302</c:v>
                </c:pt>
                <c:pt idx="453">
                  <c:v>4.3049876429128302</c:v>
                </c:pt>
                <c:pt idx="454">
                  <c:v>4.3066630529032199</c:v>
                </c:pt>
                <c:pt idx="455">
                  <c:v>4.3066630529032199</c:v>
                </c:pt>
                <c:pt idx="456">
                  <c:v>4.3066630529032199</c:v>
                </c:pt>
                <c:pt idx="457">
                  <c:v>4.3066630529032199</c:v>
                </c:pt>
                <c:pt idx="458">
                  <c:v>4.3074033921146899</c:v>
                </c:pt>
                <c:pt idx="459">
                  <c:v>4.3074033921146899</c:v>
                </c:pt>
                <c:pt idx="460">
                  <c:v>4.3074033921146899</c:v>
                </c:pt>
                <c:pt idx="461">
                  <c:v>4.3074033921146899</c:v>
                </c:pt>
                <c:pt idx="462">
                  <c:v>4.3074033921146899</c:v>
                </c:pt>
                <c:pt idx="463">
                  <c:v>4.3074033921146899</c:v>
                </c:pt>
                <c:pt idx="464">
                  <c:v>4.3078925834673596</c:v>
                </c:pt>
                <c:pt idx="465">
                  <c:v>4.3078925834673596</c:v>
                </c:pt>
                <c:pt idx="466">
                  <c:v>4.3078925834673596</c:v>
                </c:pt>
                <c:pt idx="467">
                  <c:v>4.3078925834673596</c:v>
                </c:pt>
                <c:pt idx="468">
                  <c:v>4.30956799345776</c:v>
                </c:pt>
                <c:pt idx="469">
                  <c:v>4.30956799345776</c:v>
                </c:pt>
                <c:pt idx="470">
                  <c:v>4.30956799345776</c:v>
                </c:pt>
                <c:pt idx="471">
                  <c:v>4.3103083326692202</c:v>
                </c:pt>
                <c:pt idx="472">
                  <c:v>4.3103083326692202</c:v>
                </c:pt>
                <c:pt idx="473">
                  <c:v>4.3103083326692202</c:v>
                </c:pt>
                <c:pt idx="474">
                  <c:v>4.3103083326692202</c:v>
                </c:pt>
                <c:pt idx="475">
                  <c:v>4.3103083326692202</c:v>
                </c:pt>
                <c:pt idx="476">
                  <c:v>4.3103083326692202</c:v>
                </c:pt>
                <c:pt idx="477">
                  <c:v>4.3103083326692202</c:v>
                </c:pt>
                <c:pt idx="478">
                  <c:v>4.3103083326692202</c:v>
                </c:pt>
                <c:pt idx="479">
                  <c:v>4.3103083326692202</c:v>
                </c:pt>
                <c:pt idx="480">
                  <c:v>4.3103083326692202</c:v>
                </c:pt>
                <c:pt idx="481">
                  <c:v>4.3103083326692202</c:v>
                </c:pt>
                <c:pt idx="482">
                  <c:v>4.3103083326692202</c:v>
                </c:pt>
                <c:pt idx="483">
                  <c:v>4.3103083326692202</c:v>
                </c:pt>
                <c:pt idx="484">
                  <c:v>4.3103083326692202</c:v>
                </c:pt>
                <c:pt idx="485">
                  <c:v>4.3103083326692202</c:v>
                </c:pt>
                <c:pt idx="486">
                  <c:v>4.3103083326692202</c:v>
                </c:pt>
                <c:pt idx="487">
                  <c:v>4.31030833266923</c:v>
                </c:pt>
                <c:pt idx="488">
                  <c:v>4.31030833266923</c:v>
                </c:pt>
                <c:pt idx="489">
                  <c:v>4.31030833266923</c:v>
                </c:pt>
                <c:pt idx="490">
                  <c:v>4.3107975240218996</c:v>
                </c:pt>
                <c:pt idx="491">
                  <c:v>4.3107975240218996</c:v>
                </c:pt>
                <c:pt idx="492">
                  <c:v>4.3124729340122903</c:v>
                </c:pt>
                <c:pt idx="493">
                  <c:v>4.3124729340122903</c:v>
                </c:pt>
                <c:pt idx="494">
                  <c:v>4.3132132732237602</c:v>
                </c:pt>
                <c:pt idx="495">
                  <c:v>4.3132132732237602</c:v>
                </c:pt>
                <c:pt idx="496">
                  <c:v>4.3132132732237602</c:v>
                </c:pt>
                <c:pt idx="497">
                  <c:v>4.3132132732237602</c:v>
                </c:pt>
                <c:pt idx="498">
                  <c:v>4.3132132732237602</c:v>
                </c:pt>
                <c:pt idx="499">
                  <c:v>4.3132132732237602</c:v>
                </c:pt>
                <c:pt idx="500">
                  <c:v>4.3132132732237602</c:v>
                </c:pt>
                <c:pt idx="501">
                  <c:v>4.3132132732237602</c:v>
                </c:pt>
                <c:pt idx="502">
                  <c:v>4.3132132732237602</c:v>
                </c:pt>
                <c:pt idx="503">
                  <c:v>4.3132132732237602</c:v>
                </c:pt>
                <c:pt idx="504">
                  <c:v>4.3132132732237602</c:v>
                </c:pt>
                <c:pt idx="505">
                  <c:v>4.3132132732237602</c:v>
                </c:pt>
                <c:pt idx="506">
                  <c:v>4.3132132732237602</c:v>
                </c:pt>
                <c:pt idx="507">
                  <c:v>4.3132132732237602</c:v>
                </c:pt>
                <c:pt idx="508">
                  <c:v>4.3132132732237602</c:v>
                </c:pt>
                <c:pt idx="509">
                  <c:v>4.3132132732237602</c:v>
                </c:pt>
                <c:pt idx="510">
                  <c:v>4.3132132732237602</c:v>
                </c:pt>
                <c:pt idx="511">
                  <c:v>4.3132132732237602</c:v>
                </c:pt>
                <c:pt idx="512">
                  <c:v>4.3132132732237602</c:v>
                </c:pt>
                <c:pt idx="513">
                  <c:v>4.3132132732237602</c:v>
                </c:pt>
                <c:pt idx="514">
                  <c:v>4.3132132732237602</c:v>
                </c:pt>
                <c:pt idx="515">
                  <c:v>4.3132132732237602</c:v>
                </c:pt>
                <c:pt idx="516">
                  <c:v>4.3137024645764299</c:v>
                </c:pt>
                <c:pt idx="517">
                  <c:v>4.3137024645764299</c:v>
                </c:pt>
                <c:pt idx="518">
                  <c:v>4.3161182137782896</c:v>
                </c:pt>
                <c:pt idx="519">
                  <c:v>4.3161182137782896</c:v>
                </c:pt>
                <c:pt idx="520">
                  <c:v>4.3161182137782896</c:v>
                </c:pt>
                <c:pt idx="521">
                  <c:v>4.3161182137782896</c:v>
                </c:pt>
                <c:pt idx="522">
                  <c:v>4.3161182137782896</c:v>
                </c:pt>
                <c:pt idx="523">
                  <c:v>4.3161182137782896</c:v>
                </c:pt>
                <c:pt idx="524">
                  <c:v>4.3161182137782896</c:v>
                </c:pt>
                <c:pt idx="525">
                  <c:v>4.3161182137782896</c:v>
                </c:pt>
                <c:pt idx="526">
                  <c:v>4.3161182137782896</c:v>
                </c:pt>
                <c:pt idx="527">
                  <c:v>4.3161182137782896</c:v>
                </c:pt>
                <c:pt idx="528">
                  <c:v>4.3161182137782896</c:v>
                </c:pt>
                <c:pt idx="529">
                  <c:v>4.3161182137782896</c:v>
                </c:pt>
                <c:pt idx="530">
                  <c:v>4.3161182137782896</c:v>
                </c:pt>
                <c:pt idx="531">
                  <c:v>4.3161182137782896</c:v>
                </c:pt>
                <c:pt idx="532">
                  <c:v>4.3161182137782896</c:v>
                </c:pt>
                <c:pt idx="533">
                  <c:v>4.3190231543328199</c:v>
                </c:pt>
                <c:pt idx="534">
                  <c:v>4.3190231543328199</c:v>
                </c:pt>
                <c:pt idx="535">
                  <c:v>4.3190231543328199</c:v>
                </c:pt>
                <c:pt idx="536">
                  <c:v>4.32192809488736</c:v>
                </c:pt>
              </c:numCache>
            </c:numRef>
          </c:xVal>
          <c:yVal>
            <c:numRef>
              <c:f>'3-20'!$B$2:$B$538</c:f>
              <c:numCache>
                <c:formatCode>General</c:formatCode>
                <c:ptCount val="537"/>
                <c:pt idx="0">
                  <c:v>100</c:v>
                </c:pt>
                <c:pt idx="1">
                  <c:v>98.019999999999797</c:v>
                </c:pt>
                <c:pt idx="2">
                  <c:v>98.019999999999797</c:v>
                </c:pt>
                <c:pt idx="3">
                  <c:v>98.019999999999797</c:v>
                </c:pt>
                <c:pt idx="4">
                  <c:v>98.019999999999797</c:v>
                </c:pt>
                <c:pt idx="5">
                  <c:v>98.019999999999797</c:v>
                </c:pt>
                <c:pt idx="6">
                  <c:v>98.019999999999797</c:v>
                </c:pt>
                <c:pt idx="7">
                  <c:v>98.019999999999797</c:v>
                </c:pt>
                <c:pt idx="8">
                  <c:v>98.019999999999797</c:v>
                </c:pt>
                <c:pt idx="9">
                  <c:v>98.019999999999797</c:v>
                </c:pt>
                <c:pt idx="10">
                  <c:v>98.019999999999797</c:v>
                </c:pt>
                <c:pt idx="11">
                  <c:v>98.019999999999797</c:v>
                </c:pt>
                <c:pt idx="12">
                  <c:v>96.061199999999999</c:v>
                </c:pt>
                <c:pt idx="13">
                  <c:v>96.061400000000006</c:v>
                </c:pt>
                <c:pt idx="14">
                  <c:v>96.061400000000006</c:v>
                </c:pt>
                <c:pt idx="15">
                  <c:v>96.061000000000007</c:v>
                </c:pt>
                <c:pt idx="16">
                  <c:v>96.061800000000005</c:v>
                </c:pt>
                <c:pt idx="17">
                  <c:v>96.06</c:v>
                </c:pt>
                <c:pt idx="18">
                  <c:v>94.122399999999999</c:v>
                </c:pt>
                <c:pt idx="19">
                  <c:v>94.123599999999897</c:v>
                </c:pt>
                <c:pt idx="20">
                  <c:v>94.122999999999905</c:v>
                </c:pt>
                <c:pt idx="21">
                  <c:v>94.124499999999898</c:v>
                </c:pt>
                <c:pt idx="22">
                  <c:v>94.121799999999993</c:v>
                </c:pt>
                <c:pt idx="23">
                  <c:v>94.110299999999995</c:v>
                </c:pt>
                <c:pt idx="24">
                  <c:v>92.207199999999901</c:v>
                </c:pt>
                <c:pt idx="25">
                  <c:v>92.2075999999999</c:v>
                </c:pt>
                <c:pt idx="26">
                  <c:v>92.203599999999895</c:v>
                </c:pt>
                <c:pt idx="27">
                  <c:v>92.199999999999903</c:v>
                </c:pt>
                <c:pt idx="28">
                  <c:v>88.426199999999895</c:v>
                </c:pt>
                <c:pt idx="29">
                  <c:v>88.437599999999904</c:v>
                </c:pt>
                <c:pt idx="30">
                  <c:v>86.590800000000101</c:v>
                </c:pt>
                <c:pt idx="31">
                  <c:v>86.582400000000106</c:v>
                </c:pt>
                <c:pt idx="32">
                  <c:v>90.301600000000093</c:v>
                </c:pt>
                <c:pt idx="33">
                  <c:v>86.575000000000202</c:v>
                </c:pt>
                <c:pt idx="34">
                  <c:v>79.427799999999905</c:v>
                </c:pt>
                <c:pt idx="35">
                  <c:v>81.115300000000104</c:v>
                </c:pt>
                <c:pt idx="36">
                  <c:v>77.689200000000099</c:v>
                </c:pt>
                <c:pt idx="37">
                  <c:v>81.142800000000094</c:v>
                </c:pt>
                <c:pt idx="38">
                  <c:v>78.601799999999898</c:v>
                </c:pt>
                <c:pt idx="39">
                  <c:v>75.940799999999896</c:v>
                </c:pt>
                <c:pt idx="40">
                  <c:v>77.674400000000006</c:v>
                </c:pt>
                <c:pt idx="41">
                  <c:v>81.133000000000095</c:v>
                </c:pt>
                <c:pt idx="42">
                  <c:v>82.901399999999697</c:v>
                </c:pt>
                <c:pt idx="43">
                  <c:v>82.906399999999607</c:v>
                </c:pt>
                <c:pt idx="44">
                  <c:v>75.918599999999898</c:v>
                </c:pt>
                <c:pt idx="45">
                  <c:v>75.905899999999903</c:v>
                </c:pt>
                <c:pt idx="46">
                  <c:v>75.904399999999896</c:v>
                </c:pt>
                <c:pt idx="47">
                  <c:v>70.961800000000196</c:v>
                </c:pt>
                <c:pt idx="48">
                  <c:v>66.363600000000105</c:v>
                </c:pt>
                <c:pt idx="49">
                  <c:v>69.391299999999802</c:v>
                </c:pt>
                <c:pt idx="50">
                  <c:v>72.491899999999902</c:v>
                </c:pt>
                <c:pt idx="51">
                  <c:v>72.431199999999905</c:v>
                </c:pt>
                <c:pt idx="52">
                  <c:v>75.823499999999896</c:v>
                </c:pt>
                <c:pt idx="53">
                  <c:v>59.829199999999901</c:v>
                </c:pt>
                <c:pt idx="54">
                  <c:v>61.973799999999997</c:v>
                </c:pt>
                <c:pt idx="55">
                  <c:v>75.828599999999895</c:v>
                </c:pt>
                <c:pt idx="56">
                  <c:v>72.471999999999895</c:v>
                </c:pt>
                <c:pt idx="57">
                  <c:v>63.084999999999901</c:v>
                </c:pt>
                <c:pt idx="58">
                  <c:v>63.013499999999901</c:v>
                </c:pt>
                <c:pt idx="59">
                  <c:v>63.168299999999803</c:v>
                </c:pt>
                <c:pt idx="60">
                  <c:v>70.764100000000198</c:v>
                </c:pt>
                <c:pt idx="61">
                  <c:v>59.918300000000002</c:v>
                </c:pt>
                <c:pt idx="62">
                  <c:v>62.965499999999899</c:v>
                </c:pt>
                <c:pt idx="63">
                  <c:v>52.901699999999899</c:v>
                </c:pt>
                <c:pt idx="64">
                  <c:v>51.592199999999998</c:v>
                </c:pt>
                <c:pt idx="65">
                  <c:v>63.025599999999898</c:v>
                </c:pt>
                <c:pt idx="66">
                  <c:v>53.513800000000003</c:v>
                </c:pt>
                <c:pt idx="67">
                  <c:v>57.618499999999997</c:v>
                </c:pt>
                <c:pt idx="68">
                  <c:v>47.708199999999799</c:v>
                </c:pt>
                <c:pt idx="69">
                  <c:v>55.161599999999801</c:v>
                </c:pt>
                <c:pt idx="70">
                  <c:v>47.696399999999898</c:v>
                </c:pt>
                <c:pt idx="71">
                  <c:v>46.264799999999802</c:v>
                </c:pt>
                <c:pt idx="72">
                  <c:v>47.513199999999898</c:v>
                </c:pt>
                <c:pt idx="73">
                  <c:v>49.641999999999797</c:v>
                </c:pt>
                <c:pt idx="74">
                  <c:v>47.017500000000098</c:v>
                </c:pt>
                <c:pt idx="75">
                  <c:v>46.278099999999903</c:v>
                </c:pt>
                <c:pt idx="76">
                  <c:v>55.013599999999897</c:v>
                </c:pt>
                <c:pt idx="77">
                  <c:v>52.2134</c:v>
                </c:pt>
                <c:pt idx="78">
                  <c:v>65.870400000000004</c:v>
                </c:pt>
                <c:pt idx="79">
                  <c:v>57.363100000000003</c:v>
                </c:pt>
                <c:pt idx="80">
                  <c:v>48.931599999999897</c:v>
                </c:pt>
                <c:pt idx="81">
                  <c:v>47.84</c:v>
                </c:pt>
                <c:pt idx="82">
                  <c:v>53.319099999999899</c:v>
                </c:pt>
                <c:pt idx="83">
                  <c:v>45.860699999999902</c:v>
                </c:pt>
                <c:pt idx="84">
                  <c:v>44.475299999999898</c:v>
                </c:pt>
                <c:pt idx="85">
                  <c:v>44.986199999999997</c:v>
                </c:pt>
                <c:pt idx="86">
                  <c:v>48.981199999999902</c:v>
                </c:pt>
                <c:pt idx="87">
                  <c:v>62.676699999999897</c:v>
                </c:pt>
                <c:pt idx="88">
                  <c:v>62.705199999999898</c:v>
                </c:pt>
                <c:pt idx="89">
                  <c:v>42.373199999999798</c:v>
                </c:pt>
                <c:pt idx="90">
                  <c:v>42.780900000000003</c:v>
                </c:pt>
                <c:pt idx="91">
                  <c:v>61.049700000000001</c:v>
                </c:pt>
                <c:pt idx="92">
                  <c:v>48.768699999999903</c:v>
                </c:pt>
                <c:pt idx="93">
                  <c:v>41.1555999999999</c:v>
                </c:pt>
                <c:pt idx="94">
                  <c:v>40.587599999999902</c:v>
                </c:pt>
                <c:pt idx="95">
                  <c:v>40.381</c:v>
                </c:pt>
                <c:pt idx="96">
                  <c:v>39.330999999999896</c:v>
                </c:pt>
                <c:pt idx="97">
                  <c:v>40.035999999999902</c:v>
                </c:pt>
                <c:pt idx="98">
                  <c:v>53.726699999999902</c:v>
                </c:pt>
                <c:pt idx="99">
                  <c:v>57.949199999999898</c:v>
                </c:pt>
                <c:pt idx="100">
                  <c:v>35.529199999999904</c:v>
                </c:pt>
                <c:pt idx="101">
                  <c:v>49.265700000000002</c:v>
                </c:pt>
                <c:pt idx="102">
                  <c:v>38.558999999999997</c:v>
                </c:pt>
                <c:pt idx="103">
                  <c:v>52.044899999999899</c:v>
                </c:pt>
                <c:pt idx="104">
                  <c:v>32.208599999999898</c:v>
                </c:pt>
                <c:pt idx="105">
                  <c:v>48.786200000000001</c:v>
                </c:pt>
                <c:pt idx="106">
                  <c:v>29.075700000000001</c:v>
                </c:pt>
                <c:pt idx="107">
                  <c:v>31.9513999999999</c:v>
                </c:pt>
                <c:pt idx="108">
                  <c:v>56.489800000000002</c:v>
                </c:pt>
                <c:pt idx="109">
                  <c:v>46.634099999999897</c:v>
                </c:pt>
                <c:pt idx="110">
                  <c:v>32.990699999999997</c:v>
                </c:pt>
                <c:pt idx="111">
                  <c:v>43.680899999999902</c:v>
                </c:pt>
                <c:pt idx="112">
                  <c:v>46.397300000000001</c:v>
                </c:pt>
                <c:pt idx="113">
                  <c:v>25.345199999999998</c:v>
                </c:pt>
                <c:pt idx="114">
                  <c:v>44.031899999999901</c:v>
                </c:pt>
                <c:pt idx="115">
                  <c:v>47.4436999999999</c:v>
                </c:pt>
                <c:pt idx="116">
                  <c:v>32.285200000000003</c:v>
                </c:pt>
                <c:pt idx="117">
                  <c:v>26.460199999999901</c:v>
                </c:pt>
                <c:pt idx="118">
                  <c:v>35.779299999999999</c:v>
                </c:pt>
                <c:pt idx="119">
                  <c:v>48.741199999999999</c:v>
                </c:pt>
                <c:pt idx="120">
                  <c:v>43.454199999999901</c:v>
                </c:pt>
                <c:pt idx="121">
                  <c:v>37.823500000000003</c:v>
                </c:pt>
                <c:pt idx="122">
                  <c:v>42.123599999999897</c:v>
                </c:pt>
                <c:pt idx="123">
                  <c:v>43.526499999999899</c:v>
                </c:pt>
                <c:pt idx="124">
                  <c:v>31.453800000000001</c:v>
                </c:pt>
                <c:pt idx="125">
                  <c:v>34.5989</c:v>
                </c:pt>
                <c:pt idx="126">
                  <c:v>41.428699999999999</c:v>
                </c:pt>
                <c:pt idx="127">
                  <c:v>38.519199999999898</c:v>
                </c:pt>
                <c:pt idx="128">
                  <c:v>50.651200000000003</c:v>
                </c:pt>
                <c:pt idx="129">
                  <c:v>27.6038999999999</c:v>
                </c:pt>
                <c:pt idx="130">
                  <c:v>30.716899999999999</c:v>
                </c:pt>
                <c:pt idx="131">
                  <c:v>41.248399999999997</c:v>
                </c:pt>
                <c:pt idx="132">
                  <c:v>33.784399999999998</c:v>
                </c:pt>
                <c:pt idx="133">
                  <c:v>28.9560999999999</c:v>
                </c:pt>
                <c:pt idx="134">
                  <c:v>44.5912000000001</c:v>
                </c:pt>
                <c:pt idx="135">
                  <c:v>35.100899999999903</c:v>
                </c:pt>
                <c:pt idx="136">
                  <c:v>40.628599999999999</c:v>
                </c:pt>
                <c:pt idx="137">
                  <c:v>21.259999999999899</c:v>
                </c:pt>
                <c:pt idx="138">
                  <c:v>25.668399999999998</c:v>
                </c:pt>
                <c:pt idx="139">
                  <c:v>27.301100000000002</c:v>
                </c:pt>
                <c:pt idx="140">
                  <c:v>19.485999999999901</c:v>
                </c:pt>
                <c:pt idx="141">
                  <c:v>24.0427</c:v>
                </c:pt>
                <c:pt idx="142">
                  <c:v>34.551200000000001</c:v>
                </c:pt>
                <c:pt idx="143">
                  <c:v>16.0506999999999</c:v>
                </c:pt>
                <c:pt idx="144">
                  <c:v>14.613399999999899</c:v>
                </c:pt>
                <c:pt idx="145">
                  <c:v>29.086300000000001</c:v>
                </c:pt>
                <c:pt idx="146">
                  <c:v>34.385599999999997</c:v>
                </c:pt>
                <c:pt idx="147">
                  <c:v>28.8813</c:v>
                </c:pt>
                <c:pt idx="148">
                  <c:v>28.6938</c:v>
                </c:pt>
                <c:pt idx="149">
                  <c:v>24.884599999999899</c:v>
                </c:pt>
                <c:pt idx="150">
                  <c:v>32.325499999999998</c:v>
                </c:pt>
                <c:pt idx="151">
                  <c:v>29.1008999999999</c:v>
                </c:pt>
                <c:pt idx="152">
                  <c:v>27.013500000000001</c:v>
                </c:pt>
                <c:pt idx="153">
                  <c:v>21.2515</c:v>
                </c:pt>
                <c:pt idx="154">
                  <c:v>24.2454</c:v>
                </c:pt>
                <c:pt idx="155">
                  <c:v>23.366900000000001</c:v>
                </c:pt>
                <c:pt idx="156">
                  <c:v>23.270299999999999</c:v>
                </c:pt>
                <c:pt idx="157">
                  <c:v>12.842099999999901</c:v>
                </c:pt>
                <c:pt idx="158">
                  <c:v>28.292399999999901</c:v>
                </c:pt>
                <c:pt idx="159">
                  <c:v>31.788699999999999</c:v>
                </c:pt>
                <c:pt idx="160">
                  <c:v>24.372399999999999</c:v>
                </c:pt>
                <c:pt idx="161">
                  <c:v>30.0608</c:v>
                </c:pt>
                <c:pt idx="162">
                  <c:v>17.752999999999901</c:v>
                </c:pt>
                <c:pt idx="163">
                  <c:v>34.575000000000003</c:v>
                </c:pt>
                <c:pt idx="164">
                  <c:v>33.223399999999998</c:v>
                </c:pt>
                <c:pt idx="165">
                  <c:v>29.219399999999901</c:v>
                </c:pt>
                <c:pt idx="166">
                  <c:v>16.951999999999899</c:v>
                </c:pt>
                <c:pt idx="167">
                  <c:v>24.6145999999999</c:v>
                </c:pt>
                <c:pt idx="168">
                  <c:v>21.970899999999901</c:v>
                </c:pt>
                <c:pt idx="169">
                  <c:v>25.0318</c:v>
                </c:pt>
                <c:pt idx="170">
                  <c:v>21.977799999999998</c:v>
                </c:pt>
                <c:pt idx="171">
                  <c:v>13.7013</c:v>
                </c:pt>
                <c:pt idx="172">
                  <c:v>14.688000000000001</c:v>
                </c:pt>
                <c:pt idx="173">
                  <c:v>19.511499999999899</c:v>
                </c:pt>
                <c:pt idx="174">
                  <c:v>11.299300000000001</c:v>
                </c:pt>
                <c:pt idx="175">
                  <c:v>26.2254</c:v>
                </c:pt>
                <c:pt idx="176">
                  <c:v>23.470099999999899</c:v>
                </c:pt>
                <c:pt idx="177">
                  <c:v>16.450599999999898</c:v>
                </c:pt>
                <c:pt idx="178">
                  <c:v>17.3448999999999</c:v>
                </c:pt>
                <c:pt idx="179">
                  <c:v>18.276299999999999</c:v>
                </c:pt>
                <c:pt idx="180">
                  <c:v>19.1191999999999</c:v>
                </c:pt>
                <c:pt idx="181">
                  <c:v>14.402100000000001</c:v>
                </c:pt>
                <c:pt idx="182">
                  <c:v>14.3286999999999</c:v>
                </c:pt>
                <c:pt idx="183">
                  <c:v>16.454000000000001</c:v>
                </c:pt>
                <c:pt idx="184">
                  <c:v>11.303899999999899</c:v>
                </c:pt>
                <c:pt idx="185">
                  <c:v>14.7698</c:v>
                </c:pt>
                <c:pt idx="186">
                  <c:v>13.170500000000001</c:v>
                </c:pt>
                <c:pt idx="187">
                  <c:v>27.419499999999999</c:v>
                </c:pt>
                <c:pt idx="188">
                  <c:v>17.064</c:v>
                </c:pt>
                <c:pt idx="189">
                  <c:v>10.027799999999999</c:v>
                </c:pt>
                <c:pt idx="190">
                  <c:v>16.997900000000001</c:v>
                </c:pt>
                <c:pt idx="191">
                  <c:v>15.8071</c:v>
                </c:pt>
                <c:pt idx="192">
                  <c:v>17.348400000000002</c:v>
                </c:pt>
                <c:pt idx="193">
                  <c:v>13.4896999999999</c:v>
                </c:pt>
                <c:pt idx="194">
                  <c:v>30.174499999999998</c:v>
                </c:pt>
                <c:pt idx="195">
                  <c:v>24.0125999999999</c:v>
                </c:pt>
                <c:pt idx="196">
                  <c:v>30.431100000000001</c:v>
                </c:pt>
                <c:pt idx="197">
                  <c:v>15.2738</c:v>
                </c:pt>
                <c:pt idx="198">
                  <c:v>12.800599999999999</c:v>
                </c:pt>
                <c:pt idx="199">
                  <c:v>15.7796</c:v>
                </c:pt>
                <c:pt idx="200">
                  <c:v>23.869299999999999</c:v>
                </c:pt>
                <c:pt idx="201">
                  <c:v>15.277799999999999</c:v>
                </c:pt>
                <c:pt idx="202">
                  <c:v>20.227499999999999</c:v>
                </c:pt>
                <c:pt idx="203">
                  <c:v>10.4294999999999</c:v>
                </c:pt>
                <c:pt idx="204">
                  <c:v>19.054499999999901</c:v>
                </c:pt>
                <c:pt idx="205">
                  <c:v>14.2919</c:v>
                </c:pt>
                <c:pt idx="206">
                  <c:v>17.9129</c:v>
                </c:pt>
                <c:pt idx="207">
                  <c:v>18.942799999999899</c:v>
                </c:pt>
                <c:pt idx="208">
                  <c:v>27.316700000000001</c:v>
                </c:pt>
                <c:pt idx="209">
                  <c:v>10.5626</c:v>
                </c:pt>
                <c:pt idx="210">
                  <c:v>14.900499999999999</c:v>
                </c:pt>
                <c:pt idx="211">
                  <c:v>14.941000000000001</c:v>
                </c:pt>
                <c:pt idx="212">
                  <c:v>8.6346999999999898</c:v>
                </c:pt>
                <c:pt idx="213">
                  <c:v>7.9956999999999896</c:v>
                </c:pt>
                <c:pt idx="214">
                  <c:v>17.1904</c:v>
                </c:pt>
                <c:pt idx="215">
                  <c:v>7.7640999999999902</c:v>
                </c:pt>
                <c:pt idx="216">
                  <c:v>18.981599999999901</c:v>
                </c:pt>
                <c:pt idx="217">
                  <c:v>9.2836999999999907</c:v>
                </c:pt>
                <c:pt idx="218">
                  <c:v>17.286100000000001</c:v>
                </c:pt>
                <c:pt idx="219">
                  <c:v>11.019500000000001</c:v>
                </c:pt>
                <c:pt idx="220">
                  <c:v>12.4892</c:v>
                </c:pt>
                <c:pt idx="221">
                  <c:v>13.763500000000001</c:v>
                </c:pt>
                <c:pt idx="222">
                  <c:v>7.7046999999999901</c:v>
                </c:pt>
                <c:pt idx="223">
                  <c:v>11.7286</c:v>
                </c:pt>
                <c:pt idx="224">
                  <c:v>18.540600000000001</c:v>
                </c:pt>
                <c:pt idx="225">
                  <c:v>9.0178999999999991</c:v>
                </c:pt>
                <c:pt idx="226">
                  <c:v>18.6281999999999</c:v>
                </c:pt>
                <c:pt idx="227">
                  <c:v>15.797599999999999</c:v>
                </c:pt>
                <c:pt idx="228">
                  <c:v>10.6341999999999</c:v>
                </c:pt>
                <c:pt idx="229">
                  <c:v>11.232299999999899</c:v>
                </c:pt>
                <c:pt idx="230">
                  <c:v>12.948399999999999</c:v>
                </c:pt>
                <c:pt idx="231">
                  <c:v>10.227599999999899</c:v>
                </c:pt>
                <c:pt idx="232">
                  <c:v>8.8303999999999903</c:v>
                </c:pt>
                <c:pt idx="233">
                  <c:v>12.648</c:v>
                </c:pt>
                <c:pt idx="234">
                  <c:v>6.9309999999999903</c:v>
                </c:pt>
                <c:pt idx="235">
                  <c:v>4.9085999999999901</c:v>
                </c:pt>
                <c:pt idx="236">
                  <c:v>6.6606999999999896</c:v>
                </c:pt>
                <c:pt idx="237">
                  <c:v>5.6159999999999997</c:v>
                </c:pt>
                <c:pt idx="238">
                  <c:v>12.2029999999999</c:v>
                </c:pt>
                <c:pt idx="239">
                  <c:v>12.263299999999999</c:v>
                </c:pt>
                <c:pt idx="240">
                  <c:v>6.2402999999999897</c:v>
                </c:pt>
                <c:pt idx="241">
                  <c:v>5.2469000000000001</c:v>
                </c:pt>
                <c:pt idx="242">
                  <c:v>7.76839999999999</c:v>
                </c:pt>
                <c:pt idx="243">
                  <c:v>8.2348999999999997</c:v>
                </c:pt>
                <c:pt idx="244">
                  <c:v>4.8282999999999898</c:v>
                </c:pt>
                <c:pt idx="245">
                  <c:v>4.9316999999999904</c:v>
                </c:pt>
                <c:pt idx="246">
                  <c:v>6.7725</c:v>
                </c:pt>
                <c:pt idx="247">
                  <c:v>11.7332</c:v>
                </c:pt>
                <c:pt idx="248">
                  <c:v>9.3013999999999992</c:v>
                </c:pt>
                <c:pt idx="249">
                  <c:v>16.4284999999999</c:v>
                </c:pt>
                <c:pt idx="250">
                  <c:v>7.44139999999999</c:v>
                </c:pt>
                <c:pt idx="251">
                  <c:v>15.4162</c:v>
                </c:pt>
                <c:pt idx="252">
                  <c:v>11.835699999999999</c:v>
                </c:pt>
                <c:pt idx="253">
                  <c:v>13.3805</c:v>
                </c:pt>
                <c:pt idx="254">
                  <c:v>9.0687999999999906</c:v>
                </c:pt>
                <c:pt idx="255">
                  <c:v>6.3219000000000003</c:v>
                </c:pt>
                <c:pt idx="256">
                  <c:v>4.3559999999999999</c:v>
                </c:pt>
                <c:pt idx="257">
                  <c:v>9.3870999999999896</c:v>
                </c:pt>
                <c:pt idx="258">
                  <c:v>16.082799999999899</c:v>
                </c:pt>
                <c:pt idx="259">
                  <c:v>5.39489999999999</c:v>
                </c:pt>
                <c:pt idx="260">
                  <c:v>6.3887</c:v>
                </c:pt>
                <c:pt idx="261">
                  <c:v>4.1341000000000001</c:v>
                </c:pt>
                <c:pt idx="262">
                  <c:v>9.1085999999999903</c:v>
                </c:pt>
                <c:pt idx="263">
                  <c:v>6.6260000000000003</c:v>
                </c:pt>
                <c:pt idx="264">
                  <c:v>5.2087000000000003</c:v>
                </c:pt>
                <c:pt idx="265">
                  <c:v>5.9871999999999996</c:v>
                </c:pt>
                <c:pt idx="266">
                  <c:v>13.227399999999999</c:v>
                </c:pt>
                <c:pt idx="267">
                  <c:v>14.311500000000001</c:v>
                </c:pt>
                <c:pt idx="268">
                  <c:v>12.3756</c:v>
                </c:pt>
                <c:pt idx="269">
                  <c:v>12.6976</c:v>
                </c:pt>
                <c:pt idx="270">
                  <c:v>3.9798</c:v>
                </c:pt>
                <c:pt idx="271">
                  <c:v>4.6204999999999998</c:v>
                </c:pt>
                <c:pt idx="272">
                  <c:v>3.7355</c:v>
                </c:pt>
                <c:pt idx="273">
                  <c:v>7.3856999999999999</c:v>
                </c:pt>
                <c:pt idx="274">
                  <c:v>3.9770999999999899</c:v>
                </c:pt>
                <c:pt idx="275">
                  <c:v>4.4666999999999897</c:v>
                </c:pt>
                <c:pt idx="276">
                  <c:v>20.0928</c:v>
                </c:pt>
                <c:pt idx="277">
                  <c:v>3.7389999999999999</c:v>
                </c:pt>
                <c:pt idx="278">
                  <c:v>15.472799999999999</c:v>
                </c:pt>
                <c:pt idx="279">
                  <c:v>8.3117000000000001</c:v>
                </c:pt>
                <c:pt idx="280">
                  <c:v>7.2076000000000002</c:v>
                </c:pt>
                <c:pt idx="281">
                  <c:v>5.8627999999999902</c:v>
                </c:pt>
                <c:pt idx="282">
                  <c:v>5.6691000000000003</c:v>
                </c:pt>
                <c:pt idx="283">
                  <c:v>8.1881999999999895</c:v>
                </c:pt>
                <c:pt idx="284">
                  <c:v>5.2531999999999996</c:v>
                </c:pt>
                <c:pt idx="285">
                  <c:v>4.4240999999999904</c:v>
                </c:pt>
                <c:pt idx="286">
                  <c:v>7.7765999999999904</c:v>
                </c:pt>
                <c:pt idx="287">
                  <c:v>6.7980999999999998</c:v>
                </c:pt>
                <c:pt idx="288">
                  <c:v>7.4191000000000003</c:v>
                </c:pt>
                <c:pt idx="289">
                  <c:v>6.3388999999999998</c:v>
                </c:pt>
                <c:pt idx="290">
                  <c:v>4.5430000000000001</c:v>
                </c:pt>
                <c:pt idx="291">
                  <c:v>5.1620999999999899</c:v>
                </c:pt>
                <c:pt idx="292">
                  <c:v>4.5498999999999903</c:v>
                </c:pt>
                <c:pt idx="293">
                  <c:v>3.6466999999999898</c:v>
                </c:pt>
                <c:pt idx="294">
                  <c:v>5.6131000000000002</c:v>
                </c:pt>
                <c:pt idx="295">
                  <c:v>10.8263</c:v>
                </c:pt>
                <c:pt idx="296">
                  <c:v>11.2788</c:v>
                </c:pt>
                <c:pt idx="297">
                  <c:v>3.3864999999999998</c:v>
                </c:pt>
                <c:pt idx="298">
                  <c:v>5.5383999999999904</c:v>
                </c:pt>
                <c:pt idx="299">
                  <c:v>4.4756999999999998</c:v>
                </c:pt>
                <c:pt idx="300">
                  <c:v>3.3195000000000001</c:v>
                </c:pt>
                <c:pt idx="301">
                  <c:v>11.2357999999999</c:v>
                </c:pt>
                <c:pt idx="302">
                  <c:v>11.1226</c:v>
                </c:pt>
                <c:pt idx="303">
                  <c:v>4.5522999999999998</c:v>
                </c:pt>
                <c:pt idx="304">
                  <c:v>3.85469999999999</c:v>
                </c:pt>
                <c:pt idx="305">
                  <c:v>3.3694999999999999</c:v>
                </c:pt>
                <c:pt idx="306">
                  <c:v>3.3277999999999999</c:v>
                </c:pt>
                <c:pt idx="307">
                  <c:v>3.9716999999999998</c:v>
                </c:pt>
                <c:pt idx="308">
                  <c:v>3.3599999999999901</c:v>
                </c:pt>
                <c:pt idx="309">
                  <c:v>6.3656999999999897</c:v>
                </c:pt>
                <c:pt idx="310">
                  <c:v>3.1677</c:v>
                </c:pt>
                <c:pt idx="311">
                  <c:v>3.7630999999999899</c:v>
                </c:pt>
                <c:pt idx="312">
                  <c:v>2.9976999999999898</c:v>
                </c:pt>
                <c:pt idx="313">
                  <c:v>8.5227000000000004</c:v>
                </c:pt>
                <c:pt idx="314">
                  <c:v>3.6392000000000002</c:v>
                </c:pt>
                <c:pt idx="315">
                  <c:v>3.6152000000000002</c:v>
                </c:pt>
                <c:pt idx="316">
                  <c:v>6.2000999999999902</c:v>
                </c:pt>
                <c:pt idx="317">
                  <c:v>3.6128999999999998</c:v>
                </c:pt>
                <c:pt idx="318">
                  <c:v>4.36859999999999</c:v>
                </c:pt>
                <c:pt idx="319">
                  <c:v>3.3355999999999901</c:v>
                </c:pt>
                <c:pt idx="320">
                  <c:v>4.8948999999999998</c:v>
                </c:pt>
                <c:pt idx="321">
                  <c:v>3.7524999999999999</c:v>
                </c:pt>
                <c:pt idx="322">
                  <c:v>3.8500999999999901</c:v>
                </c:pt>
                <c:pt idx="323">
                  <c:v>3.6234000000000002</c:v>
                </c:pt>
                <c:pt idx="324">
                  <c:v>3.9224999999999999</c:v>
                </c:pt>
                <c:pt idx="325">
                  <c:v>3.7541000000000002</c:v>
                </c:pt>
                <c:pt idx="326">
                  <c:v>2.7147999999999999</c:v>
                </c:pt>
                <c:pt idx="327">
                  <c:v>4.2885</c:v>
                </c:pt>
                <c:pt idx="328">
                  <c:v>3.9463999999999899</c:v>
                </c:pt>
                <c:pt idx="329">
                  <c:v>5.5405999999999898</c:v>
                </c:pt>
                <c:pt idx="330">
                  <c:v>2.4670999999999901</c:v>
                </c:pt>
                <c:pt idx="331">
                  <c:v>2.7065000000000001</c:v>
                </c:pt>
                <c:pt idx="332">
                  <c:v>5.6048999999999998</c:v>
                </c:pt>
                <c:pt idx="333">
                  <c:v>4.0345000000000004</c:v>
                </c:pt>
                <c:pt idx="334">
                  <c:v>2.6581999999999999</c:v>
                </c:pt>
                <c:pt idx="335">
                  <c:v>9.1687999999999903</c:v>
                </c:pt>
                <c:pt idx="336">
                  <c:v>2.3690000000000002</c:v>
                </c:pt>
                <c:pt idx="337">
                  <c:v>2.4458999999999902</c:v>
                </c:pt>
                <c:pt idx="338">
                  <c:v>4.0659999999999901</c:v>
                </c:pt>
                <c:pt idx="339">
                  <c:v>2.9766999999999899</c:v>
                </c:pt>
                <c:pt idx="340">
                  <c:v>2.8706999999999998</c:v>
                </c:pt>
                <c:pt idx="341">
                  <c:v>2.1295999999999999</c:v>
                </c:pt>
                <c:pt idx="342">
                  <c:v>4.10719999999999</c:v>
                </c:pt>
                <c:pt idx="343">
                  <c:v>3.0072999999999901</c:v>
                </c:pt>
                <c:pt idx="344">
                  <c:v>3.3043999999999998</c:v>
                </c:pt>
                <c:pt idx="345">
                  <c:v>5.5837999999999903</c:v>
                </c:pt>
                <c:pt idx="346">
                  <c:v>2.7532000000000001</c:v>
                </c:pt>
                <c:pt idx="347">
                  <c:v>4.17159999999999</c:v>
                </c:pt>
                <c:pt idx="348">
                  <c:v>2.2045999999999899</c:v>
                </c:pt>
                <c:pt idx="349">
                  <c:v>2.3433999999999999</c:v>
                </c:pt>
                <c:pt idx="350">
                  <c:v>2.4586000000000001</c:v>
                </c:pt>
                <c:pt idx="351">
                  <c:v>2.0291999999999999</c:v>
                </c:pt>
                <c:pt idx="352">
                  <c:v>3.51819999999999</c:v>
                </c:pt>
                <c:pt idx="353">
                  <c:v>2.0922999999999998</c:v>
                </c:pt>
                <c:pt idx="354">
                  <c:v>2.3653</c:v>
                </c:pt>
                <c:pt idx="355">
                  <c:v>1.9832999999999901</c:v>
                </c:pt>
                <c:pt idx="356">
                  <c:v>2.3134000000000001</c:v>
                </c:pt>
                <c:pt idx="357">
                  <c:v>2.7719</c:v>
                </c:pt>
                <c:pt idx="358">
                  <c:v>2.6217000000000001</c:v>
                </c:pt>
                <c:pt idx="359">
                  <c:v>2.2828999999999899</c:v>
                </c:pt>
                <c:pt idx="360">
                  <c:v>2.2810000000000001</c:v>
                </c:pt>
                <c:pt idx="361">
                  <c:v>2.2021999999999999</c:v>
                </c:pt>
                <c:pt idx="362">
                  <c:v>1.9305999999999901</c:v>
                </c:pt>
                <c:pt idx="363">
                  <c:v>1.99969999999999</c:v>
                </c:pt>
                <c:pt idx="364">
                  <c:v>2.6331000000000002</c:v>
                </c:pt>
                <c:pt idx="365">
                  <c:v>1.7887999999999999</c:v>
                </c:pt>
                <c:pt idx="366">
                  <c:v>1.8096000000000001</c:v>
                </c:pt>
                <c:pt idx="367">
                  <c:v>2.0106999999999902</c:v>
                </c:pt>
                <c:pt idx="368">
                  <c:v>2.7374000000000001</c:v>
                </c:pt>
                <c:pt idx="369">
                  <c:v>2.4196</c:v>
                </c:pt>
                <c:pt idx="370">
                  <c:v>1.7327999999999999</c:v>
                </c:pt>
                <c:pt idx="371">
                  <c:v>1.7571999999999901</c:v>
                </c:pt>
                <c:pt idx="372">
                  <c:v>3.2661999999999898</c:v>
                </c:pt>
                <c:pt idx="373">
                  <c:v>1.59509999999999</c:v>
                </c:pt>
                <c:pt idx="374">
                  <c:v>1.7445999999999999</c:v>
                </c:pt>
                <c:pt idx="375">
                  <c:v>1.8911</c:v>
                </c:pt>
                <c:pt idx="376">
                  <c:v>1.8953</c:v>
                </c:pt>
                <c:pt idx="377">
                  <c:v>1.7061999999999899</c:v>
                </c:pt>
                <c:pt idx="378">
                  <c:v>1.81269999999999</c:v>
                </c:pt>
                <c:pt idx="379">
                  <c:v>1.9508000000000001</c:v>
                </c:pt>
                <c:pt idx="380">
                  <c:v>1.8677999999999899</c:v>
                </c:pt>
                <c:pt idx="381">
                  <c:v>1.8533999999999999</c:v>
                </c:pt>
                <c:pt idx="382">
                  <c:v>1.7787999999999999</c:v>
                </c:pt>
                <c:pt idx="383">
                  <c:v>1.6806000000000001</c:v>
                </c:pt>
                <c:pt idx="384">
                  <c:v>2.0278999999999998</c:v>
                </c:pt>
                <c:pt idx="385">
                  <c:v>1.7614000000000001</c:v>
                </c:pt>
                <c:pt idx="386">
                  <c:v>1.5501</c:v>
                </c:pt>
                <c:pt idx="387">
                  <c:v>1.6055999999999999</c:v>
                </c:pt>
                <c:pt idx="388">
                  <c:v>1.6336999999999999</c:v>
                </c:pt>
                <c:pt idx="389">
                  <c:v>1.56619999999999</c:v>
                </c:pt>
                <c:pt idx="390">
                  <c:v>1.5673999999999999</c:v>
                </c:pt>
                <c:pt idx="391">
                  <c:v>1.4573</c:v>
                </c:pt>
                <c:pt idx="392">
                  <c:v>1.4040999999999999</c:v>
                </c:pt>
                <c:pt idx="393">
                  <c:v>1.3927</c:v>
                </c:pt>
                <c:pt idx="394">
                  <c:v>1.4327999999999901</c:v>
                </c:pt>
                <c:pt idx="395">
                  <c:v>1.3728</c:v>
                </c:pt>
                <c:pt idx="396">
                  <c:v>1.3383</c:v>
                </c:pt>
                <c:pt idx="397">
                  <c:v>1.3725000000000001</c:v>
                </c:pt>
                <c:pt idx="398">
                  <c:v>1.3403</c:v>
                </c:pt>
                <c:pt idx="399">
                  <c:v>1.3641000000000001</c:v>
                </c:pt>
                <c:pt idx="400">
                  <c:v>1.3418000000000001</c:v>
                </c:pt>
                <c:pt idx="401">
                  <c:v>1.3268</c:v>
                </c:pt>
                <c:pt idx="402">
                  <c:v>1.3112999999999999</c:v>
                </c:pt>
                <c:pt idx="403">
                  <c:v>1.3083</c:v>
                </c:pt>
                <c:pt idx="404">
                  <c:v>1.3127</c:v>
                </c:pt>
                <c:pt idx="405">
                  <c:v>1.2939000000000001</c:v>
                </c:pt>
                <c:pt idx="406">
                  <c:v>1.3051999999999999</c:v>
                </c:pt>
                <c:pt idx="407">
                  <c:v>1.3186</c:v>
                </c:pt>
                <c:pt idx="408">
                  <c:v>1.3070999999999999</c:v>
                </c:pt>
                <c:pt idx="409">
                  <c:v>1.3229</c:v>
                </c:pt>
                <c:pt idx="410">
                  <c:v>1.2850999999999999</c:v>
                </c:pt>
                <c:pt idx="411">
                  <c:v>1.2811999999999999</c:v>
                </c:pt>
                <c:pt idx="412">
                  <c:v>1.3223</c:v>
                </c:pt>
                <c:pt idx="413">
                  <c:v>1.2878000000000001</c:v>
                </c:pt>
                <c:pt idx="414">
                  <c:v>1.3163</c:v>
                </c:pt>
                <c:pt idx="415">
                  <c:v>1.3232999999999999</c:v>
                </c:pt>
                <c:pt idx="416">
                  <c:v>1.3076000000000001</c:v>
                </c:pt>
                <c:pt idx="417">
                  <c:v>1.2796000000000001</c:v>
                </c:pt>
                <c:pt idx="418">
                  <c:v>1.2896000000000001</c:v>
                </c:pt>
                <c:pt idx="419">
                  <c:v>1.3062</c:v>
                </c:pt>
                <c:pt idx="420">
                  <c:v>1.3072999999999999</c:v>
                </c:pt>
                <c:pt idx="421">
                  <c:v>1.2831999999999999</c:v>
                </c:pt>
                <c:pt idx="422">
                  <c:v>1.2969999999999999</c:v>
                </c:pt>
                <c:pt idx="423">
                  <c:v>1.2914000000000001</c:v>
                </c:pt>
                <c:pt idx="424">
                  <c:v>1.3005</c:v>
                </c:pt>
                <c:pt idx="425">
                  <c:v>1.2922</c:v>
                </c:pt>
                <c:pt idx="426">
                  <c:v>1.3128</c:v>
                </c:pt>
                <c:pt idx="427">
                  <c:v>1.2809999999999999</c:v>
                </c:pt>
                <c:pt idx="428">
                  <c:v>1.2874000000000001</c:v>
                </c:pt>
                <c:pt idx="429">
                  <c:v>1.2688999999999999</c:v>
                </c:pt>
                <c:pt idx="430">
                  <c:v>1.3137000000000001</c:v>
                </c:pt>
                <c:pt idx="431">
                  <c:v>1.2818000000000001</c:v>
                </c:pt>
                <c:pt idx="432">
                  <c:v>1.2951999999999999</c:v>
                </c:pt>
                <c:pt idx="433">
                  <c:v>1.2742</c:v>
                </c:pt>
                <c:pt idx="434">
                  <c:v>1.2930999999999999</c:v>
                </c:pt>
                <c:pt idx="435">
                  <c:v>1.2863</c:v>
                </c:pt>
                <c:pt idx="436">
                  <c:v>1.2818000000000001</c:v>
                </c:pt>
                <c:pt idx="437">
                  <c:v>1.2889999999999999</c:v>
                </c:pt>
                <c:pt idx="438">
                  <c:v>1.3058000000000001</c:v>
                </c:pt>
                <c:pt idx="439">
                  <c:v>1.3075000000000001</c:v>
                </c:pt>
                <c:pt idx="440">
                  <c:v>1.3315999999999999</c:v>
                </c:pt>
                <c:pt idx="441">
                  <c:v>1.2935999999999901</c:v>
                </c:pt>
                <c:pt idx="442">
                  <c:v>1.2683</c:v>
                </c:pt>
                <c:pt idx="443">
                  <c:v>1.2802</c:v>
                </c:pt>
                <c:pt idx="444">
                  <c:v>1.3049999999999999</c:v>
                </c:pt>
                <c:pt idx="445">
                  <c:v>1.2942</c:v>
                </c:pt>
                <c:pt idx="446">
                  <c:v>1.3164</c:v>
                </c:pt>
                <c:pt idx="447">
                  <c:v>1.274</c:v>
                </c:pt>
                <c:pt idx="448">
                  <c:v>1.2901</c:v>
                </c:pt>
                <c:pt idx="449">
                  <c:v>1.2837000000000001</c:v>
                </c:pt>
                <c:pt idx="450">
                  <c:v>1.2919</c:v>
                </c:pt>
                <c:pt idx="451">
                  <c:v>1.2753000000000001</c:v>
                </c:pt>
                <c:pt idx="452">
                  <c:v>1.2938000000000001</c:v>
                </c:pt>
                <c:pt idx="453">
                  <c:v>1.2824</c:v>
                </c:pt>
                <c:pt idx="454">
                  <c:v>1.2895000000000001</c:v>
                </c:pt>
                <c:pt idx="455">
                  <c:v>1.2781</c:v>
                </c:pt>
                <c:pt idx="456">
                  <c:v>1.2835000000000001</c:v>
                </c:pt>
                <c:pt idx="457">
                  <c:v>1.2922</c:v>
                </c:pt>
                <c:pt idx="458">
                  <c:v>1.3057000000000001</c:v>
                </c:pt>
                <c:pt idx="459">
                  <c:v>1.2870999999999999</c:v>
                </c:pt>
                <c:pt idx="460">
                  <c:v>1.2969999999999999</c:v>
                </c:pt>
                <c:pt idx="461">
                  <c:v>1.2909999999999999</c:v>
                </c:pt>
                <c:pt idx="462">
                  <c:v>1.2839</c:v>
                </c:pt>
                <c:pt idx="463">
                  <c:v>1.2789999999999999</c:v>
                </c:pt>
                <c:pt idx="464">
                  <c:v>1.304</c:v>
                </c:pt>
                <c:pt idx="465">
                  <c:v>1.2802</c:v>
                </c:pt>
                <c:pt idx="466">
                  <c:v>1.2937000000000001</c:v>
                </c:pt>
                <c:pt idx="467">
                  <c:v>1.2842</c:v>
                </c:pt>
                <c:pt idx="468">
                  <c:v>1.2615000000000001</c:v>
                </c:pt>
                <c:pt idx="469">
                  <c:v>1.2867</c:v>
                </c:pt>
                <c:pt idx="470">
                  <c:v>1.2678</c:v>
                </c:pt>
                <c:pt idx="471">
                  <c:v>1.28259999999999</c:v>
                </c:pt>
                <c:pt idx="472">
                  <c:v>1.2658</c:v>
                </c:pt>
                <c:pt idx="473">
                  <c:v>1.2971999999999999</c:v>
                </c:pt>
                <c:pt idx="474">
                  <c:v>1.2754000000000001</c:v>
                </c:pt>
                <c:pt idx="475">
                  <c:v>1.2582</c:v>
                </c:pt>
                <c:pt idx="476">
                  <c:v>1.2733000000000001</c:v>
                </c:pt>
                <c:pt idx="477">
                  <c:v>1.3035999999999901</c:v>
                </c:pt>
                <c:pt idx="478">
                  <c:v>1.2857000000000001</c:v>
                </c:pt>
                <c:pt idx="479">
                  <c:v>1.2892999999999999</c:v>
                </c:pt>
                <c:pt idx="480">
                  <c:v>1.3008999999999999</c:v>
                </c:pt>
                <c:pt idx="481">
                  <c:v>1.2827</c:v>
                </c:pt>
                <c:pt idx="482">
                  <c:v>1.3023</c:v>
                </c:pt>
                <c:pt idx="483">
                  <c:v>1.2946</c:v>
                </c:pt>
                <c:pt idx="484">
                  <c:v>1.2842</c:v>
                </c:pt>
                <c:pt idx="485">
                  <c:v>1.2798</c:v>
                </c:pt>
                <c:pt idx="486">
                  <c:v>1.2674000000000001</c:v>
                </c:pt>
                <c:pt idx="487">
                  <c:v>1.2747999999999999</c:v>
                </c:pt>
                <c:pt idx="488">
                  <c:v>1.3111999999999999</c:v>
                </c:pt>
                <c:pt idx="489">
                  <c:v>1.2992999999999999</c:v>
                </c:pt>
                <c:pt idx="490">
                  <c:v>1.2527999999999999</c:v>
                </c:pt>
                <c:pt idx="491">
                  <c:v>1.2755000000000001</c:v>
                </c:pt>
                <c:pt idx="492">
                  <c:v>1.2650999999999999</c:v>
                </c:pt>
                <c:pt idx="493">
                  <c:v>1.2853999999999901</c:v>
                </c:pt>
                <c:pt idx="494">
                  <c:v>1.2712000000000001</c:v>
                </c:pt>
                <c:pt idx="495">
                  <c:v>1.2602</c:v>
                </c:pt>
                <c:pt idx="496">
                  <c:v>1.2653000000000001</c:v>
                </c:pt>
                <c:pt idx="497">
                  <c:v>1.276</c:v>
                </c:pt>
                <c:pt idx="498">
                  <c:v>1.2697000000000001</c:v>
                </c:pt>
                <c:pt idx="499">
                  <c:v>1.2689999999999999</c:v>
                </c:pt>
                <c:pt idx="500">
                  <c:v>1.2719</c:v>
                </c:pt>
                <c:pt idx="501">
                  <c:v>1.2903</c:v>
                </c:pt>
                <c:pt idx="502">
                  <c:v>1.29</c:v>
                </c:pt>
                <c:pt idx="503">
                  <c:v>1.2825</c:v>
                </c:pt>
                <c:pt idx="504">
                  <c:v>1.2907999999999999</c:v>
                </c:pt>
                <c:pt idx="505">
                  <c:v>1.2732999999999901</c:v>
                </c:pt>
                <c:pt idx="506">
                  <c:v>1.2516</c:v>
                </c:pt>
                <c:pt idx="507">
                  <c:v>1.2819</c:v>
                </c:pt>
                <c:pt idx="508">
                  <c:v>1.2889999999999999</c:v>
                </c:pt>
                <c:pt idx="509">
                  <c:v>1.2493000000000001</c:v>
                </c:pt>
                <c:pt idx="510">
                  <c:v>1.2628999999999999</c:v>
                </c:pt>
                <c:pt idx="511">
                  <c:v>1.2766999999999999</c:v>
                </c:pt>
                <c:pt idx="512">
                  <c:v>1.2698</c:v>
                </c:pt>
                <c:pt idx="513">
                  <c:v>1.2624</c:v>
                </c:pt>
                <c:pt idx="514">
                  <c:v>1.2718</c:v>
                </c:pt>
                <c:pt idx="515">
                  <c:v>1.2801</c:v>
                </c:pt>
                <c:pt idx="516">
                  <c:v>1.2614999999999901</c:v>
                </c:pt>
                <c:pt idx="517">
                  <c:v>1.2979000000000001</c:v>
                </c:pt>
                <c:pt idx="518">
                  <c:v>1.2747999999999999</c:v>
                </c:pt>
                <c:pt idx="519">
                  <c:v>1.2753000000000001</c:v>
                </c:pt>
                <c:pt idx="520">
                  <c:v>1.2764</c:v>
                </c:pt>
                <c:pt idx="521">
                  <c:v>1.2806</c:v>
                </c:pt>
                <c:pt idx="522">
                  <c:v>1.3123</c:v>
                </c:pt>
                <c:pt idx="523">
                  <c:v>1.2736000000000001</c:v>
                </c:pt>
                <c:pt idx="524">
                  <c:v>1.2966</c:v>
                </c:pt>
                <c:pt idx="525">
                  <c:v>1.2803</c:v>
                </c:pt>
                <c:pt idx="526">
                  <c:v>1.2803</c:v>
                </c:pt>
                <c:pt idx="527">
                  <c:v>1.2875000000000001</c:v>
                </c:pt>
                <c:pt idx="528">
                  <c:v>1.2945</c:v>
                </c:pt>
                <c:pt idx="529">
                  <c:v>1.2898000000000001</c:v>
                </c:pt>
                <c:pt idx="530">
                  <c:v>1.2526999999999999</c:v>
                </c:pt>
                <c:pt idx="531">
                  <c:v>1.2879</c:v>
                </c:pt>
                <c:pt idx="532">
                  <c:v>1.2793000000000001</c:v>
                </c:pt>
                <c:pt idx="533">
                  <c:v>1.2716000000000001</c:v>
                </c:pt>
                <c:pt idx="534">
                  <c:v>1.2686999999999999</c:v>
                </c:pt>
                <c:pt idx="535">
                  <c:v>1.28</c:v>
                </c:pt>
                <c:pt idx="536">
                  <c:v>1.286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02112"/>
        <c:axId val="436205640"/>
      </c:scatterChart>
      <c:valAx>
        <c:axId val="43620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Entropie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205640"/>
        <c:crosses val="autoZero"/>
        <c:crossBetween val="midCat"/>
      </c:valAx>
      <c:valAx>
        <c:axId val="43620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machines infectèes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20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l=5,</a:t>
            </a:r>
            <a:r>
              <a:rPr lang="en-US" baseline="0"/>
              <a:t> n=10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'5-10'!$B$1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190135608048994"/>
                  <c:y val="-0.44271617089530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'5-10'!$A$2:$A$501</c:f>
              <c:numCache>
                <c:formatCode>General</c:formatCode>
                <c:ptCount val="500"/>
                <c:pt idx="0">
                  <c:v>0</c:v>
                </c:pt>
                <c:pt idx="1">
                  <c:v>8.0793135895911097E-2</c:v>
                </c:pt>
                <c:pt idx="2">
                  <c:v>8.0793135895911097E-2</c:v>
                </c:pt>
                <c:pt idx="3">
                  <c:v>8.0793135895911097E-2</c:v>
                </c:pt>
                <c:pt idx="4">
                  <c:v>8.0793135895911097E-2</c:v>
                </c:pt>
                <c:pt idx="5">
                  <c:v>8.0793135895911097E-2</c:v>
                </c:pt>
                <c:pt idx="6">
                  <c:v>8.0793135895911097E-2</c:v>
                </c:pt>
                <c:pt idx="7">
                  <c:v>0.14144054254182001</c:v>
                </c:pt>
                <c:pt idx="8">
                  <c:v>0.14144054254182001</c:v>
                </c:pt>
                <c:pt idx="9">
                  <c:v>0.14144054254182001</c:v>
                </c:pt>
                <c:pt idx="10">
                  <c:v>0.14144054254182001</c:v>
                </c:pt>
                <c:pt idx="11">
                  <c:v>0.14144054254182001</c:v>
                </c:pt>
                <c:pt idx="12">
                  <c:v>0.14144054254182001</c:v>
                </c:pt>
                <c:pt idx="13">
                  <c:v>0.14144054254182001</c:v>
                </c:pt>
                <c:pt idx="14">
                  <c:v>0.14144054254182001</c:v>
                </c:pt>
                <c:pt idx="15">
                  <c:v>0.14144054254182001</c:v>
                </c:pt>
                <c:pt idx="16">
                  <c:v>0.16144054254182</c:v>
                </c:pt>
                <c:pt idx="17">
                  <c:v>0.194391857831576</c:v>
                </c:pt>
                <c:pt idx="18">
                  <c:v>0.194391857831576</c:v>
                </c:pt>
                <c:pt idx="19">
                  <c:v>0.24229218908241401</c:v>
                </c:pt>
                <c:pt idx="20">
                  <c:v>0.27474331406078001</c:v>
                </c:pt>
                <c:pt idx="21">
                  <c:v>0.28639695711595597</c:v>
                </c:pt>
                <c:pt idx="22">
                  <c:v>0.32249336186032401</c:v>
                </c:pt>
                <c:pt idx="23">
                  <c:v>0.32744491915447599</c:v>
                </c:pt>
                <c:pt idx="24">
                  <c:v>0.365923650900223</c:v>
                </c:pt>
                <c:pt idx="25">
                  <c:v>0.40734074540098603</c:v>
                </c:pt>
                <c:pt idx="26">
                  <c:v>0.43646981706410198</c:v>
                </c:pt>
                <c:pt idx="27">
                  <c:v>0.43646981706410198</c:v>
                </c:pt>
                <c:pt idx="28">
                  <c:v>0.43646981706410198</c:v>
                </c:pt>
                <c:pt idx="29">
                  <c:v>0.43646981706410198</c:v>
                </c:pt>
                <c:pt idx="30">
                  <c:v>0.46708144015900299</c:v>
                </c:pt>
                <c:pt idx="31">
                  <c:v>0.48176306719391099</c:v>
                </c:pt>
                <c:pt idx="32">
                  <c:v>0.48708144015900301</c:v>
                </c:pt>
                <c:pt idx="33">
                  <c:v>0.499915958164528</c:v>
                </c:pt>
                <c:pt idx="34">
                  <c:v>0.499915958164528</c:v>
                </c:pt>
                <c:pt idx="35">
                  <c:v>0.52566666244954297</c:v>
                </c:pt>
                <c:pt idx="36">
                  <c:v>0.54118840307801697</c:v>
                </c:pt>
                <c:pt idx="37">
                  <c:v>0.54217919020227201</c:v>
                </c:pt>
                <c:pt idx="38">
                  <c:v>0.54666531715064104</c:v>
                </c:pt>
                <c:pt idx="39">
                  <c:v>0.55743818502798903</c:v>
                </c:pt>
                <c:pt idx="40">
                  <c:v>0.55743818502798903</c:v>
                </c:pt>
                <c:pt idx="41">
                  <c:v>0.58423881164285596</c:v>
                </c:pt>
                <c:pt idx="42">
                  <c:v>0.60393859167059805</c:v>
                </c:pt>
                <c:pt idx="43">
                  <c:v>0.60609065303474796</c:v>
                </c:pt>
                <c:pt idx="44">
                  <c:v>0.607363555885166</c:v>
                </c:pt>
                <c:pt idx="45">
                  <c:v>0.63430955464056604</c:v>
                </c:pt>
                <c:pt idx="46">
                  <c:v>0.68007704572827898</c:v>
                </c:pt>
                <c:pt idx="47">
                  <c:v>0.68827596529928803</c:v>
                </c:pt>
                <c:pt idx="48">
                  <c:v>0.68827596529928803</c:v>
                </c:pt>
                <c:pt idx="49">
                  <c:v>0.70147145988389703</c:v>
                </c:pt>
                <c:pt idx="50">
                  <c:v>0.70565322323488799</c:v>
                </c:pt>
                <c:pt idx="51">
                  <c:v>0.70630253889759398</c:v>
                </c:pt>
                <c:pt idx="52">
                  <c:v>0.73320209825652205</c:v>
                </c:pt>
                <c:pt idx="53">
                  <c:v>0.74570351626058895</c:v>
                </c:pt>
                <c:pt idx="54">
                  <c:v>0.75799118717856195</c:v>
                </c:pt>
                <c:pt idx="55">
                  <c:v>0.75849534838633104</c:v>
                </c:pt>
                <c:pt idx="56">
                  <c:v>0.760167502961965</c:v>
                </c:pt>
                <c:pt idx="57">
                  <c:v>0.76653987241549904</c:v>
                </c:pt>
                <c:pt idx="58">
                  <c:v>0.77920748631055303</c:v>
                </c:pt>
                <c:pt idx="59">
                  <c:v>0.79504027938452204</c:v>
                </c:pt>
                <c:pt idx="60">
                  <c:v>0.79656517953239203</c:v>
                </c:pt>
                <c:pt idx="61">
                  <c:v>0.79948377973733997</c:v>
                </c:pt>
                <c:pt idx="62">
                  <c:v>0.80707300064438103</c:v>
                </c:pt>
                <c:pt idx="63">
                  <c:v>0.81584872332142699</c:v>
                </c:pt>
                <c:pt idx="64">
                  <c:v>0.82674637249261695</c:v>
                </c:pt>
                <c:pt idx="65">
                  <c:v>0.84146463620817502</c:v>
                </c:pt>
                <c:pt idx="66">
                  <c:v>0.84146463620817502</c:v>
                </c:pt>
                <c:pt idx="67">
                  <c:v>0.85501202966448597</c:v>
                </c:pt>
                <c:pt idx="68">
                  <c:v>0.86217075068765103</c:v>
                </c:pt>
                <c:pt idx="69">
                  <c:v>0.87362322096491696</c:v>
                </c:pt>
                <c:pt idx="70">
                  <c:v>0.89203598370667403</c:v>
                </c:pt>
                <c:pt idx="71">
                  <c:v>0.89328289845519704</c:v>
                </c:pt>
                <c:pt idx="72">
                  <c:v>0.89456787013019501</c:v>
                </c:pt>
                <c:pt idx="73">
                  <c:v>0.89821314989619805</c:v>
                </c:pt>
                <c:pt idx="74">
                  <c:v>0.91413623150788903</c:v>
                </c:pt>
                <c:pt idx="75">
                  <c:v>0.92960638262955397</c:v>
                </c:pt>
                <c:pt idx="76">
                  <c:v>0.94268318925549199</c:v>
                </c:pt>
                <c:pt idx="77">
                  <c:v>0.95804202222629897</c:v>
                </c:pt>
                <c:pt idx="78">
                  <c:v>0.96479954850508698</c:v>
                </c:pt>
                <c:pt idx="79">
                  <c:v>0.96858060150456204</c:v>
                </c:pt>
                <c:pt idx="80">
                  <c:v>0.97095059445466803</c:v>
                </c:pt>
                <c:pt idx="81">
                  <c:v>0.97095059445466803</c:v>
                </c:pt>
                <c:pt idx="82">
                  <c:v>0.98958752122205496</c:v>
                </c:pt>
                <c:pt idx="83">
                  <c:v>0.99176014818097302</c:v>
                </c:pt>
                <c:pt idx="84">
                  <c:v>0.99277445398780795</c:v>
                </c:pt>
                <c:pt idx="85">
                  <c:v>1</c:v>
                </c:pt>
                <c:pt idx="86">
                  <c:v>1.00010761422177</c:v>
                </c:pt>
                <c:pt idx="87">
                  <c:v>1.00029517815839</c:v>
                </c:pt>
                <c:pt idx="88">
                  <c:v>1.0100381943052601</c:v>
                </c:pt>
                <c:pt idx="89">
                  <c:v>1.0390509514005899</c:v>
                </c:pt>
                <c:pt idx="90">
                  <c:v>1.05753867063892</c:v>
                </c:pt>
                <c:pt idx="91">
                  <c:v>1.06329083460511</c:v>
                </c:pt>
                <c:pt idx="92">
                  <c:v>1.06721984907</c:v>
                </c:pt>
                <c:pt idx="93">
                  <c:v>1.06721984907</c:v>
                </c:pt>
                <c:pt idx="94">
                  <c:v>1.0707202712709101</c:v>
                </c:pt>
                <c:pt idx="95">
                  <c:v>1.0741188237496</c:v>
                </c:pt>
                <c:pt idx="96">
                  <c:v>1.08176823628459</c:v>
                </c:pt>
                <c:pt idx="97">
                  <c:v>1.0868011982643999</c:v>
                </c:pt>
                <c:pt idx="98">
                  <c:v>1.1093171113062199</c:v>
                </c:pt>
                <c:pt idx="99">
                  <c:v>1.12070498101206</c:v>
                </c:pt>
                <c:pt idx="100">
                  <c:v>1.1406590565406101</c:v>
                </c:pt>
                <c:pt idx="101">
                  <c:v>1.1657415824111399</c:v>
                </c:pt>
                <c:pt idx="102">
                  <c:v>1.16623774395091</c:v>
                </c:pt>
                <c:pt idx="103">
                  <c:v>1.1743948463255101</c:v>
                </c:pt>
                <c:pt idx="104">
                  <c:v>1.19852685664369</c:v>
                </c:pt>
                <c:pt idx="105">
                  <c:v>1.2015007745518</c:v>
                </c:pt>
                <c:pt idx="106">
                  <c:v>1.2108573579306201</c:v>
                </c:pt>
                <c:pt idx="107">
                  <c:v>1.21296707774017</c:v>
                </c:pt>
                <c:pt idx="108">
                  <c:v>1.2220466718162699</c:v>
                </c:pt>
                <c:pt idx="109">
                  <c:v>1.22718862654478</c:v>
                </c:pt>
                <c:pt idx="110">
                  <c:v>1.2382849995616501</c:v>
                </c:pt>
                <c:pt idx="111">
                  <c:v>1.2385569284772899</c:v>
                </c:pt>
                <c:pt idx="112">
                  <c:v>1.24770373193661</c:v>
                </c:pt>
                <c:pt idx="113">
                  <c:v>1.25144362103937</c:v>
                </c:pt>
                <c:pt idx="114">
                  <c:v>1.2553178287364799</c:v>
                </c:pt>
                <c:pt idx="115">
                  <c:v>1.2589452964433601</c:v>
                </c:pt>
                <c:pt idx="116">
                  <c:v>1.2613558710716599</c:v>
                </c:pt>
                <c:pt idx="117">
                  <c:v>1.26141625410258</c:v>
                </c:pt>
                <c:pt idx="118">
                  <c:v>1.2689578073371299</c:v>
                </c:pt>
                <c:pt idx="119">
                  <c:v>1.2718098663720401</c:v>
                </c:pt>
                <c:pt idx="120">
                  <c:v>1.29390747945143</c:v>
                </c:pt>
                <c:pt idx="121">
                  <c:v>1.29588040662672</c:v>
                </c:pt>
                <c:pt idx="122">
                  <c:v>1.3101865117490401</c:v>
                </c:pt>
                <c:pt idx="123">
                  <c:v>1.3130914523035699</c:v>
                </c:pt>
                <c:pt idx="124">
                  <c:v>1.31488175192562</c:v>
                </c:pt>
                <c:pt idx="125">
                  <c:v>1.31935452163637</c:v>
                </c:pt>
                <c:pt idx="126">
                  <c:v>1.3199750020315799</c:v>
                </c:pt>
                <c:pt idx="127">
                  <c:v>1.32705260453546</c:v>
                </c:pt>
                <c:pt idx="128">
                  <c:v>1.35290415035628</c:v>
                </c:pt>
                <c:pt idx="129">
                  <c:v>1.3577968115985899</c:v>
                </c:pt>
                <c:pt idx="130">
                  <c:v>1.3591854319949299</c:v>
                </c:pt>
                <c:pt idx="131">
                  <c:v>1.3650129810373599</c:v>
                </c:pt>
                <c:pt idx="132">
                  <c:v>1.3691811946638801</c:v>
                </c:pt>
                <c:pt idx="133">
                  <c:v>1.37934817387605</c:v>
                </c:pt>
                <c:pt idx="134">
                  <c:v>1.38138082152478</c:v>
                </c:pt>
                <c:pt idx="135">
                  <c:v>1.43830087186149</c:v>
                </c:pt>
                <c:pt idx="136">
                  <c:v>1.4422671310078099</c:v>
                </c:pt>
                <c:pt idx="137">
                  <c:v>1.44785827243798</c:v>
                </c:pt>
                <c:pt idx="138">
                  <c:v>1.44812548274457</c:v>
                </c:pt>
                <c:pt idx="139">
                  <c:v>1.4538283610898799</c:v>
                </c:pt>
                <c:pt idx="140">
                  <c:v>1.45569565373017</c:v>
                </c:pt>
                <c:pt idx="141">
                  <c:v>1.4618655361378801</c:v>
                </c:pt>
                <c:pt idx="142">
                  <c:v>1.4675833377101599</c:v>
                </c:pt>
                <c:pt idx="143">
                  <c:v>1.4756383744967501</c:v>
                </c:pt>
                <c:pt idx="144">
                  <c:v>1.5041885584008301</c:v>
                </c:pt>
                <c:pt idx="145">
                  <c:v>1.5053317729939399</c:v>
                </c:pt>
                <c:pt idx="146">
                  <c:v>1.5058432865337199</c:v>
                </c:pt>
                <c:pt idx="147">
                  <c:v>1.5132127893814</c:v>
                </c:pt>
                <c:pt idx="148">
                  <c:v>1.51877881451124</c:v>
                </c:pt>
                <c:pt idx="149">
                  <c:v>1.52810313154809</c:v>
                </c:pt>
                <c:pt idx="150">
                  <c:v>1.53025383287688</c:v>
                </c:pt>
                <c:pt idx="151">
                  <c:v>1.53542838232212</c:v>
                </c:pt>
                <c:pt idx="152">
                  <c:v>1.5406094572734601</c:v>
                </c:pt>
                <c:pt idx="153">
                  <c:v>1.54131527740123</c:v>
                </c:pt>
                <c:pt idx="154">
                  <c:v>1.55072570154504</c:v>
                </c:pt>
                <c:pt idx="155">
                  <c:v>1.5540375821067201</c:v>
                </c:pt>
                <c:pt idx="156">
                  <c:v>1.5556884784896901</c:v>
                </c:pt>
                <c:pt idx="157">
                  <c:v>1.5560817711913799</c:v>
                </c:pt>
                <c:pt idx="158">
                  <c:v>1.5570384985852299</c:v>
                </c:pt>
                <c:pt idx="159">
                  <c:v>1.5614538950336501</c:v>
                </c:pt>
                <c:pt idx="160">
                  <c:v>1.5671302876675399</c:v>
                </c:pt>
                <c:pt idx="161">
                  <c:v>1.57426664913743</c:v>
                </c:pt>
                <c:pt idx="162">
                  <c:v>1.5764777502368299</c:v>
                </c:pt>
                <c:pt idx="163">
                  <c:v>1.5765388069300299</c:v>
                </c:pt>
                <c:pt idx="164">
                  <c:v>1.5787933541864301</c:v>
                </c:pt>
                <c:pt idx="165">
                  <c:v>1.5931025971834301</c:v>
                </c:pt>
                <c:pt idx="166">
                  <c:v>1.59618429002258</c:v>
                </c:pt>
                <c:pt idx="167">
                  <c:v>1.59719092161587</c:v>
                </c:pt>
                <c:pt idx="168">
                  <c:v>1.6050011429840101</c:v>
                </c:pt>
                <c:pt idx="169">
                  <c:v>1.6110753391269801</c:v>
                </c:pt>
                <c:pt idx="170">
                  <c:v>1.61428391683946</c:v>
                </c:pt>
                <c:pt idx="171">
                  <c:v>1.61472436503616</c:v>
                </c:pt>
                <c:pt idx="172">
                  <c:v>1.6211460945412</c:v>
                </c:pt>
                <c:pt idx="173">
                  <c:v>1.62768998792919</c:v>
                </c:pt>
                <c:pt idx="174">
                  <c:v>1.62807385107628</c:v>
                </c:pt>
                <c:pt idx="175">
                  <c:v>1.62843683654768</c:v>
                </c:pt>
                <c:pt idx="176">
                  <c:v>1.6387455920201299</c:v>
                </c:pt>
                <c:pt idx="177">
                  <c:v>1.6393650002001301</c:v>
                </c:pt>
                <c:pt idx="178">
                  <c:v>1.64654812186774</c:v>
                </c:pt>
                <c:pt idx="179">
                  <c:v>1.6730960230273599</c:v>
                </c:pt>
                <c:pt idx="180">
                  <c:v>1.6763923290530101</c:v>
                </c:pt>
                <c:pt idx="181">
                  <c:v>1.6791610397741801</c:v>
                </c:pt>
                <c:pt idx="182">
                  <c:v>1.70319158620388</c:v>
                </c:pt>
                <c:pt idx="183">
                  <c:v>1.7291632107023001</c:v>
                </c:pt>
                <c:pt idx="184">
                  <c:v>1.7302539316618</c:v>
                </c:pt>
                <c:pt idx="185">
                  <c:v>1.7309667965655899</c:v>
                </c:pt>
                <c:pt idx="186">
                  <c:v>1.7493752094861199</c:v>
                </c:pt>
                <c:pt idx="187">
                  <c:v>1.75524405034439</c:v>
                </c:pt>
                <c:pt idx="188">
                  <c:v>1.7576110800922899</c:v>
                </c:pt>
                <c:pt idx="189">
                  <c:v>1.75912098504645</c:v>
                </c:pt>
                <c:pt idx="190">
                  <c:v>1.77277041595055</c:v>
                </c:pt>
                <c:pt idx="191">
                  <c:v>1.7801522784617501</c:v>
                </c:pt>
                <c:pt idx="192">
                  <c:v>1.7831126917973199</c:v>
                </c:pt>
                <c:pt idx="193">
                  <c:v>1.78983512736995</c:v>
                </c:pt>
                <c:pt idx="194">
                  <c:v>1.7898389174635501</c:v>
                </c:pt>
                <c:pt idx="195">
                  <c:v>1.79425612596374</c:v>
                </c:pt>
                <c:pt idx="196">
                  <c:v>1.7942582790383601</c:v>
                </c:pt>
                <c:pt idx="197">
                  <c:v>1.8003233620164401</c:v>
                </c:pt>
                <c:pt idx="198">
                  <c:v>1.8003964765598199</c:v>
                </c:pt>
                <c:pt idx="199">
                  <c:v>1.8042679578654699</c:v>
                </c:pt>
                <c:pt idx="200">
                  <c:v>1.8198267519262199</c:v>
                </c:pt>
                <c:pt idx="201">
                  <c:v>1.82284184615192</c:v>
                </c:pt>
                <c:pt idx="202">
                  <c:v>1.82760441794657</c:v>
                </c:pt>
                <c:pt idx="203">
                  <c:v>1.8290407128277999</c:v>
                </c:pt>
                <c:pt idx="204">
                  <c:v>1.83550511203575</c:v>
                </c:pt>
                <c:pt idx="205">
                  <c:v>1.8488205172202901</c:v>
                </c:pt>
                <c:pt idx="206">
                  <c:v>1.8509082879083401</c:v>
                </c:pt>
                <c:pt idx="207">
                  <c:v>1.8625443796508501</c:v>
                </c:pt>
                <c:pt idx="208">
                  <c:v>1.87175335832071</c:v>
                </c:pt>
                <c:pt idx="209">
                  <c:v>1.8718634771617799</c:v>
                </c:pt>
                <c:pt idx="210">
                  <c:v>1.9044759643087801</c:v>
                </c:pt>
                <c:pt idx="211">
                  <c:v>1.9125140306830799</c:v>
                </c:pt>
                <c:pt idx="212">
                  <c:v>1.91399441577739</c:v>
                </c:pt>
                <c:pt idx="213">
                  <c:v>1.9149165889550599</c:v>
                </c:pt>
                <c:pt idx="214">
                  <c:v>1.9342531052171801</c:v>
                </c:pt>
                <c:pt idx="215">
                  <c:v>1.93898801432394</c:v>
                </c:pt>
                <c:pt idx="216">
                  <c:v>1.94961825182091</c:v>
                </c:pt>
                <c:pt idx="217">
                  <c:v>1.96281194187757</c:v>
                </c:pt>
                <c:pt idx="218">
                  <c:v>1.9647996227637501</c:v>
                </c:pt>
                <c:pt idx="219">
                  <c:v>1.9672593506479401</c:v>
                </c:pt>
                <c:pt idx="220">
                  <c:v>1.9714281900766299</c:v>
                </c:pt>
                <c:pt idx="221">
                  <c:v>1.98017152033655</c:v>
                </c:pt>
                <c:pt idx="222">
                  <c:v>1.9833298441431599</c:v>
                </c:pt>
                <c:pt idx="223">
                  <c:v>1.98681390808036</c:v>
                </c:pt>
                <c:pt idx="224">
                  <c:v>2.0231779886799801</c:v>
                </c:pt>
                <c:pt idx="225">
                  <c:v>2.0232603389157502</c:v>
                </c:pt>
                <c:pt idx="226">
                  <c:v>2.0288499699329199</c:v>
                </c:pt>
                <c:pt idx="227">
                  <c:v>2.0288729467755302</c:v>
                </c:pt>
                <c:pt idx="228">
                  <c:v>2.0339619892836298</c:v>
                </c:pt>
                <c:pt idx="229">
                  <c:v>2.0378313304399902</c:v>
                </c:pt>
                <c:pt idx="230">
                  <c:v>2.0404045919199199</c:v>
                </c:pt>
                <c:pt idx="231">
                  <c:v>2.0419535315864401</c:v>
                </c:pt>
                <c:pt idx="232">
                  <c:v>2.04823382248677</c:v>
                </c:pt>
                <c:pt idx="233">
                  <c:v>2.0501545658965701</c:v>
                </c:pt>
                <c:pt idx="234">
                  <c:v>2.0504579738385802</c:v>
                </c:pt>
                <c:pt idx="235">
                  <c:v>2.05431764061627</c:v>
                </c:pt>
                <c:pt idx="236">
                  <c:v>2.0714889509168999</c:v>
                </c:pt>
                <c:pt idx="237">
                  <c:v>2.0744581433362601</c:v>
                </c:pt>
                <c:pt idx="238">
                  <c:v>2.0845675829262702</c:v>
                </c:pt>
                <c:pt idx="239">
                  <c:v>2.0951501958502998</c:v>
                </c:pt>
                <c:pt idx="240">
                  <c:v>2.0953855758462101</c:v>
                </c:pt>
                <c:pt idx="241">
                  <c:v>2.0982137143600799</c:v>
                </c:pt>
                <c:pt idx="242">
                  <c:v>2.1006650327824499</c:v>
                </c:pt>
                <c:pt idx="243">
                  <c:v>2.1162816396717998</c:v>
                </c:pt>
                <c:pt idx="244">
                  <c:v>2.1206923679720799</c:v>
                </c:pt>
                <c:pt idx="245">
                  <c:v>2.1301002755427501</c:v>
                </c:pt>
                <c:pt idx="246">
                  <c:v>2.1306036785668998</c:v>
                </c:pt>
                <c:pt idx="247">
                  <c:v>2.1396529973556002</c:v>
                </c:pt>
                <c:pt idx="248">
                  <c:v>2.1438816507889702</c:v>
                </c:pt>
                <c:pt idx="249">
                  <c:v>2.14630442132048</c:v>
                </c:pt>
                <c:pt idx="250">
                  <c:v>2.15061152856038</c:v>
                </c:pt>
                <c:pt idx="251">
                  <c:v>2.16173504471648</c:v>
                </c:pt>
                <c:pt idx="252">
                  <c:v>2.1632189941180502</c:v>
                </c:pt>
                <c:pt idx="253">
                  <c:v>2.1682310053606701</c:v>
                </c:pt>
                <c:pt idx="254">
                  <c:v>2.1703863760927899</c:v>
                </c:pt>
                <c:pt idx="255">
                  <c:v>2.17879310298891</c:v>
                </c:pt>
                <c:pt idx="256">
                  <c:v>2.1804711549358502</c:v>
                </c:pt>
                <c:pt idx="257">
                  <c:v>2.1853497906608799</c:v>
                </c:pt>
                <c:pt idx="258">
                  <c:v>2.1971474282373902</c:v>
                </c:pt>
                <c:pt idx="259">
                  <c:v>2.1986980390553299</c:v>
                </c:pt>
                <c:pt idx="260">
                  <c:v>2.2133493137781999</c:v>
                </c:pt>
                <c:pt idx="261">
                  <c:v>2.21493706114431</c:v>
                </c:pt>
                <c:pt idx="262">
                  <c:v>2.2342170031897899</c:v>
                </c:pt>
                <c:pt idx="263">
                  <c:v>2.2362515458638601</c:v>
                </c:pt>
                <c:pt idx="264">
                  <c:v>2.2496103019945699</c:v>
                </c:pt>
                <c:pt idx="265">
                  <c:v>2.25577765173594</c:v>
                </c:pt>
                <c:pt idx="266">
                  <c:v>2.2659407374248799</c:v>
                </c:pt>
                <c:pt idx="267">
                  <c:v>2.2682078140305002</c:v>
                </c:pt>
                <c:pt idx="268">
                  <c:v>2.2687119175793198</c:v>
                </c:pt>
                <c:pt idx="269">
                  <c:v>2.2752105826259599</c:v>
                </c:pt>
                <c:pt idx="270">
                  <c:v>2.29364726924207</c:v>
                </c:pt>
                <c:pt idx="271">
                  <c:v>2.2961198645700298</c:v>
                </c:pt>
                <c:pt idx="272">
                  <c:v>2.2971869618085798</c:v>
                </c:pt>
                <c:pt idx="273">
                  <c:v>2.2996954486754899</c:v>
                </c:pt>
                <c:pt idx="274">
                  <c:v>2.3007193069571099</c:v>
                </c:pt>
                <c:pt idx="275">
                  <c:v>2.3036517435549699</c:v>
                </c:pt>
                <c:pt idx="276">
                  <c:v>2.3067065606700399</c:v>
                </c:pt>
                <c:pt idx="277">
                  <c:v>2.3083456305244501</c:v>
                </c:pt>
                <c:pt idx="278">
                  <c:v>2.3083634988320401</c:v>
                </c:pt>
                <c:pt idx="279">
                  <c:v>2.3107848065449699</c:v>
                </c:pt>
                <c:pt idx="280">
                  <c:v>2.3158321308414802</c:v>
                </c:pt>
                <c:pt idx="281">
                  <c:v>2.32204101882781</c:v>
                </c:pt>
                <c:pt idx="282">
                  <c:v>2.32613226171024</c:v>
                </c:pt>
                <c:pt idx="283">
                  <c:v>2.33035315175088</c:v>
                </c:pt>
                <c:pt idx="284">
                  <c:v>2.3419639113623498</c:v>
                </c:pt>
                <c:pt idx="285">
                  <c:v>2.3468599689109699</c:v>
                </c:pt>
                <c:pt idx="286">
                  <c:v>2.3573339078629298</c:v>
                </c:pt>
                <c:pt idx="287">
                  <c:v>2.3602868505802199</c:v>
                </c:pt>
                <c:pt idx="288">
                  <c:v>2.3620922485576799</c:v>
                </c:pt>
                <c:pt idx="289">
                  <c:v>2.3634791618918398</c:v>
                </c:pt>
                <c:pt idx="290">
                  <c:v>2.36583289936056</c:v>
                </c:pt>
                <c:pt idx="291">
                  <c:v>2.3727370798555998</c:v>
                </c:pt>
                <c:pt idx="292">
                  <c:v>2.3846724812971001</c:v>
                </c:pt>
                <c:pt idx="293">
                  <c:v>2.3850779017823198</c:v>
                </c:pt>
                <c:pt idx="294">
                  <c:v>2.3856023819229599</c:v>
                </c:pt>
                <c:pt idx="295">
                  <c:v>2.3890427689146199</c:v>
                </c:pt>
                <c:pt idx="296">
                  <c:v>2.3955083369877999</c:v>
                </c:pt>
                <c:pt idx="297">
                  <c:v>2.40557115939774</c:v>
                </c:pt>
                <c:pt idx="298">
                  <c:v>2.4147506005542398</c:v>
                </c:pt>
                <c:pt idx="299">
                  <c:v>2.4352659325172699</c:v>
                </c:pt>
                <c:pt idx="300">
                  <c:v>2.4490054505980101</c:v>
                </c:pt>
                <c:pt idx="301">
                  <c:v>2.46390364481499</c:v>
                </c:pt>
                <c:pt idx="302">
                  <c:v>2.4703099834609601</c:v>
                </c:pt>
                <c:pt idx="303">
                  <c:v>2.47994344191931</c:v>
                </c:pt>
                <c:pt idx="304">
                  <c:v>2.4856384044364002</c:v>
                </c:pt>
                <c:pt idx="305">
                  <c:v>2.4896890363809199</c:v>
                </c:pt>
                <c:pt idx="306">
                  <c:v>2.4997028595141502</c:v>
                </c:pt>
                <c:pt idx="307">
                  <c:v>2.5254430677063699</c:v>
                </c:pt>
                <c:pt idx="308">
                  <c:v>2.5542546647761899</c:v>
                </c:pt>
                <c:pt idx="309">
                  <c:v>2.5550350566542299</c:v>
                </c:pt>
                <c:pt idx="310">
                  <c:v>2.5631581591000598</c:v>
                </c:pt>
                <c:pt idx="311">
                  <c:v>2.57156649743923</c:v>
                </c:pt>
                <c:pt idx="312">
                  <c:v>2.57319674871284</c:v>
                </c:pt>
                <c:pt idx="313">
                  <c:v>2.5738374502332899</c:v>
                </c:pt>
                <c:pt idx="314">
                  <c:v>2.5858967316654402</c:v>
                </c:pt>
                <c:pt idx="315">
                  <c:v>2.5872034808453601</c:v>
                </c:pt>
                <c:pt idx="316">
                  <c:v>2.59130033026107</c:v>
                </c:pt>
                <c:pt idx="317">
                  <c:v>2.6106122610586802</c:v>
                </c:pt>
                <c:pt idx="318">
                  <c:v>2.63176276748997</c:v>
                </c:pt>
                <c:pt idx="319">
                  <c:v>2.66359963883039</c:v>
                </c:pt>
                <c:pt idx="320">
                  <c:v>2.66454958129908</c:v>
                </c:pt>
                <c:pt idx="321">
                  <c:v>2.6760177189453098</c:v>
                </c:pt>
                <c:pt idx="322">
                  <c:v>2.67957535453258</c:v>
                </c:pt>
                <c:pt idx="323">
                  <c:v>2.7021030049588899</c:v>
                </c:pt>
                <c:pt idx="324">
                  <c:v>2.7467617444873</c:v>
                </c:pt>
                <c:pt idx="325">
                  <c:v>2.7521844015879302</c:v>
                </c:pt>
                <c:pt idx="326">
                  <c:v>2.75504884199789</c:v>
                </c:pt>
                <c:pt idx="327">
                  <c:v>2.7564188375676602</c:v>
                </c:pt>
                <c:pt idx="328">
                  <c:v>2.7635671115222999</c:v>
                </c:pt>
                <c:pt idx="329">
                  <c:v>2.7700670572164499</c:v>
                </c:pt>
                <c:pt idx="330">
                  <c:v>2.7714492960237598</c:v>
                </c:pt>
                <c:pt idx="331">
                  <c:v>2.7742943080989901</c:v>
                </c:pt>
                <c:pt idx="332">
                  <c:v>2.7986596550807001</c:v>
                </c:pt>
                <c:pt idx="333">
                  <c:v>2.81265498110981</c:v>
                </c:pt>
                <c:pt idx="334">
                  <c:v>2.8154161702957001</c:v>
                </c:pt>
                <c:pt idx="335">
                  <c:v>2.8436270784569802</c:v>
                </c:pt>
                <c:pt idx="336">
                  <c:v>2.8554820307678699</c:v>
                </c:pt>
                <c:pt idx="337">
                  <c:v>2.8589429868863601</c:v>
                </c:pt>
                <c:pt idx="338">
                  <c:v>2.88016101484317</c:v>
                </c:pt>
                <c:pt idx="339">
                  <c:v>2.8825729694276201</c:v>
                </c:pt>
                <c:pt idx="340">
                  <c:v>2.8844916019365998</c:v>
                </c:pt>
                <c:pt idx="341">
                  <c:v>2.9065438566121902</c:v>
                </c:pt>
                <c:pt idx="342">
                  <c:v>2.9201653628422402</c:v>
                </c:pt>
                <c:pt idx="343">
                  <c:v>2.9411424210081401</c:v>
                </c:pt>
                <c:pt idx="344">
                  <c:v>2.9513256781989199</c:v>
                </c:pt>
                <c:pt idx="345">
                  <c:v>2.9893680513190701</c:v>
                </c:pt>
                <c:pt idx="346">
                  <c:v>3.00423997802993</c:v>
                </c:pt>
                <c:pt idx="347">
                  <c:v>3.0508813799398302</c:v>
                </c:pt>
                <c:pt idx="348">
                  <c:v>3.05982146160015</c:v>
                </c:pt>
                <c:pt idx="349">
                  <c:v>3.06820873984161</c:v>
                </c:pt>
                <c:pt idx="350">
                  <c:v>3.0865366889813601</c:v>
                </c:pt>
                <c:pt idx="351">
                  <c:v>3.09549082090308</c:v>
                </c:pt>
                <c:pt idx="352">
                  <c:v>3.1360210983153398</c:v>
                </c:pt>
                <c:pt idx="353">
                  <c:v>3.1423283003710001</c:v>
                </c:pt>
                <c:pt idx="354">
                  <c:v>3.1830116812230398</c:v>
                </c:pt>
                <c:pt idx="355">
                  <c:v>3.19920002172847</c:v>
                </c:pt>
                <c:pt idx="356">
                  <c:v>3.21642558688084</c:v>
                </c:pt>
                <c:pt idx="357">
                  <c:v>3.2199536372287301</c:v>
                </c:pt>
                <c:pt idx="358">
                  <c:v>3.2394170735285801</c:v>
                </c:pt>
                <c:pt idx="359">
                  <c:v>3.25825987568461</c:v>
                </c:pt>
                <c:pt idx="360">
                  <c:v>3.2617222966347099</c:v>
                </c:pt>
                <c:pt idx="361">
                  <c:v>3.2712377821721002</c:v>
                </c:pt>
                <c:pt idx="362">
                  <c:v>3.2713941118647201</c:v>
                </c:pt>
                <c:pt idx="363">
                  <c:v>3.27415754931324</c:v>
                </c:pt>
                <c:pt idx="364">
                  <c:v>3.2785681286634101</c:v>
                </c:pt>
                <c:pt idx="365">
                  <c:v>3.27931152220386</c:v>
                </c:pt>
                <c:pt idx="366">
                  <c:v>3.2828178618678798</c:v>
                </c:pt>
                <c:pt idx="367">
                  <c:v>3.28412476954778</c:v>
                </c:pt>
                <c:pt idx="368">
                  <c:v>3.2843365184177902</c:v>
                </c:pt>
                <c:pt idx="369">
                  <c:v>3.2852158183278801</c:v>
                </c:pt>
                <c:pt idx="370">
                  <c:v>3.28666092753032</c:v>
                </c:pt>
                <c:pt idx="371">
                  <c:v>3.2877527311530801</c:v>
                </c:pt>
                <c:pt idx="372">
                  <c:v>3.28969962848495</c:v>
                </c:pt>
                <c:pt idx="373">
                  <c:v>3.29171473062901</c:v>
                </c:pt>
                <c:pt idx="374">
                  <c:v>3.2928675896498301</c:v>
                </c:pt>
                <c:pt idx="375">
                  <c:v>3.2931140323879098</c:v>
                </c:pt>
                <c:pt idx="376">
                  <c:v>3.2938967545697202</c:v>
                </c:pt>
                <c:pt idx="377">
                  <c:v>3.2943176736232802</c:v>
                </c:pt>
                <c:pt idx="378">
                  <c:v>3.2947661490605702</c:v>
                </c:pt>
                <c:pt idx="379">
                  <c:v>3.29543536657481</c:v>
                </c:pt>
                <c:pt idx="380">
                  <c:v>3.29543536657481</c:v>
                </c:pt>
                <c:pt idx="381">
                  <c:v>3.2954633812764902</c:v>
                </c:pt>
                <c:pt idx="382">
                  <c:v>3.29611928949494</c:v>
                </c:pt>
                <c:pt idx="383">
                  <c:v>3.29641374928016</c:v>
                </c:pt>
                <c:pt idx="384">
                  <c:v>3.29641374928016</c:v>
                </c:pt>
                <c:pt idx="385">
                  <c:v>3.2964822749663401</c:v>
                </c:pt>
                <c:pt idx="386">
                  <c:v>3.2969901880169501</c:v>
                </c:pt>
                <c:pt idx="387">
                  <c:v>3.2972831437710002</c:v>
                </c:pt>
                <c:pt idx="388">
                  <c:v>3.2982218439539999</c:v>
                </c:pt>
                <c:pt idx="389">
                  <c:v>3.2993327064119198</c:v>
                </c:pt>
                <c:pt idx="390">
                  <c:v>3.2994651677117099</c:v>
                </c:pt>
                <c:pt idx="391">
                  <c:v>3.3000416064485099</c:v>
                </c:pt>
                <c:pt idx="392">
                  <c:v>3.3009390156410401</c:v>
                </c:pt>
                <c:pt idx="393">
                  <c:v>3.3009788026003402</c:v>
                </c:pt>
                <c:pt idx="394">
                  <c:v>3.3030930248800701</c:v>
                </c:pt>
                <c:pt idx="395">
                  <c:v>3.3034560103514701</c:v>
                </c:pt>
                <c:pt idx="396">
                  <c:v>3.30400371036139</c:v>
                </c:pt>
                <c:pt idx="397">
                  <c:v>3.3041929250897399</c:v>
                </c:pt>
                <c:pt idx="398">
                  <c:v>3.3047693638265399</c:v>
                </c:pt>
                <c:pt idx="399">
                  <c:v>3.30490111955391</c:v>
                </c:pt>
                <c:pt idx="400">
                  <c:v>3.30490111955391</c:v>
                </c:pt>
                <c:pt idx="401">
                  <c:v>3.3053170638364602</c:v>
                </c:pt>
                <c:pt idx="402">
                  <c:v>3.3058514875575802</c:v>
                </c:pt>
                <c:pt idx="403">
                  <c:v>3.3065074287830298</c:v>
                </c:pt>
                <c:pt idx="404">
                  <c:v>3.3070551287929502</c:v>
                </c:pt>
                <c:pt idx="405">
                  <c:v>3.3074181142643502</c:v>
                </c:pt>
                <c:pt idx="406">
                  <c:v>3.3074181142643502</c:v>
                </c:pt>
                <c:pt idx="407">
                  <c:v>3.3080755265139699</c:v>
                </c:pt>
                <c:pt idx="408">
                  <c:v>3.3083684822680199</c:v>
                </c:pt>
                <c:pt idx="409">
                  <c:v>3.3083684822680199</c:v>
                </c:pt>
                <c:pt idx="410">
                  <c:v>3.3083684822680199</c:v>
                </c:pt>
                <c:pt idx="411">
                  <c:v>3.3088632234667901</c:v>
                </c:pt>
                <c:pt idx="412">
                  <c:v>3.30926589146054</c:v>
                </c:pt>
                <c:pt idx="413">
                  <c:v>3.30926589146054</c:v>
                </c:pt>
                <c:pt idx="414">
                  <c:v>3.30955884721459</c:v>
                </c:pt>
                <c:pt idx="415">
                  <c:v>3.3096818357430799</c:v>
                </c:pt>
                <c:pt idx="416">
                  <c:v>3.3098135914704501</c:v>
                </c:pt>
                <c:pt idx="417">
                  <c:v>3.3101765769418598</c:v>
                </c:pt>
                <c:pt idx="418">
                  <c:v>3.3101765769418598</c:v>
                </c:pt>
                <c:pt idx="419">
                  <c:v>3.3101765769418598</c:v>
                </c:pt>
                <c:pt idx="420">
                  <c:v>3.3101765769418598</c:v>
                </c:pt>
                <c:pt idx="421">
                  <c:v>3.3101765769418598</c:v>
                </c:pt>
                <c:pt idx="422">
                  <c:v>3.3101765769418598</c:v>
                </c:pt>
                <c:pt idx="423">
                  <c:v>3.3103377769685398</c:v>
                </c:pt>
                <c:pt idx="424">
                  <c:v>3.3104695326959099</c:v>
                </c:pt>
                <c:pt idx="425">
                  <c:v>3.3104695326959099</c:v>
                </c:pt>
                <c:pt idx="426">
                  <c:v>3.3104695326959099</c:v>
                </c:pt>
                <c:pt idx="427">
                  <c:v>3.3104695326959099</c:v>
                </c:pt>
                <c:pt idx="428">
                  <c:v>3.3104695326959099</c:v>
                </c:pt>
                <c:pt idx="429">
                  <c:v>3.3104695326959099</c:v>
                </c:pt>
                <c:pt idx="430">
                  <c:v>3.3108722006896598</c:v>
                </c:pt>
                <c:pt idx="431">
                  <c:v>3.31125870067289</c:v>
                </c:pt>
                <c:pt idx="432">
                  <c:v>3.3114899304169301</c:v>
                </c:pt>
                <c:pt idx="433">
                  <c:v>3.3114899304169301</c:v>
                </c:pt>
                <c:pt idx="434">
                  <c:v>3.3117828861709802</c:v>
                </c:pt>
                <c:pt idx="435">
                  <c:v>3.3117828861709802</c:v>
                </c:pt>
                <c:pt idx="436">
                  <c:v>3.3117828861709802</c:v>
                </c:pt>
                <c:pt idx="437">
                  <c:v>3.3120758419250298</c:v>
                </c:pt>
                <c:pt idx="438">
                  <c:v>3.3130962396460499</c:v>
                </c:pt>
                <c:pt idx="439">
                  <c:v>3.3132279953734098</c:v>
                </c:pt>
                <c:pt idx="440">
                  <c:v>3.3132279953734098</c:v>
                </c:pt>
                <c:pt idx="441">
                  <c:v>3.3132279953734098</c:v>
                </c:pt>
                <c:pt idx="442">
                  <c:v>3.3133891954001</c:v>
                </c:pt>
                <c:pt idx="443">
                  <c:v>3.3133891954001</c:v>
                </c:pt>
                <c:pt idx="444">
                  <c:v>3.3133891954001</c:v>
                </c:pt>
                <c:pt idx="445">
                  <c:v>3.3135209511274599</c:v>
                </c:pt>
                <c:pt idx="446">
                  <c:v>3.3135209511274599</c:v>
                </c:pt>
                <c:pt idx="447">
                  <c:v>3.3145413488484801</c:v>
                </c:pt>
                <c:pt idx="448">
                  <c:v>3.3145413488484801</c:v>
                </c:pt>
                <c:pt idx="449">
                  <c:v>3.3145413488484801</c:v>
                </c:pt>
                <c:pt idx="450">
                  <c:v>3.3145413488484801</c:v>
                </c:pt>
                <c:pt idx="451">
                  <c:v>3.3145413488484801</c:v>
                </c:pt>
                <c:pt idx="452">
                  <c:v>3.3145413488484801</c:v>
                </c:pt>
                <c:pt idx="453">
                  <c:v>3.3145413488484801</c:v>
                </c:pt>
                <c:pt idx="454">
                  <c:v>3.3146731045758502</c:v>
                </c:pt>
                <c:pt idx="455">
                  <c:v>3.3146731045758502</c:v>
                </c:pt>
                <c:pt idx="456">
                  <c:v>3.3146731045758502</c:v>
                </c:pt>
                <c:pt idx="457">
                  <c:v>3.3146731045758502</c:v>
                </c:pt>
                <c:pt idx="458">
                  <c:v>3.3148343046025301</c:v>
                </c:pt>
                <c:pt idx="459">
                  <c:v>3.3148343046025301</c:v>
                </c:pt>
                <c:pt idx="460">
                  <c:v>3.3148343046025301</c:v>
                </c:pt>
                <c:pt idx="461">
                  <c:v>3.3148343046025301</c:v>
                </c:pt>
                <c:pt idx="462">
                  <c:v>3.3148343046025301</c:v>
                </c:pt>
                <c:pt idx="463">
                  <c:v>3.3148343046025301</c:v>
                </c:pt>
                <c:pt idx="464">
                  <c:v>3.31598645805092</c:v>
                </c:pt>
                <c:pt idx="465">
                  <c:v>3.31598645805092</c:v>
                </c:pt>
                <c:pt idx="466">
                  <c:v>3.31598645805092</c:v>
                </c:pt>
                <c:pt idx="467">
                  <c:v>3.31598645805092</c:v>
                </c:pt>
                <c:pt idx="468">
                  <c:v>3.31598645805092</c:v>
                </c:pt>
                <c:pt idx="469">
                  <c:v>3.31598645805092</c:v>
                </c:pt>
                <c:pt idx="470">
                  <c:v>3.3161476580775999</c:v>
                </c:pt>
                <c:pt idx="471">
                  <c:v>3.3161476580775999</c:v>
                </c:pt>
                <c:pt idx="472">
                  <c:v>3.3161476580775999</c:v>
                </c:pt>
                <c:pt idx="473">
                  <c:v>3.3161476580775999</c:v>
                </c:pt>
                <c:pt idx="474">
                  <c:v>3.31627941380497</c:v>
                </c:pt>
                <c:pt idx="475">
                  <c:v>3.31627941380497</c:v>
                </c:pt>
                <c:pt idx="476">
                  <c:v>3.31627941380497</c:v>
                </c:pt>
                <c:pt idx="477">
                  <c:v>3.31627941380497</c:v>
                </c:pt>
                <c:pt idx="478">
                  <c:v>3.31627941380497</c:v>
                </c:pt>
                <c:pt idx="479">
                  <c:v>3.31627941380497</c:v>
                </c:pt>
                <c:pt idx="480">
                  <c:v>3.3174315672533599</c:v>
                </c:pt>
                <c:pt idx="481">
                  <c:v>3.3174315672533599</c:v>
                </c:pt>
                <c:pt idx="482">
                  <c:v>3.3175927672800398</c:v>
                </c:pt>
                <c:pt idx="483">
                  <c:v>3.3175927672800398</c:v>
                </c:pt>
                <c:pt idx="484">
                  <c:v>3.3175927672800398</c:v>
                </c:pt>
                <c:pt idx="485">
                  <c:v>3.3175927672800398</c:v>
                </c:pt>
                <c:pt idx="486">
                  <c:v>3.3175927672800398</c:v>
                </c:pt>
                <c:pt idx="487">
                  <c:v>3.3175927672800398</c:v>
                </c:pt>
                <c:pt idx="488">
                  <c:v>3.3175927672800398</c:v>
                </c:pt>
                <c:pt idx="489">
                  <c:v>3.3175927672800398</c:v>
                </c:pt>
                <c:pt idx="490">
                  <c:v>3.3177245230074099</c:v>
                </c:pt>
                <c:pt idx="491">
                  <c:v>3.3177245230074099</c:v>
                </c:pt>
                <c:pt idx="492">
                  <c:v>3.3190378764824802</c:v>
                </c:pt>
                <c:pt idx="493">
                  <c:v>3.3190378764824802</c:v>
                </c:pt>
                <c:pt idx="494">
                  <c:v>3.3190378764824802</c:v>
                </c:pt>
                <c:pt idx="495">
                  <c:v>3.3190378764824802</c:v>
                </c:pt>
                <c:pt idx="496">
                  <c:v>3.3190378764824802</c:v>
                </c:pt>
                <c:pt idx="497">
                  <c:v>3.3190378764824802</c:v>
                </c:pt>
                <c:pt idx="498">
                  <c:v>3.3190378764824802</c:v>
                </c:pt>
                <c:pt idx="499">
                  <c:v>3.3204829856849201</c:v>
                </c:pt>
              </c:numCache>
            </c:numRef>
          </c:xVal>
          <c:yVal>
            <c:numRef>
              <c:f>'5-10'!$B$2:$B$501</c:f>
              <c:numCache>
                <c:formatCode>General</c:formatCode>
                <c:ptCount val="500"/>
                <c:pt idx="0">
                  <c:v>100</c:v>
                </c:pt>
                <c:pt idx="1">
                  <c:v>98.019999999999797</c:v>
                </c:pt>
                <c:pt idx="2">
                  <c:v>98.019999999999797</c:v>
                </c:pt>
                <c:pt idx="3">
                  <c:v>98.019999999999797</c:v>
                </c:pt>
                <c:pt idx="4">
                  <c:v>98.019999999999797</c:v>
                </c:pt>
                <c:pt idx="5">
                  <c:v>98.019999999999797</c:v>
                </c:pt>
                <c:pt idx="6">
                  <c:v>98.019999999999797</c:v>
                </c:pt>
                <c:pt idx="7">
                  <c:v>96.062600000000003</c:v>
                </c:pt>
                <c:pt idx="8">
                  <c:v>96.063599999999994</c:v>
                </c:pt>
                <c:pt idx="9">
                  <c:v>96.061800000000005</c:v>
                </c:pt>
                <c:pt idx="10">
                  <c:v>96.062399999999997</c:v>
                </c:pt>
                <c:pt idx="11">
                  <c:v>96.061999999999998</c:v>
                </c:pt>
                <c:pt idx="12">
                  <c:v>96.061999999999998</c:v>
                </c:pt>
                <c:pt idx="13">
                  <c:v>96.062200000000004</c:v>
                </c:pt>
                <c:pt idx="14">
                  <c:v>96.061199999999999</c:v>
                </c:pt>
                <c:pt idx="15">
                  <c:v>96.061800000000005</c:v>
                </c:pt>
                <c:pt idx="16">
                  <c:v>96.06</c:v>
                </c:pt>
                <c:pt idx="17">
                  <c:v>94.126299999999901</c:v>
                </c:pt>
                <c:pt idx="18">
                  <c:v>94.126899999999907</c:v>
                </c:pt>
                <c:pt idx="19">
                  <c:v>92.211999999999904</c:v>
                </c:pt>
                <c:pt idx="20">
                  <c:v>92.207799999999807</c:v>
                </c:pt>
                <c:pt idx="21">
                  <c:v>90.330000000000098</c:v>
                </c:pt>
                <c:pt idx="22">
                  <c:v>90.311200000000099</c:v>
                </c:pt>
                <c:pt idx="23">
                  <c:v>88.461999999999904</c:v>
                </c:pt>
                <c:pt idx="24">
                  <c:v>86.607600000000204</c:v>
                </c:pt>
                <c:pt idx="25">
                  <c:v>86.600800000000106</c:v>
                </c:pt>
                <c:pt idx="26">
                  <c:v>83.0448999999997</c:v>
                </c:pt>
                <c:pt idx="27">
                  <c:v>83.052099999999797</c:v>
                </c:pt>
                <c:pt idx="28">
                  <c:v>83.057499999999706</c:v>
                </c:pt>
                <c:pt idx="29">
                  <c:v>83.027799999999701</c:v>
                </c:pt>
                <c:pt idx="30">
                  <c:v>84.762200000000107</c:v>
                </c:pt>
                <c:pt idx="31">
                  <c:v>83.011999999999702</c:v>
                </c:pt>
                <c:pt idx="32">
                  <c:v>84.7650000000001</c:v>
                </c:pt>
                <c:pt idx="33">
                  <c:v>79.534499999999994</c:v>
                </c:pt>
                <c:pt idx="34">
                  <c:v>79.5565</c:v>
                </c:pt>
                <c:pt idx="35">
                  <c:v>82.928799999999697</c:v>
                </c:pt>
                <c:pt idx="36">
                  <c:v>81.184400000000096</c:v>
                </c:pt>
                <c:pt idx="37">
                  <c:v>84.740800000000107</c:v>
                </c:pt>
                <c:pt idx="38">
                  <c:v>82.942399999999793</c:v>
                </c:pt>
                <c:pt idx="39">
                  <c:v>76.252899999999897</c:v>
                </c:pt>
                <c:pt idx="40">
                  <c:v>76.264599999999902</c:v>
                </c:pt>
                <c:pt idx="41">
                  <c:v>74.636200000000002</c:v>
                </c:pt>
                <c:pt idx="42">
                  <c:v>79.385099999999895</c:v>
                </c:pt>
                <c:pt idx="43">
                  <c:v>81.156400000000005</c:v>
                </c:pt>
                <c:pt idx="44">
                  <c:v>77.7196</c:v>
                </c:pt>
                <c:pt idx="45">
                  <c:v>71.587200000000095</c:v>
                </c:pt>
                <c:pt idx="46">
                  <c:v>68.942799999999906</c:v>
                </c:pt>
                <c:pt idx="47">
                  <c:v>71.443000000000197</c:v>
                </c:pt>
                <c:pt idx="48">
                  <c:v>71.636500000000098</c:v>
                </c:pt>
                <c:pt idx="49">
                  <c:v>67.715199999999996</c:v>
                </c:pt>
                <c:pt idx="50">
                  <c:v>75.951099999999897</c:v>
                </c:pt>
                <c:pt idx="51">
                  <c:v>75.9939999999999</c:v>
                </c:pt>
                <c:pt idx="52">
                  <c:v>75.975599999999901</c:v>
                </c:pt>
                <c:pt idx="53">
                  <c:v>71.347600000000099</c:v>
                </c:pt>
                <c:pt idx="54">
                  <c:v>67.295800000000099</c:v>
                </c:pt>
                <c:pt idx="55">
                  <c:v>75.923599999999894</c:v>
                </c:pt>
                <c:pt idx="56">
                  <c:v>64.305000000000007</c:v>
                </c:pt>
                <c:pt idx="57">
                  <c:v>69.804699999999897</c:v>
                </c:pt>
                <c:pt idx="58">
                  <c:v>65.982199999999906</c:v>
                </c:pt>
                <c:pt idx="59">
                  <c:v>62.259999999999899</c:v>
                </c:pt>
                <c:pt idx="60">
                  <c:v>71.074600000000103</c:v>
                </c:pt>
                <c:pt idx="61">
                  <c:v>64.971999999999895</c:v>
                </c:pt>
                <c:pt idx="62">
                  <c:v>74.170199999999994</c:v>
                </c:pt>
                <c:pt idx="63">
                  <c:v>75.865299999999905</c:v>
                </c:pt>
                <c:pt idx="64">
                  <c:v>60.293199999999899</c:v>
                </c:pt>
                <c:pt idx="65">
                  <c:v>59.659299999999803</c:v>
                </c:pt>
                <c:pt idx="66">
                  <c:v>59.626899999999999</c:v>
                </c:pt>
                <c:pt idx="67">
                  <c:v>61.682299999999898</c:v>
                </c:pt>
                <c:pt idx="68">
                  <c:v>74.164599999999993</c:v>
                </c:pt>
                <c:pt idx="69">
                  <c:v>74.144499999999894</c:v>
                </c:pt>
                <c:pt idx="70">
                  <c:v>69.343699999999899</c:v>
                </c:pt>
                <c:pt idx="71">
                  <c:v>64.180799999999905</c:v>
                </c:pt>
                <c:pt idx="72">
                  <c:v>70.912500000000094</c:v>
                </c:pt>
                <c:pt idx="73">
                  <c:v>70.834600000000094</c:v>
                </c:pt>
                <c:pt idx="74">
                  <c:v>62.9375</c:v>
                </c:pt>
                <c:pt idx="75">
                  <c:v>67.915800000000004</c:v>
                </c:pt>
                <c:pt idx="76">
                  <c:v>52.843200000000003</c:v>
                </c:pt>
                <c:pt idx="77">
                  <c:v>52.515599999999999</c:v>
                </c:pt>
                <c:pt idx="78">
                  <c:v>52.1967</c:v>
                </c:pt>
                <c:pt idx="79">
                  <c:v>55.0199</c:v>
                </c:pt>
                <c:pt idx="80">
                  <c:v>51.783999999999999</c:v>
                </c:pt>
                <c:pt idx="81">
                  <c:v>51.722000000000001</c:v>
                </c:pt>
                <c:pt idx="82">
                  <c:v>50.290399999999799</c:v>
                </c:pt>
                <c:pt idx="83">
                  <c:v>58.805</c:v>
                </c:pt>
                <c:pt idx="84">
                  <c:v>50.160999999999902</c:v>
                </c:pt>
                <c:pt idx="85">
                  <c:v>49.384999999999998</c:v>
                </c:pt>
                <c:pt idx="86">
                  <c:v>60.196899999999999</c:v>
                </c:pt>
                <c:pt idx="87">
                  <c:v>60.982200000000098</c:v>
                </c:pt>
                <c:pt idx="88">
                  <c:v>58.384999999999998</c:v>
                </c:pt>
                <c:pt idx="89">
                  <c:v>67.521599999999907</c:v>
                </c:pt>
                <c:pt idx="90">
                  <c:v>61.493699999999997</c:v>
                </c:pt>
                <c:pt idx="91">
                  <c:v>63.115299999999898</c:v>
                </c:pt>
                <c:pt idx="92">
                  <c:v>48.865200000000101</c:v>
                </c:pt>
                <c:pt idx="93">
                  <c:v>48.880400000000101</c:v>
                </c:pt>
                <c:pt idx="94">
                  <c:v>48.646599999999999</c:v>
                </c:pt>
                <c:pt idx="95">
                  <c:v>52.074599999999897</c:v>
                </c:pt>
                <c:pt idx="96">
                  <c:v>51.7550999999998</c:v>
                </c:pt>
                <c:pt idx="97">
                  <c:v>56.228299999999898</c:v>
                </c:pt>
                <c:pt idx="98">
                  <c:v>51.666799999999903</c:v>
                </c:pt>
                <c:pt idx="99">
                  <c:v>61.4133</c:v>
                </c:pt>
                <c:pt idx="100">
                  <c:v>51.112500000000097</c:v>
                </c:pt>
                <c:pt idx="101">
                  <c:v>50.965599999999803</c:v>
                </c:pt>
                <c:pt idx="102">
                  <c:v>59.848600000000097</c:v>
                </c:pt>
                <c:pt idx="103">
                  <c:v>50.729599999999998</c:v>
                </c:pt>
                <c:pt idx="104">
                  <c:v>48.3857</c:v>
                </c:pt>
                <c:pt idx="105">
                  <c:v>61.264099999999999</c:v>
                </c:pt>
                <c:pt idx="106">
                  <c:v>48.927599999999899</c:v>
                </c:pt>
                <c:pt idx="107">
                  <c:v>53.3752</c:v>
                </c:pt>
                <c:pt idx="108">
                  <c:v>56.925599999999903</c:v>
                </c:pt>
                <c:pt idx="109">
                  <c:v>45.342700000000001</c:v>
                </c:pt>
                <c:pt idx="110">
                  <c:v>53.0673999999999</c:v>
                </c:pt>
                <c:pt idx="111">
                  <c:v>46.499400000000001</c:v>
                </c:pt>
                <c:pt idx="112">
                  <c:v>45.028299999999902</c:v>
                </c:pt>
                <c:pt idx="113">
                  <c:v>46.659199999999998</c:v>
                </c:pt>
                <c:pt idx="114">
                  <c:v>54.687799999999903</c:v>
                </c:pt>
                <c:pt idx="115">
                  <c:v>48.195599999999899</c:v>
                </c:pt>
                <c:pt idx="116">
                  <c:v>47.280299999999997</c:v>
                </c:pt>
                <c:pt idx="117">
                  <c:v>46.444299999999899</c:v>
                </c:pt>
                <c:pt idx="118">
                  <c:v>45.706699999999898</c:v>
                </c:pt>
                <c:pt idx="119">
                  <c:v>45.075500000000098</c:v>
                </c:pt>
                <c:pt idx="120">
                  <c:v>47.447499999999899</c:v>
                </c:pt>
                <c:pt idx="121">
                  <c:v>45.3689999999999</c:v>
                </c:pt>
                <c:pt idx="122">
                  <c:v>54.659499999999902</c:v>
                </c:pt>
                <c:pt idx="123">
                  <c:v>53.902999999999899</c:v>
                </c:pt>
                <c:pt idx="124">
                  <c:v>45.466000000000001</c:v>
                </c:pt>
                <c:pt idx="125">
                  <c:v>42.267599999999902</c:v>
                </c:pt>
                <c:pt idx="126">
                  <c:v>44.994</c:v>
                </c:pt>
                <c:pt idx="127">
                  <c:v>55.330199999999998</c:v>
                </c:pt>
                <c:pt idx="128">
                  <c:v>52.6114999999999</c:v>
                </c:pt>
                <c:pt idx="129">
                  <c:v>47.816600000000001</c:v>
                </c:pt>
                <c:pt idx="130">
                  <c:v>49.605400000000003</c:v>
                </c:pt>
                <c:pt idx="131">
                  <c:v>44.827500000000001</c:v>
                </c:pt>
                <c:pt idx="132">
                  <c:v>44.941599999999902</c:v>
                </c:pt>
                <c:pt idx="133">
                  <c:v>49.161999999999999</c:v>
                </c:pt>
                <c:pt idx="134">
                  <c:v>51.278599999999997</c:v>
                </c:pt>
                <c:pt idx="135">
                  <c:v>40.508600000000101</c:v>
                </c:pt>
                <c:pt idx="136">
                  <c:v>47.4573999999999</c:v>
                </c:pt>
                <c:pt idx="137">
                  <c:v>48.746299999999898</c:v>
                </c:pt>
                <c:pt idx="138">
                  <c:v>39.290700000000101</c:v>
                </c:pt>
                <c:pt idx="139">
                  <c:v>46.609499999999898</c:v>
                </c:pt>
                <c:pt idx="140">
                  <c:v>44.960899999999903</c:v>
                </c:pt>
                <c:pt idx="141">
                  <c:v>42.012199999999901</c:v>
                </c:pt>
                <c:pt idx="142">
                  <c:v>42.569899999999897</c:v>
                </c:pt>
                <c:pt idx="143">
                  <c:v>52.367899999999899</c:v>
                </c:pt>
                <c:pt idx="144">
                  <c:v>41.005599999999902</c:v>
                </c:pt>
                <c:pt idx="145">
                  <c:v>41.472499999999997</c:v>
                </c:pt>
                <c:pt idx="146">
                  <c:v>39.6036</c:v>
                </c:pt>
                <c:pt idx="147">
                  <c:v>38.751299999999901</c:v>
                </c:pt>
                <c:pt idx="148">
                  <c:v>48.424299999999903</c:v>
                </c:pt>
                <c:pt idx="149">
                  <c:v>37.9056</c:v>
                </c:pt>
                <c:pt idx="150">
                  <c:v>43.889399999999902</c:v>
                </c:pt>
                <c:pt idx="151">
                  <c:v>42.220100000000002</c:v>
                </c:pt>
                <c:pt idx="152">
                  <c:v>43.878699999999903</c:v>
                </c:pt>
                <c:pt idx="153">
                  <c:v>33.041599999999903</c:v>
                </c:pt>
                <c:pt idx="154">
                  <c:v>41.006300000000003</c:v>
                </c:pt>
                <c:pt idx="155">
                  <c:v>38.960999999999999</c:v>
                </c:pt>
                <c:pt idx="156">
                  <c:v>31.994699999999899</c:v>
                </c:pt>
                <c:pt idx="157">
                  <c:v>42.162799999999898</c:v>
                </c:pt>
                <c:pt idx="158">
                  <c:v>41.76</c:v>
                </c:pt>
                <c:pt idx="159">
                  <c:v>31.6813</c:v>
                </c:pt>
                <c:pt idx="160">
                  <c:v>36.171999999999997</c:v>
                </c:pt>
                <c:pt idx="161">
                  <c:v>39.191499999999998</c:v>
                </c:pt>
                <c:pt idx="162">
                  <c:v>36.891300000000001</c:v>
                </c:pt>
                <c:pt idx="163">
                  <c:v>45.8215</c:v>
                </c:pt>
                <c:pt idx="164">
                  <c:v>40.738700000000001</c:v>
                </c:pt>
                <c:pt idx="165">
                  <c:v>35.5777</c:v>
                </c:pt>
                <c:pt idx="166">
                  <c:v>36.566000000000003</c:v>
                </c:pt>
                <c:pt idx="167">
                  <c:v>37.273600000000002</c:v>
                </c:pt>
                <c:pt idx="168">
                  <c:v>40.375099999999897</c:v>
                </c:pt>
                <c:pt idx="169">
                  <c:v>34.953899999999997</c:v>
                </c:pt>
                <c:pt idx="170">
                  <c:v>33.1614</c:v>
                </c:pt>
                <c:pt idx="171">
                  <c:v>40.994900000000001</c:v>
                </c:pt>
                <c:pt idx="172">
                  <c:v>33.487000000000002</c:v>
                </c:pt>
                <c:pt idx="173">
                  <c:v>40.122</c:v>
                </c:pt>
                <c:pt idx="174">
                  <c:v>48.233599999999903</c:v>
                </c:pt>
                <c:pt idx="175">
                  <c:v>48.267199999999903</c:v>
                </c:pt>
                <c:pt idx="176">
                  <c:v>32.7531999999999</c:v>
                </c:pt>
                <c:pt idx="177">
                  <c:v>39.781799999999897</c:v>
                </c:pt>
                <c:pt idx="178">
                  <c:v>33.998399999999897</c:v>
                </c:pt>
                <c:pt idx="179">
                  <c:v>37.023499999999999</c:v>
                </c:pt>
                <c:pt idx="180">
                  <c:v>45.612299999999998</c:v>
                </c:pt>
                <c:pt idx="181">
                  <c:v>36.168199999999999</c:v>
                </c:pt>
                <c:pt idx="182">
                  <c:v>32.3736999999999</c:v>
                </c:pt>
                <c:pt idx="183">
                  <c:v>38.2182999999999</c:v>
                </c:pt>
                <c:pt idx="184">
                  <c:v>34.751299999999901</c:v>
                </c:pt>
                <c:pt idx="185">
                  <c:v>37.808100000000003</c:v>
                </c:pt>
                <c:pt idx="186">
                  <c:v>38.3431</c:v>
                </c:pt>
                <c:pt idx="187">
                  <c:v>40.622399999999999</c:v>
                </c:pt>
                <c:pt idx="188">
                  <c:v>35.463500000000003</c:v>
                </c:pt>
                <c:pt idx="189">
                  <c:v>36.963399999999801</c:v>
                </c:pt>
                <c:pt idx="190">
                  <c:v>33.164000000000001</c:v>
                </c:pt>
                <c:pt idx="191">
                  <c:v>35.9114</c:v>
                </c:pt>
                <c:pt idx="192">
                  <c:v>36.409199999999998</c:v>
                </c:pt>
                <c:pt idx="193">
                  <c:v>32.621400000000001</c:v>
                </c:pt>
                <c:pt idx="194">
                  <c:v>31.111499999999999</c:v>
                </c:pt>
                <c:pt idx="195">
                  <c:v>30.5277999999999</c:v>
                </c:pt>
                <c:pt idx="196">
                  <c:v>35.3185</c:v>
                </c:pt>
                <c:pt idx="197">
                  <c:v>31.4665999999999</c:v>
                </c:pt>
                <c:pt idx="198">
                  <c:v>30.39</c:v>
                </c:pt>
                <c:pt idx="199">
                  <c:v>29.687799999999999</c:v>
                </c:pt>
                <c:pt idx="200">
                  <c:v>38.388299999999902</c:v>
                </c:pt>
                <c:pt idx="201">
                  <c:v>29.000299999999999</c:v>
                </c:pt>
                <c:pt idx="202">
                  <c:v>27.9238999999999</c:v>
                </c:pt>
                <c:pt idx="203">
                  <c:v>33.4451999999999</c:v>
                </c:pt>
                <c:pt idx="204">
                  <c:v>34.0947999999999</c:v>
                </c:pt>
                <c:pt idx="205">
                  <c:v>29.862400000000001</c:v>
                </c:pt>
                <c:pt idx="206">
                  <c:v>36.420400000000001</c:v>
                </c:pt>
                <c:pt idx="207">
                  <c:v>27.073899999999899</c:v>
                </c:pt>
                <c:pt idx="208">
                  <c:v>29.758999999999901</c:v>
                </c:pt>
                <c:pt idx="209">
                  <c:v>39.354599999999898</c:v>
                </c:pt>
                <c:pt idx="210">
                  <c:v>33.800999999999902</c:v>
                </c:pt>
                <c:pt idx="211">
                  <c:v>33.165999999999897</c:v>
                </c:pt>
                <c:pt idx="212">
                  <c:v>28.507400000000001</c:v>
                </c:pt>
                <c:pt idx="213">
                  <c:v>30.249699999999901</c:v>
                </c:pt>
                <c:pt idx="214">
                  <c:v>31.849499999999999</c:v>
                </c:pt>
                <c:pt idx="215">
                  <c:v>28.143999999999998</c:v>
                </c:pt>
                <c:pt idx="216">
                  <c:v>26.151399999999999</c:v>
                </c:pt>
                <c:pt idx="217">
                  <c:v>31.183199999999999</c:v>
                </c:pt>
                <c:pt idx="218">
                  <c:v>27.1920999999999</c:v>
                </c:pt>
                <c:pt idx="219">
                  <c:v>26.944299999999899</c:v>
                </c:pt>
                <c:pt idx="220">
                  <c:v>29.597299999999901</c:v>
                </c:pt>
                <c:pt idx="221">
                  <c:v>27.5047</c:v>
                </c:pt>
                <c:pt idx="222">
                  <c:v>24.957799999999999</c:v>
                </c:pt>
                <c:pt idx="223">
                  <c:v>25.9145</c:v>
                </c:pt>
                <c:pt idx="224">
                  <c:v>31.604800000000001</c:v>
                </c:pt>
                <c:pt idx="225">
                  <c:v>34.675799999999903</c:v>
                </c:pt>
                <c:pt idx="226">
                  <c:v>24.2546</c:v>
                </c:pt>
                <c:pt idx="227">
                  <c:v>35.889600000000002</c:v>
                </c:pt>
                <c:pt idx="228">
                  <c:v>27.511099999999999</c:v>
                </c:pt>
                <c:pt idx="229">
                  <c:v>27.474799999999998</c:v>
                </c:pt>
                <c:pt idx="230">
                  <c:v>27.010400000000001</c:v>
                </c:pt>
                <c:pt idx="231">
                  <c:v>23.345699999999901</c:v>
                </c:pt>
                <c:pt idx="232">
                  <c:v>26.075499999999899</c:v>
                </c:pt>
                <c:pt idx="233">
                  <c:v>28.962999999999901</c:v>
                </c:pt>
                <c:pt idx="234">
                  <c:v>25.158499999999901</c:v>
                </c:pt>
                <c:pt idx="235">
                  <c:v>25.106000000000002</c:v>
                </c:pt>
                <c:pt idx="236">
                  <c:v>25.532799999999899</c:v>
                </c:pt>
                <c:pt idx="237">
                  <c:v>27.3155</c:v>
                </c:pt>
                <c:pt idx="238">
                  <c:v>26.665700000000001</c:v>
                </c:pt>
                <c:pt idx="239">
                  <c:v>26.9557</c:v>
                </c:pt>
                <c:pt idx="240">
                  <c:v>23.906300000000002</c:v>
                </c:pt>
                <c:pt idx="241">
                  <c:v>22.9453</c:v>
                </c:pt>
                <c:pt idx="242">
                  <c:v>26.324100000000001</c:v>
                </c:pt>
                <c:pt idx="243">
                  <c:v>22.758500000000002</c:v>
                </c:pt>
                <c:pt idx="244">
                  <c:v>22.6417999999999</c:v>
                </c:pt>
                <c:pt idx="245">
                  <c:v>24.149799999999999</c:v>
                </c:pt>
                <c:pt idx="246">
                  <c:v>25.9129</c:v>
                </c:pt>
                <c:pt idx="247">
                  <c:v>22.683800000000002</c:v>
                </c:pt>
                <c:pt idx="248">
                  <c:v>24.473500000000001</c:v>
                </c:pt>
                <c:pt idx="249">
                  <c:v>27.5593</c:v>
                </c:pt>
                <c:pt idx="250">
                  <c:v>22.166499999999999</c:v>
                </c:pt>
                <c:pt idx="251">
                  <c:v>20.424599999999899</c:v>
                </c:pt>
                <c:pt idx="252">
                  <c:v>32.421899999999901</c:v>
                </c:pt>
                <c:pt idx="253">
                  <c:v>23.369199999999999</c:v>
                </c:pt>
                <c:pt idx="254">
                  <c:v>29.771899999999999</c:v>
                </c:pt>
                <c:pt idx="255">
                  <c:v>25.008500000000002</c:v>
                </c:pt>
                <c:pt idx="256">
                  <c:v>21.404999999999902</c:v>
                </c:pt>
                <c:pt idx="257">
                  <c:v>29.1004</c:v>
                </c:pt>
                <c:pt idx="258">
                  <c:v>28.008600000000001</c:v>
                </c:pt>
                <c:pt idx="259">
                  <c:v>26.1250999999999</c:v>
                </c:pt>
                <c:pt idx="260">
                  <c:v>23.132100000000001</c:v>
                </c:pt>
                <c:pt idx="261">
                  <c:v>29.219200000000001</c:v>
                </c:pt>
                <c:pt idx="262">
                  <c:v>19.4528</c:v>
                </c:pt>
                <c:pt idx="263">
                  <c:v>22.6464999999999</c:v>
                </c:pt>
                <c:pt idx="264">
                  <c:v>22.968899999999898</c:v>
                </c:pt>
                <c:pt idx="265">
                  <c:v>30.1387999999999</c:v>
                </c:pt>
                <c:pt idx="266">
                  <c:v>17.373799999999999</c:v>
                </c:pt>
                <c:pt idx="267">
                  <c:v>21.168099999999999</c:v>
                </c:pt>
                <c:pt idx="268">
                  <c:v>20.523699999999899</c:v>
                </c:pt>
                <c:pt idx="269">
                  <c:v>19.5808</c:v>
                </c:pt>
                <c:pt idx="270">
                  <c:v>22.888200000000001</c:v>
                </c:pt>
                <c:pt idx="271">
                  <c:v>17.9543</c:v>
                </c:pt>
                <c:pt idx="272">
                  <c:v>23.073399999999999</c:v>
                </c:pt>
                <c:pt idx="273">
                  <c:v>22.178999999999899</c:v>
                </c:pt>
                <c:pt idx="274">
                  <c:v>21.780999999999899</c:v>
                </c:pt>
                <c:pt idx="275">
                  <c:v>22.812499999999901</c:v>
                </c:pt>
                <c:pt idx="276">
                  <c:v>23.482500000000002</c:v>
                </c:pt>
                <c:pt idx="277">
                  <c:v>26.215699999999998</c:v>
                </c:pt>
                <c:pt idx="278">
                  <c:v>20.1935</c:v>
                </c:pt>
                <c:pt idx="279">
                  <c:v>20.3842</c:v>
                </c:pt>
                <c:pt idx="280">
                  <c:v>17.772799999999901</c:v>
                </c:pt>
                <c:pt idx="281">
                  <c:v>25.385399999999901</c:v>
                </c:pt>
                <c:pt idx="282">
                  <c:v>17.280299999999901</c:v>
                </c:pt>
                <c:pt idx="283">
                  <c:v>19.616999999999901</c:v>
                </c:pt>
                <c:pt idx="284">
                  <c:v>23.120899999999999</c:v>
                </c:pt>
                <c:pt idx="285">
                  <c:v>19.8325999999999</c:v>
                </c:pt>
                <c:pt idx="286">
                  <c:v>20.442799999999998</c:v>
                </c:pt>
                <c:pt idx="287">
                  <c:v>17.267799999999902</c:v>
                </c:pt>
                <c:pt idx="288">
                  <c:v>21.811900000000001</c:v>
                </c:pt>
                <c:pt idx="289">
                  <c:v>15.6584</c:v>
                </c:pt>
                <c:pt idx="290">
                  <c:v>20.1934</c:v>
                </c:pt>
                <c:pt idx="291">
                  <c:v>19.061599999999999</c:v>
                </c:pt>
                <c:pt idx="292">
                  <c:v>18.956399999999999</c:v>
                </c:pt>
                <c:pt idx="293">
                  <c:v>21.312099999999901</c:v>
                </c:pt>
                <c:pt idx="294">
                  <c:v>22.6632</c:v>
                </c:pt>
                <c:pt idx="295">
                  <c:v>25.380799999999901</c:v>
                </c:pt>
                <c:pt idx="296">
                  <c:v>18.1707</c:v>
                </c:pt>
                <c:pt idx="297">
                  <c:v>19.919899999999998</c:v>
                </c:pt>
                <c:pt idx="298">
                  <c:v>18.837699999999899</c:v>
                </c:pt>
                <c:pt idx="299">
                  <c:v>15.3765999999999</c:v>
                </c:pt>
                <c:pt idx="300">
                  <c:v>14.28</c:v>
                </c:pt>
                <c:pt idx="301">
                  <c:v>20.4026</c:v>
                </c:pt>
                <c:pt idx="302">
                  <c:v>17.691099999999999</c:v>
                </c:pt>
                <c:pt idx="303">
                  <c:v>21.1417</c:v>
                </c:pt>
                <c:pt idx="304">
                  <c:v>13.3150999999999</c:v>
                </c:pt>
                <c:pt idx="305">
                  <c:v>16.174099999999999</c:v>
                </c:pt>
                <c:pt idx="306">
                  <c:v>14.704800000000001</c:v>
                </c:pt>
                <c:pt idx="307">
                  <c:v>14.6601999999999</c:v>
                </c:pt>
                <c:pt idx="308">
                  <c:v>17.1877999999999</c:v>
                </c:pt>
                <c:pt idx="309">
                  <c:v>15.3024</c:v>
                </c:pt>
                <c:pt idx="310">
                  <c:v>15.7571999999999</c:v>
                </c:pt>
                <c:pt idx="311">
                  <c:v>14.979200000000001</c:v>
                </c:pt>
                <c:pt idx="312">
                  <c:v>14.094499999999901</c:v>
                </c:pt>
                <c:pt idx="313">
                  <c:v>16.915099999999999</c:v>
                </c:pt>
                <c:pt idx="314">
                  <c:v>14.9566999999999</c:v>
                </c:pt>
                <c:pt idx="315">
                  <c:v>16.033799999999999</c:v>
                </c:pt>
                <c:pt idx="316">
                  <c:v>15.9406999999999</c:v>
                </c:pt>
                <c:pt idx="317">
                  <c:v>16.4134999999999</c:v>
                </c:pt>
                <c:pt idx="318">
                  <c:v>11.672699999999899</c:v>
                </c:pt>
                <c:pt idx="319">
                  <c:v>13.824400000000001</c:v>
                </c:pt>
                <c:pt idx="320">
                  <c:v>15.8836999999999</c:v>
                </c:pt>
                <c:pt idx="321">
                  <c:v>15.403699999999899</c:v>
                </c:pt>
                <c:pt idx="322">
                  <c:v>11.7904</c:v>
                </c:pt>
                <c:pt idx="323">
                  <c:v>12.0266</c:v>
                </c:pt>
                <c:pt idx="324">
                  <c:v>13.712400000000001</c:v>
                </c:pt>
                <c:pt idx="325">
                  <c:v>13.3461</c:v>
                </c:pt>
                <c:pt idx="326">
                  <c:v>8.4334000000000007</c:v>
                </c:pt>
                <c:pt idx="327">
                  <c:v>12.8912</c:v>
                </c:pt>
                <c:pt idx="328">
                  <c:v>10.529499999999899</c:v>
                </c:pt>
                <c:pt idx="329">
                  <c:v>12.857999999999899</c:v>
                </c:pt>
                <c:pt idx="330">
                  <c:v>11.0358999999999</c:v>
                </c:pt>
                <c:pt idx="331">
                  <c:v>11.006599999999899</c:v>
                </c:pt>
                <c:pt idx="332">
                  <c:v>13.534199999999901</c:v>
                </c:pt>
                <c:pt idx="333">
                  <c:v>9.3269000000000002</c:v>
                </c:pt>
                <c:pt idx="334">
                  <c:v>11.336699999999899</c:v>
                </c:pt>
                <c:pt idx="335">
                  <c:v>10.6983</c:v>
                </c:pt>
                <c:pt idx="336">
                  <c:v>10.0205999999999</c:v>
                </c:pt>
                <c:pt idx="337">
                  <c:v>8.7905999999999906</c:v>
                </c:pt>
                <c:pt idx="338">
                  <c:v>8.2827999999999999</c:v>
                </c:pt>
                <c:pt idx="339">
                  <c:v>7.1356000000000002</c:v>
                </c:pt>
                <c:pt idx="340">
                  <c:v>7.7442000000000002</c:v>
                </c:pt>
                <c:pt idx="341">
                  <c:v>11.293799999999999</c:v>
                </c:pt>
                <c:pt idx="342">
                  <c:v>10.9978</c:v>
                </c:pt>
                <c:pt idx="343">
                  <c:v>7.2374000000000001</c:v>
                </c:pt>
                <c:pt idx="344">
                  <c:v>7.4279999999999999</c:v>
                </c:pt>
                <c:pt idx="345">
                  <c:v>6.7991999999999999</c:v>
                </c:pt>
                <c:pt idx="346">
                  <c:v>7.5515999999999996</c:v>
                </c:pt>
                <c:pt idx="347">
                  <c:v>7.2093999999999996</c:v>
                </c:pt>
                <c:pt idx="348">
                  <c:v>5.3731999999999998</c:v>
                </c:pt>
                <c:pt idx="349">
                  <c:v>5.2519</c:v>
                </c:pt>
                <c:pt idx="350">
                  <c:v>5.3419999999999996</c:v>
                </c:pt>
                <c:pt idx="351">
                  <c:v>6.4946999999999901</c:v>
                </c:pt>
                <c:pt idx="352">
                  <c:v>5.1306000000000003</c:v>
                </c:pt>
                <c:pt idx="353">
                  <c:v>5.1669</c:v>
                </c:pt>
                <c:pt idx="354">
                  <c:v>4.5061</c:v>
                </c:pt>
                <c:pt idx="355">
                  <c:v>3.9430000000000001</c:v>
                </c:pt>
                <c:pt idx="356">
                  <c:v>4.2606000000000002</c:v>
                </c:pt>
                <c:pt idx="357">
                  <c:v>4.05839999999999</c:v>
                </c:pt>
                <c:pt idx="358">
                  <c:v>4.2984999999999998</c:v>
                </c:pt>
                <c:pt idx="359">
                  <c:v>3.6335999999999902</c:v>
                </c:pt>
                <c:pt idx="360">
                  <c:v>3.5430000000000001</c:v>
                </c:pt>
                <c:pt idx="361">
                  <c:v>3.4039000000000001</c:v>
                </c:pt>
                <c:pt idx="362">
                  <c:v>3.5432999999999901</c:v>
                </c:pt>
                <c:pt idx="363">
                  <c:v>3.3500999999999901</c:v>
                </c:pt>
                <c:pt idx="364">
                  <c:v>3.5688</c:v>
                </c:pt>
                <c:pt idx="365">
                  <c:v>3.4876999999999998</c:v>
                </c:pt>
                <c:pt idx="366">
                  <c:v>3.2200999999999902</c:v>
                </c:pt>
                <c:pt idx="367">
                  <c:v>3.2771999999999899</c:v>
                </c:pt>
                <c:pt idx="368">
                  <c:v>3.5056999999999898</c:v>
                </c:pt>
                <c:pt idx="369">
                  <c:v>3.0572999999999899</c:v>
                </c:pt>
                <c:pt idx="370">
                  <c:v>3.0987</c:v>
                </c:pt>
                <c:pt idx="371">
                  <c:v>3.4363000000000001</c:v>
                </c:pt>
                <c:pt idx="372">
                  <c:v>3.20589999999999</c:v>
                </c:pt>
                <c:pt idx="373">
                  <c:v>2.9966999999999899</c:v>
                </c:pt>
                <c:pt idx="374">
                  <c:v>3.2886999999999902</c:v>
                </c:pt>
                <c:pt idx="375">
                  <c:v>3.0159999999999898</c:v>
                </c:pt>
                <c:pt idx="376">
                  <c:v>2.9824000000000002</c:v>
                </c:pt>
                <c:pt idx="377">
                  <c:v>3.2510999999999899</c:v>
                </c:pt>
                <c:pt idx="378">
                  <c:v>3.0712999999999999</c:v>
                </c:pt>
                <c:pt idx="379">
                  <c:v>3.1864999999999899</c:v>
                </c:pt>
                <c:pt idx="380">
                  <c:v>3.18529999999999</c:v>
                </c:pt>
                <c:pt idx="381">
                  <c:v>3.1587999999999998</c:v>
                </c:pt>
                <c:pt idx="382">
                  <c:v>3.1631999999999998</c:v>
                </c:pt>
                <c:pt idx="383">
                  <c:v>3.0236999999999998</c:v>
                </c:pt>
                <c:pt idx="384">
                  <c:v>3.1526999999999998</c:v>
                </c:pt>
                <c:pt idx="385">
                  <c:v>3.2711000000000001</c:v>
                </c:pt>
                <c:pt idx="386">
                  <c:v>3.2069999999999999</c:v>
                </c:pt>
                <c:pt idx="387">
                  <c:v>3.1656</c:v>
                </c:pt>
                <c:pt idx="388">
                  <c:v>3.0453999999999999</c:v>
                </c:pt>
                <c:pt idx="389">
                  <c:v>3.2089999999999899</c:v>
                </c:pt>
                <c:pt idx="390">
                  <c:v>3.1880000000000002</c:v>
                </c:pt>
                <c:pt idx="391">
                  <c:v>3.0938999999999899</c:v>
                </c:pt>
                <c:pt idx="392">
                  <c:v>3.1301999999999901</c:v>
                </c:pt>
                <c:pt idx="393">
                  <c:v>3.2974999999999999</c:v>
                </c:pt>
                <c:pt idx="394">
                  <c:v>2.9956999999999998</c:v>
                </c:pt>
                <c:pt idx="395">
                  <c:v>3.1072000000000002</c:v>
                </c:pt>
                <c:pt idx="396">
                  <c:v>3.0178999999999898</c:v>
                </c:pt>
                <c:pt idx="397">
                  <c:v>3.1789999999999901</c:v>
                </c:pt>
                <c:pt idx="398">
                  <c:v>2.9991999999999899</c:v>
                </c:pt>
                <c:pt idx="399">
                  <c:v>3.0331999999999999</c:v>
                </c:pt>
                <c:pt idx="400">
                  <c:v>2.9748000000000001</c:v>
                </c:pt>
                <c:pt idx="401">
                  <c:v>3.0055999999999998</c:v>
                </c:pt>
                <c:pt idx="402">
                  <c:v>3.0569000000000002</c:v>
                </c:pt>
                <c:pt idx="403">
                  <c:v>3.1215999999999902</c:v>
                </c:pt>
                <c:pt idx="404">
                  <c:v>3.0543999999999998</c:v>
                </c:pt>
                <c:pt idx="405">
                  <c:v>2.9074</c:v>
                </c:pt>
                <c:pt idx="406">
                  <c:v>3.1358999999999999</c:v>
                </c:pt>
                <c:pt idx="407">
                  <c:v>2.9447999999999901</c:v>
                </c:pt>
                <c:pt idx="408">
                  <c:v>3.0623999999999998</c:v>
                </c:pt>
                <c:pt idx="409">
                  <c:v>3.0802</c:v>
                </c:pt>
                <c:pt idx="410">
                  <c:v>3.0101</c:v>
                </c:pt>
                <c:pt idx="411">
                  <c:v>2.9948999999999901</c:v>
                </c:pt>
                <c:pt idx="412">
                  <c:v>2.9481000000000002</c:v>
                </c:pt>
                <c:pt idx="413">
                  <c:v>3.0653999999999901</c:v>
                </c:pt>
                <c:pt idx="414">
                  <c:v>2.8816000000000002</c:v>
                </c:pt>
                <c:pt idx="415">
                  <c:v>3.0053999999999998</c:v>
                </c:pt>
                <c:pt idx="416">
                  <c:v>2.9266999999999999</c:v>
                </c:pt>
                <c:pt idx="417">
                  <c:v>3.0781999999999998</c:v>
                </c:pt>
                <c:pt idx="418">
                  <c:v>2.9826999999999999</c:v>
                </c:pt>
                <c:pt idx="419">
                  <c:v>2.8701999999999899</c:v>
                </c:pt>
                <c:pt idx="420">
                  <c:v>2.8875000000000002</c:v>
                </c:pt>
                <c:pt idx="421">
                  <c:v>3.0110000000000001</c:v>
                </c:pt>
                <c:pt idx="422">
                  <c:v>2.9150999999999998</c:v>
                </c:pt>
                <c:pt idx="423">
                  <c:v>2.9226000000000001</c:v>
                </c:pt>
                <c:pt idx="424">
                  <c:v>3.1698</c:v>
                </c:pt>
                <c:pt idx="425">
                  <c:v>3.0819000000000001</c:v>
                </c:pt>
                <c:pt idx="426">
                  <c:v>2.9279999999999902</c:v>
                </c:pt>
                <c:pt idx="427">
                  <c:v>2.9883000000000002</c:v>
                </c:pt>
                <c:pt idx="428">
                  <c:v>2.9665999999999899</c:v>
                </c:pt>
                <c:pt idx="429">
                  <c:v>2.9045999999999998</c:v>
                </c:pt>
                <c:pt idx="430">
                  <c:v>3.0614999999999899</c:v>
                </c:pt>
                <c:pt idx="431">
                  <c:v>2.8563000000000001</c:v>
                </c:pt>
                <c:pt idx="432">
                  <c:v>2.9998</c:v>
                </c:pt>
                <c:pt idx="433">
                  <c:v>3.0809000000000002</c:v>
                </c:pt>
                <c:pt idx="434">
                  <c:v>2.8791000000000002</c:v>
                </c:pt>
                <c:pt idx="435">
                  <c:v>2.9047999999999998</c:v>
                </c:pt>
                <c:pt idx="436">
                  <c:v>2.97609999999999</c:v>
                </c:pt>
                <c:pt idx="437">
                  <c:v>3.0741999999999998</c:v>
                </c:pt>
                <c:pt idx="438">
                  <c:v>3.0697999999999999</c:v>
                </c:pt>
                <c:pt idx="439">
                  <c:v>3.0189999999999899</c:v>
                </c:pt>
                <c:pt idx="440">
                  <c:v>2.8377999999999899</c:v>
                </c:pt>
                <c:pt idx="441">
                  <c:v>2.82</c:v>
                </c:pt>
                <c:pt idx="442">
                  <c:v>3.0713999999999899</c:v>
                </c:pt>
                <c:pt idx="443">
                  <c:v>2.9063999999999899</c:v>
                </c:pt>
                <c:pt idx="444">
                  <c:v>3.0121999999999902</c:v>
                </c:pt>
                <c:pt idx="445">
                  <c:v>2.9798</c:v>
                </c:pt>
                <c:pt idx="446">
                  <c:v>2.9963000000000002</c:v>
                </c:pt>
                <c:pt idx="447">
                  <c:v>2.9462000000000002</c:v>
                </c:pt>
                <c:pt idx="448">
                  <c:v>2.9386999999999901</c:v>
                </c:pt>
                <c:pt idx="449">
                  <c:v>2.9239000000000002</c:v>
                </c:pt>
                <c:pt idx="450">
                  <c:v>2.8725000000000001</c:v>
                </c:pt>
                <c:pt idx="451">
                  <c:v>2.8054000000000001</c:v>
                </c:pt>
                <c:pt idx="452">
                  <c:v>2.9643999999999902</c:v>
                </c:pt>
                <c:pt idx="453">
                  <c:v>2.9283000000000001</c:v>
                </c:pt>
                <c:pt idx="454">
                  <c:v>2.7664</c:v>
                </c:pt>
                <c:pt idx="455">
                  <c:v>2.9853000000000001</c:v>
                </c:pt>
                <c:pt idx="456">
                  <c:v>3.016</c:v>
                </c:pt>
                <c:pt idx="457">
                  <c:v>2.9679000000000002</c:v>
                </c:pt>
                <c:pt idx="458">
                  <c:v>2.9828999999999999</c:v>
                </c:pt>
                <c:pt idx="459">
                  <c:v>2.8301999999999898</c:v>
                </c:pt>
                <c:pt idx="460">
                  <c:v>2.8529</c:v>
                </c:pt>
                <c:pt idx="461">
                  <c:v>2.8304</c:v>
                </c:pt>
                <c:pt idx="462">
                  <c:v>2.7829999999999901</c:v>
                </c:pt>
                <c:pt idx="463">
                  <c:v>2.8660999999999999</c:v>
                </c:pt>
                <c:pt idx="464">
                  <c:v>2.9421999999999899</c:v>
                </c:pt>
                <c:pt idx="465">
                  <c:v>2.9379</c:v>
                </c:pt>
                <c:pt idx="466">
                  <c:v>2.9308999999999998</c:v>
                </c:pt>
                <c:pt idx="467">
                  <c:v>2.8262</c:v>
                </c:pt>
                <c:pt idx="468">
                  <c:v>2.8279999999999901</c:v>
                </c:pt>
                <c:pt idx="469">
                  <c:v>2.7410000000000001</c:v>
                </c:pt>
                <c:pt idx="470">
                  <c:v>2.8361999999999998</c:v>
                </c:pt>
                <c:pt idx="471">
                  <c:v>2.8635999999999902</c:v>
                </c:pt>
                <c:pt idx="472">
                  <c:v>2.8826999999999998</c:v>
                </c:pt>
                <c:pt idx="473">
                  <c:v>2.9944999999999902</c:v>
                </c:pt>
                <c:pt idx="474">
                  <c:v>2.7941999999999898</c:v>
                </c:pt>
                <c:pt idx="475">
                  <c:v>2.8969999999999998</c:v>
                </c:pt>
                <c:pt idx="476">
                  <c:v>2.9258999999999999</c:v>
                </c:pt>
                <c:pt idx="477">
                  <c:v>2.9514999999999998</c:v>
                </c:pt>
                <c:pt idx="478">
                  <c:v>2.8057999999999899</c:v>
                </c:pt>
                <c:pt idx="479">
                  <c:v>2.8839999999999999</c:v>
                </c:pt>
                <c:pt idx="480">
                  <c:v>3.0211999999999999</c:v>
                </c:pt>
                <c:pt idx="481">
                  <c:v>2.8786999999999998</c:v>
                </c:pt>
                <c:pt idx="482">
                  <c:v>2.93189999999999</c:v>
                </c:pt>
                <c:pt idx="483">
                  <c:v>2.8845000000000001</c:v>
                </c:pt>
                <c:pt idx="484">
                  <c:v>2.9253</c:v>
                </c:pt>
                <c:pt idx="485">
                  <c:v>2.9329999999999998</c:v>
                </c:pt>
                <c:pt idx="486">
                  <c:v>2.9529000000000001</c:v>
                </c:pt>
                <c:pt idx="487">
                  <c:v>2.8660000000000001</c:v>
                </c:pt>
                <c:pt idx="488">
                  <c:v>2.8567</c:v>
                </c:pt>
                <c:pt idx="489">
                  <c:v>2.8387999999999902</c:v>
                </c:pt>
                <c:pt idx="490">
                  <c:v>2.8845999999999998</c:v>
                </c:pt>
                <c:pt idx="491">
                  <c:v>2.8235999999999999</c:v>
                </c:pt>
                <c:pt idx="492">
                  <c:v>2.8393999999999999</c:v>
                </c:pt>
                <c:pt idx="493">
                  <c:v>2.8456999999999999</c:v>
                </c:pt>
                <c:pt idx="494">
                  <c:v>2.9180999999999999</c:v>
                </c:pt>
                <c:pt idx="495">
                  <c:v>2.8323999999999998</c:v>
                </c:pt>
                <c:pt idx="496">
                  <c:v>2.7536999999999998</c:v>
                </c:pt>
                <c:pt idx="497">
                  <c:v>2.8874</c:v>
                </c:pt>
                <c:pt idx="498">
                  <c:v>2.8671000000000002</c:v>
                </c:pt>
                <c:pt idx="499">
                  <c:v>2.7688000000000001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81504"/>
        <c:axId val="431582680"/>
      </c:scatterChart>
      <c:valAx>
        <c:axId val="43158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Entropie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582680"/>
        <c:crosses val="autoZero"/>
        <c:crossBetween val="midCat"/>
      </c:valAx>
      <c:valAx>
        <c:axId val="4315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machines infectèes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58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l=10,</a:t>
            </a:r>
            <a:r>
              <a:rPr lang="en-US" baseline="0"/>
              <a:t> n=10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'10-10'!$B$1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905402449693787"/>
                  <c:y val="-0.4195680227471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'10-10'!$A$2:$A$495</c:f>
              <c:numCache>
                <c:formatCode>General</c:formatCode>
                <c:ptCount val="494"/>
                <c:pt idx="0">
                  <c:v>0</c:v>
                </c:pt>
                <c:pt idx="1">
                  <c:v>8.0793135895911097E-2</c:v>
                </c:pt>
                <c:pt idx="2">
                  <c:v>8.0793135895911097E-2</c:v>
                </c:pt>
                <c:pt idx="3">
                  <c:v>8.0793135895911097E-2</c:v>
                </c:pt>
                <c:pt idx="4">
                  <c:v>8.0793135895911097E-2</c:v>
                </c:pt>
                <c:pt idx="5">
                  <c:v>8.0793135895911097E-2</c:v>
                </c:pt>
                <c:pt idx="6">
                  <c:v>8.0793135895911097E-2</c:v>
                </c:pt>
                <c:pt idx="7">
                  <c:v>8.0793135895911097E-2</c:v>
                </c:pt>
                <c:pt idx="8">
                  <c:v>8.0793135895911097E-2</c:v>
                </c:pt>
                <c:pt idx="9">
                  <c:v>0.14144054254182001</c:v>
                </c:pt>
                <c:pt idx="10">
                  <c:v>0.16144054254182</c:v>
                </c:pt>
                <c:pt idx="11">
                  <c:v>0.16144054254182</c:v>
                </c:pt>
                <c:pt idx="12">
                  <c:v>0.194391857831576</c:v>
                </c:pt>
                <c:pt idx="13">
                  <c:v>0.194391857831576</c:v>
                </c:pt>
                <c:pt idx="14">
                  <c:v>0.194391857831576</c:v>
                </c:pt>
                <c:pt idx="15">
                  <c:v>0.194391857831576</c:v>
                </c:pt>
                <c:pt idx="16">
                  <c:v>0.194391857831576</c:v>
                </c:pt>
                <c:pt idx="17">
                  <c:v>0.194391857831576</c:v>
                </c:pt>
                <c:pt idx="18">
                  <c:v>0.24229218908241401</c:v>
                </c:pt>
                <c:pt idx="19">
                  <c:v>0.27474331406078001</c:v>
                </c:pt>
                <c:pt idx="20">
                  <c:v>0.32249336186032401</c:v>
                </c:pt>
                <c:pt idx="21">
                  <c:v>0.32744491915447599</c:v>
                </c:pt>
                <c:pt idx="22">
                  <c:v>0.365923650900223</c:v>
                </c:pt>
                <c:pt idx="23">
                  <c:v>0.36644626445337702</c:v>
                </c:pt>
                <c:pt idx="24">
                  <c:v>0.402179190202272</c:v>
                </c:pt>
                <c:pt idx="25">
                  <c:v>0.402179190202272</c:v>
                </c:pt>
                <c:pt idx="26">
                  <c:v>0.40254266919774501</c:v>
                </c:pt>
                <c:pt idx="27">
                  <c:v>0.43488962042262003</c:v>
                </c:pt>
                <c:pt idx="28">
                  <c:v>0.43499379417611</c:v>
                </c:pt>
                <c:pt idx="29">
                  <c:v>0.44634209069988701</c:v>
                </c:pt>
                <c:pt idx="30">
                  <c:v>0.46243849544425503</c:v>
                </c:pt>
                <c:pt idx="31">
                  <c:v>0.468995593589281</c:v>
                </c:pt>
                <c:pt idx="32">
                  <c:v>0.47488962042262001</c:v>
                </c:pt>
                <c:pt idx="33">
                  <c:v>0.499915958164528</c:v>
                </c:pt>
                <c:pt idx="34">
                  <c:v>0.50608278545790397</c:v>
                </c:pt>
                <c:pt idx="35">
                  <c:v>0.51589515294820898</c:v>
                </c:pt>
                <c:pt idx="36">
                  <c:v>0.54118840307801697</c:v>
                </c:pt>
                <c:pt idx="37">
                  <c:v>0.54826062672589404</c:v>
                </c:pt>
                <c:pt idx="38">
                  <c:v>0.55463031518063799</c:v>
                </c:pt>
                <c:pt idx="39">
                  <c:v>0.55811778742790796</c:v>
                </c:pt>
                <c:pt idx="40">
                  <c:v>0.57901888732380002</c:v>
                </c:pt>
                <c:pt idx="41">
                  <c:v>0.58423881164285596</c:v>
                </c:pt>
                <c:pt idx="42">
                  <c:v>0.60984030471640005</c:v>
                </c:pt>
                <c:pt idx="43">
                  <c:v>0.60984030471640005</c:v>
                </c:pt>
                <c:pt idx="44">
                  <c:v>0.63621133737257796</c:v>
                </c:pt>
                <c:pt idx="45">
                  <c:v>0.64826062672589402</c:v>
                </c:pt>
                <c:pt idx="46">
                  <c:v>0.64936086528736403</c:v>
                </c:pt>
                <c:pt idx="47">
                  <c:v>0.65770477874421895</c:v>
                </c:pt>
                <c:pt idx="48">
                  <c:v>0.65795787033622799</c:v>
                </c:pt>
                <c:pt idx="49">
                  <c:v>0.66284420496961305</c:v>
                </c:pt>
                <c:pt idx="50">
                  <c:v>0.67363952805638205</c:v>
                </c:pt>
                <c:pt idx="51">
                  <c:v>0.68609065303474803</c:v>
                </c:pt>
                <c:pt idx="52">
                  <c:v>0.69680815644862704</c:v>
                </c:pt>
                <c:pt idx="53">
                  <c:v>0.71481673069933604</c:v>
                </c:pt>
                <c:pt idx="54">
                  <c:v>0.72192809488736198</c:v>
                </c:pt>
                <c:pt idx="55">
                  <c:v>0.741482739931273</c:v>
                </c:pt>
                <c:pt idx="56">
                  <c:v>0.75799118717856195</c:v>
                </c:pt>
                <c:pt idx="57">
                  <c:v>0.760167502961965</c:v>
                </c:pt>
                <c:pt idx="58">
                  <c:v>0.760167502961965</c:v>
                </c:pt>
                <c:pt idx="59">
                  <c:v>0.760167502961965</c:v>
                </c:pt>
                <c:pt idx="60">
                  <c:v>0.76345996062953503</c:v>
                </c:pt>
                <c:pt idx="61">
                  <c:v>0.765655906143618</c:v>
                </c:pt>
                <c:pt idx="62">
                  <c:v>0.77591108560790001</c:v>
                </c:pt>
                <c:pt idx="63">
                  <c:v>0.77920748631055303</c:v>
                </c:pt>
                <c:pt idx="64">
                  <c:v>0.77920748631055303</c:v>
                </c:pt>
                <c:pt idx="65">
                  <c:v>0.783397598343061</c:v>
                </c:pt>
                <c:pt idx="66">
                  <c:v>0.79448423918350197</c:v>
                </c:pt>
                <c:pt idx="67">
                  <c:v>0.79708108162498303</c:v>
                </c:pt>
                <c:pt idx="68">
                  <c:v>0.81572721360521805</c:v>
                </c:pt>
                <c:pt idx="69">
                  <c:v>0.81885580027863103</c:v>
                </c:pt>
                <c:pt idx="70">
                  <c:v>0.82462995664661798</c:v>
                </c:pt>
                <c:pt idx="71">
                  <c:v>0.82674637249261695</c:v>
                </c:pt>
                <c:pt idx="72">
                  <c:v>0.82728021162696896</c:v>
                </c:pt>
                <c:pt idx="73">
                  <c:v>0.85545081056012995</c:v>
                </c:pt>
                <c:pt idx="74">
                  <c:v>0.85847073649915995</c:v>
                </c:pt>
                <c:pt idx="75">
                  <c:v>0.88237796167023796</c:v>
                </c:pt>
                <c:pt idx="76">
                  <c:v>0.90960638262955396</c:v>
                </c:pt>
                <c:pt idx="77">
                  <c:v>0.93406805537549098</c:v>
                </c:pt>
                <c:pt idx="78">
                  <c:v>0.94900071570225497</c:v>
                </c:pt>
                <c:pt idx="79">
                  <c:v>0.95067209268706498</c:v>
                </c:pt>
                <c:pt idx="80">
                  <c:v>0.95804202222629897</c:v>
                </c:pt>
                <c:pt idx="81">
                  <c:v>0.98145389503365299</c:v>
                </c:pt>
                <c:pt idx="82">
                  <c:v>0.98990601160985503</c:v>
                </c:pt>
                <c:pt idx="83">
                  <c:v>0.99740158856773897</c:v>
                </c:pt>
                <c:pt idx="84">
                  <c:v>1.00011111967762</c:v>
                </c:pt>
                <c:pt idx="85">
                  <c:v>1.00787253318808</c:v>
                </c:pt>
                <c:pt idx="86">
                  <c:v>1.01699683745054</c:v>
                </c:pt>
                <c:pt idx="87">
                  <c:v>1.0318939587528</c:v>
                </c:pt>
                <c:pt idx="88">
                  <c:v>1.0371590540842399</c:v>
                </c:pt>
                <c:pt idx="89">
                  <c:v>1.03770767548485</c:v>
                </c:pt>
                <c:pt idx="90">
                  <c:v>1.0432844373083701</c:v>
                </c:pt>
                <c:pt idx="91">
                  <c:v>1.04484477929798</c:v>
                </c:pt>
                <c:pt idx="92">
                  <c:v>1.0467158306121001</c:v>
                </c:pt>
                <c:pt idx="93">
                  <c:v>1.04778574310909</c:v>
                </c:pt>
                <c:pt idx="94">
                  <c:v>1.0629149364216499</c:v>
                </c:pt>
                <c:pt idx="95">
                  <c:v>1.06484477929798</c:v>
                </c:pt>
                <c:pt idx="96">
                  <c:v>1.06486501189919</c:v>
                </c:pt>
                <c:pt idx="97">
                  <c:v>1.06488304525809</c:v>
                </c:pt>
                <c:pt idx="98">
                  <c:v>1.06721984907</c:v>
                </c:pt>
                <c:pt idx="99">
                  <c:v>1.0690228124610801</c:v>
                </c:pt>
                <c:pt idx="100">
                  <c:v>1.0855592668988201</c:v>
                </c:pt>
                <c:pt idx="101">
                  <c:v>1.10311467096626</c:v>
                </c:pt>
                <c:pt idx="102">
                  <c:v>1.1214405425418199</c:v>
                </c:pt>
                <c:pt idx="103">
                  <c:v>1.12402577990945</c:v>
                </c:pt>
                <c:pt idx="104">
                  <c:v>1.14417133378744</c:v>
                </c:pt>
                <c:pt idx="105">
                  <c:v>1.17743223154234</c:v>
                </c:pt>
                <c:pt idx="106">
                  <c:v>1.18279532534627</c:v>
                </c:pt>
                <c:pt idx="107">
                  <c:v>1.20279532534627</c:v>
                </c:pt>
                <c:pt idx="108">
                  <c:v>1.2185488318903801</c:v>
                </c:pt>
                <c:pt idx="109">
                  <c:v>1.22311607807038</c:v>
                </c:pt>
                <c:pt idx="110">
                  <c:v>1.2380523659056499</c:v>
                </c:pt>
                <c:pt idx="111">
                  <c:v>1.25395189953016</c:v>
                </c:pt>
                <c:pt idx="112">
                  <c:v>1.26794302159809</c:v>
                </c:pt>
                <c:pt idx="113">
                  <c:v>1.2740022896699901</c:v>
                </c:pt>
                <c:pt idx="114">
                  <c:v>1.28302997102939</c:v>
                </c:pt>
                <c:pt idx="115">
                  <c:v>1.29161113641811</c:v>
                </c:pt>
                <c:pt idx="116">
                  <c:v>1.29588040662672</c:v>
                </c:pt>
                <c:pt idx="117">
                  <c:v>1.30317267908634</c:v>
                </c:pt>
                <c:pt idx="118">
                  <c:v>1.30547995439692</c:v>
                </c:pt>
                <c:pt idx="119">
                  <c:v>1.31176046107475</c:v>
                </c:pt>
                <c:pt idx="120">
                  <c:v>1.32581930415125</c:v>
                </c:pt>
                <c:pt idx="121">
                  <c:v>1.3264124386929901</c:v>
                </c:pt>
                <c:pt idx="122">
                  <c:v>1.34003852286414</c:v>
                </c:pt>
                <c:pt idx="123">
                  <c:v>1.3518098663720399</c:v>
                </c:pt>
                <c:pt idx="124">
                  <c:v>1.35319614477088</c:v>
                </c:pt>
                <c:pt idx="125">
                  <c:v>1.36394103074934</c:v>
                </c:pt>
                <c:pt idx="126">
                  <c:v>1.3644094326841201</c:v>
                </c:pt>
                <c:pt idx="127">
                  <c:v>1.3675228979996801</c:v>
                </c:pt>
                <c:pt idx="128">
                  <c:v>1.38701591418341</c:v>
                </c:pt>
                <c:pt idx="129">
                  <c:v>1.3878886338690499</c:v>
                </c:pt>
                <c:pt idx="130">
                  <c:v>1.3891863674164899</c:v>
                </c:pt>
                <c:pt idx="131">
                  <c:v>1.3992251934325699</c:v>
                </c:pt>
                <c:pt idx="132">
                  <c:v>1.4021258719715799</c:v>
                </c:pt>
                <c:pt idx="133">
                  <c:v>1.4078636068026</c:v>
                </c:pt>
                <c:pt idx="134">
                  <c:v>1.41075295184107</c:v>
                </c:pt>
                <c:pt idx="135">
                  <c:v>1.4107587941350499</c:v>
                </c:pt>
                <c:pt idx="136">
                  <c:v>1.41847256349827</c:v>
                </c:pt>
                <c:pt idx="137">
                  <c:v>1.42822998587785</c:v>
                </c:pt>
                <c:pt idx="138">
                  <c:v>1.43807929654277</c:v>
                </c:pt>
                <c:pt idx="139">
                  <c:v>1.4387586809149999</c:v>
                </c:pt>
                <c:pt idx="140">
                  <c:v>1.4388628750418899</c:v>
                </c:pt>
                <c:pt idx="141">
                  <c:v>1.4388628750418899</c:v>
                </c:pt>
                <c:pt idx="142">
                  <c:v>1.4646043440191501</c:v>
                </c:pt>
                <c:pt idx="143">
                  <c:v>1.4881565234627601</c:v>
                </c:pt>
                <c:pt idx="144">
                  <c:v>1.4892750707107101</c:v>
                </c:pt>
                <c:pt idx="145">
                  <c:v>1.49385753968192</c:v>
                </c:pt>
                <c:pt idx="146">
                  <c:v>1.4942325904579501</c:v>
                </c:pt>
                <c:pt idx="147">
                  <c:v>1.50296587913053</c:v>
                </c:pt>
                <c:pt idx="148">
                  <c:v>1.51082539029582</c:v>
                </c:pt>
                <c:pt idx="149">
                  <c:v>1.5204847981216101</c:v>
                </c:pt>
                <c:pt idx="150">
                  <c:v>1.5230124769564499</c:v>
                </c:pt>
                <c:pt idx="151">
                  <c:v>1.52679728093787</c:v>
                </c:pt>
                <c:pt idx="152">
                  <c:v>1.5295115771664101</c:v>
                </c:pt>
                <c:pt idx="153">
                  <c:v>1.5411281179652701</c:v>
                </c:pt>
                <c:pt idx="154">
                  <c:v>1.5501558681311001</c:v>
                </c:pt>
                <c:pt idx="155">
                  <c:v>1.5559443647418001</c:v>
                </c:pt>
                <c:pt idx="156">
                  <c:v>1.55985499965077</c:v>
                </c:pt>
                <c:pt idx="157">
                  <c:v>1.57519664307055</c:v>
                </c:pt>
                <c:pt idx="158">
                  <c:v>1.57642069571689</c:v>
                </c:pt>
                <c:pt idx="159">
                  <c:v>1.5766994713893701</c:v>
                </c:pt>
                <c:pt idx="160">
                  <c:v>1.58160906021743</c:v>
                </c:pt>
                <c:pt idx="161">
                  <c:v>1.5957328546840399</c:v>
                </c:pt>
                <c:pt idx="162">
                  <c:v>1.5999009684222201</c:v>
                </c:pt>
                <c:pt idx="163">
                  <c:v>1.60365298988057</c:v>
                </c:pt>
                <c:pt idx="164">
                  <c:v>1.6047397966375001</c:v>
                </c:pt>
                <c:pt idx="165">
                  <c:v>1.6068452628341401</c:v>
                </c:pt>
                <c:pt idx="166">
                  <c:v>1.61796475094158</c:v>
                </c:pt>
                <c:pt idx="167">
                  <c:v>1.6186594730861601</c:v>
                </c:pt>
                <c:pt idx="168">
                  <c:v>1.63619094593412</c:v>
                </c:pt>
                <c:pt idx="169">
                  <c:v>1.6543479299192301</c:v>
                </c:pt>
                <c:pt idx="170">
                  <c:v>1.66999120418057</c:v>
                </c:pt>
                <c:pt idx="171">
                  <c:v>1.67025808945428</c:v>
                </c:pt>
                <c:pt idx="172">
                  <c:v>1.6868023407536099</c:v>
                </c:pt>
                <c:pt idx="173">
                  <c:v>1.6882070617678</c:v>
                </c:pt>
                <c:pt idx="174">
                  <c:v>1.6936679081413799</c:v>
                </c:pt>
                <c:pt idx="175">
                  <c:v>1.6938373029735201</c:v>
                </c:pt>
                <c:pt idx="176">
                  <c:v>1.71800693241117</c:v>
                </c:pt>
                <c:pt idx="177">
                  <c:v>1.7279686759925701</c:v>
                </c:pt>
                <c:pt idx="178">
                  <c:v>1.73482905105712</c:v>
                </c:pt>
                <c:pt idx="179">
                  <c:v>1.74450675175021</c:v>
                </c:pt>
                <c:pt idx="180">
                  <c:v>1.74629582043762</c:v>
                </c:pt>
                <c:pt idx="181">
                  <c:v>1.7497494473575701</c:v>
                </c:pt>
                <c:pt idx="182">
                  <c:v>1.7527993453533499</c:v>
                </c:pt>
                <c:pt idx="183">
                  <c:v>1.7532902568665401</c:v>
                </c:pt>
                <c:pt idx="184">
                  <c:v>1.7598535749978199</c:v>
                </c:pt>
                <c:pt idx="185">
                  <c:v>1.77239270850021</c:v>
                </c:pt>
                <c:pt idx="186">
                  <c:v>1.7801265826336801</c:v>
                </c:pt>
                <c:pt idx="187">
                  <c:v>1.79432180901994</c:v>
                </c:pt>
                <c:pt idx="188">
                  <c:v>1.8320221851490699</c:v>
                </c:pt>
                <c:pt idx="189">
                  <c:v>1.8333327728511399</c:v>
                </c:pt>
                <c:pt idx="190">
                  <c:v>1.85125378951372</c:v>
                </c:pt>
                <c:pt idx="191">
                  <c:v>1.85480168902567</c:v>
                </c:pt>
                <c:pt idx="192">
                  <c:v>1.85543051515291</c:v>
                </c:pt>
                <c:pt idx="193">
                  <c:v>1.8579962763455</c:v>
                </c:pt>
                <c:pt idx="194">
                  <c:v>1.8599350960708201</c:v>
                </c:pt>
                <c:pt idx="195">
                  <c:v>1.8614355290114599</c:v>
                </c:pt>
                <c:pt idx="196">
                  <c:v>1.8656654409117699</c:v>
                </c:pt>
                <c:pt idx="197">
                  <c:v>1.8659729720549101</c:v>
                </c:pt>
                <c:pt idx="198">
                  <c:v>1.8771608393102699</c:v>
                </c:pt>
                <c:pt idx="199">
                  <c:v>1.8775765559836</c:v>
                </c:pt>
                <c:pt idx="200">
                  <c:v>1.8779773216579401</c:v>
                </c:pt>
                <c:pt idx="201">
                  <c:v>1.88042133954997</c:v>
                </c:pt>
                <c:pt idx="202">
                  <c:v>1.8843975191600799</c:v>
                </c:pt>
                <c:pt idx="203">
                  <c:v>1.89049845395786</c:v>
                </c:pt>
                <c:pt idx="204">
                  <c:v>1.9056505544646001</c:v>
                </c:pt>
                <c:pt idx="205">
                  <c:v>1.90879369439099</c:v>
                </c:pt>
                <c:pt idx="206">
                  <c:v>1.9194092850689299</c:v>
                </c:pt>
                <c:pt idx="207">
                  <c:v>1.9230294630527101</c:v>
                </c:pt>
                <c:pt idx="208">
                  <c:v>1.9280817651887201</c:v>
                </c:pt>
                <c:pt idx="209">
                  <c:v>1.93062715535624</c:v>
                </c:pt>
                <c:pt idx="210">
                  <c:v>1.94455436726536</c:v>
                </c:pt>
                <c:pt idx="211">
                  <c:v>1.95382744887758</c:v>
                </c:pt>
                <c:pt idx="212">
                  <c:v>1.9614224667709601</c:v>
                </c:pt>
                <c:pt idx="213">
                  <c:v>1.9662124981682501</c:v>
                </c:pt>
                <c:pt idx="214">
                  <c:v>1.9873856651752599</c:v>
                </c:pt>
                <c:pt idx="215">
                  <c:v>1.9901339868510901</c:v>
                </c:pt>
                <c:pt idx="216">
                  <c:v>1.99177726943938</c:v>
                </c:pt>
                <c:pt idx="217">
                  <c:v>1.99847121975626</c:v>
                </c:pt>
                <c:pt idx="218">
                  <c:v>2.0016507096126999</c:v>
                </c:pt>
                <c:pt idx="219">
                  <c:v>2.0055118284109099</c:v>
                </c:pt>
                <c:pt idx="220">
                  <c:v>2.0071451072299</c:v>
                </c:pt>
                <c:pt idx="221">
                  <c:v>2.0098408066898799</c:v>
                </c:pt>
                <c:pt idx="222">
                  <c:v>2.0118356246020599</c:v>
                </c:pt>
                <c:pt idx="223">
                  <c:v>2.0130962676486801</c:v>
                </c:pt>
                <c:pt idx="224">
                  <c:v>2.0229110001331501</c:v>
                </c:pt>
                <c:pt idx="225">
                  <c:v>2.0246580374126699</c:v>
                </c:pt>
                <c:pt idx="226">
                  <c:v>2.0278511880399499</c:v>
                </c:pt>
                <c:pt idx="227">
                  <c:v>2.0340330387743002</c:v>
                </c:pt>
                <c:pt idx="228">
                  <c:v>2.0358312383779298</c:v>
                </c:pt>
                <c:pt idx="229">
                  <c:v>2.0616594530009702</c:v>
                </c:pt>
                <c:pt idx="230">
                  <c:v>2.0652218899839201</c:v>
                </c:pt>
                <c:pt idx="231">
                  <c:v>2.0675603576588002</c:v>
                </c:pt>
                <c:pt idx="232">
                  <c:v>2.0731426129034798</c:v>
                </c:pt>
                <c:pt idx="233">
                  <c:v>2.0759047029662199</c:v>
                </c:pt>
                <c:pt idx="234">
                  <c:v>2.0800992010340602</c:v>
                </c:pt>
                <c:pt idx="235">
                  <c:v>2.0881184101258601</c:v>
                </c:pt>
                <c:pt idx="236">
                  <c:v>2.08836011765574</c:v>
                </c:pt>
                <c:pt idx="237">
                  <c:v>2.08898014808373</c:v>
                </c:pt>
                <c:pt idx="238">
                  <c:v>2.0901697273183002</c:v>
                </c:pt>
                <c:pt idx="239">
                  <c:v>2.0988431225192201</c:v>
                </c:pt>
                <c:pt idx="240">
                  <c:v>2.1251511384309101</c:v>
                </c:pt>
                <c:pt idx="241">
                  <c:v>2.12530904989669</c:v>
                </c:pt>
                <c:pt idx="242">
                  <c:v>2.1307181906444201</c:v>
                </c:pt>
                <c:pt idx="243">
                  <c:v>2.14701447822062</c:v>
                </c:pt>
                <c:pt idx="244">
                  <c:v>2.1511824098849801</c:v>
                </c:pt>
                <c:pt idx="245">
                  <c:v>2.1519091250592499</c:v>
                </c:pt>
                <c:pt idx="246">
                  <c:v>2.1521197373959602</c:v>
                </c:pt>
                <c:pt idx="247">
                  <c:v>2.1638886721186199</c:v>
                </c:pt>
                <c:pt idx="248">
                  <c:v>2.1644659627290301</c:v>
                </c:pt>
                <c:pt idx="249">
                  <c:v>2.1706763098546098</c:v>
                </c:pt>
                <c:pt idx="250">
                  <c:v>2.1709521620976702</c:v>
                </c:pt>
                <c:pt idx="251">
                  <c:v>2.1859799706813798</c:v>
                </c:pt>
                <c:pt idx="252">
                  <c:v>2.1863407400612802</c:v>
                </c:pt>
                <c:pt idx="253">
                  <c:v>2.1879607421333902</c:v>
                </c:pt>
                <c:pt idx="254">
                  <c:v>2.18934726812458</c:v>
                </c:pt>
                <c:pt idx="255">
                  <c:v>2.1908187555785701</c:v>
                </c:pt>
                <c:pt idx="256">
                  <c:v>2.2025204817655601</c:v>
                </c:pt>
                <c:pt idx="257">
                  <c:v>2.2051163755442702</c:v>
                </c:pt>
                <c:pt idx="258">
                  <c:v>2.2059067052425498</c:v>
                </c:pt>
                <c:pt idx="259">
                  <c:v>2.2115252925169999</c:v>
                </c:pt>
                <c:pt idx="260">
                  <c:v>2.22095090013199</c:v>
                </c:pt>
                <c:pt idx="261">
                  <c:v>2.2212819670545598</c:v>
                </c:pt>
                <c:pt idx="262">
                  <c:v>2.2299147785716502</c:v>
                </c:pt>
                <c:pt idx="263">
                  <c:v>2.2620157228028601</c:v>
                </c:pt>
                <c:pt idx="264">
                  <c:v>2.2636254276652399</c:v>
                </c:pt>
                <c:pt idx="265">
                  <c:v>2.2636348149919301</c:v>
                </c:pt>
                <c:pt idx="266">
                  <c:v>2.2641083803431599</c:v>
                </c:pt>
                <c:pt idx="267">
                  <c:v>2.2758205818834298</c:v>
                </c:pt>
                <c:pt idx="268">
                  <c:v>2.2766868329490202</c:v>
                </c:pt>
                <c:pt idx="269">
                  <c:v>2.28118787991562</c:v>
                </c:pt>
                <c:pt idx="270">
                  <c:v>2.2849002748285301</c:v>
                </c:pt>
                <c:pt idx="271">
                  <c:v>2.2871079869187501</c:v>
                </c:pt>
                <c:pt idx="272">
                  <c:v>2.3080950163142102</c:v>
                </c:pt>
                <c:pt idx="273">
                  <c:v>2.3099645695373199</c:v>
                </c:pt>
                <c:pt idx="274">
                  <c:v>2.3144088439326098</c:v>
                </c:pt>
                <c:pt idx="275">
                  <c:v>2.3315516234199398</c:v>
                </c:pt>
                <c:pt idx="276">
                  <c:v>2.3381083861545</c:v>
                </c:pt>
                <c:pt idx="277">
                  <c:v>2.34811877242017</c:v>
                </c:pt>
                <c:pt idx="278">
                  <c:v>2.35269144627939</c:v>
                </c:pt>
                <c:pt idx="279">
                  <c:v>2.38551040504949</c:v>
                </c:pt>
                <c:pt idx="280">
                  <c:v>2.4077166481518599</c:v>
                </c:pt>
                <c:pt idx="281">
                  <c:v>2.41560766157406</c:v>
                </c:pt>
                <c:pt idx="282">
                  <c:v>2.4199269194377999</c:v>
                </c:pt>
                <c:pt idx="283">
                  <c:v>2.42345265497294</c:v>
                </c:pt>
                <c:pt idx="284">
                  <c:v>2.44687638327889</c:v>
                </c:pt>
                <c:pt idx="285">
                  <c:v>2.47117579543802</c:v>
                </c:pt>
                <c:pt idx="286">
                  <c:v>2.4812161995891802</c:v>
                </c:pt>
                <c:pt idx="287">
                  <c:v>2.4839776314284299</c:v>
                </c:pt>
                <c:pt idx="288">
                  <c:v>2.4920295223228299</c:v>
                </c:pt>
                <c:pt idx="289">
                  <c:v>2.4920590061418801</c:v>
                </c:pt>
                <c:pt idx="290">
                  <c:v>2.4971508788073602</c:v>
                </c:pt>
                <c:pt idx="291">
                  <c:v>2.50018136888007</c:v>
                </c:pt>
                <c:pt idx="292">
                  <c:v>2.5096243767420998</c:v>
                </c:pt>
                <c:pt idx="293">
                  <c:v>2.50969871126828</c:v>
                </c:pt>
                <c:pt idx="294">
                  <c:v>2.5168339318919299</c:v>
                </c:pt>
                <c:pt idx="295">
                  <c:v>2.5232870037425199</c:v>
                </c:pt>
                <c:pt idx="296">
                  <c:v>2.5291520099972402</c:v>
                </c:pt>
                <c:pt idx="297">
                  <c:v>2.5340038870616102</c:v>
                </c:pt>
                <c:pt idx="298">
                  <c:v>2.53627998888006</c:v>
                </c:pt>
                <c:pt idx="299">
                  <c:v>2.54907489063415</c:v>
                </c:pt>
                <c:pt idx="300">
                  <c:v>2.5772515578355599</c:v>
                </c:pt>
                <c:pt idx="301">
                  <c:v>2.5794517446623599</c:v>
                </c:pt>
                <c:pt idx="302">
                  <c:v>2.5982408821925098</c:v>
                </c:pt>
                <c:pt idx="303">
                  <c:v>2.6188099505114701</c:v>
                </c:pt>
                <c:pt idx="304">
                  <c:v>2.6199789514824201</c:v>
                </c:pt>
                <c:pt idx="305">
                  <c:v>2.6221542946095902</c:v>
                </c:pt>
                <c:pt idx="306">
                  <c:v>2.6233724709741102</c:v>
                </c:pt>
                <c:pt idx="307">
                  <c:v>2.6751653847312098</c:v>
                </c:pt>
                <c:pt idx="308">
                  <c:v>2.6825717500744699</c:v>
                </c:pt>
                <c:pt idx="309">
                  <c:v>2.6921755371357898</c:v>
                </c:pt>
                <c:pt idx="310">
                  <c:v>2.6994097264060199</c:v>
                </c:pt>
                <c:pt idx="311">
                  <c:v>2.70537924422139</c:v>
                </c:pt>
                <c:pt idx="312">
                  <c:v>2.7061871409634102</c:v>
                </c:pt>
                <c:pt idx="313">
                  <c:v>2.7063300868062199</c:v>
                </c:pt>
                <c:pt idx="314">
                  <c:v>2.7127981350075698</c:v>
                </c:pt>
                <c:pt idx="315">
                  <c:v>2.7241595817360702</c:v>
                </c:pt>
                <c:pt idx="316">
                  <c:v>2.72760339146138</c:v>
                </c:pt>
                <c:pt idx="317">
                  <c:v>2.74396924986454</c:v>
                </c:pt>
                <c:pt idx="318">
                  <c:v>2.75063349851363</c:v>
                </c:pt>
                <c:pt idx="319">
                  <c:v>2.7565391213147499</c:v>
                </c:pt>
                <c:pt idx="320">
                  <c:v>2.7567752307203901</c:v>
                </c:pt>
                <c:pt idx="321">
                  <c:v>2.8037341278001402</c:v>
                </c:pt>
                <c:pt idx="322">
                  <c:v>2.80927809515675</c:v>
                </c:pt>
                <c:pt idx="323">
                  <c:v>2.8099303304806602</c:v>
                </c:pt>
                <c:pt idx="324">
                  <c:v>2.8109160216709501</c:v>
                </c:pt>
                <c:pt idx="325">
                  <c:v>2.8335743413771901</c:v>
                </c:pt>
                <c:pt idx="326">
                  <c:v>2.8406670654578101</c:v>
                </c:pt>
                <c:pt idx="327">
                  <c:v>2.8691469997336001</c:v>
                </c:pt>
                <c:pt idx="328">
                  <c:v>2.8714645117262898</c:v>
                </c:pt>
                <c:pt idx="329">
                  <c:v>2.8793635865326301</c:v>
                </c:pt>
                <c:pt idx="330">
                  <c:v>2.8801144833744199</c:v>
                </c:pt>
                <c:pt idx="331">
                  <c:v>2.8843683466245298</c:v>
                </c:pt>
                <c:pt idx="332">
                  <c:v>2.8977287995765399</c:v>
                </c:pt>
                <c:pt idx="333">
                  <c:v>2.89861994573769</c:v>
                </c:pt>
                <c:pt idx="334">
                  <c:v>2.89899822843384</c:v>
                </c:pt>
                <c:pt idx="335">
                  <c:v>2.90056036280067</c:v>
                </c:pt>
                <c:pt idx="336">
                  <c:v>2.9470743946966298</c:v>
                </c:pt>
                <c:pt idx="337">
                  <c:v>2.95768473604811</c:v>
                </c:pt>
                <c:pt idx="338">
                  <c:v>2.96156228393437</c:v>
                </c:pt>
                <c:pt idx="339">
                  <c:v>2.97500382241022</c:v>
                </c:pt>
                <c:pt idx="340">
                  <c:v>3.0081233012898099</c:v>
                </c:pt>
                <c:pt idx="341">
                  <c:v>3.0541292812244998</c:v>
                </c:pt>
                <c:pt idx="342">
                  <c:v>3.0564744486533599</c:v>
                </c:pt>
                <c:pt idx="343">
                  <c:v>3.06044498842801</c:v>
                </c:pt>
                <c:pt idx="344">
                  <c:v>3.1023056004970599</c:v>
                </c:pt>
                <c:pt idx="345">
                  <c:v>3.1436940868523502</c:v>
                </c:pt>
                <c:pt idx="346">
                  <c:v>3.17770034981343</c:v>
                </c:pt>
                <c:pt idx="347">
                  <c:v>3.1889272244234599</c:v>
                </c:pt>
                <c:pt idx="348">
                  <c:v>3.1895314075879999</c:v>
                </c:pt>
                <c:pt idx="349">
                  <c:v>3.2172077875912</c:v>
                </c:pt>
                <c:pt idx="350">
                  <c:v>3.22872502194424</c:v>
                </c:pt>
                <c:pt idx="351">
                  <c:v>3.2364879253063599</c:v>
                </c:pt>
                <c:pt idx="352">
                  <c:v>3.2369765415839402</c:v>
                </c:pt>
                <c:pt idx="353">
                  <c:v>3.2388828274373802</c:v>
                </c:pt>
                <c:pt idx="354">
                  <c:v>3.25542693217974</c:v>
                </c:pt>
                <c:pt idx="355">
                  <c:v>3.2608790611229299</c:v>
                </c:pt>
                <c:pt idx="356">
                  <c:v>3.2704437438610601</c:v>
                </c:pt>
                <c:pt idx="357">
                  <c:v>3.2749804776784002</c:v>
                </c:pt>
                <c:pt idx="358">
                  <c:v>3.2762997862946501</c:v>
                </c:pt>
                <c:pt idx="359">
                  <c:v>3.2770939290426502</c:v>
                </c:pt>
                <c:pt idx="360">
                  <c:v>3.27925853038571</c:v>
                </c:pt>
                <c:pt idx="361">
                  <c:v>3.2823629406354198</c:v>
                </c:pt>
                <c:pt idx="362">
                  <c:v>3.28430513284657</c:v>
                </c:pt>
                <c:pt idx="363">
                  <c:v>3.2855240713066798</c:v>
                </c:pt>
                <c:pt idx="364">
                  <c:v>3.2861861044463199</c:v>
                </c:pt>
                <c:pt idx="365">
                  <c:v>3.2888302339941</c:v>
                </c:pt>
                <c:pt idx="366">
                  <c:v>3.29090326972032</c:v>
                </c:pt>
                <c:pt idx="367">
                  <c:v>3.2915012773636101</c:v>
                </c:pt>
                <c:pt idx="368">
                  <c:v>3.2915542361747598</c:v>
                </c:pt>
                <c:pt idx="369">
                  <c:v>3.2915542361747598</c:v>
                </c:pt>
                <c:pt idx="370">
                  <c:v>3.29171473062901</c:v>
                </c:pt>
                <c:pt idx="371">
                  <c:v>3.2925375936511099</c:v>
                </c:pt>
                <c:pt idx="372">
                  <c:v>3.29291837186438</c:v>
                </c:pt>
                <c:pt idx="373">
                  <c:v>3.2938967545697202</c:v>
                </c:pt>
                <c:pt idx="374">
                  <c:v>3.2958660492702401</c:v>
                </c:pt>
                <c:pt idx="375">
                  <c:v>3.2970696905056101</c:v>
                </c:pt>
                <c:pt idx="376">
                  <c:v>3.2991309209672002</c:v>
                </c:pt>
                <c:pt idx="377">
                  <c:v>3.2995351974290701</c:v>
                </c:pt>
                <c:pt idx="378">
                  <c:v>3.3000416064485099</c:v>
                </c:pt>
                <c:pt idx="379">
                  <c:v>3.3002948796802101</c:v>
                </c:pt>
                <c:pt idx="380">
                  <c:v>3.3007785211867802</c:v>
                </c:pt>
                <c:pt idx="381">
                  <c:v>3.3016082331552798</c:v>
                </c:pt>
                <c:pt idx="382">
                  <c:v>3.3016479156776302</c:v>
                </c:pt>
                <c:pt idx="383">
                  <c:v>3.3018497011223502</c:v>
                </c:pt>
                <c:pt idx="384">
                  <c:v>3.30400371036139</c:v>
                </c:pt>
                <c:pt idx="385">
                  <c:v>3.30436669583279</c:v>
                </c:pt>
                <c:pt idx="386">
                  <c:v>3.3058118050352299</c:v>
                </c:pt>
                <c:pt idx="387">
                  <c:v>3.3070551287929502</c:v>
                </c:pt>
                <c:pt idx="388">
                  <c:v>3.3072965967600201</c:v>
                </c:pt>
                <c:pt idx="389">
                  <c:v>3.3077110700183998</c:v>
                </c:pt>
                <c:pt idx="390">
                  <c:v>3.3077110700183998</c:v>
                </c:pt>
                <c:pt idx="391">
                  <c:v>3.3079525379854702</c:v>
                </c:pt>
                <c:pt idx="392">
                  <c:v>3.3079525379854702</c:v>
                </c:pt>
                <c:pt idx="393">
                  <c:v>3.3084385119853699</c:v>
                </c:pt>
                <c:pt idx="394">
                  <c:v>3.30902442349347</c:v>
                </c:pt>
                <c:pt idx="395">
                  <c:v>3.30902442349347</c:v>
                </c:pt>
                <c:pt idx="396">
                  <c:v>3.30902442349347</c:v>
                </c:pt>
                <c:pt idx="397">
                  <c:v>3.30926589146054</c:v>
                </c:pt>
                <c:pt idx="398">
                  <c:v>3.30926589146054</c:v>
                </c:pt>
                <c:pt idx="399">
                  <c:v>3.3096818357430799</c:v>
                </c:pt>
                <c:pt idx="400">
                  <c:v>3.3098135914704501</c:v>
                </c:pt>
                <c:pt idx="401">
                  <c:v>3.3101765769418598</c:v>
                </c:pt>
                <c:pt idx="402">
                  <c:v>3.3101765769418598</c:v>
                </c:pt>
                <c:pt idx="403">
                  <c:v>3.3101765769418598</c:v>
                </c:pt>
                <c:pt idx="404">
                  <c:v>3.3101765769418598</c:v>
                </c:pt>
                <c:pt idx="405">
                  <c:v>3.3101765769418598</c:v>
                </c:pt>
                <c:pt idx="406">
                  <c:v>3.3103377769685398</c:v>
                </c:pt>
                <c:pt idx="407">
                  <c:v>3.3104695326959099</c:v>
                </c:pt>
                <c:pt idx="408">
                  <c:v>3.3104695326959099</c:v>
                </c:pt>
                <c:pt idx="409">
                  <c:v>3.3104695326959099</c:v>
                </c:pt>
                <c:pt idx="410">
                  <c:v>3.3104695326959099</c:v>
                </c:pt>
                <c:pt idx="411">
                  <c:v>3.3104695326959099</c:v>
                </c:pt>
                <c:pt idx="412">
                  <c:v>3.3107110006629799</c:v>
                </c:pt>
                <c:pt idx="413">
                  <c:v>3.3108722006896598</c:v>
                </c:pt>
                <c:pt idx="414">
                  <c:v>3.3111269449455198</c:v>
                </c:pt>
                <c:pt idx="415">
                  <c:v>3.3114899304169301</c:v>
                </c:pt>
                <c:pt idx="416">
                  <c:v>3.3114899304169301</c:v>
                </c:pt>
                <c:pt idx="417">
                  <c:v>3.31162168614429</c:v>
                </c:pt>
                <c:pt idx="418">
                  <c:v>3.3117828861709802</c:v>
                </c:pt>
                <c:pt idx="419">
                  <c:v>3.3117828861709802</c:v>
                </c:pt>
                <c:pt idx="420">
                  <c:v>3.3117828861709802</c:v>
                </c:pt>
                <c:pt idx="421">
                  <c:v>3.3117828861709802</c:v>
                </c:pt>
                <c:pt idx="422">
                  <c:v>3.3117828861709802</c:v>
                </c:pt>
                <c:pt idx="423">
                  <c:v>3.3117828861709802</c:v>
                </c:pt>
                <c:pt idx="424">
                  <c:v>3.3117828861709802</c:v>
                </c:pt>
                <c:pt idx="425">
                  <c:v>3.3120758419250298</c:v>
                </c:pt>
                <c:pt idx="426">
                  <c:v>3.3121561098654202</c:v>
                </c:pt>
                <c:pt idx="427">
                  <c:v>3.3132279953734098</c:v>
                </c:pt>
                <c:pt idx="428">
                  <c:v>3.3132279953734098</c:v>
                </c:pt>
                <c:pt idx="429">
                  <c:v>3.3132279953734098</c:v>
                </c:pt>
                <c:pt idx="430">
                  <c:v>3.3132279953734098</c:v>
                </c:pt>
                <c:pt idx="431">
                  <c:v>3.3132279953734098</c:v>
                </c:pt>
                <c:pt idx="432">
                  <c:v>3.3132279953734098</c:v>
                </c:pt>
                <c:pt idx="433">
                  <c:v>3.3132279953734098</c:v>
                </c:pt>
                <c:pt idx="434">
                  <c:v>3.3133891954001</c:v>
                </c:pt>
                <c:pt idx="435">
                  <c:v>3.3133891954001</c:v>
                </c:pt>
                <c:pt idx="436">
                  <c:v>3.3133891954001</c:v>
                </c:pt>
                <c:pt idx="437">
                  <c:v>3.3135209511274701</c:v>
                </c:pt>
                <c:pt idx="438">
                  <c:v>3.3135209511274701</c:v>
                </c:pt>
                <c:pt idx="439">
                  <c:v>3.3145413488484801</c:v>
                </c:pt>
                <c:pt idx="440">
                  <c:v>3.3145413488484801</c:v>
                </c:pt>
                <c:pt idx="441">
                  <c:v>3.3145413488484801</c:v>
                </c:pt>
                <c:pt idx="442">
                  <c:v>3.3145413488484801</c:v>
                </c:pt>
                <c:pt idx="443">
                  <c:v>3.3145413488484801</c:v>
                </c:pt>
                <c:pt idx="444">
                  <c:v>3.3145413488484801</c:v>
                </c:pt>
                <c:pt idx="445">
                  <c:v>3.3145413488484801</c:v>
                </c:pt>
                <c:pt idx="446">
                  <c:v>3.3146731045758502</c:v>
                </c:pt>
                <c:pt idx="447">
                  <c:v>3.3148343046025301</c:v>
                </c:pt>
                <c:pt idx="448">
                  <c:v>3.3148343046025301</c:v>
                </c:pt>
                <c:pt idx="449">
                  <c:v>3.3148343046025301</c:v>
                </c:pt>
                <c:pt idx="450">
                  <c:v>3.3148343046025301</c:v>
                </c:pt>
                <c:pt idx="451">
                  <c:v>3.3148343046025301</c:v>
                </c:pt>
                <c:pt idx="452">
                  <c:v>3.31598645805092</c:v>
                </c:pt>
                <c:pt idx="453">
                  <c:v>3.31598645805092</c:v>
                </c:pt>
                <c:pt idx="454">
                  <c:v>3.31598645805092</c:v>
                </c:pt>
                <c:pt idx="455">
                  <c:v>3.31598645805092</c:v>
                </c:pt>
                <c:pt idx="456">
                  <c:v>3.31598645805092</c:v>
                </c:pt>
                <c:pt idx="457">
                  <c:v>3.3161476580775999</c:v>
                </c:pt>
                <c:pt idx="458">
                  <c:v>3.3161476580775999</c:v>
                </c:pt>
                <c:pt idx="459">
                  <c:v>3.3161476580775999</c:v>
                </c:pt>
                <c:pt idx="460">
                  <c:v>3.3161476580775999</c:v>
                </c:pt>
                <c:pt idx="461">
                  <c:v>3.3161476580775999</c:v>
                </c:pt>
                <c:pt idx="462">
                  <c:v>3.3161476580775999</c:v>
                </c:pt>
                <c:pt idx="463">
                  <c:v>3.31627941380497</c:v>
                </c:pt>
                <c:pt idx="464">
                  <c:v>3.31627941380497</c:v>
                </c:pt>
                <c:pt idx="465">
                  <c:v>3.31627941380497</c:v>
                </c:pt>
                <c:pt idx="466">
                  <c:v>3.3174315672533599</c:v>
                </c:pt>
                <c:pt idx="467">
                  <c:v>3.3174315672533599</c:v>
                </c:pt>
                <c:pt idx="468">
                  <c:v>3.3175927672800398</c:v>
                </c:pt>
                <c:pt idx="469">
                  <c:v>3.3175927672800398</c:v>
                </c:pt>
                <c:pt idx="470">
                  <c:v>3.3175927672800398</c:v>
                </c:pt>
                <c:pt idx="471">
                  <c:v>3.3175927672800398</c:v>
                </c:pt>
                <c:pt idx="472">
                  <c:v>3.3175927672800398</c:v>
                </c:pt>
                <c:pt idx="473">
                  <c:v>3.3175927672800398</c:v>
                </c:pt>
                <c:pt idx="474">
                  <c:v>3.3175927672800398</c:v>
                </c:pt>
                <c:pt idx="475">
                  <c:v>3.3175927672800398</c:v>
                </c:pt>
                <c:pt idx="476">
                  <c:v>3.3175927672800398</c:v>
                </c:pt>
                <c:pt idx="477">
                  <c:v>3.3175927672800398</c:v>
                </c:pt>
                <c:pt idx="478">
                  <c:v>3.3175927672800398</c:v>
                </c:pt>
                <c:pt idx="479">
                  <c:v>3.3175927672800398</c:v>
                </c:pt>
                <c:pt idx="480">
                  <c:v>3.3190378764824802</c:v>
                </c:pt>
                <c:pt idx="481">
                  <c:v>3.3190378764824802</c:v>
                </c:pt>
                <c:pt idx="482">
                  <c:v>3.3190378764824802</c:v>
                </c:pt>
                <c:pt idx="483">
                  <c:v>3.3190378764824802</c:v>
                </c:pt>
                <c:pt idx="484">
                  <c:v>3.3190378764824802</c:v>
                </c:pt>
                <c:pt idx="485">
                  <c:v>3.3190378764824802</c:v>
                </c:pt>
                <c:pt idx="486">
                  <c:v>3.3190378764824802</c:v>
                </c:pt>
                <c:pt idx="487">
                  <c:v>3.3190378764824802</c:v>
                </c:pt>
                <c:pt idx="488">
                  <c:v>3.3190378764824802</c:v>
                </c:pt>
                <c:pt idx="489">
                  <c:v>3.3190378764824802</c:v>
                </c:pt>
                <c:pt idx="490">
                  <c:v>3.3190378764824802</c:v>
                </c:pt>
                <c:pt idx="491">
                  <c:v>3.3204829856849201</c:v>
                </c:pt>
                <c:pt idx="492">
                  <c:v>3.3204829856849201</c:v>
                </c:pt>
                <c:pt idx="493">
                  <c:v>3.3204829856849201</c:v>
                </c:pt>
              </c:numCache>
            </c:numRef>
          </c:xVal>
          <c:yVal>
            <c:numRef>
              <c:f>'10-10'!$B$2:$B$495</c:f>
              <c:numCache>
                <c:formatCode>General</c:formatCode>
                <c:ptCount val="494"/>
                <c:pt idx="0">
                  <c:v>100</c:v>
                </c:pt>
                <c:pt idx="1">
                  <c:v>98.019999999999797</c:v>
                </c:pt>
                <c:pt idx="2">
                  <c:v>98.019999999999797</c:v>
                </c:pt>
                <c:pt idx="3">
                  <c:v>98.019999999999797</c:v>
                </c:pt>
                <c:pt idx="4">
                  <c:v>98.019999999999797</c:v>
                </c:pt>
                <c:pt idx="5">
                  <c:v>98.019999999999797</c:v>
                </c:pt>
                <c:pt idx="6">
                  <c:v>98.019999999999797</c:v>
                </c:pt>
                <c:pt idx="7">
                  <c:v>98.019999999999797</c:v>
                </c:pt>
                <c:pt idx="8">
                  <c:v>98.019999999999797</c:v>
                </c:pt>
                <c:pt idx="9">
                  <c:v>96.063800000000001</c:v>
                </c:pt>
                <c:pt idx="10">
                  <c:v>96.06</c:v>
                </c:pt>
                <c:pt idx="11">
                  <c:v>96.06</c:v>
                </c:pt>
                <c:pt idx="12">
                  <c:v>94.134999999999906</c:v>
                </c:pt>
                <c:pt idx="13">
                  <c:v>94.132899999999907</c:v>
                </c:pt>
                <c:pt idx="14">
                  <c:v>94.131699999999896</c:v>
                </c:pt>
                <c:pt idx="15">
                  <c:v>94.131999999999906</c:v>
                </c:pt>
                <c:pt idx="16">
                  <c:v>94.132599999999897</c:v>
                </c:pt>
                <c:pt idx="17">
                  <c:v>94.1313999999999</c:v>
                </c:pt>
                <c:pt idx="18">
                  <c:v>92.232799999999799</c:v>
                </c:pt>
                <c:pt idx="19">
                  <c:v>92.216499999999897</c:v>
                </c:pt>
                <c:pt idx="20">
                  <c:v>90.326400000000106</c:v>
                </c:pt>
                <c:pt idx="21">
                  <c:v>88.5063999999998</c:v>
                </c:pt>
                <c:pt idx="22">
                  <c:v>86.722400000000107</c:v>
                </c:pt>
                <c:pt idx="23">
                  <c:v>88.4759999999999</c:v>
                </c:pt>
                <c:pt idx="24">
                  <c:v>84.961600000000004</c:v>
                </c:pt>
                <c:pt idx="25">
                  <c:v>84.947199999999995</c:v>
                </c:pt>
                <c:pt idx="26">
                  <c:v>88.453999999999894</c:v>
                </c:pt>
                <c:pt idx="27">
                  <c:v>86.600500000000196</c:v>
                </c:pt>
                <c:pt idx="28">
                  <c:v>88.435899999999904</c:v>
                </c:pt>
                <c:pt idx="29">
                  <c:v>86.618500000000196</c:v>
                </c:pt>
                <c:pt idx="30">
                  <c:v>86.594000000000193</c:v>
                </c:pt>
                <c:pt idx="31">
                  <c:v>81.588999999999999</c:v>
                </c:pt>
                <c:pt idx="32">
                  <c:v>86.581300000000098</c:v>
                </c:pt>
                <c:pt idx="33">
                  <c:v>79.974500000000006</c:v>
                </c:pt>
                <c:pt idx="34">
                  <c:v>84.769900000000106</c:v>
                </c:pt>
                <c:pt idx="35">
                  <c:v>81.422200000000004</c:v>
                </c:pt>
                <c:pt idx="36">
                  <c:v>81.350800000000007</c:v>
                </c:pt>
                <c:pt idx="37">
                  <c:v>79.849000000000004</c:v>
                </c:pt>
                <c:pt idx="38">
                  <c:v>84.7376000000001</c:v>
                </c:pt>
                <c:pt idx="39">
                  <c:v>82.978599999999801</c:v>
                </c:pt>
                <c:pt idx="40">
                  <c:v>78.255200000000002</c:v>
                </c:pt>
                <c:pt idx="41">
                  <c:v>75.462199999999996</c:v>
                </c:pt>
                <c:pt idx="42">
                  <c:v>74.106999999999999</c:v>
                </c:pt>
                <c:pt idx="43">
                  <c:v>74.275000000000006</c:v>
                </c:pt>
                <c:pt idx="44">
                  <c:v>75.293399999999806</c:v>
                </c:pt>
                <c:pt idx="45">
                  <c:v>79.42</c:v>
                </c:pt>
                <c:pt idx="46">
                  <c:v>77.760400000000004</c:v>
                </c:pt>
                <c:pt idx="47">
                  <c:v>71.511399999999796</c:v>
                </c:pt>
                <c:pt idx="48">
                  <c:v>76.557000000000002</c:v>
                </c:pt>
                <c:pt idx="49">
                  <c:v>73.881199999999893</c:v>
                </c:pt>
                <c:pt idx="50">
                  <c:v>81.146900000000102</c:v>
                </c:pt>
                <c:pt idx="51">
                  <c:v>81.135199999999998</c:v>
                </c:pt>
                <c:pt idx="52">
                  <c:v>79.389899999999997</c:v>
                </c:pt>
                <c:pt idx="53">
                  <c:v>73.523199999999903</c:v>
                </c:pt>
                <c:pt idx="54">
                  <c:v>67.900000000000006</c:v>
                </c:pt>
                <c:pt idx="55">
                  <c:v>66.700299999999899</c:v>
                </c:pt>
                <c:pt idx="56">
                  <c:v>68.672799999999995</c:v>
                </c:pt>
                <c:pt idx="57">
                  <c:v>65.614000000000004</c:v>
                </c:pt>
                <c:pt idx="58">
                  <c:v>65.618399999999994</c:v>
                </c:pt>
                <c:pt idx="59">
                  <c:v>65.638199999999998</c:v>
                </c:pt>
                <c:pt idx="60">
                  <c:v>77.639399999999995</c:v>
                </c:pt>
                <c:pt idx="61">
                  <c:v>74.331799999999902</c:v>
                </c:pt>
                <c:pt idx="62">
                  <c:v>77.626499999999993</c:v>
                </c:pt>
                <c:pt idx="63">
                  <c:v>67.403399999999905</c:v>
                </c:pt>
                <c:pt idx="64">
                  <c:v>67.502199999999903</c:v>
                </c:pt>
                <c:pt idx="65">
                  <c:v>75.950599999999895</c:v>
                </c:pt>
                <c:pt idx="66">
                  <c:v>72.781099999999896</c:v>
                </c:pt>
                <c:pt idx="67">
                  <c:v>69.226900000000001</c:v>
                </c:pt>
                <c:pt idx="68">
                  <c:v>67.036000000000001</c:v>
                </c:pt>
                <c:pt idx="69">
                  <c:v>65.037400000000105</c:v>
                </c:pt>
                <c:pt idx="70">
                  <c:v>69.190999999999903</c:v>
                </c:pt>
                <c:pt idx="71">
                  <c:v>61.3509999999998</c:v>
                </c:pt>
                <c:pt idx="72">
                  <c:v>69.667899999999804</c:v>
                </c:pt>
                <c:pt idx="73">
                  <c:v>59.579199999999901</c:v>
                </c:pt>
                <c:pt idx="74">
                  <c:v>68.200999999999894</c:v>
                </c:pt>
                <c:pt idx="75">
                  <c:v>70.002599999999902</c:v>
                </c:pt>
                <c:pt idx="76">
                  <c:v>68.623199999999898</c:v>
                </c:pt>
                <c:pt idx="77">
                  <c:v>54.496499999999898</c:v>
                </c:pt>
                <c:pt idx="78">
                  <c:v>65.125200000000007</c:v>
                </c:pt>
                <c:pt idx="79">
                  <c:v>53.38</c:v>
                </c:pt>
                <c:pt idx="80">
                  <c:v>52.872399999999999</c:v>
                </c:pt>
                <c:pt idx="81">
                  <c:v>51.279999999999802</c:v>
                </c:pt>
                <c:pt idx="82">
                  <c:v>54.440199999999898</c:v>
                </c:pt>
                <c:pt idx="83">
                  <c:v>50.18</c:v>
                </c:pt>
                <c:pt idx="84">
                  <c:v>62.9131</c:v>
                </c:pt>
                <c:pt idx="85">
                  <c:v>57.185499999999898</c:v>
                </c:pt>
                <c:pt idx="86">
                  <c:v>52.656399999999898</c:v>
                </c:pt>
                <c:pt idx="87">
                  <c:v>51.659999999999897</c:v>
                </c:pt>
                <c:pt idx="88">
                  <c:v>63.746599999999901</c:v>
                </c:pt>
                <c:pt idx="89">
                  <c:v>65.370399999999805</c:v>
                </c:pt>
                <c:pt idx="90">
                  <c:v>66.092200000000005</c:v>
                </c:pt>
                <c:pt idx="91">
                  <c:v>60.831599999999902</c:v>
                </c:pt>
                <c:pt idx="92">
                  <c:v>63.937099999999901</c:v>
                </c:pt>
                <c:pt idx="93">
                  <c:v>59.604399999999998</c:v>
                </c:pt>
                <c:pt idx="94">
                  <c:v>55.461599999999798</c:v>
                </c:pt>
                <c:pt idx="95">
                  <c:v>60.883400000000002</c:v>
                </c:pt>
                <c:pt idx="96">
                  <c:v>58.591399999999801</c:v>
                </c:pt>
                <c:pt idx="97">
                  <c:v>49.42</c:v>
                </c:pt>
                <c:pt idx="98">
                  <c:v>49.255400000000101</c:v>
                </c:pt>
                <c:pt idx="99">
                  <c:v>56.675199999999997</c:v>
                </c:pt>
                <c:pt idx="100">
                  <c:v>59.4116</c:v>
                </c:pt>
                <c:pt idx="101">
                  <c:v>67.676499999999905</c:v>
                </c:pt>
                <c:pt idx="102">
                  <c:v>48.043199999999899</c:v>
                </c:pt>
                <c:pt idx="103">
                  <c:v>56.174499999999902</c:v>
                </c:pt>
                <c:pt idx="104">
                  <c:v>60.5807000000001</c:v>
                </c:pt>
                <c:pt idx="105">
                  <c:v>52.958799999999997</c:v>
                </c:pt>
                <c:pt idx="106">
                  <c:v>60.347999999999999</c:v>
                </c:pt>
                <c:pt idx="107">
                  <c:v>60.347499999999997</c:v>
                </c:pt>
                <c:pt idx="108">
                  <c:v>48.999400000000001</c:v>
                </c:pt>
                <c:pt idx="109">
                  <c:v>58.114800000000002</c:v>
                </c:pt>
                <c:pt idx="110">
                  <c:v>54.478000000000002</c:v>
                </c:pt>
                <c:pt idx="111">
                  <c:v>61.316499999999998</c:v>
                </c:pt>
                <c:pt idx="112">
                  <c:v>54.482999999999898</c:v>
                </c:pt>
                <c:pt idx="113">
                  <c:v>46.9268</c:v>
                </c:pt>
                <c:pt idx="114">
                  <c:v>56.168799999999898</c:v>
                </c:pt>
                <c:pt idx="115">
                  <c:v>46.266299999999902</c:v>
                </c:pt>
                <c:pt idx="116">
                  <c:v>46.053099999999901</c:v>
                </c:pt>
                <c:pt idx="117">
                  <c:v>59.8324</c:v>
                </c:pt>
                <c:pt idx="118">
                  <c:v>50.863299999999903</c:v>
                </c:pt>
                <c:pt idx="119">
                  <c:v>53.077100000000002</c:v>
                </c:pt>
                <c:pt idx="120">
                  <c:v>59.7909000000001</c:v>
                </c:pt>
                <c:pt idx="121">
                  <c:v>54.342199999999899</c:v>
                </c:pt>
                <c:pt idx="122">
                  <c:v>42.223999999999997</c:v>
                </c:pt>
                <c:pt idx="123">
                  <c:v>45.220000000000098</c:v>
                </c:pt>
                <c:pt idx="124">
                  <c:v>52.1505000000001</c:v>
                </c:pt>
                <c:pt idx="125">
                  <c:v>52.054899999999897</c:v>
                </c:pt>
                <c:pt idx="126">
                  <c:v>42.6647999999999</c:v>
                </c:pt>
                <c:pt idx="127">
                  <c:v>46.9771</c:v>
                </c:pt>
                <c:pt idx="128">
                  <c:v>42.235299999999903</c:v>
                </c:pt>
                <c:pt idx="129">
                  <c:v>40.537799999999898</c:v>
                </c:pt>
                <c:pt idx="130">
                  <c:v>40.4024</c:v>
                </c:pt>
                <c:pt idx="131">
                  <c:v>42.986600000000003</c:v>
                </c:pt>
                <c:pt idx="132">
                  <c:v>41.865799999999901</c:v>
                </c:pt>
                <c:pt idx="133">
                  <c:v>41.436199999999999</c:v>
                </c:pt>
                <c:pt idx="134">
                  <c:v>45.4284999999999</c:v>
                </c:pt>
                <c:pt idx="135">
                  <c:v>41.2304999999999</c:v>
                </c:pt>
                <c:pt idx="136">
                  <c:v>53.528399999999898</c:v>
                </c:pt>
                <c:pt idx="137">
                  <c:v>43.335500000000003</c:v>
                </c:pt>
                <c:pt idx="138">
                  <c:v>42.3584999999998</c:v>
                </c:pt>
                <c:pt idx="139">
                  <c:v>40.186500000000002</c:v>
                </c:pt>
                <c:pt idx="140">
                  <c:v>38.990099999999998</c:v>
                </c:pt>
                <c:pt idx="141">
                  <c:v>39.006599999999899</c:v>
                </c:pt>
                <c:pt idx="142">
                  <c:v>52.711099999999902</c:v>
                </c:pt>
                <c:pt idx="143">
                  <c:v>46.090199999999903</c:v>
                </c:pt>
                <c:pt idx="144">
                  <c:v>46.022199999999899</c:v>
                </c:pt>
                <c:pt idx="145">
                  <c:v>39.911299999999997</c:v>
                </c:pt>
                <c:pt idx="146">
                  <c:v>43.688499999999898</c:v>
                </c:pt>
                <c:pt idx="147">
                  <c:v>42.909999999999897</c:v>
                </c:pt>
                <c:pt idx="148">
                  <c:v>51.346499999999999</c:v>
                </c:pt>
                <c:pt idx="149">
                  <c:v>35.926200000000001</c:v>
                </c:pt>
                <c:pt idx="150">
                  <c:v>42.928099999999901</c:v>
                </c:pt>
                <c:pt idx="151">
                  <c:v>35.876599999999897</c:v>
                </c:pt>
                <c:pt idx="152">
                  <c:v>41.160599999999903</c:v>
                </c:pt>
                <c:pt idx="153">
                  <c:v>38.509599999999899</c:v>
                </c:pt>
                <c:pt idx="154">
                  <c:v>36.609900000000003</c:v>
                </c:pt>
                <c:pt idx="155">
                  <c:v>38.226500000000001</c:v>
                </c:pt>
                <c:pt idx="156">
                  <c:v>43.031699999999901</c:v>
                </c:pt>
                <c:pt idx="157">
                  <c:v>41.289400000000001</c:v>
                </c:pt>
                <c:pt idx="158">
                  <c:v>47.0262999999999</c:v>
                </c:pt>
                <c:pt idx="159">
                  <c:v>37.591199999999901</c:v>
                </c:pt>
                <c:pt idx="160">
                  <c:v>40.664200000000001</c:v>
                </c:pt>
                <c:pt idx="161">
                  <c:v>37.699399999999997</c:v>
                </c:pt>
                <c:pt idx="162">
                  <c:v>47.223099999999903</c:v>
                </c:pt>
                <c:pt idx="163">
                  <c:v>41.709199999999903</c:v>
                </c:pt>
                <c:pt idx="164">
                  <c:v>39.466700000000003</c:v>
                </c:pt>
                <c:pt idx="165">
                  <c:v>46.683299999999903</c:v>
                </c:pt>
                <c:pt idx="166">
                  <c:v>37.913199999999897</c:v>
                </c:pt>
                <c:pt idx="167">
                  <c:v>45.719699999999897</c:v>
                </c:pt>
                <c:pt idx="168">
                  <c:v>41.101700000000001</c:v>
                </c:pt>
                <c:pt idx="169">
                  <c:v>39.751799999999903</c:v>
                </c:pt>
                <c:pt idx="170">
                  <c:v>36.5548000000001</c:v>
                </c:pt>
                <c:pt idx="171">
                  <c:v>39.9635999999999</c:v>
                </c:pt>
                <c:pt idx="172">
                  <c:v>37.774299999999897</c:v>
                </c:pt>
                <c:pt idx="173">
                  <c:v>34.217500000000001</c:v>
                </c:pt>
                <c:pt idx="174">
                  <c:v>32.051299999999898</c:v>
                </c:pt>
                <c:pt idx="175">
                  <c:v>42.265499999999903</c:v>
                </c:pt>
                <c:pt idx="176">
                  <c:v>44.593600000000002</c:v>
                </c:pt>
                <c:pt idx="177">
                  <c:v>35.6677999999999</c:v>
                </c:pt>
                <c:pt idx="178">
                  <c:v>35.084699999999998</c:v>
                </c:pt>
                <c:pt idx="179">
                  <c:v>31.932699999999901</c:v>
                </c:pt>
                <c:pt idx="180">
                  <c:v>33.690399999999997</c:v>
                </c:pt>
                <c:pt idx="181">
                  <c:v>34.909799999999898</c:v>
                </c:pt>
                <c:pt idx="182">
                  <c:v>35.561700000000002</c:v>
                </c:pt>
                <c:pt idx="183">
                  <c:v>38.263699999999901</c:v>
                </c:pt>
                <c:pt idx="184">
                  <c:v>38.056299999999901</c:v>
                </c:pt>
                <c:pt idx="185">
                  <c:v>31.883400000000002</c:v>
                </c:pt>
                <c:pt idx="186">
                  <c:v>31.225100000000001</c:v>
                </c:pt>
                <c:pt idx="187">
                  <c:v>37.858799999999903</c:v>
                </c:pt>
                <c:pt idx="188">
                  <c:v>34.8674999999999</c:v>
                </c:pt>
                <c:pt idx="189">
                  <c:v>35.407699999999899</c:v>
                </c:pt>
                <c:pt idx="190">
                  <c:v>34.020099999999999</c:v>
                </c:pt>
                <c:pt idx="191">
                  <c:v>31.505099999999899</c:v>
                </c:pt>
                <c:pt idx="192">
                  <c:v>34.171799999999998</c:v>
                </c:pt>
                <c:pt idx="193">
                  <c:v>32.302</c:v>
                </c:pt>
                <c:pt idx="194">
                  <c:v>31.327200000000001</c:v>
                </c:pt>
                <c:pt idx="195">
                  <c:v>34.734200000000001</c:v>
                </c:pt>
                <c:pt idx="196">
                  <c:v>36.2488999999999</c:v>
                </c:pt>
                <c:pt idx="197">
                  <c:v>35.601900000000001</c:v>
                </c:pt>
                <c:pt idx="198">
                  <c:v>29.151999999999902</c:v>
                </c:pt>
                <c:pt idx="199">
                  <c:v>28.685099999999899</c:v>
                </c:pt>
                <c:pt idx="200">
                  <c:v>33.817399999999999</c:v>
                </c:pt>
                <c:pt idx="201">
                  <c:v>31.837599999999998</c:v>
                </c:pt>
                <c:pt idx="202">
                  <c:v>29.744800000000001</c:v>
                </c:pt>
                <c:pt idx="203">
                  <c:v>33.506799999999899</c:v>
                </c:pt>
                <c:pt idx="204">
                  <c:v>33.035699999999899</c:v>
                </c:pt>
                <c:pt idx="205">
                  <c:v>34.525999999999897</c:v>
                </c:pt>
                <c:pt idx="206">
                  <c:v>33.665099999999903</c:v>
                </c:pt>
                <c:pt idx="207">
                  <c:v>37.268199999999901</c:v>
                </c:pt>
                <c:pt idx="208">
                  <c:v>32.0672</c:v>
                </c:pt>
                <c:pt idx="209">
                  <c:v>31.952099999999898</c:v>
                </c:pt>
                <c:pt idx="210">
                  <c:v>35.386499999999998</c:v>
                </c:pt>
                <c:pt idx="211">
                  <c:v>30.562999999999999</c:v>
                </c:pt>
                <c:pt idx="212">
                  <c:v>31.276399999999899</c:v>
                </c:pt>
                <c:pt idx="213">
                  <c:v>28.390799999999899</c:v>
                </c:pt>
                <c:pt idx="214">
                  <c:v>31.209700000000002</c:v>
                </c:pt>
                <c:pt idx="215">
                  <c:v>31.393999999999998</c:v>
                </c:pt>
                <c:pt idx="216">
                  <c:v>29.982500000000002</c:v>
                </c:pt>
                <c:pt idx="217">
                  <c:v>31.698599999999999</c:v>
                </c:pt>
                <c:pt idx="218">
                  <c:v>27.4422</c:v>
                </c:pt>
                <c:pt idx="219">
                  <c:v>28.1235999999999</c:v>
                </c:pt>
                <c:pt idx="220">
                  <c:v>31.042100000000001</c:v>
                </c:pt>
                <c:pt idx="221">
                  <c:v>31.070599999999999</c:v>
                </c:pt>
                <c:pt idx="222">
                  <c:v>34.6891999999999</c:v>
                </c:pt>
                <c:pt idx="223">
                  <c:v>29.1573999999999</c:v>
                </c:pt>
                <c:pt idx="224">
                  <c:v>30.0107999999999</c:v>
                </c:pt>
                <c:pt idx="225">
                  <c:v>27.297999999999998</c:v>
                </c:pt>
                <c:pt idx="226">
                  <c:v>27.891300000000001</c:v>
                </c:pt>
                <c:pt idx="227">
                  <c:v>27.536999999999999</c:v>
                </c:pt>
                <c:pt idx="228">
                  <c:v>33.109299999999998</c:v>
                </c:pt>
                <c:pt idx="229">
                  <c:v>32.073299999999897</c:v>
                </c:pt>
                <c:pt idx="230">
                  <c:v>29.853199999999902</c:v>
                </c:pt>
                <c:pt idx="231">
                  <c:v>24.7498</c:v>
                </c:pt>
                <c:pt idx="232">
                  <c:v>33.3752</c:v>
                </c:pt>
                <c:pt idx="233">
                  <c:v>24.39</c:v>
                </c:pt>
                <c:pt idx="234">
                  <c:v>26.815999999999999</c:v>
                </c:pt>
                <c:pt idx="235">
                  <c:v>24.8920999999999</c:v>
                </c:pt>
                <c:pt idx="236">
                  <c:v>31.376999999999999</c:v>
                </c:pt>
                <c:pt idx="237">
                  <c:v>26.8812</c:v>
                </c:pt>
                <c:pt idx="238">
                  <c:v>26.503799999999998</c:v>
                </c:pt>
                <c:pt idx="239">
                  <c:v>30.3308999999999</c:v>
                </c:pt>
                <c:pt idx="240">
                  <c:v>29.7576</c:v>
                </c:pt>
                <c:pt idx="241">
                  <c:v>25.753399999999999</c:v>
                </c:pt>
                <c:pt idx="242">
                  <c:v>29.944800000000001</c:v>
                </c:pt>
                <c:pt idx="243">
                  <c:v>31.210199999999901</c:v>
                </c:pt>
                <c:pt idx="244">
                  <c:v>30.190399999999901</c:v>
                </c:pt>
                <c:pt idx="245">
                  <c:v>25.988</c:v>
                </c:pt>
                <c:pt idx="246">
                  <c:v>28.14</c:v>
                </c:pt>
                <c:pt idx="247">
                  <c:v>29.2804</c:v>
                </c:pt>
                <c:pt idx="248">
                  <c:v>26.373099999999901</c:v>
                </c:pt>
                <c:pt idx="249">
                  <c:v>28.749499999999902</c:v>
                </c:pt>
                <c:pt idx="250">
                  <c:v>27.895499999999998</c:v>
                </c:pt>
                <c:pt idx="251">
                  <c:v>30.153099999999998</c:v>
                </c:pt>
                <c:pt idx="252">
                  <c:v>25.7107999999999</c:v>
                </c:pt>
                <c:pt idx="253">
                  <c:v>24.954099999999901</c:v>
                </c:pt>
                <c:pt idx="254">
                  <c:v>30.457599999999999</c:v>
                </c:pt>
                <c:pt idx="255">
                  <c:v>23.560599999999901</c:v>
                </c:pt>
                <c:pt idx="256">
                  <c:v>27.133999999999901</c:v>
                </c:pt>
                <c:pt idx="257">
                  <c:v>22.355899999999899</c:v>
                </c:pt>
                <c:pt idx="258">
                  <c:v>33.254999999999903</c:v>
                </c:pt>
                <c:pt idx="259">
                  <c:v>25.079999999999899</c:v>
                </c:pt>
                <c:pt idx="260">
                  <c:v>23.010599999999901</c:v>
                </c:pt>
                <c:pt idx="261">
                  <c:v>22.967500000000001</c:v>
                </c:pt>
                <c:pt idx="262">
                  <c:v>22.9148999999999</c:v>
                </c:pt>
                <c:pt idx="263">
                  <c:v>23.882299999999901</c:v>
                </c:pt>
                <c:pt idx="264">
                  <c:v>23.089499999999902</c:v>
                </c:pt>
                <c:pt idx="265">
                  <c:v>25.960899999999999</c:v>
                </c:pt>
                <c:pt idx="266">
                  <c:v>23.867699999999999</c:v>
                </c:pt>
                <c:pt idx="267">
                  <c:v>21.851099999999999</c:v>
                </c:pt>
                <c:pt idx="268">
                  <c:v>25.231099999999898</c:v>
                </c:pt>
                <c:pt idx="269">
                  <c:v>30.4846</c:v>
                </c:pt>
                <c:pt idx="270">
                  <c:v>25.980799999999999</c:v>
                </c:pt>
                <c:pt idx="271">
                  <c:v>24.0685</c:v>
                </c:pt>
                <c:pt idx="272">
                  <c:v>26.130499999999898</c:v>
                </c:pt>
                <c:pt idx="273">
                  <c:v>22.3401999999999</c:v>
                </c:pt>
                <c:pt idx="274">
                  <c:v>31.1709999999999</c:v>
                </c:pt>
                <c:pt idx="275">
                  <c:v>28.304799999999901</c:v>
                </c:pt>
                <c:pt idx="276">
                  <c:v>26.378</c:v>
                </c:pt>
                <c:pt idx="277">
                  <c:v>26.005800000000001</c:v>
                </c:pt>
                <c:pt idx="278">
                  <c:v>23.943200000000001</c:v>
                </c:pt>
                <c:pt idx="279">
                  <c:v>24.301300000000001</c:v>
                </c:pt>
                <c:pt idx="280">
                  <c:v>20.0748999999999</c:v>
                </c:pt>
                <c:pt idx="281">
                  <c:v>22.4087999999999</c:v>
                </c:pt>
                <c:pt idx="282">
                  <c:v>21.175199999999901</c:v>
                </c:pt>
                <c:pt idx="283">
                  <c:v>22.9617</c:v>
                </c:pt>
                <c:pt idx="284">
                  <c:v>22.623200000000001</c:v>
                </c:pt>
                <c:pt idx="285">
                  <c:v>22.5031999999999</c:v>
                </c:pt>
                <c:pt idx="286">
                  <c:v>22.029199999999999</c:v>
                </c:pt>
                <c:pt idx="287">
                  <c:v>23.746299999999898</c:v>
                </c:pt>
                <c:pt idx="288">
                  <c:v>20.823499999999999</c:v>
                </c:pt>
                <c:pt idx="289">
                  <c:v>20.5153999999999</c:v>
                </c:pt>
                <c:pt idx="290">
                  <c:v>19.935499999999902</c:v>
                </c:pt>
                <c:pt idx="291">
                  <c:v>22.3705</c:v>
                </c:pt>
                <c:pt idx="292">
                  <c:v>22.290199999999899</c:v>
                </c:pt>
                <c:pt idx="293">
                  <c:v>21.8123</c:v>
                </c:pt>
                <c:pt idx="294">
                  <c:v>17.685599999999901</c:v>
                </c:pt>
                <c:pt idx="295">
                  <c:v>19.5778</c:v>
                </c:pt>
                <c:pt idx="296">
                  <c:v>18.413799999999998</c:v>
                </c:pt>
                <c:pt idx="297">
                  <c:v>18.468699999999899</c:v>
                </c:pt>
                <c:pt idx="298">
                  <c:v>19.282599999999999</c:v>
                </c:pt>
                <c:pt idx="299">
                  <c:v>20.7698</c:v>
                </c:pt>
                <c:pt idx="300">
                  <c:v>23.0445999999999</c:v>
                </c:pt>
                <c:pt idx="301">
                  <c:v>19.7422</c:v>
                </c:pt>
                <c:pt idx="302">
                  <c:v>18.693000000000001</c:v>
                </c:pt>
                <c:pt idx="303">
                  <c:v>16.6511999999999</c:v>
                </c:pt>
                <c:pt idx="304">
                  <c:v>22.321399999999901</c:v>
                </c:pt>
                <c:pt idx="305">
                  <c:v>19.5657</c:v>
                </c:pt>
                <c:pt idx="306">
                  <c:v>18.6999</c:v>
                </c:pt>
                <c:pt idx="307">
                  <c:v>15.323700000000001</c:v>
                </c:pt>
                <c:pt idx="308">
                  <c:v>18.031499999999902</c:v>
                </c:pt>
                <c:pt idx="309">
                  <c:v>16.250599999999999</c:v>
                </c:pt>
                <c:pt idx="310">
                  <c:v>17.886600000000001</c:v>
                </c:pt>
                <c:pt idx="311">
                  <c:v>16.803699999999999</c:v>
                </c:pt>
                <c:pt idx="312">
                  <c:v>16.139199999999899</c:v>
                </c:pt>
                <c:pt idx="313">
                  <c:v>14.413799999999901</c:v>
                </c:pt>
                <c:pt idx="314">
                  <c:v>17.3004999999999</c:v>
                </c:pt>
                <c:pt idx="315">
                  <c:v>17.809899999999899</c:v>
                </c:pt>
                <c:pt idx="316">
                  <c:v>16.6692</c:v>
                </c:pt>
                <c:pt idx="317">
                  <c:v>17.712399999999899</c:v>
                </c:pt>
                <c:pt idx="318">
                  <c:v>15.8741</c:v>
                </c:pt>
                <c:pt idx="319">
                  <c:v>16.122900000000001</c:v>
                </c:pt>
                <c:pt idx="320">
                  <c:v>15.8837999999999</c:v>
                </c:pt>
                <c:pt idx="321">
                  <c:v>14.677899999999999</c:v>
                </c:pt>
                <c:pt idx="322">
                  <c:v>15.676799999999901</c:v>
                </c:pt>
                <c:pt idx="323">
                  <c:v>13.933999999999999</c:v>
                </c:pt>
                <c:pt idx="324">
                  <c:v>13.148399999999899</c:v>
                </c:pt>
                <c:pt idx="325">
                  <c:v>15.4901</c:v>
                </c:pt>
                <c:pt idx="326">
                  <c:v>16.133799999999901</c:v>
                </c:pt>
                <c:pt idx="327">
                  <c:v>14.2502</c:v>
                </c:pt>
                <c:pt idx="328">
                  <c:v>14.1486</c:v>
                </c:pt>
                <c:pt idx="329">
                  <c:v>13.0565999999999</c:v>
                </c:pt>
                <c:pt idx="330">
                  <c:v>15.4998</c:v>
                </c:pt>
                <c:pt idx="331">
                  <c:v>13.150399999999999</c:v>
                </c:pt>
                <c:pt idx="332">
                  <c:v>14.4681999999999</c:v>
                </c:pt>
                <c:pt idx="333">
                  <c:v>13.3166999999999</c:v>
                </c:pt>
                <c:pt idx="334">
                  <c:v>13.008899999999899</c:v>
                </c:pt>
                <c:pt idx="335">
                  <c:v>12.814299999999999</c:v>
                </c:pt>
                <c:pt idx="336">
                  <c:v>12.4968</c:v>
                </c:pt>
                <c:pt idx="337">
                  <c:v>13.298599999999899</c:v>
                </c:pt>
                <c:pt idx="338">
                  <c:v>12.4903999999999</c:v>
                </c:pt>
                <c:pt idx="339">
                  <c:v>13.1295</c:v>
                </c:pt>
                <c:pt idx="340">
                  <c:v>12.4162</c:v>
                </c:pt>
                <c:pt idx="341">
                  <c:v>11.9195999999999</c:v>
                </c:pt>
                <c:pt idx="342">
                  <c:v>10.616299999999899</c:v>
                </c:pt>
                <c:pt idx="343">
                  <c:v>11.1952</c:v>
                </c:pt>
                <c:pt idx="344">
                  <c:v>11.0334</c:v>
                </c:pt>
                <c:pt idx="345">
                  <c:v>9.2461999999999893</c:v>
                </c:pt>
                <c:pt idx="346">
                  <c:v>9.3395000000000099</c:v>
                </c:pt>
                <c:pt idx="347">
                  <c:v>9.0896999999999792</c:v>
                </c:pt>
                <c:pt idx="348">
                  <c:v>8.9404000000000003</c:v>
                </c:pt>
                <c:pt idx="349">
                  <c:v>8.6212999999999909</c:v>
                </c:pt>
                <c:pt idx="350">
                  <c:v>8.5020999999999898</c:v>
                </c:pt>
                <c:pt idx="351">
                  <c:v>7.9142999999999999</c:v>
                </c:pt>
                <c:pt idx="352">
                  <c:v>7.8681000000000001</c:v>
                </c:pt>
                <c:pt idx="353">
                  <c:v>8.0553999999999899</c:v>
                </c:pt>
                <c:pt idx="354">
                  <c:v>7.6359000000000004</c:v>
                </c:pt>
                <c:pt idx="355">
                  <c:v>7.7206000000000001</c:v>
                </c:pt>
                <c:pt idx="356">
                  <c:v>7.4549000000000003</c:v>
                </c:pt>
                <c:pt idx="357">
                  <c:v>7.3</c:v>
                </c:pt>
                <c:pt idx="358">
                  <c:v>7.2022000000000004</c:v>
                </c:pt>
                <c:pt idx="359">
                  <c:v>6.9785000000000004</c:v>
                </c:pt>
                <c:pt idx="360">
                  <c:v>6.9894999999999898</c:v>
                </c:pt>
                <c:pt idx="361">
                  <c:v>6.9244000000000003</c:v>
                </c:pt>
                <c:pt idx="362">
                  <c:v>6.8565999999999896</c:v>
                </c:pt>
                <c:pt idx="363">
                  <c:v>7.0870999999999897</c:v>
                </c:pt>
                <c:pt idx="364">
                  <c:v>7.0107999999999899</c:v>
                </c:pt>
                <c:pt idx="365">
                  <c:v>6.9843999999999902</c:v>
                </c:pt>
                <c:pt idx="366">
                  <c:v>6.89109999999999</c:v>
                </c:pt>
                <c:pt idx="367">
                  <c:v>6.8979999999999899</c:v>
                </c:pt>
                <c:pt idx="368">
                  <c:v>6.8563999999999998</c:v>
                </c:pt>
                <c:pt idx="369">
                  <c:v>6.9482999999999997</c:v>
                </c:pt>
                <c:pt idx="370">
                  <c:v>6.9476999999999904</c:v>
                </c:pt>
                <c:pt idx="371">
                  <c:v>6.9393999999999902</c:v>
                </c:pt>
                <c:pt idx="372">
                  <c:v>7.0006000000000004</c:v>
                </c:pt>
                <c:pt idx="373">
                  <c:v>6.8614999999999897</c:v>
                </c:pt>
                <c:pt idx="374">
                  <c:v>6.8545999999999898</c:v>
                </c:pt>
                <c:pt idx="375">
                  <c:v>6.8440000000000003</c:v>
                </c:pt>
                <c:pt idx="376">
                  <c:v>6.8390999999999904</c:v>
                </c:pt>
                <c:pt idx="377">
                  <c:v>6.6612999999999998</c:v>
                </c:pt>
                <c:pt idx="378">
                  <c:v>6.8852000000000002</c:v>
                </c:pt>
                <c:pt idx="379">
                  <c:v>6.8489000000000004</c:v>
                </c:pt>
                <c:pt idx="380">
                  <c:v>6.77029999999999</c:v>
                </c:pt>
                <c:pt idx="381">
                  <c:v>6.7968999999999999</c:v>
                </c:pt>
                <c:pt idx="382">
                  <c:v>6.6167999999999898</c:v>
                </c:pt>
                <c:pt idx="383">
                  <c:v>6.3663999999999898</c:v>
                </c:pt>
                <c:pt idx="384">
                  <c:v>6.7342000000000004</c:v>
                </c:pt>
                <c:pt idx="385">
                  <c:v>6.6079999999999997</c:v>
                </c:pt>
                <c:pt idx="386">
                  <c:v>6.5259</c:v>
                </c:pt>
                <c:pt idx="387">
                  <c:v>6.5548999999999902</c:v>
                </c:pt>
                <c:pt idx="388">
                  <c:v>6.6829999999999901</c:v>
                </c:pt>
                <c:pt idx="389">
                  <c:v>6.5290999999999899</c:v>
                </c:pt>
                <c:pt idx="390">
                  <c:v>6.6201999999999996</c:v>
                </c:pt>
                <c:pt idx="391">
                  <c:v>6.4753999999999898</c:v>
                </c:pt>
                <c:pt idx="392">
                  <c:v>6.2626999999999899</c:v>
                </c:pt>
                <c:pt idx="393">
                  <c:v>6.3061999999999996</c:v>
                </c:pt>
                <c:pt idx="394">
                  <c:v>6.5346999999999902</c:v>
                </c:pt>
                <c:pt idx="395">
                  <c:v>6.3917999999999999</c:v>
                </c:pt>
                <c:pt idx="396">
                  <c:v>6.4600999999999997</c:v>
                </c:pt>
                <c:pt idx="397">
                  <c:v>6.68189999999999</c:v>
                </c:pt>
                <c:pt idx="398">
                  <c:v>6.6262999999999899</c:v>
                </c:pt>
                <c:pt idx="399">
                  <c:v>6.4949000000000003</c:v>
                </c:pt>
                <c:pt idx="400">
                  <c:v>6.5583999999999998</c:v>
                </c:pt>
                <c:pt idx="401">
                  <c:v>6.4291999999999998</c:v>
                </c:pt>
                <c:pt idx="402">
                  <c:v>6.4743000000000004</c:v>
                </c:pt>
                <c:pt idx="403">
                  <c:v>6.4527999999999901</c:v>
                </c:pt>
                <c:pt idx="404">
                  <c:v>6.3697999999999997</c:v>
                </c:pt>
                <c:pt idx="405">
                  <c:v>6.6102999999999996</c:v>
                </c:pt>
                <c:pt idx="406">
                  <c:v>6.6073000000000004</c:v>
                </c:pt>
                <c:pt idx="407">
                  <c:v>6.4457999999999904</c:v>
                </c:pt>
                <c:pt idx="408">
                  <c:v>6.2979999999999903</c:v>
                </c:pt>
                <c:pt idx="409">
                  <c:v>6.5011999999999999</c:v>
                </c:pt>
                <c:pt idx="410">
                  <c:v>6.5439999999999996</c:v>
                </c:pt>
                <c:pt idx="411">
                  <c:v>6.6487999999999996</c:v>
                </c:pt>
                <c:pt idx="412">
                  <c:v>6.3537999999999899</c:v>
                </c:pt>
                <c:pt idx="413">
                  <c:v>6.2995999999999901</c:v>
                </c:pt>
                <c:pt idx="414">
                  <c:v>6.36289999999999</c:v>
                </c:pt>
                <c:pt idx="415">
                  <c:v>6.4309000000000003</c:v>
                </c:pt>
                <c:pt idx="416">
                  <c:v>6.476</c:v>
                </c:pt>
                <c:pt idx="417">
                  <c:v>6.4201999999999897</c:v>
                </c:pt>
                <c:pt idx="418">
                  <c:v>6.4286000000000003</c:v>
                </c:pt>
                <c:pt idx="419">
                  <c:v>6.4680999999999997</c:v>
                </c:pt>
                <c:pt idx="420">
                  <c:v>6.5261999999999896</c:v>
                </c:pt>
                <c:pt idx="421">
                  <c:v>6.3822999999999999</c:v>
                </c:pt>
                <c:pt idx="422">
                  <c:v>6.2865000000000002</c:v>
                </c:pt>
                <c:pt idx="423">
                  <c:v>6.3757999999999901</c:v>
                </c:pt>
                <c:pt idx="424">
                  <c:v>6.5571999999999999</c:v>
                </c:pt>
                <c:pt idx="425">
                  <c:v>6.4766999999999904</c:v>
                </c:pt>
                <c:pt idx="426">
                  <c:v>6.4202999999999903</c:v>
                </c:pt>
                <c:pt idx="427">
                  <c:v>6.5897999999999897</c:v>
                </c:pt>
                <c:pt idx="428">
                  <c:v>6.4391999999999996</c:v>
                </c:pt>
                <c:pt idx="429">
                  <c:v>6.2088000000000001</c:v>
                </c:pt>
                <c:pt idx="430">
                  <c:v>6.44329999999999</c:v>
                </c:pt>
                <c:pt idx="431">
                  <c:v>6.3742999999999999</c:v>
                </c:pt>
                <c:pt idx="432">
                  <c:v>6.3935999999999904</c:v>
                </c:pt>
                <c:pt idx="433">
                  <c:v>6.3944999999999999</c:v>
                </c:pt>
                <c:pt idx="434">
                  <c:v>6.5167999999999902</c:v>
                </c:pt>
                <c:pt idx="435">
                  <c:v>6.3894000000000002</c:v>
                </c:pt>
                <c:pt idx="436">
                  <c:v>6.3487999999999998</c:v>
                </c:pt>
                <c:pt idx="437">
                  <c:v>6.5457999999999901</c:v>
                </c:pt>
                <c:pt idx="438">
                  <c:v>6.5745999999999896</c:v>
                </c:pt>
                <c:pt idx="439">
                  <c:v>6.3198999999999996</c:v>
                </c:pt>
                <c:pt idx="440">
                  <c:v>6.5579999999999901</c:v>
                </c:pt>
                <c:pt idx="441">
                  <c:v>6.5377999999999998</c:v>
                </c:pt>
                <c:pt idx="442">
                  <c:v>6.2960999999999903</c:v>
                </c:pt>
                <c:pt idx="443">
                  <c:v>6.2423000000000002</c:v>
                </c:pt>
                <c:pt idx="444">
                  <c:v>6.4646999999999899</c:v>
                </c:pt>
                <c:pt idx="445">
                  <c:v>6.2527999999999997</c:v>
                </c:pt>
                <c:pt idx="446">
                  <c:v>6.3985999999999903</c:v>
                </c:pt>
                <c:pt idx="447">
                  <c:v>6.4775</c:v>
                </c:pt>
                <c:pt idx="448">
                  <c:v>6.3639999999999999</c:v>
                </c:pt>
                <c:pt idx="449">
                  <c:v>6.3216999999999999</c:v>
                </c:pt>
                <c:pt idx="450">
                  <c:v>6.4568999999999797</c:v>
                </c:pt>
                <c:pt idx="451">
                  <c:v>6.3720999999999997</c:v>
                </c:pt>
                <c:pt idx="452">
                  <c:v>6.30269999999999</c:v>
                </c:pt>
                <c:pt idx="453">
                  <c:v>6.2389999999999901</c:v>
                </c:pt>
                <c:pt idx="454">
                  <c:v>6.39909999999999</c:v>
                </c:pt>
                <c:pt idx="455">
                  <c:v>6.2884000000000002</c:v>
                </c:pt>
                <c:pt idx="456">
                  <c:v>6.4099000000000004</c:v>
                </c:pt>
                <c:pt idx="457">
                  <c:v>6.5585999999999904</c:v>
                </c:pt>
                <c:pt idx="458">
                  <c:v>6.35909999999999</c:v>
                </c:pt>
                <c:pt idx="459">
                  <c:v>6.3253999999999904</c:v>
                </c:pt>
                <c:pt idx="460">
                  <c:v>6.4326999999999899</c:v>
                </c:pt>
                <c:pt idx="461">
                  <c:v>6.3915999999999897</c:v>
                </c:pt>
                <c:pt idx="462">
                  <c:v>6.3098000000000001</c:v>
                </c:pt>
                <c:pt idx="463">
                  <c:v>6.3740999999999897</c:v>
                </c:pt>
                <c:pt idx="464">
                  <c:v>6.4003999999999897</c:v>
                </c:pt>
                <c:pt idx="465">
                  <c:v>6.3118999999999899</c:v>
                </c:pt>
                <c:pt idx="466">
                  <c:v>6.3791000000000002</c:v>
                </c:pt>
                <c:pt idx="467">
                  <c:v>6.2365999999999904</c:v>
                </c:pt>
                <c:pt idx="468">
                  <c:v>6.3853</c:v>
                </c:pt>
                <c:pt idx="469">
                  <c:v>6.1592999999999902</c:v>
                </c:pt>
                <c:pt idx="470">
                  <c:v>6.1327999999999898</c:v>
                </c:pt>
                <c:pt idx="471">
                  <c:v>6.4451000000000001</c:v>
                </c:pt>
                <c:pt idx="472">
                  <c:v>6.2930999999999901</c:v>
                </c:pt>
                <c:pt idx="473">
                  <c:v>6.36</c:v>
                </c:pt>
                <c:pt idx="474">
                  <c:v>6.3540999999999999</c:v>
                </c:pt>
                <c:pt idx="475">
                  <c:v>6.415</c:v>
                </c:pt>
                <c:pt idx="476">
                  <c:v>6.3371999999999904</c:v>
                </c:pt>
                <c:pt idx="477">
                  <c:v>6.2988999999999997</c:v>
                </c:pt>
                <c:pt idx="478">
                  <c:v>6.2042999999999902</c:v>
                </c:pt>
                <c:pt idx="479">
                  <c:v>6.3876999999999899</c:v>
                </c:pt>
                <c:pt idx="480">
                  <c:v>6.2817999999999898</c:v>
                </c:pt>
                <c:pt idx="481">
                  <c:v>6.3607999999999896</c:v>
                </c:pt>
                <c:pt idx="482">
                  <c:v>6.2321</c:v>
                </c:pt>
                <c:pt idx="483">
                  <c:v>6.1584999999999903</c:v>
                </c:pt>
                <c:pt idx="484">
                  <c:v>6.2412999999999901</c:v>
                </c:pt>
                <c:pt idx="485">
                  <c:v>6.4350999999999896</c:v>
                </c:pt>
                <c:pt idx="486">
                  <c:v>6.4429999999999898</c:v>
                </c:pt>
                <c:pt idx="487">
                  <c:v>6.0609999999999902</c:v>
                </c:pt>
                <c:pt idx="488">
                  <c:v>6.2518000000000002</c:v>
                </c:pt>
                <c:pt idx="489">
                  <c:v>6.2050999999999998</c:v>
                </c:pt>
                <c:pt idx="490">
                  <c:v>6.2820999999999998</c:v>
                </c:pt>
                <c:pt idx="491">
                  <c:v>6.17539999999999</c:v>
                </c:pt>
                <c:pt idx="492">
                  <c:v>6.0010999999999903</c:v>
                </c:pt>
                <c:pt idx="493">
                  <c:v>6.1343999999999896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79544"/>
        <c:axId val="431586208"/>
      </c:scatterChart>
      <c:valAx>
        <c:axId val="43157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Entropie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586208"/>
        <c:crosses val="autoZero"/>
        <c:crossBetween val="midCat"/>
      </c:valAx>
      <c:valAx>
        <c:axId val="4315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machines infectèes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57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2</xdr:row>
      <xdr:rowOff>80962</xdr:rowOff>
    </xdr:from>
    <xdr:to>
      <xdr:col>10</xdr:col>
      <xdr:colOff>228600</xdr:colOff>
      <xdr:row>20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421585</xdr:colOff>
      <xdr:row>2</xdr:row>
      <xdr:rowOff>133556</xdr:rowOff>
    </xdr:from>
    <xdr:to>
      <xdr:col>8</xdr:col>
      <xdr:colOff>421585</xdr:colOff>
      <xdr:row>17</xdr:row>
      <xdr:rowOff>19256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4762</xdr:rowOff>
    </xdr:from>
    <xdr:to>
      <xdr:col>10</xdr:col>
      <xdr:colOff>0</xdr:colOff>
      <xdr:row>19</xdr:row>
      <xdr:rowOff>80962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4</xdr:row>
      <xdr:rowOff>147637</xdr:rowOff>
    </xdr:from>
    <xdr:to>
      <xdr:col>9</xdr:col>
      <xdr:colOff>142875</xdr:colOff>
      <xdr:row>19</xdr:row>
      <xdr:rowOff>33337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3</xdr:row>
      <xdr:rowOff>23812</xdr:rowOff>
    </xdr:from>
    <xdr:to>
      <xdr:col>9</xdr:col>
      <xdr:colOff>47625</xdr:colOff>
      <xdr:row>17</xdr:row>
      <xdr:rowOff>100012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14287</xdr:rowOff>
    </xdr:from>
    <xdr:to>
      <xdr:col>9</xdr:col>
      <xdr:colOff>152400</xdr:colOff>
      <xdr:row>17</xdr:row>
      <xdr:rowOff>90487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nal_1_1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inal_3_5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inal_3_10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inal_3_20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inal_5_10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inal_10_1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8"/>
  <sheetViews>
    <sheetView workbookViewId="0">
      <selection activeCell="M23" sqref="M23"/>
    </sheetView>
  </sheetViews>
  <sheetFormatPr baseColWidth="10" defaultRowHeight="15" x14ac:dyDescent="0.25"/>
  <cols>
    <col min="1" max="1" width="19.7109375" bestFit="1" customWidth="1"/>
    <col min="2" max="2" width="18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66.400000000000006</v>
      </c>
    </row>
    <row r="3" spans="1:2" x14ac:dyDescent="0.25">
      <c r="A3">
        <v>8.0793135895911097E-2</v>
      </c>
      <c r="B3">
        <v>62.409699999999901</v>
      </c>
    </row>
    <row r="4" spans="1:2" x14ac:dyDescent="0.25">
      <c r="A4">
        <v>8.0793135895911097E-2</v>
      </c>
      <c r="B4">
        <v>62.102799999999903</v>
      </c>
    </row>
    <row r="5" spans="1:2" x14ac:dyDescent="0.25">
      <c r="A5">
        <v>8.0793135895911097E-2</v>
      </c>
      <c r="B5">
        <v>61.350399999999901</v>
      </c>
    </row>
    <row r="6" spans="1:2" x14ac:dyDescent="0.25">
      <c r="A6">
        <v>8.0793135895911097E-2</v>
      </c>
      <c r="B6">
        <v>59.004099999999902</v>
      </c>
    </row>
    <row r="7" spans="1:2" x14ac:dyDescent="0.25">
      <c r="A7">
        <v>8.0793135895911097E-2</v>
      </c>
      <c r="B7">
        <v>64.2015999999999</v>
      </c>
    </row>
    <row r="8" spans="1:2" x14ac:dyDescent="0.25">
      <c r="A8">
        <v>8.0793135895911097E-2</v>
      </c>
      <c r="B8">
        <v>61.7760999999999</v>
      </c>
    </row>
    <row r="9" spans="1:2" x14ac:dyDescent="0.25">
      <c r="A9">
        <v>8.0793135895911097E-2</v>
      </c>
      <c r="B9">
        <v>58.608099999999901</v>
      </c>
    </row>
    <row r="10" spans="1:2" x14ac:dyDescent="0.25">
      <c r="A10">
        <v>8.0793135895911097E-2</v>
      </c>
      <c r="B10">
        <v>62.706699999999898</v>
      </c>
    </row>
    <row r="11" spans="1:2" x14ac:dyDescent="0.25">
      <c r="A11">
        <v>8.0793135895911097E-2</v>
      </c>
      <c r="B11">
        <v>60.231699999999897</v>
      </c>
    </row>
    <row r="12" spans="1:2" x14ac:dyDescent="0.25">
      <c r="A12">
        <v>8.0793135895911097E-2</v>
      </c>
      <c r="B12">
        <v>66.280599999999893</v>
      </c>
    </row>
    <row r="13" spans="1:2" x14ac:dyDescent="0.25">
      <c r="A13">
        <v>8.0793135895911097E-2</v>
      </c>
      <c r="B13">
        <v>62.102799999999903</v>
      </c>
    </row>
    <row r="14" spans="1:2" x14ac:dyDescent="0.25">
      <c r="A14">
        <v>8.0793135895911097E-2</v>
      </c>
      <c r="B14">
        <v>61.637499999999903</v>
      </c>
    </row>
    <row r="15" spans="1:2" x14ac:dyDescent="0.25">
      <c r="A15">
        <v>0.14144054254182001</v>
      </c>
      <c r="B15">
        <v>57.702999999999903</v>
      </c>
    </row>
    <row r="16" spans="1:2" x14ac:dyDescent="0.25">
      <c r="A16">
        <v>0.14144054254182001</v>
      </c>
      <c r="B16">
        <v>56.193799999999896</v>
      </c>
    </row>
    <row r="17" spans="1:2" x14ac:dyDescent="0.25">
      <c r="A17">
        <v>0.14144054254182001</v>
      </c>
      <c r="B17">
        <v>57.742199999999897</v>
      </c>
    </row>
    <row r="18" spans="1:2" x14ac:dyDescent="0.25">
      <c r="A18">
        <v>0.14144054254182001</v>
      </c>
      <c r="B18">
        <v>57.743199999999902</v>
      </c>
    </row>
    <row r="19" spans="1:2" x14ac:dyDescent="0.25">
      <c r="A19">
        <v>0.14144054254182001</v>
      </c>
      <c r="B19">
        <v>54.635799999999897</v>
      </c>
    </row>
    <row r="20" spans="1:2" x14ac:dyDescent="0.25">
      <c r="A20">
        <v>0.14144054254182001</v>
      </c>
      <c r="B20">
        <v>55.174999999999898</v>
      </c>
    </row>
    <row r="21" spans="1:2" x14ac:dyDescent="0.25">
      <c r="A21">
        <v>0.14144054254182001</v>
      </c>
      <c r="B21">
        <v>56.1741999999999</v>
      </c>
    </row>
    <row r="22" spans="1:2" x14ac:dyDescent="0.25">
      <c r="A22">
        <v>0.16144054254182</v>
      </c>
      <c r="B22">
        <v>52.939999999999898</v>
      </c>
    </row>
    <row r="23" spans="1:2" x14ac:dyDescent="0.25">
      <c r="A23">
        <v>0.16144054254182</v>
      </c>
      <c r="B23">
        <v>56.957999999999899</v>
      </c>
    </row>
    <row r="24" spans="1:2" x14ac:dyDescent="0.25">
      <c r="A24">
        <v>0.194391857831576</v>
      </c>
      <c r="B24">
        <v>53.061999999999898</v>
      </c>
    </row>
    <row r="25" spans="1:2" x14ac:dyDescent="0.25">
      <c r="A25">
        <v>0.194391857831576</v>
      </c>
      <c r="B25">
        <v>50.305699999999902</v>
      </c>
    </row>
    <row r="26" spans="1:2" x14ac:dyDescent="0.25">
      <c r="A26">
        <v>0.22194073285321</v>
      </c>
      <c r="B26">
        <v>52.895599999999902</v>
      </c>
    </row>
    <row r="27" spans="1:2" x14ac:dyDescent="0.25">
      <c r="A27">
        <v>0.24229218908241401</v>
      </c>
      <c r="B27">
        <v>50.633600000000001</v>
      </c>
    </row>
    <row r="28" spans="1:2" x14ac:dyDescent="0.25">
      <c r="A28">
        <v>0.24229218908241401</v>
      </c>
      <c r="B28">
        <v>46.977200000000003</v>
      </c>
    </row>
    <row r="29" spans="1:2" x14ac:dyDescent="0.25">
      <c r="A29">
        <v>0.24229218908241401</v>
      </c>
      <c r="B29">
        <v>46.968000000000004</v>
      </c>
    </row>
    <row r="30" spans="1:2" x14ac:dyDescent="0.25">
      <c r="A30">
        <v>0.24229218908241401</v>
      </c>
      <c r="B30">
        <v>45.441200000000002</v>
      </c>
    </row>
    <row r="31" spans="1:2" x14ac:dyDescent="0.25">
      <c r="A31">
        <v>0.24229218908241401</v>
      </c>
      <c r="B31">
        <v>45.778799999999897</v>
      </c>
    </row>
    <row r="32" spans="1:2" x14ac:dyDescent="0.25">
      <c r="A32">
        <v>0.27474331406078001</v>
      </c>
      <c r="B32">
        <v>48.493899999999996</v>
      </c>
    </row>
    <row r="33" spans="1:2" x14ac:dyDescent="0.25">
      <c r="A33">
        <v>0.27474331406078001</v>
      </c>
      <c r="B33">
        <v>50.029299999999999</v>
      </c>
    </row>
    <row r="34" spans="1:2" x14ac:dyDescent="0.25">
      <c r="A34">
        <v>0.28639695711595597</v>
      </c>
      <c r="B34">
        <v>39.9345</v>
      </c>
    </row>
    <row r="35" spans="1:2" x14ac:dyDescent="0.25">
      <c r="A35">
        <v>0.32249336186032401</v>
      </c>
      <c r="B35">
        <v>38.641399999999997</v>
      </c>
    </row>
    <row r="36" spans="1:2" x14ac:dyDescent="0.25">
      <c r="A36">
        <v>0.32744491915447599</v>
      </c>
      <c r="B36">
        <v>40.763999999999903</v>
      </c>
    </row>
    <row r="37" spans="1:2" x14ac:dyDescent="0.25">
      <c r="A37">
        <v>0.365923650900223</v>
      </c>
      <c r="B37">
        <v>35.213099999999997</v>
      </c>
    </row>
    <row r="38" spans="1:2" x14ac:dyDescent="0.25">
      <c r="A38">
        <v>0.38254266919774499</v>
      </c>
      <c r="B38">
        <v>35.706199999999903</v>
      </c>
    </row>
    <row r="39" spans="1:2" x14ac:dyDescent="0.25">
      <c r="A39">
        <v>0.43646981706410198</v>
      </c>
      <c r="B39">
        <v>32.090899999999898</v>
      </c>
    </row>
    <row r="40" spans="1:2" x14ac:dyDescent="0.25">
      <c r="A40">
        <v>0.43646981706410198</v>
      </c>
      <c r="B40">
        <v>29.781299999999899</v>
      </c>
    </row>
    <row r="41" spans="1:2" x14ac:dyDescent="0.25">
      <c r="A41">
        <v>0.46243849544425503</v>
      </c>
      <c r="B41">
        <v>33.775399999999898</v>
      </c>
    </row>
    <row r="42" spans="1:2" x14ac:dyDescent="0.25">
      <c r="A42">
        <v>0.46243849544425503</v>
      </c>
      <c r="B42">
        <v>33.858699999999999</v>
      </c>
    </row>
    <row r="43" spans="1:2" x14ac:dyDescent="0.25">
      <c r="A43">
        <v>0.468995593589281</v>
      </c>
      <c r="B43">
        <v>26.337999999999901</v>
      </c>
    </row>
    <row r="44" spans="1:2" x14ac:dyDescent="0.25">
      <c r="A44">
        <v>0.48176306719391099</v>
      </c>
      <c r="B44">
        <v>26.9437999999999</v>
      </c>
    </row>
    <row r="45" spans="1:2" x14ac:dyDescent="0.25">
      <c r="A45">
        <v>0.48708144015900301</v>
      </c>
      <c r="B45">
        <v>30.613399999999999</v>
      </c>
    </row>
    <row r="46" spans="1:2" x14ac:dyDescent="0.25">
      <c r="A46">
        <v>0.50243849544425501</v>
      </c>
      <c r="B46">
        <v>37.029000000000003</v>
      </c>
    </row>
    <row r="47" spans="1:2" x14ac:dyDescent="0.25">
      <c r="A47">
        <v>0.50608278545790397</v>
      </c>
      <c r="B47">
        <v>29.1172</v>
      </c>
    </row>
    <row r="48" spans="1:2" x14ac:dyDescent="0.25">
      <c r="A48">
        <v>0.52566666244954297</v>
      </c>
      <c r="B48">
        <v>29.1342999999999</v>
      </c>
    </row>
    <row r="49" spans="1:2" x14ac:dyDescent="0.25">
      <c r="A49">
        <v>0.55463031518063799</v>
      </c>
      <c r="B49">
        <v>33.468499999999999</v>
      </c>
    </row>
    <row r="50" spans="1:2" x14ac:dyDescent="0.25">
      <c r="A50">
        <v>0.55743818502798903</v>
      </c>
      <c r="B50">
        <v>20.049800000000001</v>
      </c>
    </row>
    <row r="51" spans="1:2" x14ac:dyDescent="0.25">
      <c r="A51">
        <v>0.58423881164285596</v>
      </c>
      <c r="B51">
        <v>19.840399999999999</v>
      </c>
    </row>
    <row r="52" spans="1:2" x14ac:dyDescent="0.25">
      <c r="A52">
        <v>0.60666531715064098</v>
      </c>
      <c r="B52">
        <v>29.648499999999899</v>
      </c>
    </row>
    <row r="53" spans="1:2" x14ac:dyDescent="0.25">
      <c r="A53">
        <v>0.608299848299792</v>
      </c>
      <c r="B53">
        <v>19.982499999999899</v>
      </c>
    </row>
    <row r="54" spans="1:2" x14ac:dyDescent="0.25">
      <c r="A54">
        <v>0.60984030471640005</v>
      </c>
      <c r="B54">
        <v>19.239000000000001</v>
      </c>
    </row>
    <row r="55" spans="1:2" x14ac:dyDescent="0.25">
      <c r="A55">
        <v>0.66707300064438102</v>
      </c>
      <c r="B55">
        <v>21.9515999999999</v>
      </c>
    </row>
    <row r="56" spans="1:2" x14ac:dyDescent="0.25">
      <c r="A56">
        <v>0.68007704572827898</v>
      </c>
      <c r="B56">
        <v>14.6755999999999</v>
      </c>
    </row>
    <row r="57" spans="1:2" x14ac:dyDescent="0.25">
      <c r="A57">
        <v>0.68007704572827898</v>
      </c>
      <c r="B57">
        <v>12.7918</v>
      </c>
    </row>
    <row r="58" spans="1:2" x14ac:dyDescent="0.25">
      <c r="A58">
        <v>0.68304152082987002</v>
      </c>
      <c r="B58">
        <v>21.145499999999998</v>
      </c>
    </row>
    <row r="59" spans="1:2" x14ac:dyDescent="0.25">
      <c r="A59">
        <v>0.68827596529928803</v>
      </c>
      <c r="B59">
        <v>18.168700000000001</v>
      </c>
    </row>
    <row r="60" spans="1:2" x14ac:dyDescent="0.25">
      <c r="A60">
        <v>0.70147145988389703</v>
      </c>
      <c r="B60">
        <v>12.692799999999901</v>
      </c>
    </row>
    <row r="61" spans="1:2" x14ac:dyDescent="0.25">
      <c r="A61">
        <v>0.71257346175677705</v>
      </c>
      <c r="B61">
        <v>14.527199999999899</v>
      </c>
    </row>
    <row r="62" spans="1:2" x14ac:dyDescent="0.25">
      <c r="A62">
        <v>0.74127986555250103</v>
      </c>
      <c r="B62">
        <v>16.12</v>
      </c>
    </row>
    <row r="63" spans="1:2" x14ac:dyDescent="0.25">
      <c r="A63">
        <v>0.75799118717856195</v>
      </c>
      <c r="B63">
        <v>14.175099999999899</v>
      </c>
    </row>
    <row r="64" spans="1:2" x14ac:dyDescent="0.25">
      <c r="A64">
        <v>0.76442637557947701</v>
      </c>
      <c r="B64">
        <v>15.826899999999901</v>
      </c>
    </row>
    <row r="65" spans="1:2" x14ac:dyDescent="0.25">
      <c r="A65">
        <v>0.79066354598789601</v>
      </c>
      <c r="B65">
        <v>14.5284</v>
      </c>
    </row>
    <row r="66" spans="1:2" x14ac:dyDescent="0.25">
      <c r="A66">
        <v>0.81127812445913206</v>
      </c>
      <c r="B66">
        <v>8.4700000000000006</v>
      </c>
    </row>
    <row r="67" spans="1:2" x14ac:dyDescent="0.25">
      <c r="A67">
        <v>0.81572721360521805</v>
      </c>
      <c r="B67">
        <v>10.042999999999999</v>
      </c>
    </row>
    <row r="68" spans="1:2" x14ac:dyDescent="0.25">
      <c r="A68">
        <v>0.81584872332142699</v>
      </c>
      <c r="B68">
        <v>18.407499999999899</v>
      </c>
    </row>
    <row r="69" spans="1:2" x14ac:dyDescent="0.25">
      <c r="A69">
        <v>0.82462995664661798</v>
      </c>
      <c r="B69">
        <v>13.930999999999999</v>
      </c>
    </row>
    <row r="70" spans="1:2" x14ac:dyDescent="0.25">
      <c r="A70">
        <v>0.82674637249261695</v>
      </c>
      <c r="B70">
        <v>8.4466000000000001</v>
      </c>
    </row>
    <row r="71" spans="1:2" x14ac:dyDescent="0.25">
      <c r="A71">
        <v>0.84426129947037598</v>
      </c>
      <c r="B71">
        <v>17.077300000000001</v>
      </c>
    </row>
    <row r="72" spans="1:2" x14ac:dyDescent="0.25">
      <c r="A72">
        <v>0.85361122339376105</v>
      </c>
      <c r="B72">
        <v>11.910500000000001</v>
      </c>
    </row>
    <row r="73" spans="1:2" x14ac:dyDescent="0.25">
      <c r="A73">
        <v>0.86217075068765103</v>
      </c>
      <c r="B73">
        <v>20.5353999999999</v>
      </c>
    </row>
    <row r="74" spans="1:2" x14ac:dyDescent="0.25">
      <c r="A74">
        <v>0.86631371386483402</v>
      </c>
      <c r="B74">
        <v>11.6295999999999</v>
      </c>
    </row>
    <row r="75" spans="1:2" x14ac:dyDescent="0.25">
      <c r="A75">
        <v>0.86872124633940395</v>
      </c>
      <c r="B75">
        <v>7.0178000000000003</v>
      </c>
    </row>
    <row r="76" spans="1:2" x14ac:dyDescent="0.25">
      <c r="A76">
        <v>0.86872124633940395</v>
      </c>
      <c r="B76">
        <v>7.2034999999999902</v>
      </c>
    </row>
    <row r="77" spans="1:2" x14ac:dyDescent="0.25">
      <c r="A77">
        <v>0.88789665176562005</v>
      </c>
      <c r="B77">
        <v>8.3079999999999998</v>
      </c>
    </row>
    <row r="78" spans="1:2" x14ac:dyDescent="0.25">
      <c r="A78">
        <v>0.92846969903622401</v>
      </c>
      <c r="B78">
        <v>8.3637999999999995</v>
      </c>
    </row>
    <row r="79" spans="1:2" x14ac:dyDescent="0.25">
      <c r="A79">
        <v>0.92960638262955397</v>
      </c>
      <c r="B79">
        <v>12.848699999999999</v>
      </c>
    </row>
    <row r="80" spans="1:2" x14ac:dyDescent="0.25">
      <c r="A80">
        <v>0.93406805537549098</v>
      </c>
      <c r="B80">
        <v>3.9614999999999898</v>
      </c>
    </row>
    <row r="81" spans="1:2" x14ac:dyDescent="0.25">
      <c r="A81">
        <v>0.94268318925549199</v>
      </c>
      <c r="B81">
        <v>5.3356000000000003</v>
      </c>
    </row>
    <row r="82" spans="1:2" x14ac:dyDescent="0.25">
      <c r="A82">
        <v>0.94846969903622402</v>
      </c>
      <c r="B82">
        <v>8.5533999999999999</v>
      </c>
    </row>
    <row r="83" spans="1:2" x14ac:dyDescent="0.25">
      <c r="A83">
        <v>0.96479954850508698</v>
      </c>
      <c r="B83">
        <v>4.7053000000000003</v>
      </c>
    </row>
    <row r="84" spans="1:2" x14ac:dyDescent="0.25">
      <c r="A84">
        <v>0.97922071774270303</v>
      </c>
      <c r="B84">
        <v>13.817699999999901</v>
      </c>
    </row>
    <row r="85" spans="1:2" x14ac:dyDescent="0.25">
      <c r="A85">
        <v>0.97957643216801704</v>
      </c>
      <c r="B85">
        <v>5.5554999999999897</v>
      </c>
    </row>
    <row r="86" spans="1:2" x14ac:dyDescent="0.25">
      <c r="A86">
        <v>0.98145389503365299</v>
      </c>
      <c r="B86">
        <v>3.4039999999999999</v>
      </c>
    </row>
    <row r="87" spans="1:2" x14ac:dyDescent="0.25">
      <c r="A87">
        <v>0.98237433175479105</v>
      </c>
      <c r="B87">
        <v>12.8652</v>
      </c>
    </row>
    <row r="88" spans="1:2" x14ac:dyDescent="0.25">
      <c r="A88">
        <v>0.99083331233000504</v>
      </c>
      <c r="B88">
        <v>10.917400000000001</v>
      </c>
    </row>
    <row r="89" spans="1:2" x14ac:dyDescent="0.25">
      <c r="A89">
        <v>0.99277445398780795</v>
      </c>
      <c r="B89">
        <v>3.6835</v>
      </c>
    </row>
    <row r="90" spans="1:2" x14ac:dyDescent="0.25">
      <c r="A90">
        <v>0.99884553599520098</v>
      </c>
      <c r="B90">
        <v>3.6924000000000001</v>
      </c>
    </row>
    <row r="91" spans="1:2" x14ac:dyDescent="0.25">
      <c r="A91">
        <v>0.99884553599520098</v>
      </c>
      <c r="B91">
        <v>3.5839999999999899</v>
      </c>
    </row>
    <row r="92" spans="1:2" x14ac:dyDescent="0.25">
      <c r="A92">
        <v>0.99971144175280902</v>
      </c>
      <c r="B92">
        <v>3.1732</v>
      </c>
    </row>
    <row r="93" spans="1:2" x14ac:dyDescent="0.25">
      <c r="A93">
        <v>1.00832505200331</v>
      </c>
      <c r="B93">
        <v>10.122</v>
      </c>
    </row>
    <row r="94" spans="1:2" x14ac:dyDescent="0.25">
      <c r="A94">
        <v>1.0191669555904601</v>
      </c>
      <c r="B94">
        <v>9.4091999999999896</v>
      </c>
    </row>
    <row r="95" spans="1:2" x14ac:dyDescent="0.25">
      <c r="A95">
        <v>1.0203806522680401</v>
      </c>
      <c r="B95">
        <v>13.6518999999999</v>
      </c>
    </row>
    <row r="96" spans="1:2" x14ac:dyDescent="0.25">
      <c r="A96">
        <v>1.0345560709981401</v>
      </c>
      <c r="B96">
        <v>5.5317999999999996</v>
      </c>
    </row>
    <row r="97" spans="1:2" x14ac:dyDescent="0.25">
      <c r="A97">
        <v>1.0545560709981401</v>
      </c>
      <c r="B97">
        <v>5.1373999999999898</v>
      </c>
    </row>
    <row r="98" spans="1:2" x14ac:dyDescent="0.25">
      <c r="A98">
        <v>1.06897077605286</v>
      </c>
      <c r="B98">
        <v>3.7155999999999998</v>
      </c>
    </row>
    <row r="99" spans="1:2" x14ac:dyDescent="0.25">
      <c r="A99">
        <v>1.0910814768156201</v>
      </c>
      <c r="B99">
        <v>4.1125999999999996</v>
      </c>
    </row>
    <row r="100" spans="1:2" x14ac:dyDescent="0.25">
      <c r="A100">
        <v>1.0916572553648001</v>
      </c>
      <c r="B100">
        <v>4.4537999999999904</v>
      </c>
    </row>
    <row r="101" spans="1:2" x14ac:dyDescent="0.25">
      <c r="A101">
        <v>1.0978693276969</v>
      </c>
      <c r="B101">
        <v>6.1655999999999898</v>
      </c>
    </row>
    <row r="102" spans="1:2" x14ac:dyDescent="0.25">
      <c r="A102">
        <v>1.1051546890136501</v>
      </c>
      <c r="B102">
        <v>5.7756999999999898</v>
      </c>
    </row>
    <row r="103" spans="1:2" x14ac:dyDescent="0.25">
      <c r="A103">
        <v>1.1157419595834701</v>
      </c>
      <c r="B103">
        <v>9.9664999999999893</v>
      </c>
    </row>
    <row r="104" spans="1:2" x14ac:dyDescent="0.25">
      <c r="A104">
        <v>1.1246752121052599</v>
      </c>
      <c r="B104">
        <v>3.9916</v>
      </c>
    </row>
    <row r="105" spans="1:2" x14ac:dyDescent="0.25">
      <c r="A105">
        <v>1.12573514975513</v>
      </c>
      <c r="B105">
        <v>11.963900000000001</v>
      </c>
    </row>
    <row r="106" spans="1:2" x14ac:dyDescent="0.25">
      <c r="A106">
        <v>1.13572732735878</v>
      </c>
      <c r="B106">
        <v>8.5665999999999993</v>
      </c>
    </row>
    <row r="107" spans="1:2" x14ac:dyDescent="0.25">
      <c r="A107">
        <v>1.13823669788338</v>
      </c>
      <c r="B107">
        <v>7.1130000000000004</v>
      </c>
    </row>
    <row r="108" spans="1:2" x14ac:dyDescent="0.25">
      <c r="A108">
        <v>1.14127698533694</v>
      </c>
      <c r="B108">
        <v>9.3676999999999904</v>
      </c>
    </row>
    <row r="109" spans="1:2" x14ac:dyDescent="0.25">
      <c r="A109">
        <v>1.1517861547474399</v>
      </c>
      <c r="B109">
        <v>3.1626999999999899</v>
      </c>
    </row>
    <row r="110" spans="1:2" x14ac:dyDescent="0.25">
      <c r="A110">
        <v>1.1636382006324999</v>
      </c>
      <c r="B110">
        <v>8.7118000000000002</v>
      </c>
    </row>
    <row r="111" spans="1:2" x14ac:dyDescent="0.25">
      <c r="A111">
        <v>1.17514111152905</v>
      </c>
      <c r="B111">
        <v>3.5762999999999998</v>
      </c>
    </row>
    <row r="112" spans="1:2" x14ac:dyDescent="0.25">
      <c r="A112">
        <v>1.18208162949366</v>
      </c>
      <c r="B112">
        <v>6.6632999999999996</v>
      </c>
    </row>
    <row r="113" spans="1:2" x14ac:dyDescent="0.25">
      <c r="A113">
        <v>1.1873038404262599</v>
      </c>
      <c r="B113">
        <v>9.1981999999999999</v>
      </c>
    </row>
    <row r="114" spans="1:2" x14ac:dyDescent="0.25">
      <c r="A114">
        <v>1.188293642993</v>
      </c>
      <c r="B114">
        <v>3.3982999999999999</v>
      </c>
    </row>
    <row r="115" spans="1:2" x14ac:dyDescent="0.25">
      <c r="A115">
        <v>1.188293642993</v>
      </c>
      <c r="B115">
        <v>3.4630999999999998</v>
      </c>
    </row>
    <row r="116" spans="1:2" x14ac:dyDescent="0.25">
      <c r="A116">
        <v>1.18982451505967</v>
      </c>
      <c r="B116">
        <v>10.180599999999901</v>
      </c>
    </row>
    <row r="117" spans="1:2" x14ac:dyDescent="0.25">
      <c r="A117">
        <v>1.1915746549310799</v>
      </c>
      <c r="B117">
        <v>7.2516999999999898</v>
      </c>
    </row>
    <row r="118" spans="1:2" x14ac:dyDescent="0.25">
      <c r="A118">
        <v>1.1973306509798201</v>
      </c>
      <c r="B118">
        <v>5.3178999999999901</v>
      </c>
    </row>
    <row r="119" spans="1:2" x14ac:dyDescent="0.25">
      <c r="A119">
        <v>1.2140590408702301</v>
      </c>
      <c r="B119">
        <v>6.4154999999999998</v>
      </c>
    </row>
    <row r="120" spans="1:2" x14ac:dyDescent="0.25">
      <c r="A120">
        <v>1.2294354225278701</v>
      </c>
      <c r="B120">
        <v>9.6186999999999898</v>
      </c>
    </row>
    <row r="121" spans="1:2" x14ac:dyDescent="0.25">
      <c r="A121">
        <v>1.2320364969992701</v>
      </c>
      <c r="B121">
        <v>3.2655999999999898</v>
      </c>
    </row>
    <row r="122" spans="1:2" x14ac:dyDescent="0.25">
      <c r="A122">
        <v>1.2323009145549</v>
      </c>
      <c r="B122">
        <v>6.7057999999999902</v>
      </c>
    </row>
    <row r="123" spans="1:2" x14ac:dyDescent="0.25">
      <c r="A123">
        <v>1.2343741161992501</v>
      </c>
      <c r="B123">
        <v>8.7469999999999892</v>
      </c>
    </row>
    <row r="124" spans="1:2" x14ac:dyDescent="0.25">
      <c r="A124">
        <v>1.2401872986522999</v>
      </c>
      <c r="B124">
        <v>4.6062000000000003</v>
      </c>
    </row>
    <row r="125" spans="1:2" x14ac:dyDescent="0.25">
      <c r="A125">
        <v>1.2498019894522101</v>
      </c>
      <c r="B125">
        <v>6.0381</v>
      </c>
    </row>
    <row r="126" spans="1:2" x14ac:dyDescent="0.25">
      <c r="A126">
        <v>1.2555672030487399</v>
      </c>
      <c r="B126">
        <v>8.0452999999999903</v>
      </c>
    </row>
    <row r="127" spans="1:2" x14ac:dyDescent="0.25">
      <c r="A127">
        <v>1.2571407629325999</v>
      </c>
      <c r="B127">
        <v>4.4131999999999998</v>
      </c>
    </row>
    <row r="128" spans="1:2" x14ac:dyDescent="0.25">
      <c r="A128">
        <v>1.262735827907</v>
      </c>
      <c r="B128">
        <v>7.2140000000000004</v>
      </c>
    </row>
    <row r="129" spans="1:2" x14ac:dyDescent="0.25">
      <c r="A129">
        <v>1.27100866381809</v>
      </c>
      <c r="B129">
        <v>4.0571000000000002</v>
      </c>
    </row>
    <row r="130" spans="1:2" x14ac:dyDescent="0.25">
      <c r="A130">
        <v>1.27878481679782</v>
      </c>
      <c r="B130">
        <v>3.2113999999999998</v>
      </c>
    </row>
    <row r="131" spans="1:2" x14ac:dyDescent="0.25">
      <c r="A131">
        <v>1.29012666117967</v>
      </c>
      <c r="B131">
        <v>7.4314</v>
      </c>
    </row>
    <row r="132" spans="1:2" x14ac:dyDescent="0.25">
      <c r="A132">
        <v>1.3118098663720399</v>
      </c>
      <c r="B132">
        <v>3.3498000000000001</v>
      </c>
    </row>
    <row r="133" spans="1:2" x14ac:dyDescent="0.25">
      <c r="A133">
        <v>1.32499534419222</v>
      </c>
      <c r="B133">
        <v>7.0392000000000001</v>
      </c>
    </row>
    <row r="134" spans="1:2" x14ac:dyDescent="0.25">
      <c r="A134">
        <v>1.3459231403390901</v>
      </c>
      <c r="B134">
        <v>6.9793000000000003</v>
      </c>
    </row>
    <row r="135" spans="1:2" x14ac:dyDescent="0.25">
      <c r="A135">
        <v>1.36188356189816</v>
      </c>
      <c r="B135">
        <v>6.0332999999999899</v>
      </c>
    </row>
    <row r="136" spans="1:2" x14ac:dyDescent="0.25">
      <c r="A136">
        <v>1.36443389950394</v>
      </c>
      <c r="B136">
        <v>3.7477999999999998</v>
      </c>
    </row>
    <row r="137" spans="1:2" x14ac:dyDescent="0.25">
      <c r="A137">
        <v>1.3694909455770401</v>
      </c>
      <c r="B137">
        <v>6.03669999999999</v>
      </c>
    </row>
    <row r="138" spans="1:2" x14ac:dyDescent="0.25">
      <c r="A138">
        <v>1.3735920235544601</v>
      </c>
      <c r="B138">
        <v>6.0210999999999997</v>
      </c>
    </row>
    <row r="139" spans="1:2" x14ac:dyDescent="0.25">
      <c r="A139">
        <v>1.38632451289022</v>
      </c>
      <c r="B139">
        <v>3.6086999999999998</v>
      </c>
    </row>
    <row r="140" spans="1:2" x14ac:dyDescent="0.25">
      <c r="A140">
        <v>1.38693348839889</v>
      </c>
      <c r="B140">
        <v>6.5108999999999897</v>
      </c>
    </row>
    <row r="141" spans="1:2" x14ac:dyDescent="0.25">
      <c r="A141">
        <v>1.3886342503654601</v>
      </c>
      <c r="B141">
        <v>3.0243000000000002</v>
      </c>
    </row>
    <row r="142" spans="1:2" x14ac:dyDescent="0.25">
      <c r="A142">
        <v>1.3923732942918501</v>
      </c>
      <c r="B142">
        <v>7.2518000000000002</v>
      </c>
    </row>
    <row r="143" spans="1:2" x14ac:dyDescent="0.25">
      <c r="A143">
        <v>1.3942196292042499</v>
      </c>
      <c r="B143">
        <v>6.69</v>
      </c>
    </row>
    <row r="144" spans="1:2" x14ac:dyDescent="0.25">
      <c r="A144">
        <v>1.39718977338447</v>
      </c>
      <c r="B144">
        <v>5.1235999999999899</v>
      </c>
    </row>
    <row r="145" spans="1:2" x14ac:dyDescent="0.25">
      <c r="A145">
        <v>1.4021781718223101</v>
      </c>
      <c r="B145">
        <v>3.0732999999999899</v>
      </c>
    </row>
    <row r="146" spans="1:2" x14ac:dyDescent="0.25">
      <c r="A146">
        <v>1.4075693018705699</v>
      </c>
      <c r="B146">
        <v>6.7474999999999996</v>
      </c>
    </row>
    <row r="147" spans="1:2" x14ac:dyDescent="0.25">
      <c r="A147">
        <v>1.4097710902015601</v>
      </c>
      <c r="B147">
        <v>5.4606000000000003</v>
      </c>
    </row>
    <row r="148" spans="1:2" x14ac:dyDescent="0.25">
      <c r="A148">
        <v>1.4130491248257699</v>
      </c>
      <c r="B148">
        <v>3.5829</v>
      </c>
    </row>
    <row r="149" spans="1:2" x14ac:dyDescent="0.25">
      <c r="A149">
        <v>1.4222867882772201</v>
      </c>
      <c r="B149">
        <v>3.5234999999999999</v>
      </c>
    </row>
    <row r="150" spans="1:2" x14ac:dyDescent="0.25">
      <c r="A150">
        <v>1.4234399887478599</v>
      </c>
      <c r="B150">
        <v>4.2258999999999904</v>
      </c>
    </row>
    <row r="151" spans="1:2" x14ac:dyDescent="0.25">
      <c r="A151">
        <v>1.44259403715678</v>
      </c>
      <c r="B151">
        <v>3.1510999999999898</v>
      </c>
    </row>
    <row r="152" spans="1:2" x14ac:dyDescent="0.25">
      <c r="A152">
        <v>1.4446205371929699</v>
      </c>
      <c r="B152">
        <v>5.734</v>
      </c>
    </row>
    <row r="153" spans="1:2" x14ac:dyDescent="0.25">
      <c r="A153">
        <v>1.44534292543766</v>
      </c>
      <c r="B153">
        <v>6.6788999999999996</v>
      </c>
    </row>
    <row r="154" spans="1:2" x14ac:dyDescent="0.25">
      <c r="A154">
        <v>1.44676778609461</v>
      </c>
      <c r="B154">
        <v>2.9204999999999899</v>
      </c>
    </row>
    <row r="155" spans="1:2" x14ac:dyDescent="0.25">
      <c r="A155">
        <v>1.45418298032407</v>
      </c>
      <c r="B155">
        <v>2.9377</v>
      </c>
    </row>
    <row r="156" spans="1:2" x14ac:dyDescent="0.25">
      <c r="A156">
        <v>1.4639209761896801</v>
      </c>
      <c r="B156">
        <v>3.5847000000000002</v>
      </c>
    </row>
    <row r="157" spans="1:2" x14ac:dyDescent="0.25">
      <c r="A157">
        <v>1.46460488836758</v>
      </c>
      <c r="B157">
        <v>4.2929000000000004</v>
      </c>
    </row>
    <row r="158" spans="1:2" x14ac:dyDescent="0.25">
      <c r="A158">
        <v>1.47558739189577</v>
      </c>
      <c r="B158">
        <v>2.6812</v>
      </c>
    </row>
    <row r="159" spans="1:2" x14ac:dyDescent="0.25">
      <c r="A159">
        <v>1.48886678378836</v>
      </c>
      <c r="B159">
        <v>2.9380000000000002</v>
      </c>
    </row>
    <row r="160" spans="1:2" x14ac:dyDescent="0.25">
      <c r="A160">
        <v>1.4936839401622899</v>
      </c>
      <c r="B160">
        <v>2.9647999999999999</v>
      </c>
    </row>
    <row r="161" spans="1:2" x14ac:dyDescent="0.25">
      <c r="A161">
        <v>1.49481093907824</v>
      </c>
      <c r="B161">
        <v>3.8260999999999901</v>
      </c>
    </row>
    <row r="162" spans="1:2" x14ac:dyDescent="0.25">
      <c r="A162">
        <v>1.50663708261632</v>
      </c>
      <c r="B162">
        <v>5.3570000000000002</v>
      </c>
    </row>
    <row r="163" spans="1:2" x14ac:dyDescent="0.25">
      <c r="A163">
        <v>1.50877507318697</v>
      </c>
      <c r="B163">
        <v>3.5261999999999998</v>
      </c>
    </row>
    <row r="164" spans="1:2" x14ac:dyDescent="0.25">
      <c r="A164">
        <v>1.5139206559695499</v>
      </c>
      <c r="B164">
        <v>3.84689999999999</v>
      </c>
    </row>
    <row r="165" spans="1:2" x14ac:dyDescent="0.25">
      <c r="A165">
        <v>1.5183478683832099</v>
      </c>
      <c r="B165">
        <v>4.7588999999999997</v>
      </c>
    </row>
    <row r="166" spans="1:2" x14ac:dyDescent="0.25">
      <c r="A166">
        <v>1.51977561355033</v>
      </c>
      <c r="B166">
        <v>6.4578999999999898</v>
      </c>
    </row>
    <row r="167" spans="1:2" x14ac:dyDescent="0.25">
      <c r="A167">
        <v>1.52627289342843</v>
      </c>
      <c r="B167">
        <v>3.58719999999999</v>
      </c>
    </row>
    <row r="168" spans="1:2" x14ac:dyDescent="0.25">
      <c r="A168">
        <v>1.53138011749188</v>
      </c>
      <c r="B168">
        <v>2.88559999999999</v>
      </c>
    </row>
    <row r="169" spans="1:2" x14ac:dyDescent="0.25">
      <c r="A169">
        <v>1.5332391539578201</v>
      </c>
      <c r="B169">
        <v>2.5327000000000002</v>
      </c>
    </row>
    <row r="170" spans="1:2" x14ac:dyDescent="0.25">
      <c r="A170">
        <v>1.5352746341826899</v>
      </c>
      <c r="B170">
        <v>2.8214999999999999</v>
      </c>
    </row>
    <row r="171" spans="1:2" x14ac:dyDescent="0.25">
      <c r="A171">
        <v>1.53916103977418</v>
      </c>
      <c r="B171">
        <v>2.9731999999999998</v>
      </c>
    </row>
    <row r="172" spans="1:2" x14ac:dyDescent="0.25">
      <c r="A172">
        <v>1.56093633427134</v>
      </c>
      <c r="B172">
        <v>2.8495999999999899</v>
      </c>
    </row>
    <row r="173" spans="1:2" x14ac:dyDescent="0.25">
      <c r="A173">
        <v>1.5609678826757101</v>
      </c>
      <c r="B173">
        <v>3.2111000000000001</v>
      </c>
    </row>
    <row r="174" spans="1:2" x14ac:dyDescent="0.25">
      <c r="A174">
        <v>1.5782745765666699</v>
      </c>
      <c r="B174">
        <v>3.4098000000000002</v>
      </c>
    </row>
    <row r="175" spans="1:2" x14ac:dyDescent="0.25">
      <c r="A175">
        <v>1.58143933018203</v>
      </c>
      <c r="B175">
        <v>7.3103999999999996</v>
      </c>
    </row>
    <row r="176" spans="1:2" x14ac:dyDescent="0.25">
      <c r="A176">
        <v>1.5817814654795801</v>
      </c>
      <c r="B176">
        <v>3.8759999999999901</v>
      </c>
    </row>
    <row r="177" spans="1:2" x14ac:dyDescent="0.25">
      <c r="A177">
        <v>1.5833748134550001</v>
      </c>
      <c r="B177">
        <v>3.0173000000000001</v>
      </c>
    </row>
    <row r="178" spans="1:2" x14ac:dyDescent="0.25">
      <c r="A178">
        <v>1.5878956824003101</v>
      </c>
      <c r="B178">
        <v>3.7671999999999999</v>
      </c>
    </row>
    <row r="179" spans="1:2" x14ac:dyDescent="0.25">
      <c r="A179">
        <v>1.5885933804485599</v>
      </c>
      <c r="B179">
        <v>2.4184000000000001</v>
      </c>
    </row>
    <row r="180" spans="1:2" x14ac:dyDescent="0.25">
      <c r="A180">
        <v>1.5911335655039001</v>
      </c>
      <c r="B180">
        <v>2.9027999999999898</v>
      </c>
    </row>
    <row r="181" spans="1:2" x14ac:dyDescent="0.25">
      <c r="A181">
        <v>1.59119164432639</v>
      </c>
      <c r="B181">
        <v>5.2215999999999996</v>
      </c>
    </row>
    <row r="182" spans="1:2" x14ac:dyDescent="0.25">
      <c r="A182">
        <v>1.60396988672535</v>
      </c>
      <c r="B182">
        <v>3.7130000000000001</v>
      </c>
    </row>
    <row r="183" spans="1:2" x14ac:dyDescent="0.25">
      <c r="A183">
        <v>1.62371810428608</v>
      </c>
      <c r="B183">
        <v>3.9737</v>
      </c>
    </row>
    <row r="184" spans="1:2" x14ac:dyDescent="0.25">
      <c r="A184">
        <v>1.6261272386674299</v>
      </c>
      <c r="B184">
        <v>2.7717000000000001</v>
      </c>
    </row>
    <row r="185" spans="1:2" x14ac:dyDescent="0.25">
      <c r="A185">
        <v>1.6509276703446101</v>
      </c>
      <c r="B185">
        <v>2.3090000000000002</v>
      </c>
    </row>
    <row r="186" spans="1:2" x14ac:dyDescent="0.25">
      <c r="A186">
        <v>1.6603334717281599</v>
      </c>
      <c r="B186">
        <v>3.8441999999999901</v>
      </c>
    </row>
    <row r="187" spans="1:2" x14ac:dyDescent="0.25">
      <c r="A187">
        <v>1.6614161538869201</v>
      </c>
      <c r="B187">
        <v>3.2181999999999902</v>
      </c>
    </row>
    <row r="188" spans="1:2" x14ac:dyDescent="0.25">
      <c r="A188">
        <v>1.6622204623066801</v>
      </c>
      <c r="B188">
        <v>4.4907999999999904</v>
      </c>
    </row>
    <row r="189" spans="1:2" x14ac:dyDescent="0.25">
      <c r="A189">
        <v>1.6799434391397601</v>
      </c>
      <c r="B189">
        <v>4.7183999999999902</v>
      </c>
    </row>
    <row r="190" spans="1:2" x14ac:dyDescent="0.25">
      <c r="A190">
        <v>1.68042193096661</v>
      </c>
      <c r="B190">
        <v>2.33109999999999</v>
      </c>
    </row>
    <row r="191" spans="1:2" x14ac:dyDescent="0.25">
      <c r="A191">
        <v>1.6851572245034001</v>
      </c>
      <c r="B191">
        <v>2.4984999999999999</v>
      </c>
    </row>
    <row r="192" spans="1:2" x14ac:dyDescent="0.25">
      <c r="A192">
        <v>1.6870342817221</v>
      </c>
      <c r="B192">
        <v>3.5472999999999901</v>
      </c>
    </row>
    <row r="193" spans="1:2" x14ac:dyDescent="0.25">
      <c r="A193">
        <v>1.6895637995898001</v>
      </c>
      <c r="B193">
        <v>4.4311999999999898</v>
      </c>
    </row>
    <row r="194" spans="1:2" x14ac:dyDescent="0.25">
      <c r="A194">
        <v>1.69154538474519</v>
      </c>
      <c r="B194">
        <v>2.52449999999999</v>
      </c>
    </row>
    <row r="195" spans="1:2" x14ac:dyDescent="0.25">
      <c r="A195">
        <v>1.69975124370192</v>
      </c>
      <c r="B195">
        <v>2.9205000000000001</v>
      </c>
    </row>
    <row r="196" spans="1:2" x14ac:dyDescent="0.25">
      <c r="A196">
        <v>1.7135703135415401</v>
      </c>
      <c r="B196">
        <v>2.9714999999999998</v>
      </c>
    </row>
    <row r="197" spans="1:2" x14ac:dyDescent="0.25">
      <c r="A197">
        <v>1.72003089316376</v>
      </c>
      <c r="B197">
        <v>4.6702999999999903</v>
      </c>
    </row>
    <row r="198" spans="1:2" x14ac:dyDescent="0.25">
      <c r="A198">
        <v>1.7237218100125</v>
      </c>
      <c r="B198">
        <v>3.7109999999999999</v>
      </c>
    </row>
    <row r="199" spans="1:2" x14ac:dyDescent="0.25">
      <c r="A199">
        <v>1.75151110478837</v>
      </c>
      <c r="B199">
        <v>2.6503000000000001</v>
      </c>
    </row>
    <row r="200" spans="1:2" x14ac:dyDescent="0.25">
      <c r="A200">
        <v>1.75489204557402</v>
      </c>
      <c r="B200">
        <v>2.0636999999999901</v>
      </c>
    </row>
    <row r="201" spans="1:2" x14ac:dyDescent="0.25">
      <c r="A201">
        <v>1.76344529706672</v>
      </c>
      <c r="B201">
        <v>4.6917999999999997</v>
      </c>
    </row>
    <row r="202" spans="1:2" x14ac:dyDescent="0.25">
      <c r="A202">
        <v>1.7654119989872501</v>
      </c>
      <c r="B202">
        <v>3.64359999999999</v>
      </c>
    </row>
    <row r="203" spans="1:2" x14ac:dyDescent="0.25">
      <c r="A203">
        <v>1.7694509268730401</v>
      </c>
      <c r="B203">
        <v>2.9044999999999899</v>
      </c>
    </row>
    <row r="204" spans="1:2" x14ac:dyDescent="0.25">
      <c r="A204">
        <v>1.7696611593223901</v>
      </c>
      <c r="B204">
        <v>2.6338999999999899</v>
      </c>
    </row>
    <row r="205" spans="1:2" x14ac:dyDescent="0.25">
      <c r="A205">
        <v>1.7696611593223901</v>
      </c>
      <c r="B205">
        <v>2.42179999999999</v>
      </c>
    </row>
    <row r="206" spans="1:2" x14ac:dyDescent="0.25">
      <c r="A206">
        <v>1.7700169695365999</v>
      </c>
      <c r="B206">
        <v>2.2044000000000001</v>
      </c>
    </row>
    <row r="207" spans="1:2" x14ac:dyDescent="0.25">
      <c r="A207">
        <v>1.7786279034139401</v>
      </c>
      <c r="B207">
        <v>2.0169999999999901</v>
      </c>
    </row>
    <row r="208" spans="1:2" x14ac:dyDescent="0.25">
      <c r="A208">
        <v>1.7806121712245699</v>
      </c>
      <c r="B208">
        <v>2.23029999999999</v>
      </c>
    </row>
    <row r="209" spans="1:2" x14ac:dyDescent="0.25">
      <c r="A209">
        <v>1.78062649346366</v>
      </c>
      <c r="B209">
        <v>2.4498000000000002</v>
      </c>
    </row>
    <row r="210" spans="1:2" x14ac:dyDescent="0.25">
      <c r="A210">
        <v>1.7920143024176201</v>
      </c>
      <c r="B210">
        <v>2.8012999999999999</v>
      </c>
    </row>
    <row r="211" spans="1:2" x14ac:dyDescent="0.25">
      <c r="A211">
        <v>1.79490149192381</v>
      </c>
      <c r="B211">
        <v>3.0672000000000001</v>
      </c>
    </row>
    <row r="212" spans="1:2" x14ac:dyDescent="0.25">
      <c r="A212">
        <v>1.7949039910500899</v>
      </c>
      <c r="B212">
        <v>2.6091000000000002</v>
      </c>
    </row>
    <row r="213" spans="1:2" x14ac:dyDescent="0.25">
      <c r="A213">
        <v>1.79749644755051</v>
      </c>
      <c r="B213">
        <v>3.3645</v>
      </c>
    </row>
    <row r="214" spans="1:2" x14ac:dyDescent="0.25">
      <c r="A214">
        <v>1.81604586138352</v>
      </c>
      <c r="B214">
        <v>2.3241999999999901</v>
      </c>
    </row>
    <row r="215" spans="1:2" x14ac:dyDescent="0.25">
      <c r="A215">
        <v>1.8195480988255801</v>
      </c>
      <c r="B215">
        <v>2.41969999999999</v>
      </c>
    </row>
    <row r="216" spans="1:2" x14ac:dyDescent="0.25">
      <c r="A216">
        <v>1.8219379175966199</v>
      </c>
      <c r="B216">
        <v>2.2317999999999998</v>
      </c>
    </row>
    <row r="217" spans="1:2" x14ac:dyDescent="0.25">
      <c r="A217">
        <v>1.84361670114188</v>
      </c>
      <c r="B217">
        <v>2.3549000000000002</v>
      </c>
    </row>
    <row r="218" spans="1:2" x14ac:dyDescent="0.25">
      <c r="A218">
        <v>1.85805296443101</v>
      </c>
      <c r="B218">
        <v>2.2835999999999901</v>
      </c>
    </row>
    <row r="219" spans="1:2" x14ac:dyDescent="0.25">
      <c r="A219">
        <v>1.8706876743382399</v>
      </c>
      <c r="B219">
        <v>2.8576999999999901</v>
      </c>
    </row>
    <row r="220" spans="1:2" x14ac:dyDescent="0.25">
      <c r="A220">
        <v>1.8901149132702899</v>
      </c>
      <c r="B220">
        <v>2.1645999999999899</v>
      </c>
    </row>
    <row r="221" spans="1:2" x14ac:dyDescent="0.25">
      <c r="A221">
        <v>1.8903964023829301</v>
      </c>
      <c r="B221">
        <v>2.0288999999999899</v>
      </c>
    </row>
    <row r="222" spans="1:2" x14ac:dyDescent="0.25">
      <c r="A222">
        <v>1.8964420296891</v>
      </c>
      <c r="B222">
        <v>2.7488000000000001</v>
      </c>
    </row>
    <row r="223" spans="1:2" x14ac:dyDescent="0.25">
      <c r="A223">
        <v>1.8973805427675201</v>
      </c>
      <c r="B223">
        <v>2.5857999999999901</v>
      </c>
    </row>
    <row r="224" spans="1:2" x14ac:dyDescent="0.25">
      <c r="A224">
        <v>1.89919802442629</v>
      </c>
      <c r="B224">
        <v>1.9669999999999901</v>
      </c>
    </row>
    <row r="225" spans="1:2" x14ac:dyDescent="0.25">
      <c r="A225">
        <v>1.91804642241922</v>
      </c>
      <c r="B225">
        <v>2.42729999999999</v>
      </c>
    </row>
    <row r="226" spans="1:2" x14ac:dyDescent="0.25">
      <c r="A226">
        <v>1.92688393779772</v>
      </c>
      <c r="B226">
        <v>2.3193999999999999</v>
      </c>
    </row>
    <row r="227" spans="1:2" x14ac:dyDescent="0.25">
      <c r="A227">
        <v>1.9310770710681999</v>
      </c>
      <c r="B227">
        <v>2.4228999999999901</v>
      </c>
    </row>
    <row r="228" spans="1:2" x14ac:dyDescent="0.25">
      <c r="A228">
        <v>1.9410199035443201</v>
      </c>
      <c r="B228">
        <v>2.07079999999999</v>
      </c>
    </row>
    <row r="229" spans="1:2" x14ac:dyDescent="0.25">
      <c r="A229">
        <v>1.95137716384824</v>
      </c>
      <c r="B229">
        <v>2.6313</v>
      </c>
    </row>
    <row r="230" spans="1:2" x14ac:dyDescent="0.25">
      <c r="A230">
        <v>1.9550452892252399</v>
      </c>
      <c r="B230">
        <v>2.5945</v>
      </c>
    </row>
    <row r="231" spans="1:2" x14ac:dyDescent="0.25">
      <c r="A231">
        <v>1.95594989883156</v>
      </c>
      <c r="B231">
        <v>2.3621999999999899</v>
      </c>
    </row>
    <row r="232" spans="1:2" x14ac:dyDescent="0.25">
      <c r="A232">
        <v>1.9642162464101101</v>
      </c>
      <c r="B232">
        <v>2.1606999999999998</v>
      </c>
    </row>
    <row r="233" spans="1:2" x14ac:dyDescent="0.25">
      <c r="A233">
        <v>1.97443120805719</v>
      </c>
      <c r="B233">
        <v>2.4048999999999898</v>
      </c>
    </row>
    <row r="234" spans="1:2" x14ac:dyDescent="0.25">
      <c r="A234">
        <v>1.97683406052988</v>
      </c>
      <c r="B234">
        <v>2.9527999999999999</v>
      </c>
    </row>
    <row r="235" spans="1:2" x14ac:dyDescent="0.25">
      <c r="A235">
        <v>1.99145648969339</v>
      </c>
      <c r="B235">
        <v>2.16549999999999</v>
      </c>
    </row>
    <row r="236" spans="1:2" x14ac:dyDescent="0.25">
      <c r="A236">
        <v>1.9954430968641601</v>
      </c>
      <c r="B236">
        <v>1.9661</v>
      </c>
    </row>
    <row r="237" spans="1:2" x14ac:dyDescent="0.25">
      <c r="A237">
        <v>1.9984355807529599</v>
      </c>
      <c r="B237">
        <v>2.7771999999999899</v>
      </c>
    </row>
    <row r="238" spans="1:2" x14ac:dyDescent="0.25">
      <c r="A238">
        <v>2.0040510350957401</v>
      </c>
      <c r="B238">
        <v>2.7126000000000001</v>
      </c>
    </row>
    <row r="239" spans="1:2" x14ac:dyDescent="0.25">
      <c r="A239">
        <v>2.0043135914416799</v>
      </c>
      <c r="B239">
        <v>2.0882000000000001</v>
      </c>
    </row>
    <row r="240" spans="1:2" x14ac:dyDescent="0.25">
      <c r="A240">
        <v>2.0051675885082898</v>
      </c>
      <c r="B240">
        <v>3.8336999999999901</v>
      </c>
    </row>
    <row r="241" spans="1:2" x14ac:dyDescent="0.25">
      <c r="A241">
        <v>2.0099214513664498</v>
      </c>
      <c r="B241">
        <v>2.4757999999999898</v>
      </c>
    </row>
    <row r="242" spans="1:2" x14ac:dyDescent="0.25">
      <c r="A242">
        <v>2.0115755002801001</v>
      </c>
      <c r="B242">
        <v>3.0851000000000002</v>
      </c>
    </row>
    <row r="243" spans="1:2" x14ac:dyDescent="0.25">
      <c r="A243">
        <v>2.0162155948644398</v>
      </c>
      <c r="B243">
        <v>2.4759000000000002</v>
      </c>
    </row>
    <row r="244" spans="1:2" x14ac:dyDescent="0.25">
      <c r="A244">
        <v>2.0169390235174598</v>
      </c>
      <c r="B244">
        <v>1.8086</v>
      </c>
    </row>
    <row r="245" spans="1:2" x14ac:dyDescent="0.25">
      <c r="A245">
        <v>2.0181440385237202</v>
      </c>
      <c r="B245">
        <v>1.7593000000000001</v>
      </c>
    </row>
    <row r="246" spans="1:2" x14ac:dyDescent="0.25">
      <c r="A246">
        <v>2.02926769179239</v>
      </c>
      <c r="B246">
        <v>2.0428000000000002</v>
      </c>
    </row>
    <row r="247" spans="1:2" x14ac:dyDescent="0.25">
      <c r="A247">
        <v>2.0322965701683202</v>
      </c>
      <c r="B247">
        <v>1.9413</v>
      </c>
    </row>
    <row r="248" spans="1:2" x14ac:dyDescent="0.25">
      <c r="A248">
        <v>2.0611026464654101</v>
      </c>
      <c r="B248">
        <v>3.0449000000000002</v>
      </c>
    </row>
    <row r="249" spans="1:2" x14ac:dyDescent="0.25">
      <c r="A249">
        <v>2.0617045108948799</v>
      </c>
      <c r="B249">
        <v>2.8864000000000001</v>
      </c>
    </row>
    <row r="250" spans="1:2" x14ac:dyDescent="0.25">
      <c r="A250">
        <v>2.0618366205032399</v>
      </c>
      <c r="B250">
        <v>2.5924</v>
      </c>
    </row>
    <row r="251" spans="1:2" x14ac:dyDescent="0.25">
      <c r="A251">
        <v>2.0759187293069798</v>
      </c>
      <c r="B251">
        <v>1.8695999999999999</v>
      </c>
    </row>
    <row r="252" spans="1:2" x14ac:dyDescent="0.25">
      <c r="A252">
        <v>2.0760035294165098</v>
      </c>
      <c r="B252">
        <v>2.4863</v>
      </c>
    </row>
    <row r="253" spans="1:2" x14ac:dyDescent="0.25">
      <c r="A253">
        <v>2.08068047676776</v>
      </c>
      <c r="B253">
        <v>1.8513999999999899</v>
      </c>
    </row>
    <row r="254" spans="1:2" x14ac:dyDescent="0.25">
      <c r="A254">
        <v>2.08301729855605</v>
      </c>
      <c r="B254">
        <v>1.7948</v>
      </c>
    </row>
    <row r="255" spans="1:2" x14ac:dyDescent="0.25">
      <c r="A255">
        <v>2.0899363014485801</v>
      </c>
      <c r="B255">
        <v>2.0720999999999998</v>
      </c>
    </row>
    <row r="256" spans="1:2" x14ac:dyDescent="0.25">
      <c r="A256">
        <v>2.0986332404875898</v>
      </c>
      <c r="B256">
        <v>2.3389000000000002</v>
      </c>
    </row>
    <row r="257" spans="1:2" x14ac:dyDescent="0.25">
      <c r="A257">
        <v>2.1074924649580802</v>
      </c>
      <c r="B257">
        <v>1.9794</v>
      </c>
    </row>
    <row r="258" spans="1:2" x14ac:dyDescent="0.25">
      <c r="A258">
        <v>2.1111768494276899</v>
      </c>
      <c r="B258">
        <v>2.8996</v>
      </c>
    </row>
    <row r="259" spans="1:2" x14ac:dyDescent="0.25">
      <c r="A259">
        <v>2.1112878017024101</v>
      </c>
      <c r="B259">
        <v>2.4823</v>
      </c>
    </row>
    <row r="260" spans="1:2" x14ac:dyDescent="0.25">
      <c r="A260">
        <v>2.1115466816559301</v>
      </c>
      <c r="B260">
        <v>2.0802999999999998</v>
      </c>
    </row>
    <row r="261" spans="1:2" x14ac:dyDescent="0.25">
      <c r="A261">
        <v>2.1165379531376298</v>
      </c>
      <c r="B261">
        <v>2.4839999999999902</v>
      </c>
    </row>
    <row r="262" spans="1:2" x14ac:dyDescent="0.25">
      <c r="A262">
        <v>2.1190421070220302</v>
      </c>
      <c r="B262">
        <v>1.7749999999999899</v>
      </c>
    </row>
    <row r="263" spans="1:2" x14ac:dyDescent="0.25">
      <c r="A263">
        <v>2.1230786832617898</v>
      </c>
      <c r="B263">
        <v>1.8459000000000001</v>
      </c>
    </row>
    <row r="264" spans="1:2" x14ac:dyDescent="0.25">
      <c r="A264">
        <v>2.1290414536271798</v>
      </c>
      <c r="B264">
        <v>2.0710000000000002</v>
      </c>
    </row>
    <row r="265" spans="1:2" x14ac:dyDescent="0.25">
      <c r="A265">
        <v>2.1351208586368702</v>
      </c>
      <c r="B265">
        <v>2.2124999999999999</v>
      </c>
    </row>
    <row r="266" spans="1:2" x14ac:dyDescent="0.25">
      <c r="A266">
        <v>2.1412683627211302</v>
      </c>
      <c r="B266">
        <v>1.8940999999999999</v>
      </c>
    </row>
    <row r="267" spans="1:2" x14ac:dyDescent="0.25">
      <c r="A267">
        <v>2.1479872755031599</v>
      </c>
      <c r="B267">
        <v>1.7273000000000001</v>
      </c>
    </row>
    <row r="268" spans="1:2" x14ac:dyDescent="0.25">
      <c r="A268">
        <v>2.1494137615947801</v>
      </c>
      <c r="B268">
        <v>2.8631000000000002</v>
      </c>
    </row>
    <row r="269" spans="1:2" x14ac:dyDescent="0.25">
      <c r="A269">
        <v>2.1530077382647899</v>
      </c>
      <c r="B269">
        <v>1.7630999999999999</v>
      </c>
    </row>
    <row r="270" spans="1:2" x14ac:dyDescent="0.25">
      <c r="A270">
        <v>2.1595484155475502</v>
      </c>
      <c r="B270">
        <v>1.8331</v>
      </c>
    </row>
    <row r="271" spans="1:2" x14ac:dyDescent="0.25">
      <c r="A271">
        <v>2.1740668767787499</v>
      </c>
      <c r="B271">
        <v>1.7505999999999999</v>
      </c>
    </row>
    <row r="272" spans="1:2" x14ac:dyDescent="0.25">
      <c r="A272">
        <v>2.18242455519654</v>
      </c>
      <c r="B272">
        <v>1.8320999999999901</v>
      </c>
    </row>
    <row r="273" spans="1:2" x14ac:dyDescent="0.25">
      <c r="A273">
        <v>2.19098585037352</v>
      </c>
      <c r="B273">
        <v>1.9678</v>
      </c>
    </row>
    <row r="274" spans="1:2" x14ac:dyDescent="0.25">
      <c r="A274">
        <v>2.19455904090501</v>
      </c>
      <c r="B274">
        <v>1.8442999999999901</v>
      </c>
    </row>
    <row r="275" spans="1:2" x14ac:dyDescent="0.25">
      <c r="A275">
        <v>2.1994289096625601</v>
      </c>
      <c r="B275">
        <v>2.0648</v>
      </c>
    </row>
    <row r="276" spans="1:2" x14ac:dyDescent="0.25">
      <c r="A276">
        <v>2.2053620303171999</v>
      </c>
      <c r="B276">
        <v>1.6446000000000001</v>
      </c>
    </row>
    <row r="277" spans="1:2" x14ac:dyDescent="0.25">
      <c r="A277">
        <v>2.21101375331199</v>
      </c>
      <c r="B277">
        <v>1.9473</v>
      </c>
    </row>
    <row r="278" spans="1:2" x14ac:dyDescent="0.25">
      <c r="A278">
        <v>2.2166111839445302</v>
      </c>
      <c r="B278">
        <v>2.5705</v>
      </c>
    </row>
    <row r="279" spans="1:2" x14ac:dyDescent="0.25">
      <c r="A279">
        <v>2.2301439613649898</v>
      </c>
      <c r="B279">
        <v>1.90159999999999</v>
      </c>
    </row>
    <row r="280" spans="1:2" x14ac:dyDescent="0.25">
      <c r="A280">
        <v>2.2497377252615398</v>
      </c>
      <c r="B280">
        <v>2.0626999999999902</v>
      </c>
    </row>
    <row r="281" spans="1:2" x14ac:dyDescent="0.25">
      <c r="A281">
        <v>2.2596280185301301</v>
      </c>
      <c r="B281">
        <v>1.9671999999999901</v>
      </c>
    </row>
    <row r="282" spans="1:2" x14ac:dyDescent="0.25">
      <c r="A282">
        <v>2.2659895991974</v>
      </c>
      <c r="B282">
        <v>1.82639999999999</v>
      </c>
    </row>
    <row r="283" spans="1:2" x14ac:dyDescent="0.25">
      <c r="A283">
        <v>2.2806343925256898</v>
      </c>
      <c r="B283">
        <v>1.6222000000000001</v>
      </c>
    </row>
    <row r="284" spans="1:2" x14ac:dyDescent="0.25">
      <c r="A284">
        <v>2.2915560533038102</v>
      </c>
      <c r="B284">
        <v>1.6925999999999899</v>
      </c>
    </row>
    <row r="285" spans="1:2" x14ac:dyDescent="0.25">
      <c r="A285">
        <v>2.2939058263793499</v>
      </c>
      <c r="B285">
        <v>1.792</v>
      </c>
    </row>
    <row r="286" spans="1:2" x14ac:dyDescent="0.25">
      <c r="A286">
        <v>2.29641702873533</v>
      </c>
      <c r="B286">
        <v>1.61909999999999</v>
      </c>
    </row>
    <row r="287" spans="1:2" x14ac:dyDescent="0.25">
      <c r="A287">
        <v>2.29712685463898</v>
      </c>
      <c r="B287">
        <v>1.6709000000000001</v>
      </c>
    </row>
    <row r="288" spans="1:2" x14ac:dyDescent="0.25">
      <c r="A288">
        <v>2.2992622021133999</v>
      </c>
      <c r="B288">
        <v>1.84269999999999</v>
      </c>
    </row>
    <row r="289" spans="1:2" x14ac:dyDescent="0.25">
      <c r="A289">
        <v>2.3067521631827099</v>
      </c>
      <c r="B289">
        <v>1.7051000000000001</v>
      </c>
    </row>
    <row r="290" spans="1:2" x14ac:dyDescent="0.25">
      <c r="A290">
        <v>2.3131356875234599</v>
      </c>
      <c r="B290">
        <v>2.2421999999999902</v>
      </c>
    </row>
    <row r="291" spans="1:2" x14ac:dyDescent="0.25">
      <c r="A291">
        <v>2.3149101444430502</v>
      </c>
      <c r="B291">
        <v>1.6004</v>
      </c>
    </row>
    <row r="292" spans="1:2" x14ac:dyDescent="0.25">
      <c r="A292">
        <v>2.31741478334264</v>
      </c>
      <c r="B292">
        <v>2.1644999999999999</v>
      </c>
    </row>
    <row r="293" spans="1:2" x14ac:dyDescent="0.25">
      <c r="A293">
        <v>2.3209040504755301</v>
      </c>
      <c r="B293">
        <v>1.5678999999999901</v>
      </c>
    </row>
    <row r="294" spans="1:2" x14ac:dyDescent="0.25">
      <c r="A294">
        <v>2.3375486489862798</v>
      </c>
      <c r="B294">
        <v>1.6168</v>
      </c>
    </row>
    <row r="295" spans="1:2" x14ac:dyDescent="0.25">
      <c r="A295">
        <v>2.33901847819202</v>
      </c>
      <c r="B295">
        <v>1.8187</v>
      </c>
    </row>
    <row r="296" spans="1:2" x14ac:dyDescent="0.25">
      <c r="A296">
        <v>2.3547174837184399</v>
      </c>
      <c r="B296">
        <v>1.85249999999999</v>
      </c>
    </row>
    <row r="297" spans="1:2" x14ac:dyDescent="0.25">
      <c r="A297">
        <v>2.3554222497933202</v>
      </c>
      <c r="B297">
        <v>1.7323999999999899</v>
      </c>
    </row>
    <row r="298" spans="1:2" x14ac:dyDescent="0.25">
      <c r="A298">
        <v>2.3593681687818799</v>
      </c>
      <c r="B298">
        <v>1.7536</v>
      </c>
    </row>
    <row r="299" spans="1:2" x14ac:dyDescent="0.25">
      <c r="A299">
        <v>2.3716233369360298</v>
      </c>
      <c r="B299">
        <v>1.4854000000000001</v>
      </c>
    </row>
    <row r="300" spans="1:2" x14ac:dyDescent="0.25">
      <c r="A300">
        <v>2.37726244322366</v>
      </c>
      <c r="B300">
        <v>1.5619000000000001</v>
      </c>
    </row>
    <row r="301" spans="1:2" x14ac:dyDescent="0.25">
      <c r="A301">
        <v>2.3926528674763201</v>
      </c>
      <c r="B301">
        <v>1.7242</v>
      </c>
    </row>
    <row r="302" spans="1:2" x14ac:dyDescent="0.25">
      <c r="A302">
        <v>2.4013519093462099</v>
      </c>
      <c r="B302">
        <v>1.69579999999999</v>
      </c>
    </row>
    <row r="303" spans="1:2" x14ac:dyDescent="0.25">
      <c r="A303">
        <v>2.41163605441296</v>
      </c>
      <c r="B303">
        <v>1.6144999999999901</v>
      </c>
    </row>
    <row r="304" spans="1:2" x14ac:dyDescent="0.25">
      <c r="A304">
        <v>2.4131935348765601</v>
      </c>
      <c r="B304">
        <v>1.59849999999999</v>
      </c>
    </row>
    <row r="305" spans="1:2" x14ac:dyDescent="0.25">
      <c r="A305">
        <v>2.4266569279820298</v>
      </c>
      <c r="B305">
        <v>1.6053999999999999</v>
      </c>
    </row>
    <row r="306" spans="1:2" x14ac:dyDescent="0.25">
      <c r="A306">
        <v>2.4291660731229801</v>
      </c>
      <c r="B306">
        <v>1.5023</v>
      </c>
    </row>
    <row r="307" spans="1:2" x14ac:dyDescent="0.25">
      <c r="A307">
        <v>2.43059267151048</v>
      </c>
      <c r="B307">
        <v>1.6079000000000001</v>
      </c>
    </row>
    <row r="308" spans="1:2" x14ac:dyDescent="0.25">
      <c r="A308">
        <v>2.4321779164971802</v>
      </c>
      <c r="B308">
        <v>2.0325999999999902</v>
      </c>
    </row>
    <row r="309" spans="1:2" x14ac:dyDescent="0.25">
      <c r="A309">
        <v>2.4322573553739901</v>
      </c>
      <c r="B309">
        <v>1.9244999999999901</v>
      </c>
    </row>
    <row r="310" spans="1:2" x14ac:dyDescent="0.25">
      <c r="A310">
        <v>2.4325020857249799</v>
      </c>
      <c r="B310">
        <v>1.7053</v>
      </c>
    </row>
    <row r="311" spans="1:2" x14ac:dyDescent="0.25">
      <c r="A311">
        <v>2.4560783222979699</v>
      </c>
      <c r="B311">
        <v>1.60529999999999</v>
      </c>
    </row>
    <row r="312" spans="1:2" x14ac:dyDescent="0.25">
      <c r="A312">
        <v>2.4724377940034001</v>
      </c>
      <c r="B312">
        <v>1.7815999999999901</v>
      </c>
    </row>
    <row r="313" spans="1:2" x14ac:dyDescent="0.25">
      <c r="A313">
        <v>2.4733915876042398</v>
      </c>
      <c r="B313">
        <v>1.6497999999999999</v>
      </c>
    </row>
    <row r="314" spans="1:2" x14ac:dyDescent="0.25">
      <c r="A314">
        <v>2.4756772867272501</v>
      </c>
      <c r="B314">
        <v>1.6806000000000001</v>
      </c>
    </row>
    <row r="315" spans="1:2" x14ac:dyDescent="0.25">
      <c r="A315">
        <v>2.4844552009281098</v>
      </c>
      <c r="B315">
        <v>1.6109</v>
      </c>
    </row>
    <row r="316" spans="1:2" x14ac:dyDescent="0.25">
      <c r="A316">
        <v>2.4937071768699002</v>
      </c>
      <c r="B316">
        <v>1.4869999999999901</v>
      </c>
    </row>
    <row r="317" spans="1:2" x14ac:dyDescent="0.25">
      <c r="A317">
        <v>2.5001825805090099</v>
      </c>
      <c r="B317">
        <v>1.6026</v>
      </c>
    </row>
    <row r="318" spans="1:2" x14ac:dyDescent="0.25">
      <c r="A318">
        <v>2.50515172062499</v>
      </c>
      <c r="B318">
        <v>1.6387</v>
      </c>
    </row>
    <row r="319" spans="1:2" x14ac:dyDescent="0.25">
      <c r="A319">
        <v>2.5349409103530198</v>
      </c>
      <c r="B319">
        <v>1.8815</v>
      </c>
    </row>
    <row r="320" spans="1:2" x14ac:dyDescent="0.25">
      <c r="A320">
        <v>2.5386435853371299</v>
      </c>
      <c r="B320">
        <v>2.03059999999999</v>
      </c>
    </row>
    <row r="321" spans="1:2" x14ac:dyDescent="0.25">
      <c r="A321">
        <v>2.5442194506446398</v>
      </c>
      <c r="B321">
        <v>1.8438000000000001</v>
      </c>
    </row>
    <row r="322" spans="1:2" x14ac:dyDescent="0.25">
      <c r="A322">
        <v>2.5491528552415601</v>
      </c>
      <c r="B322">
        <v>1.5963000000000001</v>
      </c>
    </row>
    <row r="323" spans="1:2" x14ac:dyDescent="0.25">
      <c r="A323">
        <v>2.5763743140123001</v>
      </c>
      <c r="B323">
        <v>1.7282</v>
      </c>
    </row>
    <row r="324" spans="1:2" x14ac:dyDescent="0.25">
      <c r="A324">
        <v>2.5816437856320098</v>
      </c>
      <c r="B324">
        <v>1.4823</v>
      </c>
    </row>
    <row r="325" spans="1:2" x14ac:dyDescent="0.25">
      <c r="A325">
        <v>2.58399209660374</v>
      </c>
      <c r="B325">
        <v>1.64349999999999</v>
      </c>
    </row>
    <row r="326" spans="1:2" x14ac:dyDescent="0.25">
      <c r="A326">
        <v>2.5853228726764499</v>
      </c>
      <c r="B326">
        <v>1.7205999999999899</v>
      </c>
    </row>
    <row r="327" spans="1:2" x14ac:dyDescent="0.25">
      <c r="A327">
        <v>2.5917752602222</v>
      </c>
      <c r="B327">
        <v>1.59849999999999</v>
      </c>
    </row>
    <row r="328" spans="1:2" x14ac:dyDescent="0.25">
      <c r="A328">
        <v>2.5954197298947599</v>
      </c>
      <c r="B328">
        <v>1.6949999999999901</v>
      </c>
    </row>
    <row r="329" spans="1:2" x14ac:dyDescent="0.25">
      <c r="A329">
        <v>2.6033283157657201</v>
      </c>
      <c r="B329">
        <v>2.0047999999999999</v>
      </c>
    </row>
    <row r="330" spans="1:2" x14ac:dyDescent="0.25">
      <c r="A330">
        <v>2.6150203299807502</v>
      </c>
      <c r="B330">
        <v>1.6349</v>
      </c>
    </row>
    <row r="331" spans="1:2" x14ac:dyDescent="0.25">
      <c r="A331">
        <v>2.6154696690310701</v>
      </c>
      <c r="B331">
        <v>1.6153999999999999</v>
      </c>
    </row>
    <row r="332" spans="1:2" x14ac:dyDescent="0.25">
      <c r="A332">
        <v>2.6326616349599301</v>
      </c>
      <c r="B332">
        <v>1.4617</v>
      </c>
    </row>
    <row r="333" spans="1:2" x14ac:dyDescent="0.25">
      <c r="A333">
        <v>2.6492658914605398</v>
      </c>
      <c r="B333">
        <v>1.51</v>
      </c>
    </row>
    <row r="334" spans="1:2" x14ac:dyDescent="0.25">
      <c r="A334">
        <v>2.66642111035498</v>
      </c>
      <c r="B334">
        <v>1.5364</v>
      </c>
    </row>
    <row r="335" spans="1:2" x14ac:dyDescent="0.25">
      <c r="A335">
        <v>2.6737843536214401</v>
      </c>
      <c r="B335">
        <v>1.7302</v>
      </c>
    </row>
    <row r="336" spans="1:2" x14ac:dyDescent="0.25">
      <c r="A336">
        <v>2.6904054349930102</v>
      </c>
      <c r="B336">
        <v>1.5175000000000001</v>
      </c>
    </row>
    <row r="337" spans="1:2" x14ac:dyDescent="0.25">
      <c r="A337">
        <v>2.73110439183215</v>
      </c>
      <c r="B337">
        <v>1.4393</v>
      </c>
    </row>
    <row r="338" spans="1:2" x14ac:dyDescent="0.25">
      <c r="A338">
        <v>2.7313466698926701</v>
      </c>
      <c r="B338">
        <v>1.4530999999999901</v>
      </c>
    </row>
    <row r="339" spans="1:2" x14ac:dyDescent="0.25">
      <c r="A339">
        <v>2.7325788262342101</v>
      </c>
      <c r="B339">
        <v>1.5148999999999999</v>
      </c>
    </row>
    <row r="340" spans="1:2" x14ac:dyDescent="0.25">
      <c r="A340">
        <v>2.7355439722285202</v>
      </c>
      <c r="B340">
        <v>1.3973</v>
      </c>
    </row>
    <row r="341" spans="1:2" x14ac:dyDescent="0.25">
      <c r="A341">
        <v>2.7515517569208701</v>
      </c>
      <c r="B341">
        <v>1.4879</v>
      </c>
    </row>
    <row r="342" spans="1:2" x14ac:dyDescent="0.25">
      <c r="A342">
        <v>2.7750394836511001</v>
      </c>
      <c r="B342">
        <v>1.3856999999999899</v>
      </c>
    </row>
    <row r="343" spans="1:2" x14ac:dyDescent="0.25">
      <c r="A343">
        <v>2.7794172511584998</v>
      </c>
      <c r="B343">
        <v>1.5572999999999999</v>
      </c>
    </row>
    <row r="344" spans="1:2" x14ac:dyDescent="0.25">
      <c r="A344">
        <v>2.7941286056554899</v>
      </c>
      <c r="B344">
        <v>1.5059</v>
      </c>
    </row>
    <row r="345" spans="1:2" x14ac:dyDescent="0.25">
      <c r="A345">
        <v>2.7951643168644802</v>
      </c>
      <c r="B345">
        <v>1.4912000000000001</v>
      </c>
    </row>
    <row r="346" spans="1:2" x14ac:dyDescent="0.25">
      <c r="A346">
        <v>2.7963798308513899</v>
      </c>
      <c r="B346">
        <v>1.56089999999999</v>
      </c>
    </row>
    <row r="347" spans="1:2" x14ac:dyDescent="0.25">
      <c r="A347">
        <v>2.7978826687051099</v>
      </c>
      <c r="B347">
        <v>1.4773000000000001</v>
      </c>
    </row>
    <row r="348" spans="1:2" x14ac:dyDescent="0.25">
      <c r="A348">
        <v>2.8002104175807698</v>
      </c>
      <c r="B348">
        <v>1.5349999999999899</v>
      </c>
    </row>
    <row r="349" spans="1:2" x14ac:dyDescent="0.25">
      <c r="A349">
        <v>2.8035580430387599</v>
      </c>
      <c r="B349">
        <v>1.42909999999999</v>
      </c>
    </row>
    <row r="350" spans="1:2" x14ac:dyDescent="0.25">
      <c r="A350">
        <v>2.81422200624817</v>
      </c>
      <c r="B350">
        <v>1.3994</v>
      </c>
    </row>
    <row r="351" spans="1:2" x14ac:dyDescent="0.25">
      <c r="A351">
        <v>2.8371230194609698</v>
      </c>
      <c r="B351">
        <v>1.4074</v>
      </c>
    </row>
    <row r="352" spans="1:2" x14ac:dyDescent="0.25">
      <c r="A352">
        <v>2.84044312865672</v>
      </c>
      <c r="B352">
        <v>1.3449</v>
      </c>
    </row>
    <row r="353" spans="1:2" x14ac:dyDescent="0.25">
      <c r="A353">
        <v>2.8467258267319502</v>
      </c>
      <c r="B353">
        <v>1.33059999999999</v>
      </c>
    </row>
    <row r="354" spans="1:2" x14ac:dyDescent="0.25">
      <c r="A354">
        <v>2.8610522259215401</v>
      </c>
      <c r="B354">
        <v>1.41949999999999</v>
      </c>
    </row>
    <row r="355" spans="1:2" x14ac:dyDescent="0.25">
      <c r="A355">
        <v>2.8767686051576402</v>
      </c>
      <c r="B355">
        <v>1.3755999999999899</v>
      </c>
    </row>
    <row r="356" spans="1:2" x14ac:dyDescent="0.25">
      <c r="A356">
        <v>2.8958070274707999</v>
      </c>
      <c r="B356">
        <v>1.351</v>
      </c>
    </row>
    <row r="357" spans="1:2" x14ac:dyDescent="0.25">
      <c r="A357">
        <v>2.9188765184152001</v>
      </c>
      <c r="B357">
        <v>1.4025000000000001</v>
      </c>
    </row>
    <row r="358" spans="1:2" x14ac:dyDescent="0.25">
      <c r="A358">
        <v>2.94164341548779</v>
      </c>
      <c r="B358">
        <v>1.4215</v>
      </c>
    </row>
    <row r="359" spans="1:2" x14ac:dyDescent="0.25">
      <c r="A359">
        <v>2.9948930253634001</v>
      </c>
      <c r="B359">
        <v>1.4548999999999901</v>
      </c>
    </row>
    <row r="360" spans="1:2" x14ac:dyDescent="0.25">
      <c r="A360">
        <v>3.05947024297665</v>
      </c>
      <c r="B360">
        <v>1.32049999999999</v>
      </c>
    </row>
    <row r="361" spans="1:2" x14ac:dyDescent="0.25">
      <c r="A361">
        <v>3.0887928889482699</v>
      </c>
      <c r="B361">
        <v>1.2984</v>
      </c>
    </row>
    <row r="362" spans="1:2" x14ac:dyDescent="0.25">
      <c r="A362">
        <v>3.1290991745947601</v>
      </c>
      <c r="B362">
        <v>1.2441</v>
      </c>
    </row>
    <row r="363" spans="1:2" x14ac:dyDescent="0.25">
      <c r="A363">
        <v>3.14889573835831</v>
      </c>
      <c r="B363">
        <v>1.3068</v>
      </c>
    </row>
    <row r="364" spans="1:2" x14ac:dyDescent="0.25">
      <c r="A364">
        <v>3.1494403840392402</v>
      </c>
      <c r="B364">
        <v>1.3096000000000001</v>
      </c>
    </row>
    <row r="365" spans="1:2" x14ac:dyDescent="0.25">
      <c r="A365">
        <v>3.1956598289787301</v>
      </c>
      <c r="B365">
        <v>1.2763</v>
      </c>
    </row>
    <row r="366" spans="1:2" x14ac:dyDescent="0.25">
      <c r="A366">
        <v>3.2162585997411299</v>
      </c>
      <c r="B366">
        <v>1.2773000000000001</v>
      </c>
    </row>
    <row r="367" spans="1:2" x14ac:dyDescent="0.25">
      <c r="A367">
        <v>3.2210564499900198</v>
      </c>
      <c r="B367">
        <v>1.2378</v>
      </c>
    </row>
    <row r="368" spans="1:2" x14ac:dyDescent="0.25">
      <c r="A368">
        <v>3.2322101774002099</v>
      </c>
      <c r="B368">
        <v>1.2387999999999999</v>
      </c>
    </row>
    <row r="369" spans="1:2" x14ac:dyDescent="0.25">
      <c r="A369">
        <v>3.2435572558600501</v>
      </c>
      <c r="B369">
        <v>1.2396</v>
      </c>
    </row>
    <row r="370" spans="1:2" x14ac:dyDescent="0.25">
      <c r="A370">
        <v>3.248205336636</v>
      </c>
      <c r="B370">
        <v>1.2527999999999999</v>
      </c>
    </row>
    <row r="371" spans="1:2" x14ac:dyDescent="0.25">
      <c r="A371">
        <v>3.26637874364787</v>
      </c>
      <c r="B371">
        <v>1.2101</v>
      </c>
    </row>
    <row r="372" spans="1:2" x14ac:dyDescent="0.25">
      <c r="A372">
        <v>3.2802618902075298</v>
      </c>
      <c r="B372">
        <v>1.2188000000000001</v>
      </c>
    </row>
    <row r="373" spans="1:2" x14ac:dyDescent="0.25">
      <c r="A373">
        <v>3.28027460768446</v>
      </c>
      <c r="B373">
        <v>1.2173</v>
      </c>
    </row>
    <row r="374" spans="1:2" x14ac:dyDescent="0.25">
      <c r="A374">
        <v>3.2807103656448202</v>
      </c>
      <c r="B374">
        <v>1.2184999999999999</v>
      </c>
    </row>
    <row r="375" spans="1:2" x14ac:dyDescent="0.25">
      <c r="A375">
        <v>3.2846724695576901</v>
      </c>
      <c r="B375">
        <v>1.2115</v>
      </c>
    </row>
    <row r="376" spans="1:2" x14ac:dyDescent="0.25">
      <c r="A376">
        <v>3.2850506517599198</v>
      </c>
      <c r="B376">
        <v>1.23609999999999</v>
      </c>
    </row>
    <row r="377" spans="1:2" x14ac:dyDescent="0.25">
      <c r="A377">
        <v>3.2864332527568298</v>
      </c>
      <c r="B377">
        <v>1.2195</v>
      </c>
    </row>
    <row r="378" spans="1:2" x14ac:dyDescent="0.25">
      <c r="A378">
        <v>3.2868950044829099</v>
      </c>
      <c r="B378">
        <v>1.2069999999999901</v>
      </c>
    </row>
    <row r="379" spans="1:2" x14ac:dyDescent="0.25">
      <c r="A379">
        <v>3.2883003267260502</v>
      </c>
      <c r="B379">
        <v>1.2083999999999999</v>
      </c>
    </row>
    <row r="380" spans="1:2" x14ac:dyDescent="0.25">
      <c r="A380">
        <v>3.2886633121974498</v>
      </c>
      <c r="B380">
        <v>1.2552999999999901</v>
      </c>
    </row>
    <row r="381" spans="1:2" x14ac:dyDescent="0.25">
      <c r="A381">
        <v>3.28969962848495</v>
      </c>
      <c r="B381">
        <v>1.21149999999999</v>
      </c>
    </row>
    <row r="382" spans="1:2" x14ac:dyDescent="0.25">
      <c r="A382">
        <v>3.29081732143649</v>
      </c>
      <c r="B382">
        <v>1.1985999999999899</v>
      </c>
    </row>
    <row r="383" spans="1:2" x14ac:dyDescent="0.25">
      <c r="A383">
        <v>3.2912068175783999</v>
      </c>
      <c r="B383">
        <v>1.2040999999999999</v>
      </c>
    </row>
    <row r="384" spans="1:2" x14ac:dyDescent="0.25">
      <c r="A384">
        <v>3.2947794253493599</v>
      </c>
      <c r="B384">
        <v>1.24019999999999</v>
      </c>
    </row>
    <row r="385" spans="1:2" x14ac:dyDescent="0.25">
      <c r="A385">
        <v>3.2956768345418799</v>
      </c>
      <c r="B385">
        <v>1.22809999999999</v>
      </c>
    </row>
    <row r="386" spans="1:2" x14ac:dyDescent="0.25">
      <c r="A386">
        <v>3.29607950253564</v>
      </c>
      <c r="B386">
        <v>1.1808000000000001</v>
      </c>
    </row>
    <row r="387" spans="1:2" x14ac:dyDescent="0.25">
      <c r="A387">
        <v>3.29641374928016</v>
      </c>
      <c r="B387">
        <v>1.1736</v>
      </c>
    </row>
    <row r="388" spans="1:2" x14ac:dyDescent="0.25">
      <c r="A388">
        <v>3.2969901880169501</v>
      </c>
      <c r="B388">
        <v>1.228</v>
      </c>
    </row>
    <row r="389" spans="1:2" x14ac:dyDescent="0.25">
      <c r="A389">
        <v>3.2983894897758499</v>
      </c>
      <c r="B389">
        <v>1.1923999999999899</v>
      </c>
    </row>
    <row r="390" spans="1:2" x14ac:dyDescent="0.25">
      <c r="A390">
        <v>3.2988894530001298</v>
      </c>
      <c r="B390">
        <v>1.2202</v>
      </c>
    </row>
    <row r="391" spans="1:2" x14ac:dyDescent="0.25">
      <c r="A391">
        <v>3.2989174677017998</v>
      </c>
      <c r="B391">
        <v>1.2052</v>
      </c>
    </row>
    <row r="392" spans="1:2" x14ac:dyDescent="0.25">
      <c r="A392">
        <v>3.2998281531831202</v>
      </c>
      <c r="B392">
        <v>1.2088000000000001</v>
      </c>
    </row>
    <row r="393" spans="1:2" x14ac:dyDescent="0.25">
      <c r="A393">
        <v>3.3014867156509502</v>
      </c>
      <c r="B393">
        <v>1.1984999999999999</v>
      </c>
    </row>
    <row r="394" spans="1:2" x14ac:dyDescent="0.25">
      <c r="A394">
        <v>3.3023841248434702</v>
      </c>
      <c r="B394">
        <v>1.1919999999999999</v>
      </c>
    </row>
    <row r="395" spans="1:2" x14ac:dyDescent="0.25">
      <c r="A395">
        <v>3.30280006912602</v>
      </c>
      <c r="B395">
        <v>1.1857</v>
      </c>
    </row>
    <row r="396" spans="1:2" x14ac:dyDescent="0.25">
      <c r="A396">
        <v>3.30288601740985</v>
      </c>
      <c r="B396">
        <v>1.2284999999999899</v>
      </c>
    </row>
    <row r="397" spans="1:2" x14ac:dyDescent="0.25">
      <c r="A397">
        <v>3.30288601740985</v>
      </c>
      <c r="B397">
        <v>1.2107000000000001</v>
      </c>
    </row>
    <row r="398" spans="1:2" x14ac:dyDescent="0.25">
      <c r="A398">
        <v>3.3030930248800701</v>
      </c>
      <c r="B398">
        <v>1.2443</v>
      </c>
    </row>
    <row r="399" spans="1:2" x14ac:dyDescent="0.25">
      <c r="A399">
        <v>3.3030930248800701</v>
      </c>
      <c r="B399">
        <v>1.1943999999999899</v>
      </c>
    </row>
    <row r="400" spans="1:2" x14ac:dyDescent="0.25">
      <c r="A400">
        <v>3.3034560103514701</v>
      </c>
      <c r="B400">
        <v>1.20609999999999</v>
      </c>
    </row>
    <row r="401" spans="1:2" x14ac:dyDescent="0.25">
      <c r="A401">
        <v>3.3044063783551398</v>
      </c>
      <c r="B401">
        <v>1.2170000000000001</v>
      </c>
    </row>
    <row r="402" spans="1:2" x14ac:dyDescent="0.25">
      <c r="A402">
        <v>3.30490111955391</v>
      </c>
      <c r="B402">
        <v>1.2312000000000001</v>
      </c>
    </row>
    <row r="403" spans="1:2" x14ac:dyDescent="0.25">
      <c r="A403">
        <v>3.30490111955391</v>
      </c>
      <c r="B403">
        <v>1.22139999999999</v>
      </c>
    </row>
    <row r="404" spans="1:2" x14ac:dyDescent="0.25">
      <c r="A404">
        <v>3.3053170638364602</v>
      </c>
      <c r="B404">
        <v>1.2089999999999901</v>
      </c>
    </row>
    <row r="405" spans="1:2" x14ac:dyDescent="0.25">
      <c r="A405">
        <v>3.3053170638364602</v>
      </c>
      <c r="B405">
        <v>1.2182999999999899</v>
      </c>
    </row>
    <row r="406" spans="1:2" x14ac:dyDescent="0.25">
      <c r="A406">
        <v>3.3058514875575802</v>
      </c>
      <c r="B406">
        <v>1.2057</v>
      </c>
    </row>
    <row r="407" spans="1:2" x14ac:dyDescent="0.25">
      <c r="A407">
        <v>3.3058514875575802</v>
      </c>
      <c r="B407">
        <v>1.2109000000000001</v>
      </c>
    </row>
    <row r="408" spans="1:2" x14ac:dyDescent="0.25">
      <c r="A408">
        <v>3.30610476078928</v>
      </c>
      <c r="B408">
        <v>1.2122999999999899</v>
      </c>
    </row>
    <row r="409" spans="1:2" x14ac:dyDescent="0.25">
      <c r="A409">
        <v>3.3065074287830298</v>
      </c>
      <c r="B409">
        <v>1.2104999999999899</v>
      </c>
    </row>
    <row r="410" spans="1:2" x14ac:dyDescent="0.25">
      <c r="A410">
        <v>3.3070551287929502</v>
      </c>
      <c r="B410">
        <v>1.2032</v>
      </c>
    </row>
    <row r="411" spans="1:2" x14ac:dyDescent="0.25">
      <c r="A411">
        <v>3.3070551287929502</v>
      </c>
      <c r="B411">
        <v>1.2146999999999999</v>
      </c>
    </row>
    <row r="412" spans="1:2" x14ac:dyDescent="0.25">
      <c r="A412">
        <v>3.3078207822581001</v>
      </c>
      <c r="B412">
        <v>1.19949999999999</v>
      </c>
    </row>
    <row r="413" spans="1:2" x14ac:dyDescent="0.25">
      <c r="A413">
        <v>3.3080755265139699</v>
      </c>
      <c r="B413">
        <v>1.2149999999999901</v>
      </c>
    </row>
    <row r="414" spans="1:2" x14ac:dyDescent="0.25">
      <c r="A414">
        <v>3.30873146773942</v>
      </c>
      <c r="B414">
        <v>1.1723999999999899</v>
      </c>
    </row>
    <row r="415" spans="1:2" x14ac:dyDescent="0.25">
      <c r="A415">
        <v>3.30873146773942</v>
      </c>
      <c r="B415">
        <v>1.20349999999999</v>
      </c>
    </row>
    <row r="416" spans="1:2" x14ac:dyDescent="0.25">
      <c r="A416">
        <v>3.3088632234667901</v>
      </c>
      <c r="B416">
        <v>1.2088999999999901</v>
      </c>
    </row>
    <row r="417" spans="1:2" x14ac:dyDescent="0.25">
      <c r="A417">
        <v>3.3088632234667901</v>
      </c>
      <c r="B417">
        <v>1.22949999999999</v>
      </c>
    </row>
    <row r="418" spans="1:2" x14ac:dyDescent="0.25">
      <c r="A418">
        <v>3.3088632234667901</v>
      </c>
      <c r="B418">
        <v>1.2192999999999901</v>
      </c>
    </row>
    <row r="419" spans="1:2" x14ac:dyDescent="0.25">
      <c r="A419">
        <v>3.30902442349347</v>
      </c>
      <c r="B419">
        <v>1.2025999999999999</v>
      </c>
    </row>
    <row r="420" spans="1:2" x14ac:dyDescent="0.25">
      <c r="A420">
        <v>3.30902442349347</v>
      </c>
      <c r="B420">
        <v>1.22359999999999</v>
      </c>
    </row>
    <row r="421" spans="1:2" x14ac:dyDescent="0.25">
      <c r="A421">
        <v>3.30902442349347</v>
      </c>
      <c r="B421">
        <v>1.1902999999999999</v>
      </c>
    </row>
    <row r="422" spans="1:2" x14ac:dyDescent="0.25">
      <c r="A422">
        <v>3.30902442349347</v>
      </c>
      <c r="B422">
        <v>1.2174</v>
      </c>
    </row>
    <row r="423" spans="1:2" x14ac:dyDescent="0.25">
      <c r="A423">
        <v>3.30926589146054</v>
      </c>
      <c r="B423">
        <v>1.2068000000000001</v>
      </c>
    </row>
    <row r="424" spans="1:2" x14ac:dyDescent="0.25">
      <c r="A424">
        <v>3.30926589146054</v>
      </c>
      <c r="B424">
        <v>1.2167999999999899</v>
      </c>
    </row>
    <row r="425" spans="1:2" x14ac:dyDescent="0.25">
      <c r="A425">
        <v>3.3098135914704501</v>
      </c>
      <c r="B425">
        <v>1.1909999999999901</v>
      </c>
    </row>
    <row r="426" spans="1:2" x14ac:dyDescent="0.25">
      <c r="A426">
        <v>3.3098135914704501</v>
      </c>
      <c r="B426">
        <v>1.2017</v>
      </c>
    </row>
    <row r="427" spans="1:2" x14ac:dyDescent="0.25">
      <c r="A427">
        <v>3.3103377769685398</v>
      </c>
      <c r="B427">
        <v>1.2125999999999999</v>
      </c>
    </row>
    <row r="428" spans="1:2" x14ac:dyDescent="0.25">
      <c r="A428">
        <v>3.3107110006629799</v>
      </c>
      <c r="B428">
        <v>1.2197</v>
      </c>
    </row>
    <row r="429" spans="1:2" x14ac:dyDescent="0.25">
      <c r="A429">
        <v>3.3114899304169301</v>
      </c>
      <c r="B429">
        <v>1.216</v>
      </c>
    </row>
    <row r="430" spans="1:2" x14ac:dyDescent="0.25">
      <c r="A430">
        <v>3.3117828861709802</v>
      </c>
      <c r="B430">
        <v>1.2082999999999999</v>
      </c>
    </row>
    <row r="431" spans="1:2" x14ac:dyDescent="0.25">
      <c r="A431">
        <v>3.3117828861709802</v>
      </c>
      <c r="B431">
        <v>1.2075</v>
      </c>
    </row>
    <row r="432" spans="1:2" x14ac:dyDescent="0.25">
      <c r="A432">
        <v>3.3117828861709802</v>
      </c>
      <c r="B432">
        <v>1.22</v>
      </c>
    </row>
    <row r="433" spans="1:2" x14ac:dyDescent="0.25">
      <c r="A433">
        <v>3.3117828861709802</v>
      </c>
      <c r="B433">
        <v>1.2348999999999899</v>
      </c>
    </row>
    <row r="434" spans="1:2" x14ac:dyDescent="0.25">
      <c r="A434">
        <v>3.3119146418983498</v>
      </c>
      <c r="B434">
        <v>1.1780999999999999</v>
      </c>
    </row>
    <row r="435" spans="1:2" x14ac:dyDescent="0.25">
      <c r="A435">
        <v>3.3119146418983498</v>
      </c>
      <c r="B435">
        <v>1.20979999999999</v>
      </c>
    </row>
    <row r="436" spans="1:2" x14ac:dyDescent="0.25">
      <c r="A436">
        <v>3.3120758419250298</v>
      </c>
      <c r="B436">
        <v>1.2010000000000001</v>
      </c>
    </row>
    <row r="437" spans="1:2" x14ac:dyDescent="0.25">
      <c r="A437">
        <v>3.3123173098921002</v>
      </c>
      <c r="B437">
        <v>1.2155</v>
      </c>
    </row>
    <row r="438" spans="1:2" x14ac:dyDescent="0.25">
      <c r="A438">
        <v>3.3123173098921002</v>
      </c>
      <c r="B438">
        <v>1.196</v>
      </c>
    </row>
    <row r="439" spans="1:2" x14ac:dyDescent="0.25">
      <c r="A439">
        <v>3.3129350396193602</v>
      </c>
      <c r="B439">
        <v>1.23819999999999</v>
      </c>
    </row>
    <row r="440" spans="1:2" x14ac:dyDescent="0.25">
      <c r="A440">
        <v>3.3132279953734098</v>
      </c>
      <c r="B440">
        <v>1.2087000000000001</v>
      </c>
    </row>
    <row r="441" spans="1:2" x14ac:dyDescent="0.25">
      <c r="A441">
        <v>3.3132279953734098</v>
      </c>
      <c r="B441">
        <v>1.2293000000000001</v>
      </c>
    </row>
    <row r="442" spans="1:2" x14ac:dyDescent="0.25">
      <c r="A442">
        <v>3.3132279953734098</v>
      </c>
      <c r="B442">
        <v>1.20129999999999</v>
      </c>
    </row>
    <row r="443" spans="1:2" x14ac:dyDescent="0.25">
      <c r="A443">
        <v>3.3132279953734098</v>
      </c>
      <c r="B443">
        <v>1.2028000000000001</v>
      </c>
    </row>
    <row r="444" spans="1:2" x14ac:dyDescent="0.25">
      <c r="A444">
        <v>3.3132279953734098</v>
      </c>
      <c r="B444">
        <v>1.2043999999999999</v>
      </c>
    </row>
    <row r="445" spans="1:2" x14ac:dyDescent="0.25">
      <c r="A445">
        <v>3.3132279953734098</v>
      </c>
      <c r="B445">
        <v>1.2069999999999901</v>
      </c>
    </row>
    <row r="446" spans="1:2" x14ac:dyDescent="0.25">
      <c r="A446">
        <v>3.3132279953734098</v>
      </c>
      <c r="B446">
        <v>1.20929999999999</v>
      </c>
    </row>
    <row r="447" spans="1:2" x14ac:dyDescent="0.25">
      <c r="A447">
        <v>3.3132279953734098</v>
      </c>
      <c r="B447">
        <v>1.1961999999999999</v>
      </c>
    </row>
    <row r="448" spans="1:2" x14ac:dyDescent="0.25">
      <c r="A448">
        <v>3.3132279953734098</v>
      </c>
      <c r="B448">
        <v>1.2024999999999999</v>
      </c>
    </row>
    <row r="449" spans="1:2" x14ac:dyDescent="0.25">
      <c r="A449">
        <v>3.3132279953734098</v>
      </c>
      <c r="B449">
        <v>1.2108999999999901</v>
      </c>
    </row>
    <row r="450" spans="1:2" x14ac:dyDescent="0.25">
      <c r="A450">
        <v>3.3132279953734098</v>
      </c>
      <c r="B450">
        <v>1.2023999999999899</v>
      </c>
    </row>
    <row r="451" spans="1:2" x14ac:dyDescent="0.25">
      <c r="A451">
        <v>3.3132279953734098</v>
      </c>
      <c r="B451">
        <v>1.2091000000000001</v>
      </c>
    </row>
    <row r="452" spans="1:2" x14ac:dyDescent="0.25">
      <c r="A452">
        <v>3.3135209511274599</v>
      </c>
      <c r="B452">
        <v>1.20409999999999</v>
      </c>
    </row>
    <row r="453" spans="1:2" x14ac:dyDescent="0.25">
      <c r="A453">
        <v>3.3135209511274599</v>
      </c>
      <c r="B453">
        <v>1.1745000000000001</v>
      </c>
    </row>
    <row r="454" spans="1:2" x14ac:dyDescent="0.25">
      <c r="A454">
        <v>3.3145413488484801</v>
      </c>
      <c r="B454">
        <v>1.2131000000000001</v>
      </c>
    </row>
    <row r="455" spans="1:2" x14ac:dyDescent="0.25">
      <c r="A455">
        <v>3.3145413488484801</v>
      </c>
      <c r="B455">
        <v>1.2081999999999899</v>
      </c>
    </row>
    <row r="456" spans="1:2" x14ac:dyDescent="0.25">
      <c r="A456">
        <v>3.3145413488484801</v>
      </c>
      <c r="B456">
        <v>1.2353000000000001</v>
      </c>
    </row>
    <row r="457" spans="1:2" x14ac:dyDescent="0.25">
      <c r="A457">
        <v>3.3145413488484801</v>
      </c>
      <c r="B457">
        <v>1.2107999999999901</v>
      </c>
    </row>
    <row r="458" spans="1:2" x14ac:dyDescent="0.25">
      <c r="A458">
        <v>3.3145413488484801</v>
      </c>
      <c r="B458">
        <v>1.2089999999999901</v>
      </c>
    </row>
    <row r="459" spans="1:2" x14ac:dyDescent="0.25">
      <c r="A459">
        <v>3.3145413488484801</v>
      </c>
      <c r="B459">
        <v>1.2152000000000001</v>
      </c>
    </row>
    <row r="460" spans="1:2" x14ac:dyDescent="0.25">
      <c r="A460">
        <v>3.3146731045758502</v>
      </c>
      <c r="B460">
        <v>1.20189999999999</v>
      </c>
    </row>
    <row r="461" spans="1:2" x14ac:dyDescent="0.25">
      <c r="A461">
        <v>3.3148343046025301</v>
      </c>
      <c r="B461">
        <v>1.1477999999999999</v>
      </c>
    </row>
    <row r="462" spans="1:2" x14ac:dyDescent="0.25">
      <c r="A462">
        <v>3.3148343046025301</v>
      </c>
      <c r="B462">
        <v>1.2363999999999999</v>
      </c>
    </row>
    <row r="463" spans="1:2" x14ac:dyDescent="0.25">
      <c r="A463">
        <v>3.3148343046025301</v>
      </c>
      <c r="B463">
        <v>1.2067999999999901</v>
      </c>
    </row>
    <row r="464" spans="1:2" x14ac:dyDescent="0.25">
      <c r="A464">
        <v>3.3148343046025301</v>
      </c>
      <c r="B464">
        <v>1.19979999999999</v>
      </c>
    </row>
    <row r="465" spans="1:2" x14ac:dyDescent="0.25">
      <c r="A465">
        <v>3.3148343046025301</v>
      </c>
      <c r="B465">
        <v>1.22149999999999</v>
      </c>
    </row>
    <row r="466" spans="1:2" x14ac:dyDescent="0.25">
      <c r="A466">
        <v>3.3148343046025301</v>
      </c>
      <c r="B466">
        <v>1.2028000000000001</v>
      </c>
    </row>
    <row r="467" spans="1:2" x14ac:dyDescent="0.25">
      <c r="A467">
        <v>3.3148343046025301</v>
      </c>
      <c r="B467">
        <v>1.1971000000000001</v>
      </c>
    </row>
    <row r="468" spans="1:2" x14ac:dyDescent="0.25">
      <c r="A468">
        <v>3.31598645805092</v>
      </c>
      <c r="B468">
        <v>1.18759999999999</v>
      </c>
    </row>
    <row r="469" spans="1:2" x14ac:dyDescent="0.25">
      <c r="A469">
        <v>3.31598645805092</v>
      </c>
      <c r="B469">
        <v>1.19759999999999</v>
      </c>
    </row>
    <row r="470" spans="1:2" x14ac:dyDescent="0.25">
      <c r="A470">
        <v>3.31598645805092</v>
      </c>
      <c r="B470">
        <v>1.2031000000000001</v>
      </c>
    </row>
    <row r="471" spans="1:2" x14ac:dyDescent="0.25">
      <c r="A471">
        <v>3.31598645805092</v>
      </c>
      <c r="B471">
        <v>1.1822999999999899</v>
      </c>
    </row>
    <row r="472" spans="1:2" x14ac:dyDescent="0.25">
      <c r="A472">
        <v>3.3161476580775999</v>
      </c>
      <c r="B472">
        <v>1.1657999999999999</v>
      </c>
    </row>
    <row r="473" spans="1:2" x14ac:dyDescent="0.25">
      <c r="A473">
        <v>3.3161476580775999</v>
      </c>
      <c r="B473">
        <v>1.1971000000000001</v>
      </c>
    </row>
    <row r="474" spans="1:2" x14ac:dyDescent="0.25">
      <c r="A474">
        <v>3.3161476580775999</v>
      </c>
      <c r="B474">
        <v>1.1989000000000001</v>
      </c>
    </row>
    <row r="475" spans="1:2" x14ac:dyDescent="0.25">
      <c r="A475">
        <v>3.3161476580775999</v>
      </c>
      <c r="B475">
        <v>1.1935</v>
      </c>
    </row>
    <row r="476" spans="1:2" x14ac:dyDescent="0.25">
      <c r="A476">
        <v>3.3161476580775999</v>
      </c>
      <c r="B476">
        <v>1.2056</v>
      </c>
    </row>
    <row r="477" spans="1:2" x14ac:dyDescent="0.25">
      <c r="A477">
        <v>3.31627941380497</v>
      </c>
      <c r="B477">
        <v>1.2045999999999999</v>
      </c>
    </row>
    <row r="478" spans="1:2" x14ac:dyDescent="0.25">
      <c r="A478">
        <v>3.31627941380497</v>
      </c>
      <c r="B478">
        <v>1.2249999999999901</v>
      </c>
    </row>
    <row r="479" spans="1:2" x14ac:dyDescent="0.25">
      <c r="A479">
        <v>3.31627941380497</v>
      </c>
      <c r="B479">
        <v>1.2040999999999999</v>
      </c>
    </row>
    <row r="480" spans="1:2" x14ac:dyDescent="0.25">
      <c r="A480">
        <v>3.31627941380497</v>
      </c>
      <c r="B480">
        <v>1.2085999999999899</v>
      </c>
    </row>
    <row r="481" spans="1:2" x14ac:dyDescent="0.25">
      <c r="A481">
        <v>3.31627941380497</v>
      </c>
      <c r="B481">
        <v>1.1895</v>
      </c>
    </row>
    <row r="482" spans="1:2" x14ac:dyDescent="0.25">
      <c r="A482">
        <v>3.3175927672800398</v>
      </c>
      <c r="B482">
        <v>1.2027999999999901</v>
      </c>
    </row>
    <row r="483" spans="1:2" x14ac:dyDescent="0.25">
      <c r="A483">
        <v>3.3175927672800398</v>
      </c>
      <c r="B483">
        <v>1.19959999999999</v>
      </c>
    </row>
    <row r="484" spans="1:2" x14ac:dyDescent="0.25">
      <c r="A484">
        <v>3.3175927672800398</v>
      </c>
      <c r="B484">
        <v>1.20359999999999</v>
      </c>
    </row>
    <row r="485" spans="1:2" x14ac:dyDescent="0.25">
      <c r="A485">
        <v>3.3175927672800398</v>
      </c>
      <c r="B485">
        <v>1.2267999999999999</v>
      </c>
    </row>
    <row r="486" spans="1:2" x14ac:dyDescent="0.25">
      <c r="A486">
        <v>3.3175927672800398</v>
      </c>
      <c r="B486">
        <v>1.2158</v>
      </c>
    </row>
    <row r="487" spans="1:2" x14ac:dyDescent="0.25">
      <c r="A487">
        <v>3.3175927672800398</v>
      </c>
      <c r="B487">
        <v>1.19969999999999</v>
      </c>
    </row>
    <row r="488" spans="1:2" x14ac:dyDescent="0.25">
      <c r="A488">
        <v>3.3175927672800398</v>
      </c>
      <c r="B488">
        <v>1.1826999999999901</v>
      </c>
    </row>
    <row r="489" spans="1:2" x14ac:dyDescent="0.25">
      <c r="A489">
        <v>3.3175927672800398</v>
      </c>
      <c r="B489">
        <v>1.23819999999999</v>
      </c>
    </row>
    <row r="490" spans="1:2" x14ac:dyDescent="0.25">
      <c r="A490">
        <v>3.3175927672800398</v>
      </c>
      <c r="B490">
        <v>1.1765000000000001</v>
      </c>
    </row>
    <row r="491" spans="1:2" x14ac:dyDescent="0.25">
      <c r="A491">
        <v>3.3175927672800398</v>
      </c>
      <c r="B491">
        <v>1.1934</v>
      </c>
    </row>
    <row r="492" spans="1:2" x14ac:dyDescent="0.25">
      <c r="A492">
        <v>3.3175927672800398</v>
      </c>
      <c r="B492">
        <v>1.1965999999999899</v>
      </c>
    </row>
    <row r="493" spans="1:2" x14ac:dyDescent="0.25">
      <c r="A493">
        <v>3.3175927672800398</v>
      </c>
      <c r="B493">
        <v>1.2089000000000001</v>
      </c>
    </row>
    <row r="494" spans="1:2" x14ac:dyDescent="0.25">
      <c r="A494">
        <v>3.3177245230074099</v>
      </c>
      <c r="B494">
        <v>1.18149999999999</v>
      </c>
    </row>
    <row r="495" spans="1:2" x14ac:dyDescent="0.25">
      <c r="A495">
        <v>3.3177245230074099</v>
      </c>
      <c r="B495">
        <v>1.2225999999999999</v>
      </c>
    </row>
    <row r="496" spans="1:2" x14ac:dyDescent="0.25">
      <c r="A496">
        <v>3.3190378764824802</v>
      </c>
      <c r="B496">
        <v>1.2081999999999999</v>
      </c>
    </row>
    <row r="497" spans="1:2" x14ac:dyDescent="0.25">
      <c r="A497">
        <v>3.3190378764824802</v>
      </c>
      <c r="B497">
        <v>1.214</v>
      </c>
    </row>
    <row r="498" spans="1:2" x14ac:dyDescent="0.25">
      <c r="A498">
        <v>3.3190378764824802</v>
      </c>
      <c r="B498">
        <v>1.2151999999999901</v>
      </c>
    </row>
    <row r="499" spans="1:2" x14ac:dyDescent="0.25">
      <c r="A499">
        <v>3.3190378764824802</v>
      </c>
      <c r="B499">
        <v>1.2071999999999901</v>
      </c>
    </row>
    <row r="500" spans="1:2" x14ac:dyDescent="0.25">
      <c r="A500">
        <v>3.3190378764824802</v>
      </c>
      <c r="B500">
        <v>1.2009999999999901</v>
      </c>
    </row>
    <row r="501" spans="1:2" x14ac:dyDescent="0.25">
      <c r="A501">
        <v>3.3190378764824802</v>
      </c>
      <c r="B501">
        <v>1.18389999999999</v>
      </c>
    </row>
    <row r="502" spans="1:2" x14ac:dyDescent="0.25">
      <c r="A502">
        <v>3.3190378764824802</v>
      </c>
      <c r="B502">
        <v>1.2047999999999901</v>
      </c>
    </row>
    <row r="503" spans="1:2" x14ac:dyDescent="0.25">
      <c r="A503">
        <v>3.3190378764824802</v>
      </c>
      <c r="B503">
        <v>1.21389999999999</v>
      </c>
    </row>
    <row r="504" spans="1:2" x14ac:dyDescent="0.25">
      <c r="A504">
        <v>3.3190378764824802</v>
      </c>
      <c r="B504">
        <v>1.2282</v>
      </c>
    </row>
    <row r="505" spans="1:2" x14ac:dyDescent="0.25">
      <c r="A505">
        <v>3.3190378764824802</v>
      </c>
      <c r="B505">
        <v>1.2311000000000001</v>
      </c>
    </row>
    <row r="506" spans="1:2" x14ac:dyDescent="0.25">
      <c r="A506">
        <v>3.3190378764824802</v>
      </c>
      <c r="B506">
        <v>1.2182999999999999</v>
      </c>
    </row>
    <row r="507" spans="1:2" x14ac:dyDescent="0.25">
      <c r="A507">
        <v>3.3190378764824802</v>
      </c>
      <c r="B507">
        <v>1.1840999999999999</v>
      </c>
    </row>
    <row r="508" spans="1:2" x14ac:dyDescent="0.25">
      <c r="A508">
        <v>3.32192809488736</v>
      </c>
      <c r="B508">
        <v>1.2009999999999901</v>
      </c>
    </row>
  </sheetData>
  <sortState ref="A2:B569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tabSelected="1" topLeftCell="A2" zoomScale="115" zoomScaleNormal="115" workbookViewId="0">
      <selection activeCell="D20" sqref="D20"/>
    </sheetView>
  </sheetViews>
  <sheetFormatPr baseColWidth="10" defaultRowHeight="15" x14ac:dyDescent="0.25"/>
  <cols>
    <col min="1" max="1" width="19.7109375" bestFit="1" customWidth="1"/>
    <col min="2" max="2" width="18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100</v>
      </c>
    </row>
    <row r="3" spans="1:2" x14ac:dyDescent="0.25">
      <c r="A3">
        <v>8.0793135895911097E-2</v>
      </c>
      <c r="B3">
        <v>98.019999999999797</v>
      </c>
    </row>
    <row r="4" spans="1:2" x14ac:dyDescent="0.25">
      <c r="A4">
        <v>8.0793135895911097E-2</v>
      </c>
      <c r="B4">
        <v>98.019999999999797</v>
      </c>
    </row>
    <row r="5" spans="1:2" x14ac:dyDescent="0.25">
      <c r="A5">
        <v>8.0793135895911097E-2</v>
      </c>
      <c r="B5">
        <v>98.019999999999797</v>
      </c>
    </row>
    <row r="6" spans="1:2" x14ac:dyDescent="0.25">
      <c r="A6">
        <v>8.0793135895911097E-2</v>
      </c>
      <c r="B6">
        <v>98.019999999999797</v>
      </c>
    </row>
    <row r="7" spans="1:2" x14ac:dyDescent="0.25">
      <c r="A7">
        <v>8.0793135895911097E-2</v>
      </c>
      <c r="B7">
        <v>98.019999999999797</v>
      </c>
    </row>
    <row r="8" spans="1:2" x14ac:dyDescent="0.25">
      <c r="A8">
        <v>8.0793135895911097E-2</v>
      </c>
      <c r="B8">
        <v>98.019999999999797</v>
      </c>
    </row>
    <row r="9" spans="1:2" x14ac:dyDescent="0.25">
      <c r="A9">
        <v>8.0793135895911097E-2</v>
      </c>
      <c r="B9">
        <v>98.010099999999795</v>
      </c>
    </row>
    <row r="10" spans="1:2" x14ac:dyDescent="0.25">
      <c r="A10">
        <v>8.0793135895911097E-2</v>
      </c>
      <c r="B10">
        <v>98.019999999999797</v>
      </c>
    </row>
    <row r="11" spans="1:2" x14ac:dyDescent="0.25">
      <c r="A11">
        <v>8.0793135895911097E-2</v>
      </c>
      <c r="B11">
        <v>98.019999999999797</v>
      </c>
    </row>
    <row r="12" spans="1:2" x14ac:dyDescent="0.25">
      <c r="A12">
        <v>0.14144054254182001</v>
      </c>
      <c r="B12">
        <v>96.061599999999999</v>
      </c>
    </row>
    <row r="13" spans="1:2" x14ac:dyDescent="0.25">
      <c r="A13">
        <v>0.14144054254182001</v>
      </c>
      <c r="B13">
        <v>96.061000000000007</v>
      </c>
    </row>
    <row r="14" spans="1:2" x14ac:dyDescent="0.25">
      <c r="A14">
        <v>0.14144054254182001</v>
      </c>
      <c r="B14">
        <v>96.061999999999998</v>
      </c>
    </row>
    <row r="15" spans="1:2" x14ac:dyDescent="0.25">
      <c r="A15">
        <v>0.14144054254182001</v>
      </c>
      <c r="B15">
        <v>96.061400000000006</v>
      </c>
    </row>
    <row r="16" spans="1:2" x14ac:dyDescent="0.25">
      <c r="A16">
        <v>0.14144054254182001</v>
      </c>
      <c r="B16">
        <v>96.061400000000006</v>
      </c>
    </row>
    <row r="17" spans="1:2" x14ac:dyDescent="0.25">
      <c r="A17">
        <v>0.14144054254182001</v>
      </c>
      <c r="B17">
        <v>96.062799999999996</v>
      </c>
    </row>
    <row r="18" spans="1:2" x14ac:dyDescent="0.25">
      <c r="A18">
        <v>0.14144054254182001</v>
      </c>
      <c r="B18">
        <v>96.061400000000006</v>
      </c>
    </row>
    <row r="19" spans="1:2" x14ac:dyDescent="0.25">
      <c r="A19">
        <v>0.14144054254182001</v>
      </c>
      <c r="B19">
        <v>96.0608</v>
      </c>
    </row>
    <row r="20" spans="1:2" x14ac:dyDescent="0.25">
      <c r="A20">
        <v>0.14144054254182001</v>
      </c>
      <c r="B20">
        <v>96.061199999999999</v>
      </c>
    </row>
    <row r="21" spans="1:2" x14ac:dyDescent="0.25">
      <c r="A21">
        <v>0.14144054254182001</v>
      </c>
      <c r="B21">
        <v>96.061999999999998</v>
      </c>
    </row>
    <row r="22" spans="1:2" x14ac:dyDescent="0.25">
      <c r="A22">
        <v>0.16144054254182</v>
      </c>
      <c r="B22">
        <v>96.06</v>
      </c>
    </row>
    <row r="23" spans="1:2" x14ac:dyDescent="0.25">
      <c r="A23">
        <v>0.16144054254182</v>
      </c>
      <c r="B23">
        <v>96.06</v>
      </c>
    </row>
    <row r="24" spans="1:2" x14ac:dyDescent="0.25">
      <c r="A24">
        <v>0.16144054254182</v>
      </c>
      <c r="B24">
        <v>96.06</v>
      </c>
    </row>
    <row r="25" spans="1:2" x14ac:dyDescent="0.25">
      <c r="A25">
        <v>0.194391857831576</v>
      </c>
      <c r="B25">
        <v>94.122999999999905</v>
      </c>
    </row>
    <row r="26" spans="1:2" x14ac:dyDescent="0.25">
      <c r="A26">
        <v>0.194391857831576</v>
      </c>
      <c r="B26">
        <v>94.124199999999902</v>
      </c>
    </row>
    <row r="27" spans="1:2" x14ac:dyDescent="0.25">
      <c r="A27">
        <v>0.194391857831576</v>
      </c>
      <c r="B27">
        <v>94.124799999999894</v>
      </c>
    </row>
    <row r="28" spans="1:2" x14ac:dyDescent="0.25">
      <c r="A28">
        <v>0.194391857831576</v>
      </c>
      <c r="B28">
        <v>94.125100000000003</v>
      </c>
    </row>
    <row r="29" spans="1:2" x14ac:dyDescent="0.25">
      <c r="A29">
        <v>0.22194073285321</v>
      </c>
      <c r="B29">
        <v>94.122399999999999</v>
      </c>
    </row>
    <row r="30" spans="1:2" x14ac:dyDescent="0.25">
      <c r="A30">
        <v>0.22194073285321</v>
      </c>
      <c r="B30">
        <v>94.121200000000002</v>
      </c>
    </row>
    <row r="31" spans="1:2" x14ac:dyDescent="0.25">
      <c r="A31">
        <v>0.22194073285321</v>
      </c>
      <c r="B31">
        <v>94.122</v>
      </c>
    </row>
    <row r="32" spans="1:2" x14ac:dyDescent="0.25">
      <c r="A32">
        <v>0.22194073285321</v>
      </c>
      <c r="B32">
        <v>94.122200000000007</v>
      </c>
    </row>
    <row r="33" spans="1:2" x14ac:dyDescent="0.25">
      <c r="A33">
        <v>0.22194073285321</v>
      </c>
      <c r="B33">
        <v>94.121799999999993</v>
      </c>
    </row>
    <row r="34" spans="1:2" x14ac:dyDescent="0.25">
      <c r="A34">
        <v>0.24229218908241401</v>
      </c>
      <c r="B34">
        <v>92.208399999999898</v>
      </c>
    </row>
    <row r="35" spans="1:2" x14ac:dyDescent="0.25">
      <c r="A35">
        <v>0.24229218908241401</v>
      </c>
      <c r="B35">
        <v>92.207199999999901</v>
      </c>
    </row>
    <row r="36" spans="1:2" x14ac:dyDescent="0.25">
      <c r="A36">
        <v>0.24229218908241401</v>
      </c>
      <c r="B36">
        <v>92.209999999999894</v>
      </c>
    </row>
    <row r="37" spans="1:2" x14ac:dyDescent="0.25">
      <c r="A37">
        <v>0.27474331406078001</v>
      </c>
      <c r="B37">
        <v>92.203299999999899</v>
      </c>
    </row>
    <row r="38" spans="1:2" x14ac:dyDescent="0.25">
      <c r="A38">
        <v>0.28229218908241399</v>
      </c>
      <c r="B38">
        <v>92.203999999999894</v>
      </c>
    </row>
    <row r="39" spans="1:2" x14ac:dyDescent="0.25">
      <c r="A39">
        <v>0.28639695711595597</v>
      </c>
      <c r="B39">
        <v>90.3155000000001</v>
      </c>
    </row>
    <row r="40" spans="1:2" x14ac:dyDescent="0.25">
      <c r="A40">
        <v>0.28639695711595597</v>
      </c>
      <c r="B40">
        <v>90.3155000000001</v>
      </c>
    </row>
    <row r="41" spans="1:2" x14ac:dyDescent="0.25">
      <c r="A41">
        <v>0.28639695711595597</v>
      </c>
      <c r="B41">
        <v>90.314000000000107</v>
      </c>
    </row>
    <row r="42" spans="1:2" x14ac:dyDescent="0.25">
      <c r="A42">
        <v>0.28639695711595597</v>
      </c>
      <c r="B42">
        <v>90.311500000000095</v>
      </c>
    </row>
    <row r="43" spans="1:2" x14ac:dyDescent="0.25">
      <c r="A43">
        <v>0.32249336186032401</v>
      </c>
      <c r="B43">
        <v>90.297300000000106</v>
      </c>
    </row>
    <row r="44" spans="1:2" x14ac:dyDescent="0.25">
      <c r="A44">
        <v>0.32744491915447599</v>
      </c>
      <c r="B44">
        <v>88.443999999999903</v>
      </c>
    </row>
    <row r="45" spans="1:2" x14ac:dyDescent="0.25">
      <c r="A45">
        <v>0.32744491915447599</v>
      </c>
      <c r="B45">
        <v>88.443399999999897</v>
      </c>
    </row>
    <row r="46" spans="1:2" x14ac:dyDescent="0.25">
      <c r="A46">
        <v>0.32744491915447599</v>
      </c>
      <c r="B46">
        <v>88.429799999999901</v>
      </c>
    </row>
    <row r="47" spans="1:2" x14ac:dyDescent="0.25">
      <c r="A47">
        <v>0.365923650900223</v>
      </c>
      <c r="B47">
        <v>86.594300000000104</v>
      </c>
    </row>
    <row r="48" spans="1:2" x14ac:dyDescent="0.25">
      <c r="A48">
        <v>0.36644626445337702</v>
      </c>
      <c r="B48">
        <v>88.432000000000002</v>
      </c>
    </row>
    <row r="49" spans="1:2" x14ac:dyDescent="0.25">
      <c r="A49">
        <v>0.402179190202272</v>
      </c>
      <c r="B49">
        <v>84.773600000000101</v>
      </c>
    </row>
    <row r="50" spans="1:2" x14ac:dyDescent="0.25">
      <c r="A50">
        <v>0.402179190202272</v>
      </c>
      <c r="B50">
        <v>84.758800000000093</v>
      </c>
    </row>
    <row r="51" spans="1:2" x14ac:dyDescent="0.25">
      <c r="A51">
        <v>0.40734074540098603</v>
      </c>
      <c r="B51">
        <v>86.571700000000206</v>
      </c>
    </row>
    <row r="52" spans="1:2" x14ac:dyDescent="0.25">
      <c r="A52">
        <v>0.40734074540098603</v>
      </c>
      <c r="B52">
        <v>86.569300000000098</v>
      </c>
    </row>
    <row r="53" spans="1:2" x14ac:dyDescent="0.25">
      <c r="A53">
        <v>0.41499379417610999</v>
      </c>
      <c r="B53">
        <v>88.425699999999907</v>
      </c>
    </row>
    <row r="54" spans="1:2" x14ac:dyDescent="0.25">
      <c r="A54">
        <v>0.42634209069988699</v>
      </c>
      <c r="B54">
        <v>86.579300000000103</v>
      </c>
    </row>
    <row r="55" spans="1:2" x14ac:dyDescent="0.25">
      <c r="A55">
        <v>0.42634209069988699</v>
      </c>
      <c r="B55">
        <v>86.572100000000205</v>
      </c>
    </row>
    <row r="56" spans="1:2" x14ac:dyDescent="0.25">
      <c r="A56">
        <v>0.43646981706410198</v>
      </c>
      <c r="B56">
        <v>82.956699999999699</v>
      </c>
    </row>
    <row r="57" spans="1:2" x14ac:dyDescent="0.25">
      <c r="A57">
        <v>0.43646981706410198</v>
      </c>
      <c r="B57">
        <v>82.9746999999997</v>
      </c>
    </row>
    <row r="58" spans="1:2" x14ac:dyDescent="0.25">
      <c r="A58">
        <v>0.43646981706410198</v>
      </c>
      <c r="B58">
        <v>82.961199999999707</v>
      </c>
    </row>
    <row r="59" spans="1:2" x14ac:dyDescent="0.25">
      <c r="A59">
        <v>0.44566434565823998</v>
      </c>
      <c r="B59">
        <v>84.759200000000106</v>
      </c>
    </row>
    <row r="60" spans="1:2" x14ac:dyDescent="0.25">
      <c r="A60">
        <v>0.468995593589281</v>
      </c>
      <c r="B60">
        <v>81.186999999999998</v>
      </c>
    </row>
    <row r="61" spans="1:2" x14ac:dyDescent="0.25">
      <c r="A61">
        <v>0.48176306719391099</v>
      </c>
      <c r="B61">
        <v>82.9412999999997</v>
      </c>
    </row>
    <row r="62" spans="1:2" x14ac:dyDescent="0.25">
      <c r="A62">
        <v>0.49488962042262002</v>
      </c>
      <c r="B62">
        <v>86.554200000000094</v>
      </c>
    </row>
    <row r="63" spans="1:2" x14ac:dyDescent="0.25">
      <c r="A63">
        <v>0.499915958164528</v>
      </c>
      <c r="B63">
        <v>79.419999999999902</v>
      </c>
    </row>
    <row r="64" spans="1:2" x14ac:dyDescent="0.25">
      <c r="A64">
        <v>0.499915958164528</v>
      </c>
      <c r="B64">
        <v>79.414399999999901</v>
      </c>
    </row>
    <row r="65" spans="1:2" x14ac:dyDescent="0.25">
      <c r="A65">
        <v>0.50608278545790397</v>
      </c>
      <c r="B65">
        <v>84.7359000000001</v>
      </c>
    </row>
    <row r="66" spans="1:2" x14ac:dyDescent="0.25">
      <c r="A66">
        <v>0.51463031518063795</v>
      </c>
      <c r="B66">
        <v>84.721500000000106</v>
      </c>
    </row>
    <row r="67" spans="1:2" x14ac:dyDescent="0.25">
      <c r="A67">
        <v>0.54826062672589404</v>
      </c>
      <c r="B67">
        <v>79.380099999999899</v>
      </c>
    </row>
    <row r="68" spans="1:2" x14ac:dyDescent="0.25">
      <c r="A68">
        <v>0.54826062672589404</v>
      </c>
      <c r="B68">
        <v>79.393199999999894</v>
      </c>
    </row>
    <row r="69" spans="1:2" x14ac:dyDescent="0.25">
      <c r="A69">
        <v>0.55463031518063799</v>
      </c>
      <c r="B69">
        <v>84.726400000000098</v>
      </c>
    </row>
    <row r="70" spans="1:2" x14ac:dyDescent="0.25">
      <c r="A70">
        <v>0.55743818502798903</v>
      </c>
      <c r="B70">
        <v>75.974599999999896</v>
      </c>
    </row>
    <row r="71" spans="1:2" x14ac:dyDescent="0.25">
      <c r="A71">
        <v>0.56609065303474804</v>
      </c>
      <c r="B71">
        <v>81.127400000000094</v>
      </c>
    </row>
    <row r="72" spans="1:2" x14ac:dyDescent="0.25">
      <c r="A72">
        <v>0.57421419217227598</v>
      </c>
      <c r="B72">
        <v>82.909099999999697</v>
      </c>
    </row>
    <row r="73" spans="1:2" x14ac:dyDescent="0.25">
      <c r="A73">
        <v>0.58423881164285596</v>
      </c>
      <c r="B73">
        <v>74.251599999999996</v>
      </c>
    </row>
    <row r="74" spans="1:2" x14ac:dyDescent="0.25">
      <c r="A74">
        <v>0.58423881164285596</v>
      </c>
      <c r="B74">
        <v>74.320599999999999</v>
      </c>
    </row>
    <row r="75" spans="1:2" x14ac:dyDescent="0.25">
      <c r="A75">
        <v>0.58423881164285596</v>
      </c>
      <c r="B75">
        <v>74.325199999999995</v>
      </c>
    </row>
    <row r="76" spans="1:2" x14ac:dyDescent="0.25">
      <c r="A76">
        <v>0.58423881164285596</v>
      </c>
      <c r="B76">
        <v>74.388199999999898</v>
      </c>
    </row>
    <row r="77" spans="1:2" x14ac:dyDescent="0.25">
      <c r="A77">
        <v>0.59290456119299595</v>
      </c>
      <c r="B77">
        <v>79.350599999999901</v>
      </c>
    </row>
    <row r="78" spans="1:2" x14ac:dyDescent="0.25">
      <c r="A78">
        <v>0.59854177801311303</v>
      </c>
      <c r="B78">
        <v>81.119800000000097</v>
      </c>
    </row>
    <row r="79" spans="1:2" x14ac:dyDescent="0.25">
      <c r="A79">
        <v>0.608299848299792</v>
      </c>
      <c r="B79">
        <v>75.939699999999903</v>
      </c>
    </row>
    <row r="80" spans="1:2" x14ac:dyDescent="0.25">
      <c r="A80">
        <v>0.617543123312014</v>
      </c>
      <c r="B80">
        <v>81.096900000000005</v>
      </c>
    </row>
    <row r="81" spans="1:2" x14ac:dyDescent="0.25">
      <c r="A81">
        <v>0.62671424022246003</v>
      </c>
      <c r="B81">
        <v>77.612399999999994</v>
      </c>
    </row>
    <row r="82" spans="1:2" x14ac:dyDescent="0.25">
      <c r="A82">
        <v>0.62671424022246003</v>
      </c>
      <c r="B82">
        <v>77.585300000000004</v>
      </c>
    </row>
    <row r="83" spans="1:2" x14ac:dyDescent="0.25">
      <c r="A83">
        <v>0.63621133737257796</v>
      </c>
      <c r="B83">
        <v>74.227099999999993</v>
      </c>
    </row>
    <row r="84" spans="1:2" x14ac:dyDescent="0.25">
      <c r="A84">
        <v>0.66284420496961305</v>
      </c>
      <c r="B84">
        <v>72.598599999999905</v>
      </c>
    </row>
    <row r="85" spans="1:2" x14ac:dyDescent="0.25">
      <c r="A85">
        <v>0.66707300064438102</v>
      </c>
      <c r="B85">
        <v>74.215599999999995</v>
      </c>
    </row>
    <row r="86" spans="1:2" x14ac:dyDescent="0.25">
      <c r="A86">
        <v>0.66707300064438102</v>
      </c>
      <c r="B86">
        <v>74.1922</v>
      </c>
    </row>
    <row r="87" spans="1:2" x14ac:dyDescent="0.25">
      <c r="A87">
        <v>0.67780681114972596</v>
      </c>
      <c r="B87">
        <v>79.339299999999895</v>
      </c>
    </row>
    <row r="88" spans="1:2" x14ac:dyDescent="0.25">
      <c r="A88">
        <v>0.68007704572827898</v>
      </c>
      <c r="B88">
        <v>67.8416</v>
      </c>
    </row>
    <row r="89" spans="1:2" x14ac:dyDescent="0.25">
      <c r="A89">
        <v>0.68007704572827898</v>
      </c>
      <c r="B89">
        <v>67.912199999999999</v>
      </c>
    </row>
    <row r="90" spans="1:2" x14ac:dyDescent="0.25">
      <c r="A90">
        <v>0.68918214765918295</v>
      </c>
      <c r="B90">
        <v>74.168599999999998</v>
      </c>
    </row>
    <row r="91" spans="1:2" x14ac:dyDescent="0.25">
      <c r="A91">
        <v>0.69481673069933603</v>
      </c>
      <c r="B91">
        <v>72.546599999999899</v>
      </c>
    </row>
    <row r="92" spans="1:2" x14ac:dyDescent="0.25">
      <c r="A92">
        <v>0.69481673069933603</v>
      </c>
      <c r="B92">
        <v>72.569399999999902</v>
      </c>
    </row>
    <row r="93" spans="1:2" x14ac:dyDescent="0.25">
      <c r="A93">
        <v>0.69481673069933603</v>
      </c>
      <c r="B93">
        <v>72.510299999999901</v>
      </c>
    </row>
    <row r="94" spans="1:2" x14ac:dyDescent="0.25">
      <c r="A94">
        <v>0.72192809488736198</v>
      </c>
      <c r="B94">
        <v>64.869999999999806</v>
      </c>
    </row>
    <row r="95" spans="1:2" x14ac:dyDescent="0.25">
      <c r="A95">
        <v>0.73579486297533803</v>
      </c>
      <c r="B95">
        <v>67.797200000000004</v>
      </c>
    </row>
    <row r="96" spans="1:2" x14ac:dyDescent="0.25">
      <c r="A96">
        <v>0.73752681622054905</v>
      </c>
      <c r="B96">
        <v>74.201300000000003</v>
      </c>
    </row>
    <row r="97" spans="1:2" x14ac:dyDescent="0.25">
      <c r="A97">
        <v>0.74570351626058895</v>
      </c>
      <c r="B97">
        <v>70.921000000000106</v>
      </c>
    </row>
    <row r="98" spans="1:2" x14ac:dyDescent="0.25">
      <c r="A98">
        <v>0.75799118717856195</v>
      </c>
      <c r="B98">
        <v>66.220300000000094</v>
      </c>
    </row>
    <row r="99" spans="1:2" x14ac:dyDescent="0.25">
      <c r="A99">
        <v>0.77801130354653703</v>
      </c>
      <c r="B99">
        <v>60.1963000000001</v>
      </c>
    </row>
    <row r="100" spans="1:2" x14ac:dyDescent="0.25">
      <c r="A100">
        <v>0.79151629839843496</v>
      </c>
      <c r="B100">
        <v>69.201599999999701</v>
      </c>
    </row>
    <row r="101" spans="1:2" x14ac:dyDescent="0.25">
      <c r="A101">
        <v>0.79504027938452204</v>
      </c>
      <c r="B101">
        <v>59.616399999999899</v>
      </c>
    </row>
    <row r="102" spans="1:2" x14ac:dyDescent="0.25">
      <c r="A102">
        <v>0.79948377973733997</v>
      </c>
      <c r="B102">
        <v>63.350599999999901</v>
      </c>
    </row>
    <row r="103" spans="1:2" x14ac:dyDescent="0.25">
      <c r="A103">
        <v>0.81885580027863103</v>
      </c>
      <c r="B103">
        <v>61.441899999999997</v>
      </c>
    </row>
    <row r="104" spans="1:2" x14ac:dyDescent="0.25">
      <c r="A104">
        <v>0.81885580027863103</v>
      </c>
      <c r="B104">
        <v>61.704099999999997</v>
      </c>
    </row>
    <row r="105" spans="1:2" x14ac:dyDescent="0.25">
      <c r="A105">
        <v>0.82602034040746097</v>
      </c>
      <c r="B105">
        <v>70.792300000000097</v>
      </c>
    </row>
    <row r="106" spans="1:2" x14ac:dyDescent="0.25">
      <c r="A106">
        <v>0.83350997788518599</v>
      </c>
      <c r="B106">
        <v>66.922600000000003</v>
      </c>
    </row>
    <row r="107" spans="1:2" x14ac:dyDescent="0.25">
      <c r="A107">
        <v>0.836763171160532</v>
      </c>
      <c r="B107">
        <v>63.2987999999999</v>
      </c>
    </row>
    <row r="108" spans="1:2" x14ac:dyDescent="0.25">
      <c r="A108">
        <v>0.84146463620817502</v>
      </c>
      <c r="B108">
        <v>56.049999999999898</v>
      </c>
    </row>
    <row r="109" spans="1:2" x14ac:dyDescent="0.25">
      <c r="A109">
        <v>0.84146463620817502</v>
      </c>
      <c r="B109">
        <v>56.264199999999903</v>
      </c>
    </row>
    <row r="110" spans="1:2" x14ac:dyDescent="0.25">
      <c r="A110">
        <v>0.84389615583064204</v>
      </c>
      <c r="B110">
        <v>64.672399999999797</v>
      </c>
    </row>
    <row r="111" spans="1:2" x14ac:dyDescent="0.25">
      <c r="A111">
        <v>0.84537029585808798</v>
      </c>
      <c r="B111">
        <v>67.535600000000002</v>
      </c>
    </row>
    <row r="112" spans="1:2" x14ac:dyDescent="0.25">
      <c r="A112">
        <v>0.85545081056012995</v>
      </c>
      <c r="B112">
        <v>55.477200000000003</v>
      </c>
    </row>
    <row r="113" spans="1:2" x14ac:dyDescent="0.25">
      <c r="A113">
        <v>0.85676317116053202</v>
      </c>
      <c r="B113">
        <v>63.247799999999799</v>
      </c>
    </row>
    <row r="114" spans="1:2" x14ac:dyDescent="0.25">
      <c r="A114">
        <v>0.85763385689983096</v>
      </c>
      <c r="B114">
        <v>67.646600000000007</v>
      </c>
    </row>
    <row r="115" spans="1:2" x14ac:dyDescent="0.25">
      <c r="A115">
        <v>0.86573402343356198</v>
      </c>
      <c r="B115">
        <v>63.202199999999898</v>
      </c>
    </row>
    <row r="116" spans="1:2" x14ac:dyDescent="0.25">
      <c r="A116">
        <v>0.86872124633940395</v>
      </c>
      <c r="B116">
        <v>54.080399999999997</v>
      </c>
    </row>
    <row r="117" spans="1:2" x14ac:dyDescent="0.25">
      <c r="A117">
        <v>0.88186734280760704</v>
      </c>
      <c r="B117">
        <v>65.988699999999994</v>
      </c>
    </row>
    <row r="118" spans="1:2" x14ac:dyDescent="0.25">
      <c r="A118">
        <v>0.88789665176562005</v>
      </c>
      <c r="B118">
        <v>56.531700000000001</v>
      </c>
    </row>
    <row r="119" spans="1:2" x14ac:dyDescent="0.25">
      <c r="A119">
        <v>0.88804020938807504</v>
      </c>
      <c r="B119">
        <v>65.888099999999994</v>
      </c>
    </row>
    <row r="120" spans="1:2" x14ac:dyDescent="0.25">
      <c r="A120">
        <v>0.89818627473349999</v>
      </c>
      <c r="B120">
        <v>64.447399999999902</v>
      </c>
    </row>
    <row r="121" spans="1:2" x14ac:dyDescent="0.25">
      <c r="A121">
        <v>0.90438145772449396</v>
      </c>
      <c r="B121">
        <v>51.693199999999997</v>
      </c>
    </row>
    <row r="122" spans="1:2" x14ac:dyDescent="0.25">
      <c r="A122">
        <v>0.90438145772449396</v>
      </c>
      <c r="B122">
        <v>52.193199999999898</v>
      </c>
    </row>
    <row r="123" spans="1:2" x14ac:dyDescent="0.25">
      <c r="A123">
        <v>0.92048298568492304</v>
      </c>
      <c r="B123">
        <v>64.290499999999795</v>
      </c>
    </row>
    <row r="124" spans="1:2" x14ac:dyDescent="0.25">
      <c r="A124">
        <v>0.92846969903622401</v>
      </c>
      <c r="B124">
        <v>56.702800000000003</v>
      </c>
    </row>
    <row r="125" spans="1:2" x14ac:dyDescent="0.25">
      <c r="A125">
        <v>0.93027737130524502</v>
      </c>
      <c r="B125">
        <v>61.359000000000002</v>
      </c>
    </row>
    <row r="126" spans="1:2" x14ac:dyDescent="0.25">
      <c r="A126">
        <v>0.93847073649916002</v>
      </c>
      <c r="B126">
        <v>67.435599999999994</v>
      </c>
    </row>
    <row r="127" spans="1:2" x14ac:dyDescent="0.25">
      <c r="A127">
        <v>0.94268318925549199</v>
      </c>
      <c r="B127">
        <v>50.315199999999997</v>
      </c>
    </row>
    <row r="128" spans="1:2" x14ac:dyDescent="0.25">
      <c r="A128">
        <v>0.94701899510856002</v>
      </c>
      <c r="B128">
        <v>70.727600000000095</v>
      </c>
    </row>
    <row r="129" spans="1:2" x14ac:dyDescent="0.25">
      <c r="A129">
        <v>0.95174764843566595</v>
      </c>
      <c r="B129">
        <v>60.014500000000098</v>
      </c>
    </row>
    <row r="130" spans="1:2" x14ac:dyDescent="0.25">
      <c r="A130">
        <v>0.95804202222629897</v>
      </c>
      <c r="B130">
        <v>48.676599999999901</v>
      </c>
    </row>
    <row r="131" spans="1:2" x14ac:dyDescent="0.25">
      <c r="A131">
        <v>0.96858060150456204</v>
      </c>
      <c r="B131">
        <v>50.205800000000004</v>
      </c>
    </row>
    <row r="132" spans="1:2" x14ac:dyDescent="0.25">
      <c r="A132">
        <v>0.97650046875782404</v>
      </c>
      <c r="B132">
        <v>48.539899999999797</v>
      </c>
    </row>
    <row r="133" spans="1:2" x14ac:dyDescent="0.25">
      <c r="A133">
        <v>0.98581503717891905</v>
      </c>
      <c r="B133">
        <v>47.843499999999899</v>
      </c>
    </row>
    <row r="134" spans="1:2" x14ac:dyDescent="0.25">
      <c r="A134">
        <v>0.98581503717891905</v>
      </c>
      <c r="B134">
        <v>46.046700000000001</v>
      </c>
    </row>
    <row r="135" spans="1:2" x14ac:dyDescent="0.25">
      <c r="A135">
        <v>0.98729869973711903</v>
      </c>
      <c r="B135">
        <v>52.756999999999998</v>
      </c>
    </row>
    <row r="136" spans="1:2" x14ac:dyDescent="0.25">
      <c r="A136">
        <v>0.98926139127069901</v>
      </c>
      <c r="B136">
        <v>64.233199999999798</v>
      </c>
    </row>
    <row r="137" spans="1:2" x14ac:dyDescent="0.25">
      <c r="A137">
        <v>0.98958752122205496</v>
      </c>
      <c r="B137">
        <v>47.206400000000002</v>
      </c>
    </row>
    <row r="138" spans="1:2" x14ac:dyDescent="0.25">
      <c r="A138">
        <v>0.99176014818097302</v>
      </c>
      <c r="B138">
        <v>57.192500000000003</v>
      </c>
    </row>
    <row r="139" spans="1:2" x14ac:dyDescent="0.25">
      <c r="A139">
        <v>0.99277445398780795</v>
      </c>
      <c r="B139">
        <v>46.670499999999997</v>
      </c>
    </row>
    <row r="140" spans="1:2" x14ac:dyDescent="0.25">
      <c r="A140">
        <v>0.99277445398780795</v>
      </c>
      <c r="B140">
        <v>46.336499999999901</v>
      </c>
    </row>
    <row r="141" spans="1:2" x14ac:dyDescent="0.25">
      <c r="A141">
        <v>0.99277445398780795</v>
      </c>
      <c r="B141">
        <v>45.494000000000099</v>
      </c>
    </row>
    <row r="142" spans="1:2" x14ac:dyDescent="0.25">
      <c r="A142">
        <v>0.99740158856773897</v>
      </c>
      <c r="B142">
        <v>46.672199999999997</v>
      </c>
    </row>
    <row r="143" spans="1:2" x14ac:dyDescent="0.25">
      <c r="A143">
        <v>0.99884553599520098</v>
      </c>
      <c r="B143">
        <v>46.213200000000001</v>
      </c>
    </row>
    <row r="144" spans="1:2" x14ac:dyDescent="0.25">
      <c r="A144">
        <v>1.0067695927643301</v>
      </c>
      <c r="B144">
        <v>65.863</v>
      </c>
    </row>
    <row r="145" spans="1:2" x14ac:dyDescent="0.25">
      <c r="A145">
        <v>1.007697575303</v>
      </c>
      <c r="B145">
        <v>59.6691000000001</v>
      </c>
    </row>
    <row r="146" spans="1:2" x14ac:dyDescent="0.25">
      <c r="A146">
        <v>1.0100571848104301</v>
      </c>
      <c r="B146">
        <v>64.311799999999806</v>
      </c>
    </row>
    <row r="147" spans="1:2" x14ac:dyDescent="0.25">
      <c r="A147">
        <v>1.0123142790419299</v>
      </c>
      <c r="B147">
        <v>50.491599999999899</v>
      </c>
    </row>
    <row r="148" spans="1:2" x14ac:dyDescent="0.25">
      <c r="A148">
        <v>1.0202368680874601</v>
      </c>
      <c r="B148">
        <v>56.341700000000003</v>
      </c>
    </row>
    <row r="149" spans="1:2" x14ac:dyDescent="0.25">
      <c r="A149">
        <v>1.03657168748271</v>
      </c>
      <c r="B149">
        <v>52.584599999999902</v>
      </c>
    </row>
    <row r="150" spans="1:2" x14ac:dyDescent="0.25">
      <c r="A150">
        <v>1.04102046373502</v>
      </c>
      <c r="B150">
        <v>64.293699999999802</v>
      </c>
    </row>
    <row r="151" spans="1:2" x14ac:dyDescent="0.25">
      <c r="A151">
        <v>1.0445674902080999</v>
      </c>
      <c r="B151">
        <v>61.144300000000101</v>
      </c>
    </row>
    <row r="152" spans="1:2" x14ac:dyDescent="0.25">
      <c r="A152">
        <v>1.04466705191793</v>
      </c>
      <c r="B152">
        <v>48.3308999999999</v>
      </c>
    </row>
    <row r="153" spans="1:2" x14ac:dyDescent="0.25">
      <c r="A153">
        <v>1.04540086435158</v>
      </c>
      <c r="B153">
        <v>59.674600000000098</v>
      </c>
    </row>
    <row r="154" spans="1:2" x14ac:dyDescent="0.25">
      <c r="A154">
        <v>1.05124375119656</v>
      </c>
      <c r="B154">
        <v>50.766599999999997</v>
      </c>
    </row>
    <row r="155" spans="1:2" x14ac:dyDescent="0.25">
      <c r="A155">
        <v>1.05604224386437</v>
      </c>
      <c r="B155">
        <v>59.647600000000097</v>
      </c>
    </row>
    <row r="156" spans="1:2" x14ac:dyDescent="0.25">
      <c r="A156">
        <v>1.0572992140551001</v>
      </c>
      <c r="B156">
        <v>59.714400000000097</v>
      </c>
    </row>
    <row r="157" spans="1:2" x14ac:dyDescent="0.25">
      <c r="A157">
        <v>1.0629149364216499</v>
      </c>
      <c r="B157">
        <v>51.300599999999903</v>
      </c>
    </row>
    <row r="158" spans="1:2" x14ac:dyDescent="0.25">
      <c r="A158">
        <v>1.0653374825927799</v>
      </c>
      <c r="B158">
        <v>52.626799999999903</v>
      </c>
    </row>
    <row r="159" spans="1:2" x14ac:dyDescent="0.25">
      <c r="A159">
        <v>1.0701372650231</v>
      </c>
      <c r="B159">
        <v>45.258099999999999</v>
      </c>
    </row>
    <row r="160" spans="1:2" x14ac:dyDescent="0.25">
      <c r="A160">
        <v>1.0766678897205599</v>
      </c>
      <c r="B160">
        <v>54.836599999999997</v>
      </c>
    </row>
    <row r="161" spans="1:2" x14ac:dyDescent="0.25">
      <c r="A161">
        <v>1.0907619435810201</v>
      </c>
      <c r="B161">
        <v>48.486700000000098</v>
      </c>
    </row>
    <row r="162" spans="1:2" x14ac:dyDescent="0.25">
      <c r="A162">
        <v>1.10088359692302</v>
      </c>
      <c r="B162">
        <v>46.156700000000001</v>
      </c>
    </row>
    <row r="163" spans="1:2" x14ac:dyDescent="0.25">
      <c r="A163">
        <v>1.1037563994436199</v>
      </c>
      <c r="B163">
        <v>61.168700000000001</v>
      </c>
    </row>
    <row r="164" spans="1:2" x14ac:dyDescent="0.25">
      <c r="A164">
        <v>1.1091107110521701</v>
      </c>
      <c r="B164">
        <v>52.247499999999903</v>
      </c>
    </row>
    <row r="165" spans="1:2" x14ac:dyDescent="0.25">
      <c r="A165">
        <v>1.10959585973168</v>
      </c>
      <c r="B165">
        <v>51.747900000000001</v>
      </c>
    </row>
    <row r="166" spans="1:2" x14ac:dyDescent="0.25">
      <c r="A166">
        <v>1.11124375119656</v>
      </c>
      <c r="B166">
        <v>51.132599999999996</v>
      </c>
    </row>
    <row r="167" spans="1:2" x14ac:dyDescent="0.25">
      <c r="A167">
        <v>1.1117899252949599</v>
      </c>
      <c r="B167">
        <v>46.529299999999999</v>
      </c>
    </row>
    <row r="168" spans="1:2" x14ac:dyDescent="0.25">
      <c r="A168">
        <v>1.1130429699823201</v>
      </c>
      <c r="B168">
        <v>58.1585999999999</v>
      </c>
    </row>
    <row r="169" spans="1:2" x14ac:dyDescent="0.25">
      <c r="A169">
        <v>1.1210200802889101</v>
      </c>
      <c r="B169">
        <v>51.93</v>
      </c>
    </row>
    <row r="170" spans="1:2" x14ac:dyDescent="0.25">
      <c r="A170">
        <v>1.1349400172939501</v>
      </c>
      <c r="B170">
        <v>48.248199999999898</v>
      </c>
    </row>
    <row r="171" spans="1:2" x14ac:dyDescent="0.25">
      <c r="A171">
        <v>1.1352935320711299</v>
      </c>
      <c r="B171">
        <v>54.7012</v>
      </c>
    </row>
    <row r="172" spans="1:2" x14ac:dyDescent="0.25">
      <c r="A172">
        <v>1.1420187349900099</v>
      </c>
      <c r="B172">
        <v>51.609299999999998</v>
      </c>
    </row>
    <row r="173" spans="1:2" x14ac:dyDescent="0.25">
      <c r="A173">
        <v>1.1485550647046701</v>
      </c>
      <c r="B173">
        <v>49.3432999999999</v>
      </c>
    </row>
    <row r="174" spans="1:2" x14ac:dyDescent="0.25">
      <c r="A174">
        <v>1.15351705399188</v>
      </c>
      <c r="B174">
        <v>47.548400000000001</v>
      </c>
    </row>
    <row r="175" spans="1:2" x14ac:dyDescent="0.25">
      <c r="A175">
        <v>1.15630731475309</v>
      </c>
      <c r="B175">
        <v>46.2592</v>
      </c>
    </row>
    <row r="176" spans="1:2" x14ac:dyDescent="0.25">
      <c r="A176">
        <v>1.15789561145237</v>
      </c>
      <c r="B176">
        <v>55.314300000000003</v>
      </c>
    </row>
    <row r="177" spans="1:2" x14ac:dyDescent="0.25">
      <c r="A177">
        <v>1.1586342315988201</v>
      </c>
      <c r="B177">
        <v>51.051400000000001</v>
      </c>
    </row>
    <row r="178" spans="1:2" x14ac:dyDescent="0.25">
      <c r="A178">
        <v>1.1609472609072999</v>
      </c>
      <c r="B178">
        <v>46.746499999999997</v>
      </c>
    </row>
    <row r="179" spans="1:2" x14ac:dyDescent="0.25">
      <c r="A179">
        <v>1.1793350297690799</v>
      </c>
      <c r="B179">
        <v>43.622399999999899</v>
      </c>
    </row>
    <row r="180" spans="1:2" x14ac:dyDescent="0.25">
      <c r="A180">
        <v>1.18751202544274</v>
      </c>
      <c r="B180">
        <v>43.449499999999901</v>
      </c>
    </row>
    <row r="181" spans="1:2" x14ac:dyDescent="0.25">
      <c r="A181">
        <v>1.1924417442814601</v>
      </c>
      <c r="B181">
        <v>46.345199999999899</v>
      </c>
    </row>
    <row r="182" spans="1:2" x14ac:dyDescent="0.25">
      <c r="A182">
        <v>1.19788911663794</v>
      </c>
      <c r="B182">
        <v>52.485399999999899</v>
      </c>
    </row>
    <row r="183" spans="1:2" x14ac:dyDescent="0.25">
      <c r="A183">
        <v>1.20108959510113</v>
      </c>
      <c r="B183">
        <v>42.506799999999998</v>
      </c>
    </row>
    <row r="184" spans="1:2" x14ac:dyDescent="0.25">
      <c r="A184">
        <v>1.2110524817666899</v>
      </c>
      <c r="B184">
        <v>53.549999999999898</v>
      </c>
    </row>
    <row r="185" spans="1:2" x14ac:dyDescent="0.25">
      <c r="A185">
        <v>1.21147635675027</v>
      </c>
      <c r="B185">
        <v>51.046999999999997</v>
      </c>
    </row>
    <row r="186" spans="1:2" x14ac:dyDescent="0.25">
      <c r="A186">
        <v>1.22696132257443</v>
      </c>
      <c r="B186">
        <v>53.626799999999903</v>
      </c>
    </row>
    <row r="187" spans="1:2" x14ac:dyDescent="0.25">
      <c r="A187">
        <v>1.2319237901319999</v>
      </c>
      <c r="B187">
        <v>42.704500000000003</v>
      </c>
    </row>
    <row r="188" spans="1:2" x14ac:dyDescent="0.25">
      <c r="A188">
        <v>1.2335993430549299</v>
      </c>
      <c r="B188">
        <v>45.177999999999898</v>
      </c>
    </row>
    <row r="189" spans="1:2" x14ac:dyDescent="0.25">
      <c r="A189">
        <v>1.2380523659056499</v>
      </c>
      <c r="B189">
        <v>51.374000000000002</v>
      </c>
    </row>
    <row r="190" spans="1:2" x14ac:dyDescent="0.25">
      <c r="A190">
        <v>1.23944051552567</v>
      </c>
      <c r="B190">
        <v>45.484400000000001</v>
      </c>
    </row>
    <row r="191" spans="1:2" x14ac:dyDescent="0.25">
      <c r="A191">
        <v>1.24684458008209</v>
      </c>
      <c r="B191">
        <v>41.213200000000001</v>
      </c>
    </row>
    <row r="192" spans="1:2" x14ac:dyDescent="0.25">
      <c r="A192">
        <v>1.25043056806618</v>
      </c>
      <c r="B192">
        <v>41.572099999999899</v>
      </c>
    </row>
    <row r="193" spans="1:2" x14ac:dyDescent="0.25">
      <c r="A193">
        <v>1.2523936543196099</v>
      </c>
      <c r="B193">
        <v>58.005800000000001</v>
      </c>
    </row>
    <row r="194" spans="1:2" x14ac:dyDescent="0.25">
      <c r="A194">
        <v>1.2571407629325999</v>
      </c>
      <c r="B194">
        <v>44.541399999999904</v>
      </c>
    </row>
    <row r="195" spans="1:2" x14ac:dyDescent="0.25">
      <c r="A195">
        <v>1.2585739171617401</v>
      </c>
      <c r="B195">
        <v>53.571799999999897</v>
      </c>
    </row>
    <row r="196" spans="1:2" x14ac:dyDescent="0.25">
      <c r="A196">
        <v>1.25870236132657</v>
      </c>
      <c r="B196">
        <v>42.930699999999902</v>
      </c>
    </row>
    <row r="197" spans="1:2" x14ac:dyDescent="0.25">
      <c r="A197">
        <v>1.2671379395990701</v>
      </c>
      <c r="B197">
        <v>40.540399999999998</v>
      </c>
    </row>
    <row r="198" spans="1:2" x14ac:dyDescent="0.25">
      <c r="A198">
        <v>1.2687459850489999</v>
      </c>
      <c r="B198">
        <v>41.192999999999898</v>
      </c>
    </row>
    <row r="199" spans="1:2" x14ac:dyDescent="0.25">
      <c r="A199">
        <v>1.2720717416914</v>
      </c>
      <c r="B199">
        <v>42.243199999999803</v>
      </c>
    </row>
    <row r="200" spans="1:2" x14ac:dyDescent="0.25">
      <c r="A200">
        <v>1.28367245410827</v>
      </c>
      <c r="B200">
        <v>42.4147999999999</v>
      </c>
    </row>
    <row r="201" spans="1:2" x14ac:dyDescent="0.25">
      <c r="A201">
        <v>1.28386192803405</v>
      </c>
      <c r="B201">
        <v>43.058699999999902</v>
      </c>
    </row>
    <row r="202" spans="1:2" x14ac:dyDescent="0.25">
      <c r="A202">
        <v>1.28391013149869</v>
      </c>
      <c r="B202">
        <v>48.189299999999903</v>
      </c>
    </row>
    <row r="203" spans="1:2" x14ac:dyDescent="0.25">
      <c r="A203">
        <v>1.3120912881906801</v>
      </c>
      <c r="B203">
        <v>39.437899999999999</v>
      </c>
    </row>
    <row r="204" spans="1:2" x14ac:dyDescent="0.25">
      <c r="A204">
        <v>1.3125128881938699</v>
      </c>
      <c r="B204">
        <v>53.602099999999901</v>
      </c>
    </row>
    <row r="205" spans="1:2" x14ac:dyDescent="0.25">
      <c r="A205">
        <v>1.31750642011162</v>
      </c>
      <c r="B205">
        <v>54.477899999999998</v>
      </c>
    </row>
    <row r="206" spans="1:2" x14ac:dyDescent="0.25">
      <c r="A206">
        <v>1.3218394764372201</v>
      </c>
      <c r="B206">
        <v>40.391599999999997</v>
      </c>
    </row>
    <row r="207" spans="1:2" x14ac:dyDescent="0.25">
      <c r="A207">
        <v>1.3257086043931401</v>
      </c>
      <c r="B207">
        <v>45.583699999999901</v>
      </c>
    </row>
    <row r="208" spans="1:2" x14ac:dyDescent="0.25">
      <c r="A208">
        <v>1.3271379395990699</v>
      </c>
      <c r="B208">
        <v>40.610399999999998</v>
      </c>
    </row>
    <row r="209" spans="1:2" x14ac:dyDescent="0.25">
      <c r="A209">
        <v>1.36208409894893</v>
      </c>
      <c r="B209">
        <v>43.610299999999903</v>
      </c>
    </row>
    <row r="210" spans="1:2" x14ac:dyDescent="0.25">
      <c r="A210">
        <v>1.3635782186032399</v>
      </c>
      <c r="B210">
        <v>45.929499999999997</v>
      </c>
    </row>
    <row r="211" spans="1:2" x14ac:dyDescent="0.25">
      <c r="A211">
        <v>1.3678245714453099</v>
      </c>
      <c r="B211">
        <v>40.364400000000003</v>
      </c>
    </row>
    <row r="212" spans="1:2" x14ac:dyDescent="0.25">
      <c r="A212">
        <v>1.3778353678416</v>
      </c>
      <c r="B212">
        <v>41.275399999999998</v>
      </c>
    </row>
    <row r="213" spans="1:2" x14ac:dyDescent="0.25">
      <c r="A213">
        <v>1.3916537334566801</v>
      </c>
      <c r="B213">
        <v>39.159300000000002</v>
      </c>
    </row>
    <row r="214" spans="1:2" x14ac:dyDescent="0.25">
      <c r="A214">
        <v>1.4007770807303299</v>
      </c>
      <c r="B214">
        <v>40.365899999999897</v>
      </c>
    </row>
    <row r="215" spans="1:2" x14ac:dyDescent="0.25">
      <c r="A215">
        <v>1.4011460007154499</v>
      </c>
      <c r="B215">
        <v>33.150299999999902</v>
      </c>
    </row>
    <row r="216" spans="1:2" x14ac:dyDescent="0.25">
      <c r="A216">
        <v>1.40166797707524</v>
      </c>
      <c r="B216">
        <v>40.2745999999999</v>
      </c>
    </row>
    <row r="217" spans="1:2" x14ac:dyDescent="0.25">
      <c r="A217">
        <v>1.4056331828702799</v>
      </c>
      <c r="B217">
        <v>38.072400000000002</v>
      </c>
    </row>
    <row r="218" spans="1:2" x14ac:dyDescent="0.25">
      <c r="A218">
        <v>1.4108645324172699</v>
      </c>
      <c r="B218">
        <v>41.430300000000003</v>
      </c>
    </row>
    <row r="219" spans="1:2" x14ac:dyDescent="0.25">
      <c r="A219">
        <v>1.41867596864651</v>
      </c>
      <c r="B219">
        <v>45.282700000000098</v>
      </c>
    </row>
    <row r="220" spans="1:2" x14ac:dyDescent="0.25">
      <c r="A220">
        <v>1.41911067106626</v>
      </c>
      <c r="B220">
        <v>36.0765999999999</v>
      </c>
    </row>
    <row r="221" spans="1:2" x14ac:dyDescent="0.25">
      <c r="A221">
        <v>1.4199369815698999</v>
      </c>
      <c r="B221">
        <v>36.671900000000001</v>
      </c>
    </row>
    <row r="222" spans="1:2" x14ac:dyDescent="0.25">
      <c r="A222">
        <v>1.42202475951495</v>
      </c>
      <c r="B222">
        <v>32.776400000000002</v>
      </c>
    </row>
    <row r="223" spans="1:2" x14ac:dyDescent="0.25">
      <c r="A223">
        <v>1.4292372297554801</v>
      </c>
      <c r="B223">
        <v>36.183799999999998</v>
      </c>
    </row>
    <row r="224" spans="1:2" x14ac:dyDescent="0.25">
      <c r="A224">
        <v>1.4309073438226101</v>
      </c>
      <c r="B224">
        <v>38.9893</v>
      </c>
    </row>
    <row r="225" spans="1:2" x14ac:dyDescent="0.25">
      <c r="A225">
        <v>1.43558739189577</v>
      </c>
      <c r="B225">
        <v>36.552300000000002</v>
      </c>
    </row>
    <row r="226" spans="1:2" x14ac:dyDescent="0.25">
      <c r="A226">
        <v>1.4436039043134099</v>
      </c>
      <c r="B226">
        <v>35.726700000000001</v>
      </c>
    </row>
    <row r="227" spans="1:2" x14ac:dyDescent="0.25">
      <c r="A227">
        <v>1.44630114314847</v>
      </c>
      <c r="B227">
        <v>36.4512</v>
      </c>
    </row>
    <row r="228" spans="1:2" x14ac:dyDescent="0.25">
      <c r="A228">
        <v>1.4624664906135101</v>
      </c>
      <c r="B228">
        <v>36.712000000000003</v>
      </c>
    </row>
    <row r="229" spans="1:2" x14ac:dyDescent="0.25">
      <c r="A229">
        <v>1.46724809879003</v>
      </c>
      <c r="B229">
        <v>30.123100000000001</v>
      </c>
    </row>
    <row r="230" spans="1:2" x14ac:dyDescent="0.25">
      <c r="A230">
        <v>1.4684926196542301</v>
      </c>
      <c r="B230">
        <v>40.857100000000003</v>
      </c>
    </row>
    <row r="231" spans="1:2" x14ac:dyDescent="0.25">
      <c r="A231">
        <v>1.47811199102969</v>
      </c>
      <c r="B231">
        <v>32.220300000000002</v>
      </c>
    </row>
    <row r="232" spans="1:2" x14ac:dyDescent="0.25">
      <c r="A232">
        <v>1.48547529722733</v>
      </c>
      <c r="B232">
        <v>29.196000000000002</v>
      </c>
    </row>
    <row r="233" spans="1:2" x14ac:dyDescent="0.25">
      <c r="A233">
        <v>1.48602468368492</v>
      </c>
      <c r="B233">
        <v>28.754999999999999</v>
      </c>
    </row>
    <row r="234" spans="1:2" x14ac:dyDescent="0.25">
      <c r="A234">
        <v>1.49139865832121</v>
      </c>
      <c r="B234">
        <v>37.465699999999899</v>
      </c>
    </row>
    <row r="235" spans="1:2" x14ac:dyDescent="0.25">
      <c r="A235">
        <v>1.49984017245816</v>
      </c>
      <c r="B235">
        <v>36.373099999999901</v>
      </c>
    </row>
    <row r="236" spans="1:2" x14ac:dyDescent="0.25">
      <c r="A236">
        <v>1.5018108127626899</v>
      </c>
      <c r="B236">
        <v>31.205799999999901</v>
      </c>
    </row>
    <row r="237" spans="1:2" x14ac:dyDescent="0.25">
      <c r="A237">
        <v>1.5162544549377499</v>
      </c>
      <c r="B237">
        <v>38.845899999999901</v>
      </c>
    </row>
    <row r="238" spans="1:2" x14ac:dyDescent="0.25">
      <c r="A238">
        <v>1.5182590876859801</v>
      </c>
      <c r="B238">
        <v>35.208599999999898</v>
      </c>
    </row>
    <row r="239" spans="1:2" x14ac:dyDescent="0.25">
      <c r="A239">
        <v>1.52169706404341</v>
      </c>
      <c r="B239">
        <v>32.542200000000001</v>
      </c>
    </row>
    <row r="240" spans="1:2" x14ac:dyDescent="0.25">
      <c r="A240">
        <v>1.5238907134811801</v>
      </c>
      <c r="B240">
        <v>33.734199999999902</v>
      </c>
    </row>
    <row r="241" spans="1:2" x14ac:dyDescent="0.25">
      <c r="A241">
        <v>1.52407056286003</v>
      </c>
      <c r="B241">
        <v>27.101500000000001</v>
      </c>
    </row>
    <row r="242" spans="1:2" x14ac:dyDescent="0.25">
      <c r="A242">
        <v>1.5245725046966401</v>
      </c>
      <c r="B242">
        <v>35.338200000000001</v>
      </c>
    </row>
    <row r="243" spans="1:2" x14ac:dyDescent="0.25">
      <c r="A243">
        <v>1.5251818417288101</v>
      </c>
      <c r="B243">
        <v>29.3947</v>
      </c>
    </row>
    <row r="244" spans="1:2" x14ac:dyDescent="0.25">
      <c r="A244">
        <v>1.5270594118748</v>
      </c>
      <c r="B244">
        <v>30.144300000000001</v>
      </c>
    </row>
    <row r="245" spans="1:2" x14ac:dyDescent="0.25">
      <c r="A245">
        <v>1.53142229177974</v>
      </c>
      <c r="B245">
        <v>28.685799999999901</v>
      </c>
    </row>
    <row r="246" spans="1:2" x14ac:dyDescent="0.25">
      <c r="A246">
        <v>1.5495770775875899</v>
      </c>
      <c r="B246">
        <v>42.306999999999903</v>
      </c>
    </row>
    <row r="247" spans="1:2" x14ac:dyDescent="0.25">
      <c r="A247">
        <v>1.5542348953407701</v>
      </c>
      <c r="B247">
        <v>44.758699999999997</v>
      </c>
    </row>
    <row r="248" spans="1:2" x14ac:dyDescent="0.25">
      <c r="A248">
        <v>1.55655845441251</v>
      </c>
      <c r="B248">
        <v>23.827100000000002</v>
      </c>
    </row>
    <row r="249" spans="1:2" x14ac:dyDescent="0.25">
      <c r="A249">
        <v>1.56316524258805</v>
      </c>
      <c r="B249">
        <v>32.604799999999997</v>
      </c>
    </row>
    <row r="250" spans="1:2" x14ac:dyDescent="0.25">
      <c r="A250">
        <v>1.56539963348525</v>
      </c>
      <c r="B250">
        <v>22.839199999999899</v>
      </c>
    </row>
    <row r="251" spans="1:2" x14ac:dyDescent="0.25">
      <c r="A251">
        <v>1.56558197188183</v>
      </c>
      <c r="B251">
        <v>32.020200000000003</v>
      </c>
    </row>
    <row r="252" spans="1:2" x14ac:dyDescent="0.25">
      <c r="A252">
        <v>1.5729141925485199</v>
      </c>
      <c r="B252">
        <v>33.642899999999997</v>
      </c>
    </row>
    <row r="253" spans="1:2" x14ac:dyDescent="0.25">
      <c r="A253">
        <v>1.5731275906472</v>
      </c>
      <c r="B253">
        <v>29.115599999999901</v>
      </c>
    </row>
    <row r="254" spans="1:2" x14ac:dyDescent="0.25">
      <c r="A254">
        <v>1.5764777502368299</v>
      </c>
      <c r="B254">
        <v>33.0048999999999</v>
      </c>
    </row>
    <row r="255" spans="1:2" x14ac:dyDescent="0.25">
      <c r="A255">
        <v>1.5967657271185101</v>
      </c>
      <c r="B255">
        <v>38.852200000000003</v>
      </c>
    </row>
    <row r="256" spans="1:2" x14ac:dyDescent="0.25">
      <c r="A256">
        <v>1.6001671056543501</v>
      </c>
      <c r="B256">
        <v>27.104599999999898</v>
      </c>
    </row>
    <row r="257" spans="1:2" x14ac:dyDescent="0.25">
      <c r="A257">
        <v>1.6050245511436501</v>
      </c>
      <c r="B257">
        <v>28.531199999999899</v>
      </c>
    </row>
    <row r="258" spans="1:2" x14ac:dyDescent="0.25">
      <c r="A258">
        <v>1.6103640526206799</v>
      </c>
      <c r="B258">
        <v>36.689799999999998</v>
      </c>
    </row>
    <row r="259" spans="1:2" x14ac:dyDescent="0.25">
      <c r="A259">
        <v>1.62587101219937</v>
      </c>
      <c r="B259">
        <v>33.435199999999902</v>
      </c>
    </row>
    <row r="260" spans="1:2" x14ac:dyDescent="0.25">
      <c r="A260">
        <v>1.62636372368103</v>
      </c>
      <c r="B260">
        <v>31.7151999999999</v>
      </c>
    </row>
    <row r="261" spans="1:2" x14ac:dyDescent="0.25">
      <c r="A261">
        <v>1.6315016365956401</v>
      </c>
      <c r="B261">
        <v>35.841999999999899</v>
      </c>
    </row>
    <row r="262" spans="1:2" x14ac:dyDescent="0.25">
      <c r="A262">
        <v>1.63185983497221</v>
      </c>
      <c r="B262">
        <v>31.201799999999899</v>
      </c>
    </row>
    <row r="263" spans="1:2" x14ac:dyDescent="0.25">
      <c r="A263">
        <v>1.6537228503257499</v>
      </c>
      <c r="B263">
        <v>27.023099999999999</v>
      </c>
    </row>
    <row r="264" spans="1:2" x14ac:dyDescent="0.25">
      <c r="A264">
        <v>1.6606833414925499</v>
      </c>
      <c r="B264">
        <v>22.220799999999901</v>
      </c>
    </row>
    <row r="265" spans="1:2" x14ac:dyDescent="0.25">
      <c r="A265">
        <v>1.66594448071899</v>
      </c>
      <c r="B265">
        <v>36.7244999999999</v>
      </c>
    </row>
    <row r="266" spans="1:2" x14ac:dyDescent="0.25">
      <c r="A266">
        <v>1.6826445266121099</v>
      </c>
      <c r="B266">
        <v>28.0869999999999</v>
      </c>
    </row>
    <row r="267" spans="1:2" x14ac:dyDescent="0.25">
      <c r="A267">
        <v>1.6946416835782701</v>
      </c>
      <c r="B267">
        <v>23.215599999999899</v>
      </c>
    </row>
    <row r="268" spans="1:2" x14ac:dyDescent="0.25">
      <c r="A268">
        <v>1.73661909530225</v>
      </c>
      <c r="B268">
        <v>30.440099999999902</v>
      </c>
    </row>
    <row r="269" spans="1:2" x14ac:dyDescent="0.25">
      <c r="A269">
        <v>1.7514641454287301</v>
      </c>
      <c r="B269">
        <v>27.2668999999999</v>
      </c>
    </row>
    <row r="270" spans="1:2" x14ac:dyDescent="0.25">
      <c r="A270">
        <v>1.7613836103926701</v>
      </c>
      <c r="B270">
        <v>21.0275999999999</v>
      </c>
    </row>
    <row r="271" spans="1:2" x14ac:dyDescent="0.25">
      <c r="A271">
        <v>1.77111841980702</v>
      </c>
      <c r="B271">
        <v>26.283099999999902</v>
      </c>
    </row>
    <row r="272" spans="1:2" x14ac:dyDescent="0.25">
      <c r="A272">
        <v>1.78466839988325</v>
      </c>
      <c r="B272">
        <v>24.349900000000002</v>
      </c>
    </row>
    <row r="273" spans="1:2" x14ac:dyDescent="0.25">
      <c r="A273">
        <v>1.7895344289099799</v>
      </c>
      <c r="B273">
        <v>20.1923999999999</v>
      </c>
    </row>
    <row r="274" spans="1:2" x14ac:dyDescent="0.25">
      <c r="A274">
        <v>1.80280797033192</v>
      </c>
      <c r="B274">
        <v>17.8248999999999</v>
      </c>
    </row>
    <row r="275" spans="1:2" x14ac:dyDescent="0.25">
      <c r="A275">
        <v>1.8194274188374999</v>
      </c>
      <c r="B275">
        <v>26.755800000000001</v>
      </c>
    </row>
    <row r="276" spans="1:2" x14ac:dyDescent="0.25">
      <c r="A276">
        <v>1.82043095628923</v>
      </c>
      <c r="B276">
        <v>27.074300000000001</v>
      </c>
    </row>
    <row r="277" spans="1:2" x14ac:dyDescent="0.25">
      <c r="A277">
        <v>1.8309547764774201</v>
      </c>
      <c r="B277">
        <v>21.957100000000001</v>
      </c>
    </row>
    <row r="278" spans="1:2" x14ac:dyDescent="0.25">
      <c r="A278">
        <v>1.83250919206144</v>
      </c>
      <c r="B278">
        <v>25.860599999999899</v>
      </c>
    </row>
    <row r="279" spans="1:2" x14ac:dyDescent="0.25">
      <c r="A279">
        <v>1.8418669508281</v>
      </c>
      <c r="B279">
        <v>19.465199999999999</v>
      </c>
    </row>
    <row r="280" spans="1:2" x14ac:dyDescent="0.25">
      <c r="A280">
        <v>1.8490255736436501</v>
      </c>
      <c r="B280">
        <v>19.813199999999998</v>
      </c>
    </row>
    <row r="281" spans="1:2" x14ac:dyDescent="0.25">
      <c r="A281">
        <v>1.8570427424031599</v>
      </c>
      <c r="B281">
        <v>24.430700000000002</v>
      </c>
    </row>
    <row r="282" spans="1:2" x14ac:dyDescent="0.25">
      <c r="A282">
        <v>1.8659303968485299</v>
      </c>
      <c r="B282">
        <v>18.446999999999999</v>
      </c>
    </row>
    <row r="283" spans="1:2" x14ac:dyDescent="0.25">
      <c r="A283">
        <v>1.8694154236665499</v>
      </c>
      <c r="B283">
        <v>15.623399999999901</v>
      </c>
    </row>
    <row r="284" spans="1:2" x14ac:dyDescent="0.25">
      <c r="A284">
        <v>1.88015364032702</v>
      </c>
      <c r="B284">
        <v>20.380299999999998</v>
      </c>
    </row>
    <row r="285" spans="1:2" x14ac:dyDescent="0.25">
      <c r="A285">
        <v>1.89411326262348</v>
      </c>
      <c r="B285">
        <v>26.126000000000001</v>
      </c>
    </row>
    <row r="286" spans="1:2" x14ac:dyDescent="0.25">
      <c r="A286">
        <v>1.9029089599706599</v>
      </c>
      <c r="B286">
        <v>22.7929999999999</v>
      </c>
    </row>
    <row r="287" spans="1:2" x14ac:dyDescent="0.25">
      <c r="A287">
        <v>1.9036106890609401</v>
      </c>
      <c r="B287">
        <v>19.087800000000001</v>
      </c>
    </row>
    <row r="288" spans="1:2" x14ac:dyDescent="0.25">
      <c r="A288">
        <v>1.91880148378034</v>
      </c>
      <c r="B288">
        <v>23.018999999999998</v>
      </c>
    </row>
    <row r="289" spans="1:2" x14ac:dyDescent="0.25">
      <c r="A289">
        <v>1.9219737077871899</v>
      </c>
      <c r="B289">
        <v>14.8105999999999</v>
      </c>
    </row>
    <row r="290" spans="1:2" x14ac:dyDescent="0.25">
      <c r="A290">
        <v>1.9236234938349299</v>
      </c>
      <c r="B290">
        <v>18.224899999999899</v>
      </c>
    </row>
    <row r="291" spans="1:2" x14ac:dyDescent="0.25">
      <c r="A291">
        <v>1.9237759963232799</v>
      </c>
      <c r="B291">
        <v>27.886199999999999</v>
      </c>
    </row>
    <row r="292" spans="1:2" x14ac:dyDescent="0.25">
      <c r="A292">
        <v>1.9266572391671</v>
      </c>
      <c r="B292">
        <v>21.754399999999901</v>
      </c>
    </row>
    <row r="293" spans="1:2" x14ac:dyDescent="0.25">
      <c r="A293">
        <v>1.9284284200423401</v>
      </c>
      <c r="B293">
        <v>16.436399999999999</v>
      </c>
    </row>
    <row r="294" spans="1:2" x14ac:dyDescent="0.25">
      <c r="A294">
        <v>1.9305804562368101</v>
      </c>
      <c r="B294">
        <v>18.644300000000001</v>
      </c>
    </row>
    <row r="295" spans="1:2" x14ac:dyDescent="0.25">
      <c r="A295">
        <v>1.9323178967065899</v>
      </c>
      <c r="B295">
        <v>20.549799999999902</v>
      </c>
    </row>
    <row r="296" spans="1:2" x14ac:dyDescent="0.25">
      <c r="A296">
        <v>1.9481940176919501</v>
      </c>
      <c r="B296">
        <v>20.7925</v>
      </c>
    </row>
    <row r="297" spans="1:2" x14ac:dyDescent="0.25">
      <c r="A297">
        <v>1.9563462766203801</v>
      </c>
      <c r="B297">
        <v>16.4116</v>
      </c>
    </row>
    <row r="298" spans="1:2" x14ac:dyDescent="0.25">
      <c r="A298">
        <v>1.9649013668084001</v>
      </c>
      <c r="B298">
        <v>18.3993</v>
      </c>
    </row>
    <row r="299" spans="1:2" x14ac:dyDescent="0.25">
      <c r="A299">
        <v>1.96764102217843</v>
      </c>
      <c r="B299">
        <v>16.1937</v>
      </c>
    </row>
    <row r="300" spans="1:2" x14ac:dyDescent="0.25">
      <c r="A300">
        <v>1.9679934777438799</v>
      </c>
      <c r="B300">
        <v>25.3309</v>
      </c>
    </row>
    <row r="301" spans="1:2" x14ac:dyDescent="0.25">
      <c r="A301">
        <v>1.9687896485760601</v>
      </c>
      <c r="B301">
        <v>13.2860999999999</v>
      </c>
    </row>
    <row r="302" spans="1:2" x14ac:dyDescent="0.25">
      <c r="A302">
        <v>1.99727864358116</v>
      </c>
      <c r="B302">
        <v>16.623999999999999</v>
      </c>
    </row>
    <row r="303" spans="1:2" x14ac:dyDescent="0.25">
      <c r="A303">
        <v>2.00171881677075</v>
      </c>
      <c r="B303">
        <v>17.168900000000001</v>
      </c>
    </row>
    <row r="304" spans="1:2" x14ac:dyDescent="0.25">
      <c r="A304">
        <v>2.0204917326775398</v>
      </c>
      <c r="B304">
        <v>16.513100000000001</v>
      </c>
    </row>
    <row r="305" spans="1:2" x14ac:dyDescent="0.25">
      <c r="A305">
        <v>2.0374634302096402</v>
      </c>
      <c r="B305">
        <v>10.363499999999901</v>
      </c>
    </row>
    <row r="306" spans="1:2" x14ac:dyDescent="0.25">
      <c r="A306">
        <v>2.0432656607996198</v>
      </c>
      <c r="B306">
        <v>17.589699999999901</v>
      </c>
    </row>
    <row r="307" spans="1:2" x14ac:dyDescent="0.25">
      <c r="A307">
        <v>2.0432656607996198</v>
      </c>
      <c r="B307">
        <v>18.710099999999901</v>
      </c>
    </row>
    <row r="308" spans="1:2" x14ac:dyDescent="0.25">
      <c r="A308">
        <v>2.04951031307125</v>
      </c>
      <c r="B308">
        <v>17.6524</v>
      </c>
    </row>
    <row r="309" spans="1:2" x14ac:dyDescent="0.25">
      <c r="A309">
        <v>2.0521330083393901</v>
      </c>
      <c r="B309">
        <v>11.737799999999901</v>
      </c>
    </row>
    <row r="310" spans="1:2" x14ac:dyDescent="0.25">
      <c r="A310">
        <v>2.05263168362502</v>
      </c>
      <c r="B310">
        <v>14.5396999999999</v>
      </c>
    </row>
    <row r="311" spans="1:2" x14ac:dyDescent="0.25">
      <c r="A311">
        <v>2.0736259273770998</v>
      </c>
      <c r="B311">
        <v>19.2469999999999</v>
      </c>
    </row>
    <row r="312" spans="1:2" x14ac:dyDescent="0.25">
      <c r="A312">
        <v>2.0791530620499001</v>
      </c>
      <c r="B312">
        <v>11.7447</v>
      </c>
    </row>
    <row r="313" spans="1:2" x14ac:dyDescent="0.25">
      <c r="A313">
        <v>2.0842800843001501</v>
      </c>
      <c r="B313">
        <v>15.4986</v>
      </c>
    </row>
    <row r="314" spans="1:2" x14ac:dyDescent="0.25">
      <c r="A314">
        <v>2.1296740047793699</v>
      </c>
      <c r="B314">
        <v>11.7227</v>
      </c>
    </row>
    <row r="315" spans="1:2" x14ac:dyDescent="0.25">
      <c r="A315">
        <v>2.1396092616813198</v>
      </c>
      <c r="B315">
        <v>13.267299999999899</v>
      </c>
    </row>
    <row r="316" spans="1:2" x14ac:dyDescent="0.25">
      <c r="A316">
        <v>2.1492405772068501</v>
      </c>
      <c r="B316">
        <v>11.780200000000001</v>
      </c>
    </row>
    <row r="317" spans="1:2" x14ac:dyDescent="0.25">
      <c r="A317">
        <v>2.15311736860331</v>
      </c>
      <c r="B317">
        <v>8.9240999999999904</v>
      </c>
    </row>
    <row r="318" spans="1:2" x14ac:dyDescent="0.25">
      <c r="A318">
        <v>2.2015419333359199</v>
      </c>
      <c r="B318">
        <v>10.691000000000001</v>
      </c>
    </row>
    <row r="319" spans="1:2" x14ac:dyDescent="0.25">
      <c r="A319">
        <v>2.2047147808740499</v>
      </c>
      <c r="B319">
        <v>11.8067999999999</v>
      </c>
    </row>
    <row r="320" spans="1:2" x14ac:dyDescent="0.25">
      <c r="A320">
        <v>2.2049987048937698</v>
      </c>
      <c r="B320">
        <v>11.248399999999901</v>
      </c>
    </row>
    <row r="321" spans="1:2" x14ac:dyDescent="0.25">
      <c r="A321">
        <v>2.2103230548188799</v>
      </c>
      <c r="B321">
        <v>8.9898000000000007</v>
      </c>
    </row>
    <row r="322" spans="1:2" x14ac:dyDescent="0.25">
      <c r="A322">
        <v>2.2127167561996601</v>
      </c>
      <c r="B322">
        <v>9.7356999999999996</v>
      </c>
    </row>
    <row r="323" spans="1:2" x14ac:dyDescent="0.25">
      <c r="A323">
        <v>2.2135484912479702</v>
      </c>
      <c r="B323">
        <v>8.99969999999999</v>
      </c>
    </row>
    <row r="324" spans="1:2" x14ac:dyDescent="0.25">
      <c r="A324">
        <v>2.2304645579249001</v>
      </c>
      <c r="B324">
        <v>7.8468</v>
      </c>
    </row>
    <row r="325" spans="1:2" x14ac:dyDescent="0.25">
      <c r="A325">
        <v>2.2335473410978</v>
      </c>
      <c r="B325">
        <v>7.8986999999999901</v>
      </c>
    </row>
    <row r="326" spans="1:2" x14ac:dyDescent="0.25">
      <c r="A326">
        <v>2.23895714237424</v>
      </c>
      <c r="B326">
        <v>8.2730999999999995</v>
      </c>
    </row>
    <row r="327" spans="1:2" x14ac:dyDescent="0.25">
      <c r="A327">
        <v>2.2455875562016301</v>
      </c>
      <c r="B327">
        <v>8.0594999999999999</v>
      </c>
    </row>
    <row r="328" spans="1:2" x14ac:dyDescent="0.25">
      <c r="A328">
        <v>2.2468553873036101</v>
      </c>
      <c r="B328">
        <v>9.4071999999999996</v>
      </c>
    </row>
    <row r="329" spans="1:2" x14ac:dyDescent="0.25">
      <c r="A329">
        <v>2.2698117826381199</v>
      </c>
      <c r="B329">
        <v>7.3194999999999997</v>
      </c>
    </row>
    <row r="330" spans="1:2" x14ac:dyDescent="0.25">
      <c r="A330">
        <v>2.2731851540851302</v>
      </c>
      <c r="B330">
        <v>6.2313000000000001</v>
      </c>
    </row>
    <row r="331" spans="1:2" x14ac:dyDescent="0.25">
      <c r="A331">
        <v>2.2752397343386499</v>
      </c>
      <c r="B331">
        <v>7.0326000000000004</v>
      </c>
    </row>
    <row r="332" spans="1:2" x14ac:dyDescent="0.25">
      <c r="A332">
        <v>2.2768168918550802</v>
      </c>
      <c r="B332">
        <v>7.1386000000000003</v>
      </c>
    </row>
    <row r="333" spans="1:2" x14ac:dyDescent="0.25">
      <c r="A333">
        <v>2.2799009256720799</v>
      </c>
      <c r="B333">
        <v>7.1802000000000001</v>
      </c>
    </row>
    <row r="334" spans="1:2" x14ac:dyDescent="0.25">
      <c r="A334">
        <v>2.28260097171272</v>
      </c>
      <c r="B334">
        <v>6.37509999999999</v>
      </c>
    </row>
    <row r="335" spans="1:2" x14ac:dyDescent="0.25">
      <c r="A335">
        <v>2.28312616173696</v>
      </c>
      <c r="B335">
        <v>7.1180000000000003</v>
      </c>
    </row>
    <row r="336" spans="1:2" x14ac:dyDescent="0.25">
      <c r="A336">
        <v>2.28415772601346</v>
      </c>
      <c r="B336">
        <v>6.3947999999999903</v>
      </c>
    </row>
    <row r="337" spans="1:2" x14ac:dyDescent="0.25">
      <c r="A337">
        <v>2.28714817327766</v>
      </c>
      <c r="B337">
        <v>6.8717999999999897</v>
      </c>
    </row>
    <row r="338" spans="1:2" x14ac:dyDescent="0.25">
      <c r="A338">
        <v>2.2890386220868302</v>
      </c>
      <c r="B338">
        <v>6.1988000000000003</v>
      </c>
    </row>
    <row r="339" spans="1:2" x14ac:dyDescent="0.25">
      <c r="A339">
        <v>2.2916134968598398</v>
      </c>
      <c r="B339">
        <v>6.2984</v>
      </c>
    </row>
    <row r="340" spans="1:2" x14ac:dyDescent="0.25">
      <c r="A340">
        <v>2.2918553805360999</v>
      </c>
      <c r="B340">
        <v>6.1277999999999997</v>
      </c>
    </row>
    <row r="341" spans="1:2" x14ac:dyDescent="0.25">
      <c r="A341">
        <v>2.2923620140757399</v>
      </c>
      <c r="B341">
        <v>6.2241999999999997</v>
      </c>
    </row>
    <row r="342" spans="1:2" x14ac:dyDescent="0.25">
      <c r="A342">
        <v>2.2924958900123702</v>
      </c>
      <c r="B342">
        <v>5.7384000000000004</v>
      </c>
    </row>
    <row r="343" spans="1:2" x14ac:dyDescent="0.25">
      <c r="A343">
        <v>2.2948336686546802</v>
      </c>
      <c r="B343">
        <v>5.6840999999999999</v>
      </c>
    </row>
    <row r="344" spans="1:2" x14ac:dyDescent="0.25">
      <c r="A344">
        <v>2.2956749948402</v>
      </c>
      <c r="B344">
        <v>5.9432999999999998</v>
      </c>
    </row>
    <row r="345" spans="1:2" x14ac:dyDescent="0.25">
      <c r="A345">
        <v>2.2970459588857901</v>
      </c>
      <c r="B345">
        <v>6.19</v>
      </c>
    </row>
    <row r="346" spans="1:2" x14ac:dyDescent="0.25">
      <c r="A346">
        <v>2.2979582173992101</v>
      </c>
      <c r="B346">
        <v>6.0429999999999904</v>
      </c>
    </row>
    <row r="347" spans="1:2" x14ac:dyDescent="0.25">
      <c r="A347">
        <v>2.2987465752827498</v>
      </c>
      <c r="B347">
        <v>6.1319999999999997</v>
      </c>
    </row>
    <row r="348" spans="1:2" x14ac:dyDescent="0.25">
      <c r="A348">
        <v>2.2997570085711501</v>
      </c>
      <c r="B348">
        <v>5.7356999999999996</v>
      </c>
    </row>
    <row r="349" spans="1:2" x14ac:dyDescent="0.25">
      <c r="A349">
        <v>2.3020402311301602</v>
      </c>
      <c r="B349">
        <v>6.1208999999999998</v>
      </c>
    </row>
    <row r="350" spans="1:2" x14ac:dyDescent="0.25">
      <c r="A350">
        <v>2.3025116106950998</v>
      </c>
      <c r="B350">
        <v>5.5404</v>
      </c>
    </row>
    <row r="351" spans="1:2" x14ac:dyDescent="0.25">
      <c r="A351">
        <v>2.30275032314383</v>
      </c>
      <c r="B351">
        <v>5.4611000000000001</v>
      </c>
    </row>
    <row r="352" spans="1:2" x14ac:dyDescent="0.25">
      <c r="A352">
        <v>2.3047948332541099</v>
      </c>
      <c r="B352">
        <v>5.9291</v>
      </c>
    </row>
    <row r="353" spans="1:2" x14ac:dyDescent="0.25">
      <c r="A353">
        <v>2.3048647976284098</v>
      </c>
      <c r="B353">
        <v>5.5338000000000003</v>
      </c>
    </row>
    <row r="354" spans="1:2" x14ac:dyDescent="0.25">
      <c r="A354">
        <v>2.30513489170534</v>
      </c>
      <c r="B354">
        <v>5.3160999999999996</v>
      </c>
    </row>
    <row r="355" spans="1:2" x14ac:dyDescent="0.25">
      <c r="A355">
        <v>2.3055967433017099</v>
      </c>
      <c r="B355">
        <v>5.5471999999999904</v>
      </c>
    </row>
    <row r="356" spans="1:2" x14ac:dyDescent="0.25">
      <c r="A356">
        <v>2.3057623481923999</v>
      </c>
      <c r="B356">
        <v>5.5503</v>
      </c>
    </row>
    <row r="357" spans="1:2" x14ac:dyDescent="0.25">
      <c r="A357">
        <v>2.30638249854491</v>
      </c>
      <c r="B357">
        <v>5.3611000000000004</v>
      </c>
    </row>
    <row r="358" spans="1:2" x14ac:dyDescent="0.25">
      <c r="A358">
        <v>2.3064183446686402</v>
      </c>
      <c r="B358">
        <v>5.6460999999999899</v>
      </c>
    </row>
    <row r="359" spans="1:2" x14ac:dyDescent="0.25">
      <c r="A359">
        <v>2.3079440727210399</v>
      </c>
      <c r="B359">
        <v>5.4524999999999997</v>
      </c>
    </row>
    <row r="360" spans="1:2" x14ac:dyDescent="0.25">
      <c r="A360">
        <v>2.3079440727210399</v>
      </c>
      <c r="B360">
        <v>5.4627999999999997</v>
      </c>
    </row>
    <row r="361" spans="1:2" x14ac:dyDescent="0.25">
      <c r="A361">
        <v>2.30804557075141</v>
      </c>
      <c r="B361">
        <v>5.3715000000000002</v>
      </c>
    </row>
    <row r="362" spans="1:2" x14ac:dyDescent="0.25">
      <c r="A362">
        <v>2.3082672484988498</v>
      </c>
      <c r="B362">
        <v>5.6871999999999998</v>
      </c>
    </row>
    <row r="363" spans="1:2" x14ac:dyDescent="0.25">
      <c r="A363">
        <v>2.3089004104720199</v>
      </c>
      <c r="B363">
        <v>5.3639000000000001</v>
      </c>
    </row>
    <row r="364" spans="1:2" x14ac:dyDescent="0.25">
      <c r="A364">
        <v>2.3093888247382499</v>
      </c>
      <c r="B364">
        <v>5.0995999999999997</v>
      </c>
    </row>
    <row r="365" spans="1:2" x14ac:dyDescent="0.25">
      <c r="A365">
        <v>2.3095866842863502</v>
      </c>
      <c r="B365">
        <v>5.6665999999999999</v>
      </c>
    </row>
    <row r="366" spans="1:2" x14ac:dyDescent="0.25">
      <c r="A366">
        <v>2.3095866842863502</v>
      </c>
      <c r="B366">
        <v>5.4214000000000002</v>
      </c>
    </row>
    <row r="367" spans="1:2" x14ac:dyDescent="0.25">
      <c r="A367">
        <v>2.3095866842863502</v>
      </c>
      <c r="B367">
        <v>5.1289999999999996</v>
      </c>
    </row>
    <row r="368" spans="1:2" x14ac:dyDescent="0.25">
      <c r="A368">
        <v>2.31022729528005</v>
      </c>
      <c r="B368">
        <v>5.7971000000000004</v>
      </c>
    </row>
    <row r="369" spans="1:2" x14ac:dyDescent="0.25">
      <c r="A369">
        <v>2.31045627916204</v>
      </c>
      <c r="B369">
        <v>5.4996</v>
      </c>
    </row>
    <row r="370" spans="1:2" x14ac:dyDescent="0.25">
      <c r="A370">
        <v>2.3108701372496498</v>
      </c>
      <c r="B370">
        <v>5.6557000000000004</v>
      </c>
    </row>
    <row r="371" spans="1:2" x14ac:dyDescent="0.25">
      <c r="A371">
        <v>2.3108701372496498</v>
      </c>
      <c r="B371">
        <v>5.5208000000000004</v>
      </c>
    </row>
    <row r="372" spans="1:2" x14ac:dyDescent="0.25">
      <c r="A372">
        <v>2.3108701372496498</v>
      </c>
      <c r="B372">
        <v>5.2843999999999998</v>
      </c>
    </row>
    <row r="373" spans="1:2" x14ac:dyDescent="0.25">
      <c r="A373">
        <v>2.3109869594085799</v>
      </c>
      <c r="B373">
        <v>5.9001000000000001</v>
      </c>
    </row>
    <row r="374" spans="1:2" x14ac:dyDescent="0.25">
      <c r="A374">
        <v>2.31123772856846</v>
      </c>
      <c r="B374">
        <v>5.5897999999999897</v>
      </c>
    </row>
    <row r="375" spans="1:2" x14ac:dyDescent="0.25">
      <c r="A375">
        <v>2.31123772856846</v>
      </c>
      <c r="B375">
        <v>5.4965999999999999</v>
      </c>
    </row>
    <row r="376" spans="1:2" x14ac:dyDescent="0.25">
      <c r="A376">
        <v>2.3112581892096502</v>
      </c>
      <c r="B376">
        <v>5.1017000000000001</v>
      </c>
    </row>
    <row r="377" spans="1:2" x14ac:dyDescent="0.25">
      <c r="A377">
        <v>2.3122133912364902</v>
      </c>
      <c r="B377">
        <v>5.4660000000000002</v>
      </c>
    </row>
    <row r="378" spans="1:2" x14ac:dyDescent="0.25">
      <c r="A378">
        <v>2.3122133912364902</v>
      </c>
      <c r="B378">
        <v>5.1943999999999999</v>
      </c>
    </row>
    <row r="379" spans="1:2" x14ac:dyDescent="0.25">
      <c r="A379">
        <v>2.3122133912364902</v>
      </c>
      <c r="B379">
        <v>4.6102999999999996</v>
      </c>
    </row>
    <row r="380" spans="1:2" x14ac:dyDescent="0.25">
      <c r="A380">
        <v>2.3122790431431199</v>
      </c>
      <c r="B380">
        <v>4.9508000000000001</v>
      </c>
    </row>
    <row r="381" spans="1:2" x14ac:dyDescent="0.25">
      <c r="A381">
        <v>2.3122790431431199</v>
      </c>
      <c r="B381">
        <v>5.1371000000000002</v>
      </c>
    </row>
    <row r="382" spans="1:2" x14ac:dyDescent="0.25">
      <c r="A382">
        <v>2.3125211815317499</v>
      </c>
      <c r="B382">
        <v>5.4501999999999997</v>
      </c>
    </row>
    <row r="383" spans="1:2" x14ac:dyDescent="0.25">
      <c r="A383">
        <v>2.3127190410798599</v>
      </c>
      <c r="B383">
        <v>5.45929999999999</v>
      </c>
    </row>
    <row r="384" spans="1:2" x14ac:dyDescent="0.25">
      <c r="A384">
        <v>2.3127190410798599</v>
      </c>
      <c r="B384">
        <v>5.4943</v>
      </c>
    </row>
    <row r="385" spans="1:2" x14ac:dyDescent="0.25">
      <c r="A385">
        <v>2.3132808456602798</v>
      </c>
      <c r="B385">
        <v>4.9230999999999998</v>
      </c>
    </row>
    <row r="386" spans="1:2" x14ac:dyDescent="0.25">
      <c r="A386">
        <v>2.3135209511274599</v>
      </c>
      <c r="B386">
        <v>5.1703999999999999</v>
      </c>
    </row>
    <row r="387" spans="1:2" x14ac:dyDescent="0.25">
      <c r="A387">
        <v>2.3136222971299598</v>
      </c>
      <c r="B387">
        <v>5.0416999999999996</v>
      </c>
    </row>
    <row r="388" spans="1:2" x14ac:dyDescent="0.25">
      <c r="A388">
        <v>2.3138644355186</v>
      </c>
      <c r="B388">
        <v>5.1180000000000003</v>
      </c>
    </row>
    <row r="389" spans="1:2" x14ac:dyDescent="0.25">
      <c r="A389">
        <v>2.3138644355186</v>
      </c>
      <c r="B389">
        <v>5.7160000000000002</v>
      </c>
    </row>
    <row r="390" spans="1:2" x14ac:dyDescent="0.25">
      <c r="A390">
        <v>2.31408275570789</v>
      </c>
      <c r="B390">
        <v>5.1367000000000003</v>
      </c>
    </row>
    <row r="391" spans="1:2" x14ac:dyDescent="0.25">
      <c r="A391">
        <v>2.31408275570789</v>
      </c>
      <c r="B391">
        <v>5.2981999999999996</v>
      </c>
    </row>
    <row r="392" spans="1:2" x14ac:dyDescent="0.25">
      <c r="A392">
        <v>2.31408275570789</v>
      </c>
      <c r="B392">
        <v>5.3985000000000003</v>
      </c>
    </row>
    <row r="393" spans="1:2" x14ac:dyDescent="0.25">
      <c r="A393">
        <v>2.3142806152559898</v>
      </c>
      <c r="B393">
        <v>5.4020999999999999</v>
      </c>
    </row>
    <row r="394" spans="1:2" x14ac:dyDescent="0.25">
      <c r="A394">
        <v>2.3142806152559898</v>
      </c>
      <c r="B394">
        <v>5.1535000000000002</v>
      </c>
    </row>
    <row r="395" spans="1:2" x14ac:dyDescent="0.25">
      <c r="A395">
        <v>2.3146897515537601</v>
      </c>
      <c r="B395">
        <v>5.359</v>
      </c>
    </row>
    <row r="396" spans="1:2" x14ac:dyDescent="0.25">
      <c r="A396">
        <v>2.3146897515537601</v>
      </c>
      <c r="B396">
        <v>5.1759000000000004</v>
      </c>
    </row>
    <row r="397" spans="1:2" x14ac:dyDescent="0.25">
      <c r="A397">
        <v>2.3146897515537601</v>
      </c>
      <c r="B397">
        <v>5.2198000000000002</v>
      </c>
    </row>
    <row r="398" spans="1:2" x14ac:dyDescent="0.25">
      <c r="A398">
        <v>2.3146897515537601</v>
      </c>
      <c r="B398">
        <v>5.2122999999999999</v>
      </c>
    </row>
    <row r="399" spans="1:2" x14ac:dyDescent="0.25">
      <c r="A399">
        <v>2.3150402793845202</v>
      </c>
      <c r="B399">
        <v>5.2111000000000001</v>
      </c>
    </row>
    <row r="400" spans="1:2" x14ac:dyDescent="0.25">
      <c r="A400">
        <v>2.3153457480299999</v>
      </c>
      <c r="B400">
        <v>5.3841999999999901</v>
      </c>
    </row>
    <row r="401" spans="1:2" x14ac:dyDescent="0.25">
      <c r="A401">
        <v>2.3153457480299999</v>
      </c>
      <c r="B401">
        <v>5.3675999999999897</v>
      </c>
    </row>
    <row r="402" spans="1:2" x14ac:dyDescent="0.25">
      <c r="A402">
        <v>2.3153457480299999</v>
      </c>
      <c r="B402">
        <v>5.1772999999999998</v>
      </c>
    </row>
    <row r="403" spans="1:2" x14ac:dyDescent="0.25">
      <c r="A403">
        <v>2.3154916616013601</v>
      </c>
      <c r="B403">
        <v>5.5602</v>
      </c>
    </row>
    <row r="404" spans="1:2" x14ac:dyDescent="0.25">
      <c r="A404">
        <v>2.3154916616013601</v>
      </c>
      <c r="B404">
        <v>5.2150999999999996</v>
      </c>
    </row>
    <row r="405" spans="1:2" x14ac:dyDescent="0.25">
      <c r="A405">
        <v>2.3154916616013601</v>
      </c>
      <c r="B405">
        <v>5.5961999999999996</v>
      </c>
    </row>
    <row r="406" spans="1:2" x14ac:dyDescent="0.25">
      <c r="A406">
        <v>2.3154916616013601</v>
      </c>
      <c r="B406">
        <v>5.6119000000000003</v>
      </c>
    </row>
    <row r="407" spans="1:2" x14ac:dyDescent="0.25">
      <c r="A407">
        <v>2.3160330055406</v>
      </c>
      <c r="B407">
        <v>5.1887999999999996</v>
      </c>
    </row>
    <row r="408" spans="1:2" x14ac:dyDescent="0.25">
      <c r="A408">
        <v>2.31625132572989</v>
      </c>
      <c r="B408">
        <v>5.3221999999999996</v>
      </c>
    </row>
    <row r="409" spans="1:2" x14ac:dyDescent="0.25">
      <c r="A409">
        <v>2.31625132572989</v>
      </c>
      <c r="B409">
        <v>5.0548999999999999</v>
      </c>
    </row>
    <row r="410" spans="1:2" x14ac:dyDescent="0.25">
      <c r="A410">
        <v>2.31625132572989</v>
      </c>
      <c r="B410">
        <v>5.3756999999999904</v>
      </c>
    </row>
    <row r="411" spans="1:2" x14ac:dyDescent="0.25">
      <c r="A411">
        <v>2.31625132572989</v>
      </c>
      <c r="B411">
        <v>4.8440999999999903</v>
      </c>
    </row>
    <row r="412" spans="1:2" x14ac:dyDescent="0.25">
      <c r="A412">
        <v>2.31625132572989</v>
      </c>
      <c r="B412">
        <v>5.3299000000000003</v>
      </c>
    </row>
    <row r="413" spans="1:2" x14ac:dyDescent="0.25">
      <c r="A413">
        <v>2.31675465392347</v>
      </c>
      <c r="B413">
        <v>5.0277000000000003</v>
      </c>
    </row>
    <row r="414" spans="1:2" x14ac:dyDescent="0.25">
      <c r="A414">
        <v>2.31675465392347</v>
      </c>
      <c r="B414">
        <v>4.8602999999999996</v>
      </c>
    </row>
    <row r="415" spans="1:2" x14ac:dyDescent="0.25">
      <c r="A415">
        <v>2.31675465392347</v>
      </c>
      <c r="B415">
        <v>5.3441999999999998</v>
      </c>
    </row>
    <row r="416" spans="1:2" x14ac:dyDescent="0.25">
      <c r="A416">
        <v>2.31675465392347</v>
      </c>
      <c r="B416">
        <v>5.0898000000000003</v>
      </c>
    </row>
    <row r="417" spans="1:2" x14ac:dyDescent="0.25">
      <c r="A417">
        <v>2.31675465392347</v>
      </c>
      <c r="B417">
        <v>5.4691000000000001</v>
      </c>
    </row>
    <row r="418" spans="1:2" x14ac:dyDescent="0.25">
      <c r="A418">
        <v>2.3168349155882</v>
      </c>
      <c r="B418">
        <v>5.4532999999999898</v>
      </c>
    </row>
    <row r="419" spans="1:2" x14ac:dyDescent="0.25">
      <c r="A419">
        <v>2.3169073222061298</v>
      </c>
      <c r="B419">
        <v>5.2520999999999898</v>
      </c>
    </row>
    <row r="420" spans="1:2" x14ac:dyDescent="0.25">
      <c r="A420">
        <v>2.31697297411276</v>
      </c>
      <c r="B420">
        <v>5.4062999999999999</v>
      </c>
    </row>
    <row r="421" spans="1:2" x14ac:dyDescent="0.25">
      <c r="A421">
        <v>2.31697297411276</v>
      </c>
      <c r="B421">
        <v>5.0395000000000003</v>
      </c>
    </row>
    <row r="422" spans="1:2" x14ac:dyDescent="0.25">
      <c r="A422">
        <v>2.31697297411276</v>
      </c>
      <c r="B422">
        <v>5.2274000000000003</v>
      </c>
    </row>
    <row r="423" spans="1:2" x14ac:dyDescent="0.25">
      <c r="A423">
        <v>2.31697297411276</v>
      </c>
      <c r="B423">
        <v>5.1303000000000001</v>
      </c>
    </row>
    <row r="424" spans="1:2" x14ac:dyDescent="0.25">
      <c r="A424">
        <v>2.31697297411276</v>
      </c>
      <c r="B424">
        <v>4.8339999999999996</v>
      </c>
    </row>
    <row r="425" spans="1:2" x14ac:dyDescent="0.25">
      <c r="A425">
        <v>2.31697297411276</v>
      </c>
      <c r="B425">
        <v>4.8446999999999996</v>
      </c>
    </row>
    <row r="426" spans="1:2" x14ac:dyDescent="0.25">
      <c r="A426">
        <v>2.31697297411276</v>
      </c>
      <c r="B426">
        <v>5.4017999999999997</v>
      </c>
    </row>
    <row r="427" spans="1:2" x14ac:dyDescent="0.25">
      <c r="A427">
        <v>2.3174419114340701</v>
      </c>
      <c r="B427">
        <v>4.8963999999999901</v>
      </c>
    </row>
    <row r="428" spans="1:2" x14ac:dyDescent="0.25">
      <c r="A428">
        <v>2.3174419114340701</v>
      </c>
      <c r="B428">
        <v>5.3005000000000004</v>
      </c>
    </row>
    <row r="429" spans="1:2" x14ac:dyDescent="0.25">
      <c r="A429">
        <v>2.3177326382412899</v>
      </c>
      <c r="B429">
        <v>4.7797000000000001</v>
      </c>
    </row>
    <row r="430" spans="1:2" x14ac:dyDescent="0.25">
      <c r="A430">
        <v>2.3177326382412899</v>
      </c>
      <c r="B430">
        <v>5.1736000000000004</v>
      </c>
    </row>
    <row r="431" spans="1:2" x14ac:dyDescent="0.25">
      <c r="A431">
        <v>2.3177326382412899</v>
      </c>
      <c r="B431">
        <v>4.9684999999999997</v>
      </c>
    </row>
    <row r="432" spans="1:2" x14ac:dyDescent="0.25">
      <c r="A432">
        <v>2.3183162280995999</v>
      </c>
      <c r="B432">
        <v>4.7766000000000002</v>
      </c>
    </row>
    <row r="433" spans="1:2" x14ac:dyDescent="0.25">
      <c r="A433">
        <v>2.3183162280995999</v>
      </c>
      <c r="B433">
        <v>4.9667000000000003</v>
      </c>
    </row>
    <row r="434" spans="1:2" x14ac:dyDescent="0.25">
      <c r="A434">
        <v>2.3183162280995999</v>
      </c>
      <c r="B434">
        <v>5.1429999999999998</v>
      </c>
    </row>
    <row r="435" spans="1:2" x14ac:dyDescent="0.25">
      <c r="A435">
        <v>2.3183162280995999</v>
      </c>
      <c r="B435">
        <v>5.5727000000000002</v>
      </c>
    </row>
    <row r="436" spans="1:2" x14ac:dyDescent="0.25">
      <c r="A436">
        <v>2.3183162280995999</v>
      </c>
      <c r="B436">
        <v>5.0480999999999998</v>
      </c>
    </row>
    <row r="437" spans="1:2" x14ac:dyDescent="0.25">
      <c r="A437">
        <v>2.3183162280995999</v>
      </c>
      <c r="B437">
        <v>5.6364000000000001</v>
      </c>
    </row>
    <row r="438" spans="1:2" x14ac:dyDescent="0.25">
      <c r="A438">
        <v>2.3183162280995999</v>
      </c>
      <c r="B438">
        <v>4.9107000000000003</v>
      </c>
    </row>
    <row r="439" spans="1:2" x14ac:dyDescent="0.25">
      <c r="A439">
        <v>2.3183162280995999</v>
      </c>
      <c r="B439">
        <v>4.7416</v>
      </c>
    </row>
    <row r="440" spans="1:2" x14ac:dyDescent="0.25">
      <c r="A440">
        <v>2.3183162280995999</v>
      </c>
      <c r="B440">
        <v>5.1806999999999999</v>
      </c>
    </row>
    <row r="441" spans="1:2" x14ac:dyDescent="0.25">
      <c r="A441">
        <v>2.3183162280995999</v>
      </c>
      <c r="B441">
        <v>5.3371999999999904</v>
      </c>
    </row>
    <row r="442" spans="1:2" x14ac:dyDescent="0.25">
      <c r="A442">
        <v>2.3183162280995999</v>
      </c>
      <c r="B442">
        <v>4.9943</v>
      </c>
    </row>
    <row r="443" spans="1:2" x14ac:dyDescent="0.25">
      <c r="A443">
        <v>2.3183162280995999</v>
      </c>
      <c r="B443">
        <v>4.9181999999999997</v>
      </c>
    </row>
    <row r="444" spans="1:2" x14ac:dyDescent="0.25">
      <c r="A444">
        <v>2.3183162280995999</v>
      </c>
      <c r="B444">
        <v>5.0439999999999996</v>
      </c>
    </row>
    <row r="445" spans="1:2" x14ac:dyDescent="0.25">
      <c r="A445">
        <v>2.3183162280995999</v>
      </c>
      <c r="B445">
        <v>4.6424000000000003</v>
      </c>
    </row>
    <row r="446" spans="1:2" x14ac:dyDescent="0.25">
      <c r="A446">
        <v>2.3183162280995999</v>
      </c>
      <c r="B446">
        <v>4.8837999999999999</v>
      </c>
    </row>
    <row r="447" spans="1:2" x14ac:dyDescent="0.25">
      <c r="A447">
        <v>2.3190034856102</v>
      </c>
      <c r="B447">
        <v>5.0033000000000003</v>
      </c>
    </row>
    <row r="448" spans="1:2" x14ac:dyDescent="0.25">
      <c r="A448">
        <v>2.3190378764824802</v>
      </c>
      <c r="B448">
        <v>5.0606</v>
      </c>
    </row>
    <row r="449" spans="1:2" x14ac:dyDescent="0.25">
      <c r="A449">
        <v>2.3190378764824802</v>
      </c>
      <c r="B449">
        <v>5.0187999999999997</v>
      </c>
    </row>
    <row r="450" spans="1:2" x14ac:dyDescent="0.25">
      <c r="A450">
        <v>2.3190378764824802</v>
      </c>
      <c r="B450">
        <v>4.9337999999999997</v>
      </c>
    </row>
    <row r="451" spans="1:2" x14ac:dyDescent="0.25">
      <c r="A451">
        <v>2.3190758922281298</v>
      </c>
      <c r="B451">
        <v>4.6871</v>
      </c>
    </row>
    <row r="452" spans="1:2" x14ac:dyDescent="0.25">
      <c r="A452">
        <v>2.3197251339930798</v>
      </c>
      <c r="B452">
        <v>4.8021999999999903</v>
      </c>
    </row>
    <row r="453" spans="1:2" x14ac:dyDescent="0.25">
      <c r="A453">
        <v>2.3197251339930798</v>
      </c>
      <c r="B453">
        <v>5.0149999999999899</v>
      </c>
    </row>
    <row r="454" spans="1:2" x14ac:dyDescent="0.25">
      <c r="A454">
        <v>2.3197251339930798</v>
      </c>
      <c r="B454">
        <v>5.2878999999999996</v>
      </c>
    </row>
    <row r="455" spans="1:2" x14ac:dyDescent="0.25">
      <c r="A455">
        <v>2.3197251339930798</v>
      </c>
      <c r="B455">
        <v>4.9538000000000002</v>
      </c>
    </row>
    <row r="456" spans="1:2" x14ac:dyDescent="0.25">
      <c r="A456">
        <v>2.3197975406110101</v>
      </c>
      <c r="B456">
        <v>5.1089000000000002</v>
      </c>
    </row>
    <row r="457" spans="1:2" x14ac:dyDescent="0.25">
      <c r="A457">
        <v>2.3197975406110101</v>
      </c>
      <c r="B457">
        <v>5.3380999999999998</v>
      </c>
    </row>
    <row r="458" spans="1:2" x14ac:dyDescent="0.25">
      <c r="A458">
        <v>2.3197975406110101</v>
      </c>
      <c r="B458">
        <v>5.1157000000000004</v>
      </c>
    </row>
    <row r="459" spans="1:2" x14ac:dyDescent="0.25">
      <c r="A459">
        <v>2.3197975406110101</v>
      </c>
      <c r="B459">
        <v>4.6736000000000004</v>
      </c>
    </row>
    <row r="460" spans="1:2" x14ac:dyDescent="0.25">
      <c r="A460">
        <v>2.3197975406110101</v>
      </c>
      <c r="B460">
        <v>4.8849999999999998</v>
      </c>
    </row>
    <row r="461" spans="1:2" x14ac:dyDescent="0.25">
      <c r="A461">
        <v>2.3197975406110101</v>
      </c>
      <c r="B461">
        <v>5.1260000000000003</v>
      </c>
    </row>
    <row r="462" spans="1:2" x14ac:dyDescent="0.25">
      <c r="A462">
        <v>2.3204847981216101</v>
      </c>
      <c r="B462">
        <v>5.1341000000000001</v>
      </c>
    </row>
    <row r="463" spans="1:2" x14ac:dyDescent="0.25">
      <c r="A463">
        <v>2.3204847981216101</v>
      </c>
      <c r="B463">
        <v>5.1917999999999997</v>
      </c>
    </row>
    <row r="464" spans="1:2" x14ac:dyDescent="0.25">
      <c r="A464">
        <v>2.3204847981216101</v>
      </c>
      <c r="B464">
        <v>4.9201999999999897</v>
      </c>
    </row>
    <row r="465" spans="1:2" x14ac:dyDescent="0.25">
      <c r="A465">
        <v>2.3204847981216101</v>
      </c>
      <c r="B465">
        <v>4.9099000000000004</v>
      </c>
    </row>
    <row r="466" spans="1:2" x14ac:dyDescent="0.25">
      <c r="A466">
        <v>2.3204847981216101</v>
      </c>
      <c r="B466">
        <v>4.7683</v>
      </c>
    </row>
    <row r="467" spans="1:2" x14ac:dyDescent="0.25">
      <c r="A467">
        <v>2.3212064465044802</v>
      </c>
      <c r="B467">
        <v>4.6329000000000002</v>
      </c>
    </row>
    <row r="468" spans="1:2" x14ac:dyDescent="0.25">
      <c r="A468">
        <v>2.3212064465044802</v>
      </c>
      <c r="B468">
        <v>4.8835999999999897</v>
      </c>
    </row>
    <row r="469" spans="1:2" x14ac:dyDescent="0.25">
      <c r="A469">
        <v>2.3212064465044802</v>
      </c>
      <c r="B469">
        <v>5.1905000000000001</v>
      </c>
    </row>
    <row r="470" spans="1:2" x14ac:dyDescent="0.25">
      <c r="A470">
        <v>2.3212064465044802</v>
      </c>
      <c r="B470">
        <v>4.9218000000000002</v>
      </c>
    </row>
  </sheetData>
  <sortState ref="A2:B569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selection activeCell="F3" sqref="F3"/>
    </sheetView>
  </sheetViews>
  <sheetFormatPr baseColWidth="10" defaultRowHeight="15" x14ac:dyDescent="0.25"/>
  <cols>
    <col min="1" max="1" width="19.7109375" bestFit="1" customWidth="1"/>
    <col min="2" max="2" width="18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100</v>
      </c>
    </row>
    <row r="3" spans="1:2" x14ac:dyDescent="0.25">
      <c r="A3">
        <v>8.0793135895911097E-2</v>
      </c>
      <c r="B3">
        <v>98.019999999999797</v>
      </c>
    </row>
    <row r="4" spans="1:2" x14ac:dyDescent="0.25">
      <c r="A4">
        <v>8.0793135895911097E-2</v>
      </c>
      <c r="B4">
        <v>98.019999999999797</v>
      </c>
    </row>
    <row r="5" spans="1:2" x14ac:dyDescent="0.25">
      <c r="A5">
        <v>8.0793135895911097E-2</v>
      </c>
      <c r="B5">
        <v>98.019999999999797</v>
      </c>
    </row>
    <row r="6" spans="1:2" x14ac:dyDescent="0.25">
      <c r="A6">
        <v>8.0793135895911097E-2</v>
      </c>
      <c r="B6">
        <v>98.019999999999797</v>
      </c>
    </row>
    <row r="7" spans="1:2" x14ac:dyDescent="0.25">
      <c r="A7">
        <v>8.0793135895911097E-2</v>
      </c>
      <c r="B7">
        <v>98.019999999999797</v>
      </c>
    </row>
    <row r="8" spans="1:2" x14ac:dyDescent="0.25">
      <c r="A8">
        <v>0.14144054254182001</v>
      </c>
      <c r="B8">
        <v>96.0608000000001</v>
      </c>
    </row>
    <row r="9" spans="1:2" x14ac:dyDescent="0.25">
      <c r="A9">
        <v>0.14144054254182001</v>
      </c>
      <c r="B9">
        <v>96.061000000000007</v>
      </c>
    </row>
    <row r="10" spans="1:2" x14ac:dyDescent="0.25">
      <c r="A10">
        <v>0.14144054254182001</v>
      </c>
      <c r="B10">
        <v>96.0608</v>
      </c>
    </row>
    <row r="11" spans="1:2" x14ac:dyDescent="0.25">
      <c r="A11">
        <v>0.14144054254182001</v>
      </c>
      <c r="B11">
        <v>96.060599999999994</v>
      </c>
    </row>
    <row r="12" spans="1:2" x14ac:dyDescent="0.25">
      <c r="A12">
        <v>0.16144054254182</v>
      </c>
      <c r="B12">
        <v>96.06</v>
      </c>
    </row>
    <row r="13" spans="1:2" x14ac:dyDescent="0.25">
      <c r="A13">
        <v>0.16144054254182</v>
      </c>
      <c r="B13">
        <v>96.06</v>
      </c>
    </row>
    <row r="14" spans="1:2" x14ac:dyDescent="0.25">
      <c r="A14">
        <v>0.194391857831576</v>
      </c>
      <c r="B14">
        <v>94.116</v>
      </c>
    </row>
    <row r="15" spans="1:2" x14ac:dyDescent="0.25">
      <c r="A15">
        <v>0.194391857831576</v>
      </c>
      <c r="B15">
        <v>94.125099999999904</v>
      </c>
    </row>
    <row r="16" spans="1:2" x14ac:dyDescent="0.25">
      <c r="A16">
        <v>0.194391857831576</v>
      </c>
      <c r="B16">
        <v>94.123599999999897</v>
      </c>
    </row>
    <row r="17" spans="1:2" x14ac:dyDescent="0.25">
      <c r="A17">
        <v>0.22194073285321</v>
      </c>
      <c r="B17">
        <v>94.120800000000003</v>
      </c>
    </row>
    <row r="18" spans="1:2" x14ac:dyDescent="0.25">
      <c r="A18">
        <v>0.24229218908241401</v>
      </c>
      <c r="B18">
        <v>92.205199999999905</v>
      </c>
    </row>
    <row r="19" spans="1:2" x14ac:dyDescent="0.25">
      <c r="A19">
        <v>0.24229218908241401</v>
      </c>
      <c r="B19">
        <v>92.206799999999902</v>
      </c>
    </row>
    <row r="20" spans="1:2" x14ac:dyDescent="0.25">
      <c r="A20">
        <v>0.24229218908241401</v>
      </c>
      <c r="B20">
        <v>92.208399999999898</v>
      </c>
    </row>
    <row r="21" spans="1:2" x14ac:dyDescent="0.25">
      <c r="A21">
        <v>0.24229218908241401</v>
      </c>
      <c r="B21">
        <v>92.205599999999905</v>
      </c>
    </row>
    <row r="22" spans="1:2" x14ac:dyDescent="0.25">
      <c r="A22">
        <v>0.24229218908241401</v>
      </c>
      <c r="B22">
        <v>92.210399999999893</v>
      </c>
    </row>
    <row r="23" spans="1:2" x14ac:dyDescent="0.25">
      <c r="A23">
        <v>0.24229218908241401</v>
      </c>
      <c r="B23">
        <v>92.207999999999899</v>
      </c>
    </row>
    <row r="24" spans="1:2" x14ac:dyDescent="0.25">
      <c r="A24">
        <v>0.28639695711595597</v>
      </c>
      <c r="B24">
        <v>90.304000000000102</v>
      </c>
    </row>
    <row r="25" spans="1:2" x14ac:dyDescent="0.25">
      <c r="A25">
        <v>0.36249336186032399</v>
      </c>
      <c r="B25">
        <v>90.301599999999993</v>
      </c>
    </row>
    <row r="26" spans="1:2" x14ac:dyDescent="0.25">
      <c r="A26">
        <v>0.365923650900223</v>
      </c>
      <c r="B26">
        <v>86.594300000000104</v>
      </c>
    </row>
    <row r="27" spans="1:2" x14ac:dyDescent="0.25">
      <c r="A27">
        <v>0.38249336186032401</v>
      </c>
      <c r="B27">
        <v>90.301000000000101</v>
      </c>
    </row>
    <row r="28" spans="1:2" x14ac:dyDescent="0.25">
      <c r="A28">
        <v>0.43646981706410198</v>
      </c>
      <c r="B28">
        <v>82.955699999999695</v>
      </c>
    </row>
    <row r="29" spans="1:2" x14ac:dyDescent="0.25">
      <c r="A29">
        <v>0.468995593589281</v>
      </c>
      <c r="B29">
        <v>81.169000000000096</v>
      </c>
    </row>
    <row r="30" spans="1:2" x14ac:dyDescent="0.25">
      <c r="A30">
        <v>0.48176306719391099</v>
      </c>
      <c r="B30">
        <v>82.940199999999706</v>
      </c>
    </row>
    <row r="31" spans="1:2" x14ac:dyDescent="0.25">
      <c r="A31">
        <v>0.48176306719391099</v>
      </c>
      <c r="B31">
        <v>82.937599999999705</v>
      </c>
    </row>
    <row r="32" spans="1:2" x14ac:dyDescent="0.25">
      <c r="A32">
        <v>0.48176306719391099</v>
      </c>
      <c r="B32">
        <v>82.952499999999702</v>
      </c>
    </row>
    <row r="33" spans="1:2" x14ac:dyDescent="0.25">
      <c r="A33">
        <v>0.51911644212900698</v>
      </c>
      <c r="B33">
        <v>82.9275999999997</v>
      </c>
    </row>
    <row r="34" spans="1:2" x14ac:dyDescent="0.25">
      <c r="A34">
        <v>0.52936086528736404</v>
      </c>
      <c r="B34">
        <v>77.6460000000001</v>
      </c>
    </row>
    <row r="35" spans="1:2" x14ac:dyDescent="0.25">
      <c r="A35">
        <v>0.561763067193911</v>
      </c>
      <c r="B35">
        <v>82.908499999999705</v>
      </c>
    </row>
    <row r="36" spans="1:2" x14ac:dyDescent="0.25">
      <c r="A36">
        <v>0.58423881164285596</v>
      </c>
      <c r="B36">
        <v>74.297399999999996</v>
      </c>
    </row>
    <row r="37" spans="1:2" x14ac:dyDescent="0.25">
      <c r="A37">
        <v>0.58423881164285596</v>
      </c>
      <c r="B37">
        <v>74.215599999999995</v>
      </c>
    </row>
    <row r="38" spans="1:2" x14ac:dyDescent="0.25">
      <c r="A38">
        <v>0.58467355853398495</v>
      </c>
      <c r="B38">
        <v>81.141600000000096</v>
      </c>
    </row>
    <row r="39" spans="1:2" x14ac:dyDescent="0.25">
      <c r="A39">
        <v>0.63430955464056604</v>
      </c>
      <c r="B39">
        <v>71.023200000000102</v>
      </c>
    </row>
    <row r="40" spans="1:2" x14ac:dyDescent="0.25">
      <c r="A40">
        <v>0.68707300064438104</v>
      </c>
      <c r="B40">
        <v>74.248199999999997</v>
      </c>
    </row>
    <row r="41" spans="1:2" x14ac:dyDescent="0.25">
      <c r="A41">
        <v>0.72192809488736198</v>
      </c>
      <c r="B41">
        <v>64.935999999999893</v>
      </c>
    </row>
    <row r="42" spans="1:2" x14ac:dyDescent="0.25">
      <c r="A42">
        <v>0.741482739931273</v>
      </c>
      <c r="B42">
        <v>63.365699999999897</v>
      </c>
    </row>
    <row r="43" spans="1:2" x14ac:dyDescent="0.25">
      <c r="A43">
        <v>0.74304152082986996</v>
      </c>
      <c r="B43">
        <v>77.5745000000001</v>
      </c>
    </row>
    <row r="44" spans="1:2" x14ac:dyDescent="0.25">
      <c r="A44">
        <v>0.745678393971139</v>
      </c>
      <c r="B44">
        <v>72.517899999999997</v>
      </c>
    </row>
    <row r="45" spans="1:2" x14ac:dyDescent="0.25">
      <c r="A45">
        <v>0.76411405455402703</v>
      </c>
      <c r="B45">
        <v>70.815200000000104</v>
      </c>
    </row>
    <row r="46" spans="1:2" x14ac:dyDescent="0.25">
      <c r="A46">
        <v>0.76653987241549904</v>
      </c>
      <c r="B46">
        <v>69.323999999999799</v>
      </c>
    </row>
    <row r="47" spans="1:2" x14ac:dyDescent="0.25">
      <c r="A47">
        <v>0.77801130354653703</v>
      </c>
      <c r="B47">
        <v>60.803800000000102</v>
      </c>
    </row>
    <row r="48" spans="1:2" x14ac:dyDescent="0.25">
      <c r="A48">
        <v>0.77801130354653703</v>
      </c>
      <c r="B48">
        <v>60.398099999999999</v>
      </c>
    </row>
    <row r="49" spans="1:2" x14ac:dyDescent="0.25">
      <c r="A49">
        <v>0.79948377973733997</v>
      </c>
      <c r="B49">
        <v>63.366899999999902</v>
      </c>
    </row>
    <row r="50" spans="1:2" x14ac:dyDescent="0.25">
      <c r="A50">
        <v>0.800776144014408</v>
      </c>
      <c r="B50">
        <v>72.432899999999904</v>
      </c>
    </row>
    <row r="51" spans="1:2" x14ac:dyDescent="0.25">
      <c r="A51">
        <v>0.81127812445913206</v>
      </c>
      <c r="B51">
        <v>58.202500000000001</v>
      </c>
    </row>
    <row r="52" spans="1:2" x14ac:dyDescent="0.25">
      <c r="A52">
        <v>0.81127812445913206</v>
      </c>
      <c r="B52">
        <v>58.57</v>
      </c>
    </row>
    <row r="53" spans="1:2" x14ac:dyDescent="0.25">
      <c r="A53">
        <v>0.81613220954730703</v>
      </c>
      <c r="B53">
        <v>72.504099999999895</v>
      </c>
    </row>
    <row r="54" spans="1:2" x14ac:dyDescent="0.25">
      <c r="A54">
        <v>0.82674637249261695</v>
      </c>
      <c r="B54">
        <v>57.6892</v>
      </c>
    </row>
    <row r="55" spans="1:2" x14ac:dyDescent="0.25">
      <c r="A55">
        <v>0.82674637249261695</v>
      </c>
      <c r="B55">
        <v>56.7865999999999</v>
      </c>
    </row>
    <row r="56" spans="1:2" x14ac:dyDescent="0.25">
      <c r="A56">
        <v>0.84146463620817502</v>
      </c>
      <c r="B56">
        <v>56.2225999999999</v>
      </c>
    </row>
    <row r="57" spans="1:2" x14ac:dyDescent="0.25">
      <c r="A57">
        <v>0.87144503085227698</v>
      </c>
      <c r="B57">
        <v>64.601799999999898</v>
      </c>
    </row>
    <row r="58" spans="1:2" x14ac:dyDescent="0.25">
      <c r="A58">
        <v>0.87185117172973603</v>
      </c>
      <c r="B58">
        <v>58.128999999999898</v>
      </c>
    </row>
    <row r="59" spans="1:2" x14ac:dyDescent="0.25">
      <c r="A59">
        <v>0.89435632345739402</v>
      </c>
      <c r="B59">
        <v>59.226999999999897</v>
      </c>
    </row>
    <row r="60" spans="1:2" x14ac:dyDescent="0.25">
      <c r="A60">
        <v>0.90205750760791903</v>
      </c>
      <c r="B60">
        <v>67.543400000000005</v>
      </c>
    </row>
    <row r="61" spans="1:2" x14ac:dyDescent="0.25">
      <c r="A61">
        <v>0.90777299397044497</v>
      </c>
      <c r="B61">
        <v>62.849799999999902</v>
      </c>
    </row>
    <row r="62" spans="1:2" x14ac:dyDescent="0.25">
      <c r="A62">
        <v>0.91492637277972699</v>
      </c>
      <c r="B62">
        <v>51.271799999999999</v>
      </c>
    </row>
    <row r="63" spans="1:2" x14ac:dyDescent="0.25">
      <c r="A63">
        <v>0.92311539985292801</v>
      </c>
      <c r="B63">
        <v>70.757500000000107</v>
      </c>
    </row>
    <row r="64" spans="1:2" x14ac:dyDescent="0.25">
      <c r="A64">
        <v>0.92481870497302998</v>
      </c>
      <c r="B64">
        <v>51.291199999999897</v>
      </c>
    </row>
    <row r="65" spans="1:2" x14ac:dyDescent="0.25">
      <c r="A65">
        <v>0.93291917087972198</v>
      </c>
      <c r="B65">
        <v>67.555199999999999</v>
      </c>
    </row>
    <row r="66" spans="1:2" x14ac:dyDescent="0.25">
      <c r="A66">
        <v>0.93406805537549098</v>
      </c>
      <c r="B66">
        <v>49.265999999999998</v>
      </c>
    </row>
    <row r="67" spans="1:2" x14ac:dyDescent="0.25">
      <c r="A67">
        <v>0.93406805537549098</v>
      </c>
      <c r="B67">
        <v>49.753499999999903</v>
      </c>
    </row>
    <row r="68" spans="1:2" x14ac:dyDescent="0.25">
      <c r="A68">
        <v>0.93747571171350697</v>
      </c>
      <c r="B68">
        <v>69.076399999999794</v>
      </c>
    </row>
    <row r="69" spans="1:2" x14ac:dyDescent="0.25">
      <c r="A69">
        <v>0.94268318925549199</v>
      </c>
      <c r="B69">
        <v>49.088000000000001</v>
      </c>
    </row>
    <row r="70" spans="1:2" x14ac:dyDescent="0.25">
      <c r="A70">
        <v>0.94268318925549199</v>
      </c>
      <c r="B70">
        <v>50.530399999999901</v>
      </c>
    </row>
    <row r="71" spans="1:2" x14ac:dyDescent="0.25">
      <c r="A71">
        <v>0.94411405455402697</v>
      </c>
      <c r="B71">
        <v>70.7316000000001</v>
      </c>
    </row>
    <row r="72" spans="1:2" x14ac:dyDescent="0.25">
      <c r="A72">
        <v>0.94846969903622402</v>
      </c>
      <c r="B72">
        <v>55.731400000000001</v>
      </c>
    </row>
    <row r="73" spans="1:2" x14ac:dyDescent="0.25">
      <c r="A73">
        <v>0.95067209268706498</v>
      </c>
      <c r="B73">
        <v>47.938099999999999</v>
      </c>
    </row>
    <row r="74" spans="1:2" x14ac:dyDescent="0.25">
      <c r="A74">
        <v>0.95647705701240904</v>
      </c>
      <c r="B74">
        <v>69.089399999999799</v>
      </c>
    </row>
    <row r="75" spans="1:2" x14ac:dyDescent="0.25">
      <c r="A75">
        <v>0.95869402517686098</v>
      </c>
      <c r="B75">
        <v>61.316299999999998</v>
      </c>
    </row>
    <row r="76" spans="1:2" x14ac:dyDescent="0.25">
      <c r="A76">
        <v>0.96432021434863002</v>
      </c>
      <c r="B76">
        <v>55.5127999999998</v>
      </c>
    </row>
    <row r="77" spans="1:2" x14ac:dyDescent="0.25">
      <c r="A77">
        <v>0.96479954850508698</v>
      </c>
      <c r="B77">
        <v>48.8766999999999</v>
      </c>
    </row>
    <row r="78" spans="1:2" x14ac:dyDescent="0.25">
      <c r="A78">
        <v>0.97095059445466803</v>
      </c>
      <c r="B78">
        <v>47.718000000000004</v>
      </c>
    </row>
    <row r="79" spans="1:2" x14ac:dyDescent="0.25">
      <c r="A79">
        <v>0.97095059445466803</v>
      </c>
      <c r="B79">
        <v>48.122000000000099</v>
      </c>
    </row>
    <row r="80" spans="1:2" x14ac:dyDescent="0.25">
      <c r="A80">
        <v>0.97650046875782404</v>
      </c>
      <c r="B80">
        <v>47.698600000000098</v>
      </c>
    </row>
    <row r="81" spans="1:2" x14ac:dyDescent="0.25">
      <c r="A81">
        <v>0.98916014576212397</v>
      </c>
      <c r="B81">
        <v>64.337699999999899</v>
      </c>
    </row>
    <row r="82" spans="1:2" x14ac:dyDescent="0.25">
      <c r="A82">
        <v>0.99277445398780795</v>
      </c>
      <c r="B82">
        <v>47.970500000000101</v>
      </c>
    </row>
    <row r="83" spans="1:2" x14ac:dyDescent="0.25">
      <c r="A83">
        <v>0.99740158856773897</v>
      </c>
      <c r="B83">
        <v>46.595700000000001</v>
      </c>
    </row>
    <row r="84" spans="1:2" x14ac:dyDescent="0.25">
      <c r="A84">
        <v>1.00124245906217</v>
      </c>
      <c r="B84">
        <v>61.313400000000101</v>
      </c>
    </row>
    <row r="85" spans="1:2" x14ac:dyDescent="0.25">
      <c r="A85">
        <v>1.0043716411569801</v>
      </c>
      <c r="B85">
        <v>67.464599999999905</v>
      </c>
    </row>
    <row r="86" spans="1:2" x14ac:dyDescent="0.25">
      <c r="A86">
        <v>1.0067695927643301</v>
      </c>
      <c r="B86">
        <v>65.8566</v>
      </c>
    </row>
    <row r="87" spans="1:2" x14ac:dyDescent="0.25">
      <c r="A87">
        <v>1.01699683745054</v>
      </c>
      <c r="B87">
        <v>47.956599999999902</v>
      </c>
    </row>
    <row r="88" spans="1:2" x14ac:dyDescent="0.25">
      <c r="A88">
        <v>1.0171590540842399</v>
      </c>
      <c r="B88">
        <v>62.761199999999903</v>
      </c>
    </row>
    <row r="89" spans="1:2" x14ac:dyDescent="0.25">
      <c r="A89">
        <v>1.02015982601079</v>
      </c>
      <c r="B89">
        <v>50.760399999999898</v>
      </c>
    </row>
    <row r="90" spans="1:2" x14ac:dyDescent="0.25">
      <c r="A90">
        <v>1.02018529570382</v>
      </c>
      <c r="B90">
        <v>61.224700000000098</v>
      </c>
    </row>
    <row r="91" spans="1:2" x14ac:dyDescent="0.25">
      <c r="A91">
        <v>1.04432555269629</v>
      </c>
      <c r="B91">
        <v>47.029400000000003</v>
      </c>
    </row>
    <row r="92" spans="1:2" x14ac:dyDescent="0.25">
      <c r="A92">
        <v>1.04638333909626</v>
      </c>
      <c r="B92">
        <v>62.718499999999899</v>
      </c>
    </row>
    <row r="93" spans="1:2" x14ac:dyDescent="0.25">
      <c r="A93">
        <v>1.05147427931119</v>
      </c>
      <c r="B93">
        <v>63.648899999999799</v>
      </c>
    </row>
    <row r="94" spans="1:2" x14ac:dyDescent="0.25">
      <c r="A94">
        <v>1.05433556413374</v>
      </c>
      <c r="B94">
        <v>45.534999999999997</v>
      </c>
    </row>
    <row r="95" spans="1:2" x14ac:dyDescent="0.25">
      <c r="A95">
        <v>1.0642093056921</v>
      </c>
      <c r="B95">
        <v>54.429399999999802</v>
      </c>
    </row>
    <row r="96" spans="1:2" x14ac:dyDescent="0.25">
      <c r="A96">
        <v>1.07511955907719</v>
      </c>
      <c r="B96">
        <v>64.222899999999797</v>
      </c>
    </row>
    <row r="97" spans="1:2" x14ac:dyDescent="0.25">
      <c r="A97">
        <v>1.0784305534396501</v>
      </c>
      <c r="B97">
        <v>59.203500000000098</v>
      </c>
    </row>
    <row r="98" spans="1:2" x14ac:dyDescent="0.25">
      <c r="A98">
        <v>1.08275423928668</v>
      </c>
      <c r="B98">
        <v>59.644400000000097</v>
      </c>
    </row>
    <row r="99" spans="1:2" x14ac:dyDescent="0.25">
      <c r="A99">
        <v>1.0945321144316</v>
      </c>
      <c r="B99">
        <v>60.543999999999997</v>
      </c>
    </row>
    <row r="100" spans="1:2" x14ac:dyDescent="0.25">
      <c r="A100">
        <v>1.09822276929101</v>
      </c>
      <c r="B100">
        <v>53.933299999999903</v>
      </c>
    </row>
    <row r="101" spans="1:2" x14ac:dyDescent="0.25">
      <c r="A101">
        <v>1.10550937730105</v>
      </c>
      <c r="B101">
        <v>46.622799999999998</v>
      </c>
    </row>
    <row r="102" spans="1:2" x14ac:dyDescent="0.25">
      <c r="A102">
        <v>1.1065720293544601</v>
      </c>
      <c r="B102">
        <v>63.621699999999798</v>
      </c>
    </row>
    <row r="103" spans="1:2" x14ac:dyDescent="0.25">
      <c r="A103">
        <v>1.13239365431961</v>
      </c>
      <c r="B103">
        <v>58.149899999999903</v>
      </c>
    </row>
    <row r="104" spans="1:2" x14ac:dyDescent="0.25">
      <c r="A104">
        <v>1.1367244555078699</v>
      </c>
      <c r="B104">
        <v>44.803000000000097</v>
      </c>
    </row>
    <row r="105" spans="1:2" x14ac:dyDescent="0.25">
      <c r="A105">
        <v>1.1404352326360501</v>
      </c>
      <c r="B105">
        <v>53.002399999999902</v>
      </c>
    </row>
    <row r="106" spans="1:2" x14ac:dyDescent="0.25">
      <c r="A106">
        <v>1.1586342315988201</v>
      </c>
      <c r="B106">
        <v>51.769399999999997</v>
      </c>
    </row>
    <row r="107" spans="1:2" x14ac:dyDescent="0.25">
      <c r="A107">
        <v>1.1586342315988201</v>
      </c>
      <c r="B107">
        <v>50.961599999999997</v>
      </c>
    </row>
    <row r="108" spans="1:2" x14ac:dyDescent="0.25">
      <c r="A108">
        <v>1.1628976030087701</v>
      </c>
      <c r="B108">
        <v>54.1514999999998</v>
      </c>
    </row>
    <row r="109" spans="1:2" x14ac:dyDescent="0.25">
      <c r="A109">
        <v>1.16372245957723</v>
      </c>
      <c r="B109">
        <v>43.7013999999999</v>
      </c>
    </row>
    <row r="110" spans="1:2" x14ac:dyDescent="0.25">
      <c r="A110">
        <v>1.1703103966335899</v>
      </c>
      <c r="B110">
        <v>57.552999999999898</v>
      </c>
    </row>
    <row r="111" spans="1:2" x14ac:dyDescent="0.25">
      <c r="A111">
        <v>1.17301295711872</v>
      </c>
      <c r="B111">
        <v>48.598199999999899</v>
      </c>
    </row>
    <row r="112" spans="1:2" x14ac:dyDescent="0.25">
      <c r="A112">
        <v>1.1768568400846899</v>
      </c>
      <c r="B112">
        <v>61.093000000000004</v>
      </c>
    </row>
    <row r="113" spans="1:2" x14ac:dyDescent="0.25">
      <c r="A113">
        <v>1.2102531413229101</v>
      </c>
      <c r="B113">
        <v>43.726599999999998</v>
      </c>
    </row>
    <row r="114" spans="1:2" x14ac:dyDescent="0.25">
      <c r="A114">
        <v>1.21230392916636</v>
      </c>
      <c r="B114">
        <v>61.068199999999997</v>
      </c>
    </row>
    <row r="115" spans="1:2" x14ac:dyDescent="0.25">
      <c r="A115">
        <v>1.2220975401803</v>
      </c>
      <c r="B115">
        <v>46.802700000000101</v>
      </c>
    </row>
    <row r="116" spans="1:2" x14ac:dyDescent="0.25">
      <c r="A116">
        <v>1.2254043698074299</v>
      </c>
      <c r="B116">
        <v>61.066000000000003</v>
      </c>
    </row>
    <row r="117" spans="1:2" x14ac:dyDescent="0.25">
      <c r="A117">
        <v>1.23444273084814</v>
      </c>
      <c r="B117">
        <v>41.797699999999999</v>
      </c>
    </row>
    <row r="118" spans="1:2" x14ac:dyDescent="0.25">
      <c r="A118">
        <v>1.2357134616276699</v>
      </c>
      <c r="B118">
        <v>41.763500000000001</v>
      </c>
    </row>
    <row r="119" spans="1:2" x14ac:dyDescent="0.25">
      <c r="A119">
        <v>1.2503055576414299</v>
      </c>
      <c r="B119">
        <v>41.6509</v>
      </c>
    </row>
    <row r="120" spans="1:2" x14ac:dyDescent="0.25">
      <c r="A120">
        <v>1.2506291592163901</v>
      </c>
      <c r="B120">
        <v>54.145699999999898</v>
      </c>
    </row>
    <row r="121" spans="1:2" x14ac:dyDescent="0.25">
      <c r="A121">
        <v>1.2547645043343201</v>
      </c>
      <c r="B121">
        <v>42.677500000000002</v>
      </c>
    </row>
    <row r="122" spans="1:2" x14ac:dyDescent="0.25">
      <c r="A122">
        <v>1.26707973008367</v>
      </c>
      <c r="B122">
        <v>47.265900000000002</v>
      </c>
    </row>
    <row r="123" spans="1:2" x14ac:dyDescent="0.25">
      <c r="A123">
        <v>1.2740022896699901</v>
      </c>
      <c r="B123">
        <v>40.490799999999901</v>
      </c>
    </row>
    <row r="124" spans="1:2" x14ac:dyDescent="0.25">
      <c r="A124">
        <v>1.2770398205986799</v>
      </c>
      <c r="B124">
        <v>48.631699999999903</v>
      </c>
    </row>
    <row r="125" spans="1:2" x14ac:dyDescent="0.25">
      <c r="A125">
        <v>1.3079912012943</v>
      </c>
      <c r="B125">
        <v>50.875599999999999</v>
      </c>
    </row>
    <row r="126" spans="1:2" x14ac:dyDescent="0.25">
      <c r="A126">
        <v>1.3122545727042401</v>
      </c>
      <c r="B126">
        <v>53.659499999999902</v>
      </c>
    </row>
    <row r="127" spans="1:2" x14ac:dyDescent="0.25">
      <c r="A127">
        <v>1.3148272837322701</v>
      </c>
      <c r="B127">
        <v>52.447099999999899</v>
      </c>
    </row>
    <row r="128" spans="1:2" x14ac:dyDescent="0.25">
      <c r="A128">
        <v>1.31773538677067</v>
      </c>
      <c r="B128">
        <v>52.718999999999902</v>
      </c>
    </row>
    <row r="129" spans="1:2" x14ac:dyDescent="0.25">
      <c r="A129">
        <v>1.3228014819798799</v>
      </c>
      <c r="B129">
        <v>41.002099999999899</v>
      </c>
    </row>
    <row r="130" spans="1:2" x14ac:dyDescent="0.25">
      <c r="A130">
        <v>1.33354284282673</v>
      </c>
      <c r="B130">
        <v>44.823900000000002</v>
      </c>
    </row>
    <row r="131" spans="1:2" x14ac:dyDescent="0.25">
      <c r="A131">
        <v>1.33866002043368</v>
      </c>
      <c r="B131">
        <v>50.339300000000001</v>
      </c>
    </row>
    <row r="132" spans="1:2" x14ac:dyDescent="0.25">
      <c r="A132">
        <v>1.3542091528970599</v>
      </c>
      <c r="B132">
        <v>42.256099999999897</v>
      </c>
    </row>
    <row r="133" spans="1:2" x14ac:dyDescent="0.25">
      <c r="A133">
        <v>1.35626452495564</v>
      </c>
      <c r="B133">
        <v>38.997799999999998</v>
      </c>
    </row>
    <row r="134" spans="1:2" x14ac:dyDescent="0.25">
      <c r="A134">
        <v>1.36073326007796</v>
      </c>
      <c r="B134">
        <v>55.147599999999997</v>
      </c>
    </row>
    <row r="135" spans="1:2" x14ac:dyDescent="0.25">
      <c r="A135">
        <v>1.3708063138034401</v>
      </c>
      <c r="B135">
        <v>39.545399999999901</v>
      </c>
    </row>
    <row r="136" spans="1:2" x14ac:dyDescent="0.25">
      <c r="A136">
        <v>1.3759321191813501</v>
      </c>
      <c r="B136">
        <v>47.263399999999997</v>
      </c>
    </row>
    <row r="137" spans="1:2" x14ac:dyDescent="0.25">
      <c r="A137">
        <v>1.3862567331095901</v>
      </c>
      <c r="B137">
        <v>49.639000000000003</v>
      </c>
    </row>
    <row r="138" spans="1:2" x14ac:dyDescent="0.25">
      <c r="A138">
        <v>1.3885017073350601</v>
      </c>
      <c r="B138">
        <v>46.985599999999998</v>
      </c>
    </row>
    <row r="139" spans="1:2" x14ac:dyDescent="0.25">
      <c r="A139">
        <v>1.39030555764143</v>
      </c>
      <c r="B139">
        <v>41.699299999999901</v>
      </c>
    </row>
    <row r="140" spans="1:2" x14ac:dyDescent="0.25">
      <c r="A140">
        <v>1.4100939787884901</v>
      </c>
      <c r="B140">
        <v>38.5855999999999</v>
      </c>
    </row>
    <row r="141" spans="1:2" x14ac:dyDescent="0.25">
      <c r="A141">
        <v>1.41039510274686</v>
      </c>
      <c r="B141">
        <v>37.630400000000002</v>
      </c>
    </row>
    <row r="142" spans="1:2" x14ac:dyDescent="0.25">
      <c r="A142">
        <v>1.4359833161195601</v>
      </c>
      <c r="B142">
        <v>39.949599999999897</v>
      </c>
    </row>
    <row r="143" spans="1:2" x14ac:dyDescent="0.25">
      <c r="A143">
        <v>1.43687524596363</v>
      </c>
      <c r="B143">
        <v>36.747499999999903</v>
      </c>
    </row>
    <row r="144" spans="1:2" x14ac:dyDescent="0.25">
      <c r="A144">
        <v>1.4388628750418899</v>
      </c>
      <c r="B144">
        <v>32.138099999999902</v>
      </c>
    </row>
    <row r="145" spans="1:2" x14ac:dyDescent="0.25">
      <c r="A145">
        <v>1.4426250997765999</v>
      </c>
      <c r="B145">
        <v>49.335000000000001</v>
      </c>
    </row>
    <row r="146" spans="1:2" x14ac:dyDescent="0.25">
      <c r="A146">
        <v>1.45580959377934</v>
      </c>
      <c r="B146">
        <v>39.018599999999999</v>
      </c>
    </row>
    <row r="147" spans="1:2" x14ac:dyDescent="0.25">
      <c r="A147">
        <v>1.4569945549841301</v>
      </c>
      <c r="B147">
        <v>34.462399999999903</v>
      </c>
    </row>
    <row r="148" spans="1:2" x14ac:dyDescent="0.25">
      <c r="A148">
        <v>1.46009889302728</v>
      </c>
      <c r="B148">
        <v>35.783099999999997</v>
      </c>
    </row>
    <row r="149" spans="1:2" x14ac:dyDescent="0.25">
      <c r="A149">
        <v>1.46974305025273</v>
      </c>
      <c r="B149">
        <v>40.437999999999903</v>
      </c>
    </row>
    <row r="150" spans="1:2" x14ac:dyDescent="0.25">
      <c r="A150">
        <v>1.48856228487939</v>
      </c>
      <c r="B150">
        <v>38.213200000000001</v>
      </c>
    </row>
    <row r="151" spans="1:2" x14ac:dyDescent="0.25">
      <c r="A151">
        <v>1.4986885704510899</v>
      </c>
      <c r="B151">
        <v>27.698</v>
      </c>
    </row>
    <row r="152" spans="1:2" x14ac:dyDescent="0.25">
      <c r="A152">
        <v>1.5030124769564499</v>
      </c>
      <c r="B152">
        <v>37.616</v>
      </c>
    </row>
    <row r="153" spans="1:2" x14ac:dyDescent="0.25">
      <c r="A153">
        <v>1.50710230473732</v>
      </c>
      <c r="B153">
        <v>27.434999999999999</v>
      </c>
    </row>
    <row r="154" spans="1:2" x14ac:dyDescent="0.25">
      <c r="A154">
        <v>1.51964016321232</v>
      </c>
      <c r="B154">
        <v>39.438299999999899</v>
      </c>
    </row>
    <row r="155" spans="1:2" x14ac:dyDescent="0.25">
      <c r="A155">
        <v>1.5219280948873599</v>
      </c>
      <c r="B155">
        <v>27.287999999999901</v>
      </c>
    </row>
    <row r="156" spans="1:2" x14ac:dyDescent="0.25">
      <c r="A156">
        <v>1.53142229177974</v>
      </c>
      <c r="B156">
        <v>30.3536999999999</v>
      </c>
    </row>
    <row r="157" spans="1:2" x14ac:dyDescent="0.25">
      <c r="A157">
        <v>1.5409542942215799</v>
      </c>
      <c r="B157">
        <v>36.287099999999903</v>
      </c>
    </row>
    <row r="158" spans="1:2" x14ac:dyDescent="0.25">
      <c r="A158">
        <v>1.54375270926316</v>
      </c>
      <c r="B158">
        <v>37.132899999999999</v>
      </c>
    </row>
    <row r="159" spans="1:2" x14ac:dyDescent="0.25">
      <c r="A159">
        <v>1.5438094464284899</v>
      </c>
      <c r="B159">
        <v>44.132299999999901</v>
      </c>
    </row>
    <row r="160" spans="1:2" x14ac:dyDescent="0.25">
      <c r="A160">
        <v>1.5454788576796701</v>
      </c>
      <c r="B160">
        <v>34.147300000000001</v>
      </c>
    </row>
    <row r="161" spans="1:2" x14ac:dyDescent="0.25">
      <c r="A161">
        <v>1.55895562992976</v>
      </c>
      <c r="B161">
        <v>34.785699999999899</v>
      </c>
    </row>
    <row r="162" spans="1:2" x14ac:dyDescent="0.25">
      <c r="A162">
        <v>1.5592628199774099</v>
      </c>
      <c r="B162">
        <v>39.542699999999897</v>
      </c>
    </row>
    <row r="163" spans="1:2" x14ac:dyDescent="0.25">
      <c r="A163">
        <v>1.56437848041061</v>
      </c>
      <c r="B163">
        <v>34.628100000000003</v>
      </c>
    </row>
    <row r="164" spans="1:2" x14ac:dyDescent="0.25">
      <c r="A164">
        <v>1.56933034050121</v>
      </c>
      <c r="B164">
        <v>39.269499999999901</v>
      </c>
    </row>
    <row r="165" spans="1:2" x14ac:dyDescent="0.25">
      <c r="A165">
        <v>1.5752182839053499</v>
      </c>
      <c r="B165">
        <v>52.040799999999898</v>
      </c>
    </row>
    <row r="166" spans="1:2" x14ac:dyDescent="0.25">
      <c r="A166">
        <v>1.58535998497943</v>
      </c>
      <c r="B166">
        <v>29.172999999999899</v>
      </c>
    </row>
    <row r="167" spans="1:2" x14ac:dyDescent="0.25">
      <c r="A167">
        <v>1.5923520934005899</v>
      </c>
      <c r="B167">
        <v>44.242799999999903</v>
      </c>
    </row>
    <row r="168" spans="1:2" x14ac:dyDescent="0.25">
      <c r="A168">
        <v>1.59598126208581</v>
      </c>
      <c r="B168">
        <v>24.5807</v>
      </c>
    </row>
    <row r="169" spans="1:2" x14ac:dyDescent="0.25">
      <c r="A169">
        <v>1.614455549244</v>
      </c>
      <c r="B169">
        <v>45.209200000000003</v>
      </c>
    </row>
    <row r="170" spans="1:2" x14ac:dyDescent="0.25">
      <c r="A170">
        <v>1.61844949632757</v>
      </c>
      <c r="B170">
        <v>30.6615999999999</v>
      </c>
    </row>
    <row r="171" spans="1:2" x14ac:dyDescent="0.25">
      <c r="A171">
        <v>1.6198295697885801</v>
      </c>
      <c r="B171">
        <v>31.738299999999899</v>
      </c>
    </row>
    <row r="172" spans="1:2" x14ac:dyDescent="0.25">
      <c r="A172">
        <v>1.6406636315255401</v>
      </c>
      <c r="B172">
        <v>38.239999999999903</v>
      </c>
    </row>
    <row r="173" spans="1:2" x14ac:dyDescent="0.25">
      <c r="A173">
        <v>1.6643436891083201</v>
      </c>
      <c r="B173">
        <v>32.850499999999897</v>
      </c>
    </row>
    <row r="174" spans="1:2" x14ac:dyDescent="0.25">
      <c r="A174">
        <v>1.6652897732507801</v>
      </c>
      <c r="B174">
        <v>38.5093999999999</v>
      </c>
    </row>
    <row r="175" spans="1:2" x14ac:dyDescent="0.25">
      <c r="A175">
        <v>1.66609129595838</v>
      </c>
      <c r="B175">
        <v>33.988799999999898</v>
      </c>
    </row>
    <row r="176" spans="1:2" x14ac:dyDescent="0.25">
      <c r="A176">
        <v>1.6717273106619901</v>
      </c>
      <c r="B176">
        <v>41.749799999999901</v>
      </c>
    </row>
    <row r="177" spans="1:2" x14ac:dyDescent="0.25">
      <c r="A177">
        <v>1.6732097410729601</v>
      </c>
      <c r="B177">
        <v>34.554299999999998</v>
      </c>
    </row>
    <row r="178" spans="1:2" x14ac:dyDescent="0.25">
      <c r="A178">
        <v>1.6753777195859201</v>
      </c>
      <c r="B178">
        <v>31.727399999999999</v>
      </c>
    </row>
    <row r="179" spans="1:2" x14ac:dyDescent="0.25">
      <c r="A179">
        <v>1.68237352208305</v>
      </c>
      <c r="B179">
        <v>29.369399999999899</v>
      </c>
    </row>
    <row r="180" spans="1:2" x14ac:dyDescent="0.25">
      <c r="A180">
        <v>1.6856573443248599</v>
      </c>
      <c r="B180">
        <v>32.280999999999899</v>
      </c>
    </row>
    <row r="181" spans="1:2" x14ac:dyDescent="0.25">
      <c r="A181">
        <v>1.70296519485745</v>
      </c>
      <c r="B181">
        <v>31.011800000000001</v>
      </c>
    </row>
    <row r="182" spans="1:2" x14ac:dyDescent="0.25">
      <c r="A182">
        <v>1.7042725280723201</v>
      </c>
      <c r="B182">
        <v>33.337599999999902</v>
      </c>
    </row>
    <row r="183" spans="1:2" x14ac:dyDescent="0.25">
      <c r="A183">
        <v>1.7236601591623899</v>
      </c>
      <c r="B183">
        <v>30.653199999999998</v>
      </c>
    </row>
    <row r="184" spans="1:2" x14ac:dyDescent="0.25">
      <c r="A184">
        <v>1.7275961290848401</v>
      </c>
      <c r="B184">
        <v>33.049799999999998</v>
      </c>
    </row>
    <row r="185" spans="1:2" x14ac:dyDescent="0.25">
      <c r="A185">
        <v>1.74452978629808</v>
      </c>
      <c r="B185">
        <v>31.627499999999898</v>
      </c>
    </row>
    <row r="186" spans="1:2" x14ac:dyDescent="0.25">
      <c r="A186">
        <v>1.75994120172229</v>
      </c>
      <c r="B186">
        <v>28.389399999999899</v>
      </c>
    </row>
    <row r="187" spans="1:2" x14ac:dyDescent="0.25">
      <c r="A187">
        <v>1.76303375919062</v>
      </c>
      <c r="B187">
        <v>31.701699999999999</v>
      </c>
    </row>
    <row r="188" spans="1:2" x14ac:dyDescent="0.25">
      <c r="A188">
        <v>1.77336247988951</v>
      </c>
      <c r="B188">
        <v>37.467099999999903</v>
      </c>
    </row>
    <row r="189" spans="1:2" x14ac:dyDescent="0.25">
      <c r="A189">
        <v>1.79543947987666</v>
      </c>
      <c r="B189">
        <v>36.289200000000001</v>
      </c>
    </row>
    <row r="190" spans="1:2" x14ac:dyDescent="0.25">
      <c r="A190">
        <v>1.8078251334978299</v>
      </c>
      <c r="B190">
        <v>29.981400000000001</v>
      </c>
    </row>
    <row r="191" spans="1:2" x14ac:dyDescent="0.25">
      <c r="A191">
        <v>1.82603366978096</v>
      </c>
      <c r="B191">
        <v>19.313600000000001</v>
      </c>
    </row>
    <row r="192" spans="1:2" x14ac:dyDescent="0.25">
      <c r="A192">
        <v>1.8292179213036801</v>
      </c>
      <c r="B192">
        <v>36.1248</v>
      </c>
    </row>
    <row r="193" spans="1:2" x14ac:dyDescent="0.25">
      <c r="A193">
        <v>1.83508518981307</v>
      </c>
      <c r="B193">
        <v>28.7087</v>
      </c>
    </row>
    <row r="194" spans="1:2" x14ac:dyDescent="0.25">
      <c r="A194">
        <v>1.8420484295127699</v>
      </c>
      <c r="B194">
        <v>33.277700000000003</v>
      </c>
    </row>
    <row r="195" spans="1:2" x14ac:dyDescent="0.25">
      <c r="A195">
        <v>1.84385019725406</v>
      </c>
      <c r="B195">
        <v>33.351299999999902</v>
      </c>
    </row>
    <row r="196" spans="1:2" x14ac:dyDescent="0.25">
      <c r="A196">
        <v>1.8469075246553199</v>
      </c>
      <c r="B196">
        <v>26.009599999999999</v>
      </c>
    </row>
    <row r="197" spans="1:2" x14ac:dyDescent="0.25">
      <c r="A197">
        <v>1.84720552992533</v>
      </c>
      <c r="B197">
        <v>23.616999999999901</v>
      </c>
    </row>
    <row r="198" spans="1:2" x14ac:dyDescent="0.25">
      <c r="A198">
        <v>1.85184741258713</v>
      </c>
      <c r="B198">
        <v>32.2241</v>
      </c>
    </row>
    <row r="199" spans="1:2" x14ac:dyDescent="0.25">
      <c r="A199">
        <v>1.85543021352332</v>
      </c>
      <c r="B199">
        <v>24.5701</v>
      </c>
    </row>
    <row r="200" spans="1:2" x14ac:dyDescent="0.25">
      <c r="A200">
        <v>1.85824457443277</v>
      </c>
      <c r="B200">
        <v>15.776999999999999</v>
      </c>
    </row>
    <row r="201" spans="1:2" x14ac:dyDescent="0.25">
      <c r="A201">
        <v>1.86972613915546</v>
      </c>
      <c r="B201">
        <v>35.980400000000003</v>
      </c>
    </row>
    <row r="202" spans="1:2" x14ac:dyDescent="0.25">
      <c r="A202">
        <v>1.87714420366903</v>
      </c>
      <c r="B202">
        <v>24.714600000000001</v>
      </c>
    </row>
    <row r="203" spans="1:2" x14ac:dyDescent="0.25">
      <c r="A203">
        <v>1.8815129566711599</v>
      </c>
      <c r="B203">
        <v>21.7956</v>
      </c>
    </row>
    <row r="204" spans="1:2" x14ac:dyDescent="0.25">
      <c r="A204">
        <v>1.8851955071325699</v>
      </c>
      <c r="B204">
        <v>19.0716999999999</v>
      </c>
    </row>
    <row r="205" spans="1:2" x14ac:dyDescent="0.25">
      <c r="A205">
        <v>1.8984241132965001</v>
      </c>
      <c r="B205">
        <v>26.560599999999901</v>
      </c>
    </row>
    <row r="206" spans="1:2" x14ac:dyDescent="0.25">
      <c r="A206">
        <v>1.90107072209818</v>
      </c>
      <c r="B206">
        <v>31.689299999999999</v>
      </c>
    </row>
    <row r="207" spans="1:2" x14ac:dyDescent="0.25">
      <c r="A207">
        <v>1.91927786948236</v>
      </c>
      <c r="B207">
        <v>18.281400000000001</v>
      </c>
    </row>
    <row r="208" spans="1:2" x14ac:dyDescent="0.25">
      <c r="A208">
        <v>1.92263983304203</v>
      </c>
      <c r="B208">
        <v>21.253799999999899</v>
      </c>
    </row>
    <row r="209" spans="1:2" x14ac:dyDescent="0.25">
      <c r="A209">
        <v>1.9244922936319699</v>
      </c>
      <c r="B209">
        <v>29.563199999999998</v>
      </c>
    </row>
    <row r="210" spans="1:2" x14ac:dyDescent="0.25">
      <c r="A210">
        <v>1.9350560993947501</v>
      </c>
      <c r="B210">
        <v>29.135400000000001</v>
      </c>
    </row>
    <row r="211" spans="1:2" x14ac:dyDescent="0.25">
      <c r="A211">
        <v>1.93899717230651</v>
      </c>
      <c r="B211">
        <v>21.11</v>
      </c>
    </row>
    <row r="212" spans="1:2" x14ac:dyDescent="0.25">
      <c r="A212">
        <v>1.93947826975854</v>
      </c>
      <c r="B212">
        <v>16.226299999999998</v>
      </c>
    </row>
    <row r="213" spans="1:2" x14ac:dyDescent="0.25">
      <c r="A213">
        <v>1.9395841015252</v>
      </c>
      <c r="B213">
        <v>16.769600000000001</v>
      </c>
    </row>
    <row r="214" spans="1:2" x14ac:dyDescent="0.25">
      <c r="A214">
        <v>1.9401654401617701</v>
      </c>
      <c r="B214">
        <v>26.146599999999999</v>
      </c>
    </row>
    <row r="215" spans="1:2" x14ac:dyDescent="0.25">
      <c r="A215">
        <v>1.94223905096308</v>
      </c>
      <c r="B215">
        <v>26.4114</v>
      </c>
    </row>
    <row r="216" spans="1:2" x14ac:dyDescent="0.25">
      <c r="A216">
        <v>1.9497143668978301</v>
      </c>
      <c r="B216">
        <v>24.770900000000001</v>
      </c>
    </row>
    <row r="217" spans="1:2" x14ac:dyDescent="0.25">
      <c r="A217">
        <v>1.9703665135058701</v>
      </c>
      <c r="B217">
        <v>14.682799999999901</v>
      </c>
    </row>
    <row r="218" spans="1:2" x14ac:dyDescent="0.25">
      <c r="A218">
        <v>1.9760699376920601</v>
      </c>
      <c r="B218">
        <v>24.244599999999899</v>
      </c>
    </row>
    <row r="219" spans="1:2" x14ac:dyDescent="0.25">
      <c r="A219">
        <v>1.9895147734657399</v>
      </c>
      <c r="B219">
        <v>21.8936999999999</v>
      </c>
    </row>
    <row r="220" spans="1:2" x14ac:dyDescent="0.25">
      <c r="A220">
        <v>1.9995619855462501</v>
      </c>
      <c r="B220">
        <v>20.180399999999999</v>
      </c>
    </row>
    <row r="221" spans="1:2" x14ac:dyDescent="0.25">
      <c r="A221">
        <v>2.00083725368706</v>
      </c>
      <c r="B221">
        <v>26.007000000000001</v>
      </c>
    </row>
    <row r="222" spans="1:2" x14ac:dyDescent="0.25">
      <c r="A222">
        <v>2.0015387455060201</v>
      </c>
      <c r="B222">
        <v>17.3703</v>
      </c>
    </row>
    <row r="223" spans="1:2" x14ac:dyDescent="0.25">
      <c r="A223">
        <v>2.0081832909587898</v>
      </c>
      <c r="B223">
        <v>18.345600000000001</v>
      </c>
    </row>
    <row r="224" spans="1:2" x14ac:dyDescent="0.25">
      <c r="A224">
        <v>2.00888031824383</v>
      </c>
      <c r="B224">
        <v>11.4757999999999</v>
      </c>
    </row>
    <row r="225" spans="1:2" x14ac:dyDescent="0.25">
      <c r="A225">
        <v>2.0158913672755299</v>
      </c>
      <c r="B225">
        <v>23.348799999999901</v>
      </c>
    </row>
    <row r="226" spans="1:2" x14ac:dyDescent="0.25">
      <c r="A226">
        <v>2.0197800160258002</v>
      </c>
      <c r="B226">
        <v>17.139299999999999</v>
      </c>
    </row>
    <row r="227" spans="1:2" x14ac:dyDescent="0.25">
      <c r="A227">
        <v>2.0221000172783401</v>
      </c>
      <c r="B227">
        <v>22.575399999999899</v>
      </c>
    </row>
    <row r="228" spans="1:2" x14ac:dyDescent="0.25">
      <c r="A228">
        <v>2.0247761066573902</v>
      </c>
      <c r="B228">
        <v>19.415699999999902</v>
      </c>
    </row>
    <row r="229" spans="1:2" x14ac:dyDescent="0.25">
      <c r="A229">
        <v>2.0262606959468399</v>
      </c>
      <c r="B229">
        <v>19.707299999999901</v>
      </c>
    </row>
    <row r="230" spans="1:2" x14ac:dyDescent="0.25">
      <c r="A230">
        <v>2.03295178645658</v>
      </c>
      <c r="B230">
        <v>17.3963999999999</v>
      </c>
    </row>
    <row r="231" spans="1:2" x14ac:dyDescent="0.25">
      <c r="A231">
        <v>2.0385382525330802</v>
      </c>
      <c r="B231">
        <v>19.874400000000001</v>
      </c>
    </row>
    <row r="232" spans="1:2" x14ac:dyDescent="0.25">
      <c r="A232">
        <v>2.03897387763653</v>
      </c>
      <c r="B232">
        <v>24.448499999999999</v>
      </c>
    </row>
    <row r="233" spans="1:2" x14ac:dyDescent="0.25">
      <c r="A233">
        <v>2.0394841366641501</v>
      </c>
      <c r="B233">
        <v>19.566400000000002</v>
      </c>
    </row>
    <row r="234" spans="1:2" x14ac:dyDescent="0.25">
      <c r="A234">
        <v>2.0411871912119999</v>
      </c>
      <c r="B234">
        <v>22.675000000000001</v>
      </c>
    </row>
    <row r="235" spans="1:2" x14ac:dyDescent="0.25">
      <c r="A235">
        <v>2.0438720159163402</v>
      </c>
      <c r="B235">
        <v>16.674699999999898</v>
      </c>
    </row>
    <row r="236" spans="1:2" x14ac:dyDescent="0.25">
      <c r="A236">
        <v>2.0445772415297698</v>
      </c>
      <c r="B236">
        <v>19.330099999999899</v>
      </c>
    </row>
    <row r="237" spans="1:2" x14ac:dyDescent="0.25">
      <c r="A237">
        <v>2.0458251696772098</v>
      </c>
      <c r="B237">
        <v>16.031199999999899</v>
      </c>
    </row>
    <row r="238" spans="1:2" x14ac:dyDescent="0.25">
      <c r="A238">
        <v>2.05163424558063</v>
      </c>
      <c r="B238">
        <v>19.120100000000001</v>
      </c>
    </row>
    <row r="239" spans="1:2" x14ac:dyDescent="0.25">
      <c r="A239">
        <v>2.0539860044370202</v>
      </c>
      <c r="B239">
        <v>20.440000000000001</v>
      </c>
    </row>
    <row r="240" spans="1:2" x14ac:dyDescent="0.25">
      <c r="A240">
        <v>2.0571389050204401</v>
      </c>
      <c r="B240">
        <v>20.781099999999899</v>
      </c>
    </row>
    <row r="241" spans="1:2" x14ac:dyDescent="0.25">
      <c r="A241">
        <v>2.0578616969685202</v>
      </c>
      <c r="B241">
        <v>33.0701999999999</v>
      </c>
    </row>
    <row r="242" spans="1:2" x14ac:dyDescent="0.25">
      <c r="A242">
        <v>2.0603865641596899</v>
      </c>
      <c r="B242">
        <v>19.927499999999998</v>
      </c>
    </row>
    <row r="243" spans="1:2" x14ac:dyDescent="0.25">
      <c r="A243">
        <v>2.06329591269182</v>
      </c>
      <c r="B243">
        <v>24.3689</v>
      </c>
    </row>
    <row r="244" spans="1:2" x14ac:dyDescent="0.25">
      <c r="A244">
        <v>2.0738229324245099</v>
      </c>
      <c r="B244">
        <v>20.910599999999999</v>
      </c>
    </row>
    <row r="245" spans="1:2" x14ac:dyDescent="0.25">
      <c r="A245">
        <v>2.0777558577453399</v>
      </c>
      <c r="B245">
        <v>27.4223999999999</v>
      </c>
    </row>
    <row r="246" spans="1:2" x14ac:dyDescent="0.25">
      <c r="A246">
        <v>2.08287214656968</v>
      </c>
      <c r="B246">
        <v>24.142299999999899</v>
      </c>
    </row>
    <row r="247" spans="1:2" x14ac:dyDescent="0.25">
      <c r="A247">
        <v>2.0852062137667802</v>
      </c>
      <c r="B247">
        <v>16.706499999999998</v>
      </c>
    </row>
    <row r="248" spans="1:2" x14ac:dyDescent="0.25">
      <c r="A248">
        <v>2.0893893447335898</v>
      </c>
      <c r="B248">
        <v>17.843999999999902</v>
      </c>
    </row>
    <row r="249" spans="1:2" x14ac:dyDescent="0.25">
      <c r="A249">
        <v>2.0898090597341001</v>
      </c>
      <c r="B249">
        <v>19.111699999999999</v>
      </c>
    </row>
    <row r="250" spans="1:2" x14ac:dyDescent="0.25">
      <c r="A250">
        <v>2.09450054776587</v>
      </c>
      <c r="B250">
        <v>17.9559999999999</v>
      </c>
    </row>
    <row r="251" spans="1:2" x14ac:dyDescent="0.25">
      <c r="A251">
        <v>2.0972863448605499</v>
      </c>
      <c r="B251">
        <v>18.065199999999901</v>
      </c>
    </row>
    <row r="252" spans="1:2" x14ac:dyDescent="0.25">
      <c r="A252">
        <v>2.10303429561873</v>
      </c>
      <c r="B252">
        <v>16.6295999999999</v>
      </c>
    </row>
    <row r="253" spans="1:2" x14ac:dyDescent="0.25">
      <c r="A253">
        <v>2.1079838727233899</v>
      </c>
      <c r="B253">
        <v>26.9789999999999</v>
      </c>
    </row>
    <row r="254" spans="1:2" x14ac:dyDescent="0.25">
      <c r="A254">
        <v>2.1188856921621699</v>
      </c>
      <c r="B254">
        <v>17.7470999999999</v>
      </c>
    </row>
    <row r="255" spans="1:2" x14ac:dyDescent="0.25">
      <c r="A255">
        <v>2.1255967433017098</v>
      </c>
      <c r="B255">
        <v>8.6743999999999897</v>
      </c>
    </row>
    <row r="256" spans="1:2" x14ac:dyDescent="0.25">
      <c r="A256">
        <v>2.1329183494685702</v>
      </c>
      <c r="B256">
        <v>23.2058999999999</v>
      </c>
    </row>
    <row r="257" spans="1:2" x14ac:dyDescent="0.25">
      <c r="A257">
        <v>2.1347369342970399</v>
      </c>
      <c r="B257">
        <v>18.811299999999999</v>
      </c>
    </row>
    <row r="258" spans="1:2" x14ac:dyDescent="0.25">
      <c r="A258">
        <v>2.1394965844907801</v>
      </c>
      <c r="B258">
        <v>23.809299999999901</v>
      </c>
    </row>
    <row r="259" spans="1:2" x14ac:dyDescent="0.25">
      <c r="A259">
        <v>2.1512987650788702</v>
      </c>
      <c r="B259">
        <v>12.490099999999901</v>
      </c>
    </row>
    <row r="260" spans="1:2" x14ac:dyDescent="0.25">
      <c r="A260">
        <v>2.1621540550467802</v>
      </c>
      <c r="B260">
        <v>11.6744</v>
      </c>
    </row>
    <row r="261" spans="1:2" x14ac:dyDescent="0.25">
      <c r="A261">
        <v>2.1635701854406002</v>
      </c>
      <c r="B261">
        <v>12.5917999999999</v>
      </c>
    </row>
    <row r="262" spans="1:2" x14ac:dyDescent="0.25">
      <c r="A262">
        <v>2.19162886438632</v>
      </c>
      <c r="B262">
        <v>23.490799999999901</v>
      </c>
    </row>
    <row r="263" spans="1:2" x14ac:dyDescent="0.25">
      <c r="A263">
        <v>2.1922516489307098</v>
      </c>
      <c r="B263">
        <v>19.811800000000002</v>
      </c>
    </row>
    <row r="264" spans="1:2" x14ac:dyDescent="0.25">
      <c r="A264">
        <v>2.1952231463957101</v>
      </c>
      <c r="B264">
        <v>29.8934</v>
      </c>
    </row>
    <row r="265" spans="1:2" x14ac:dyDescent="0.25">
      <c r="A265">
        <v>2.1985787820618099</v>
      </c>
      <c r="B265">
        <v>9.9867999999999899</v>
      </c>
    </row>
    <row r="266" spans="1:2" x14ac:dyDescent="0.25">
      <c r="A266">
        <v>2.2108337696544802</v>
      </c>
      <c r="B266">
        <v>15.3627</v>
      </c>
    </row>
    <row r="267" spans="1:2" x14ac:dyDescent="0.25">
      <c r="A267">
        <v>2.2217704104402398</v>
      </c>
      <c r="B267">
        <v>18.364199999999901</v>
      </c>
    </row>
    <row r="268" spans="1:2" x14ac:dyDescent="0.25">
      <c r="A268">
        <v>2.2241684521293701</v>
      </c>
      <c r="B268">
        <v>18.948799999999899</v>
      </c>
    </row>
    <row r="269" spans="1:2" x14ac:dyDescent="0.25">
      <c r="A269">
        <v>2.2267239134626702</v>
      </c>
      <c r="B269">
        <v>15.1243</v>
      </c>
    </row>
    <row r="270" spans="1:2" x14ac:dyDescent="0.25">
      <c r="A270">
        <v>2.2509820626094399</v>
      </c>
      <c r="B270">
        <v>16.78</v>
      </c>
    </row>
    <row r="271" spans="1:2" x14ac:dyDescent="0.25">
      <c r="A271">
        <v>2.25607496314624</v>
      </c>
      <c r="B271">
        <v>17.825399999999998</v>
      </c>
    </row>
    <row r="272" spans="1:2" x14ac:dyDescent="0.25">
      <c r="A272">
        <v>2.26652110186643</v>
      </c>
      <c r="B272">
        <v>14.136299999999901</v>
      </c>
    </row>
    <row r="273" spans="1:2" x14ac:dyDescent="0.25">
      <c r="A273">
        <v>2.2681875438941401</v>
      </c>
      <c r="B273">
        <v>12.3577999999999</v>
      </c>
    </row>
    <row r="274" spans="1:2" x14ac:dyDescent="0.25">
      <c r="A274">
        <v>2.2712224966867698</v>
      </c>
      <c r="B274">
        <v>11.8623999999999</v>
      </c>
    </row>
    <row r="275" spans="1:2" x14ac:dyDescent="0.25">
      <c r="A275">
        <v>2.2759093303273099</v>
      </c>
      <c r="B275">
        <v>16.312200000000001</v>
      </c>
    </row>
    <row r="276" spans="1:2" x14ac:dyDescent="0.25">
      <c r="A276">
        <v>2.27856728393802</v>
      </c>
      <c r="B276">
        <v>11.3035</v>
      </c>
    </row>
    <row r="277" spans="1:2" x14ac:dyDescent="0.25">
      <c r="A277">
        <v>2.2868904296224701</v>
      </c>
      <c r="B277">
        <v>13.0451999999999</v>
      </c>
    </row>
    <row r="278" spans="1:2" x14ac:dyDescent="0.25">
      <c r="A278">
        <v>2.29811000634139</v>
      </c>
      <c r="B278">
        <v>22.499500000000001</v>
      </c>
    </row>
    <row r="279" spans="1:2" x14ac:dyDescent="0.25">
      <c r="A279">
        <v>2.3078438684554099</v>
      </c>
      <c r="B279">
        <v>9.8754000000000008</v>
      </c>
    </row>
    <row r="280" spans="1:2" x14ac:dyDescent="0.25">
      <c r="A280">
        <v>2.3115721986966302</v>
      </c>
      <c r="B280">
        <v>8.6828000000000003</v>
      </c>
    </row>
    <row r="281" spans="1:2" x14ac:dyDescent="0.25">
      <c r="A281">
        <v>2.3200175851877498</v>
      </c>
      <c r="B281">
        <v>14.3711999999999</v>
      </c>
    </row>
    <row r="282" spans="1:2" x14ac:dyDescent="0.25">
      <c r="A282">
        <v>2.3325285841809502</v>
      </c>
      <c r="B282">
        <v>11.773999999999999</v>
      </c>
    </row>
    <row r="283" spans="1:2" x14ac:dyDescent="0.25">
      <c r="A283">
        <v>2.3344092722471301</v>
      </c>
      <c r="B283">
        <v>21.766999999999999</v>
      </c>
    </row>
    <row r="284" spans="1:2" x14ac:dyDescent="0.25">
      <c r="A284">
        <v>2.3377830816146301</v>
      </c>
      <c r="B284">
        <v>21.1907999999999</v>
      </c>
    </row>
    <row r="285" spans="1:2" x14ac:dyDescent="0.25">
      <c r="A285">
        <v>2.3449553036218198</v>
      </c>
      <c r="B285">
        <v>11.7036999999999</v>
      </c>
    </row>
    <row r="286" spans="1:2" x14ac:dyDescent="0.25">
      <c r="A286">
        <v>2.3534109876902498</v>
      </c>
      <c r="B286">
        <v>9.6354000000000006</v>
      </c>
    </row>
    <row r="287" spans="1:2" x14ac:dyDescent="0.25">
      <c r="A287">
        <v>2.3572716509982601</v>
      </c>
      <c r="B287">
        <v>13.7028999999999</v>
      </c>
    </row>
    <row r="288" spans="1:2" x14ac:dyDescent="0.25">
      <c r="A288">
        <v>2.37260883796257</v>
      </c>
      <c r="B288">
        <v>16.533899999999999</v>
      </c>
    </row>
    <row r="289" spans="1:2" x14ac:dyDescent="0.25">
      <c r="A289">
        <v>2.3732350798555202</v>
      </c>
      <c r="B289">
        <v>20.913499999999999</v>
      </c>
    </row>
    <row r="290" spans="1:2" x14ac:dyDescent="0.25">
      <c r="A290">
        <v>2.3873491603683399</v>
      </c>
      <c r="B290">
        <v>10.3712999999999</v>
      </c>
    </row>
    <row r="291" spans="1:2" x14ac:dyDescent="0.25">
      <c r="A291">
        <v>2.4073020539085799</v>
      </c>
      <c r="B291">
        <v>11.0727999999999</v>
      </c>
    </row>
    <row r="292" spans="1:2" x14ac:dyDescent="0.25">
      <c r="A292">
        <v>2.4361188726827598</v>
      </c>
      <c r="B292">
        <v>13.4422999999999</v>
      </c>
    </row>
    <row r="293" spans="1:2" x14ac:dyDescent="0.25">
      <c r="A293">
        <v>2.4417826842264998</v>
      </c>
      <c r="B293">
        <v>13.8692999999999</v>
      </c>
    </row>
    <row r="294" spans="1:2" x14ac:dyDescent="0.25">
      <c r="A294">
        <v>2.4433197544342602</v>
      </c>
      <c r="B294">
        <v>18.952200000000001</v>
      </c>
    </row>
    <row r="295" spans="1:2" x14ac:dyDescent="0.25">
      <c r="A295">
        <v>2.44729248345817</v>
      </c>
      <c r="B295">
        <v>8.9513999999999996</v>
      </c>
    </row>
    <row r="296" spans="1:2" x14ac:dyDescent="0.25">
      <c r="A296">
        <v>2.4523401661801101</v>
      </c>
      <c r="B296">
        <v>20.250599999999999</v>
      </c>
    </row>
    <row r="297" spans="1:2" x14ac:dyDescent="0.25">
      <c r="A297">
        <v>2.4533448313908002</v>
      </c>
      <c r="B297">
        <v>8.5300999999999991</v>
      </c>
    </row>
    <row r="298" spans="1:2" x14ac:dyDescent="0.25">
      <c r="A298">
        <v>2.4580048225789</v>
      </c>
      <c r="B298">
        <v>8.6563999999999908</v>
      </c>
    </row>
    <row r="299" spans="1:2" x14ac:dyDescent="0.25">
      <c r="A299">
        <v>2.4608187395846701</v>
      </c>
      <c r="B299">
        <v>9.3913999999999902</v>
      </c>
    </row>
    <row r="300" spans="1:2" x14ac:dyDescent="0.25">
      <c r="A300">
        <v>2.4611191885631798</v>
      </c>
      <c r="B300">
        <v>10.9697999999999</v>
      </c>
    </row>
    <row r="301" spans="1:2" x14ac:dyDescent="0.25">
      <c r="A301">
        <v>2.4623403383358902</v>
      </c>
      <c r="B301">
        <v>14.3873</v>
      </c>
    </row>
    <row r="302" spans="1:2" x14ac:dyDescent="0.25">
      <c r="A302">
        <v>2.4644118973318898</v>
      </c>
      <c r="B302">
        <v>11.7723999999999</v>
      </c>
    </row>
    <row r="303" spans="1:2" x14ac:dyDescent="0.25">
      <c r="A303">
        <v>2.46905995970697</v>
      </c>
      <c r="B303">
        <v>9.7036999999999995</v>
      </c>
    </row>
    <row r="304" spans="1:2" x14ac:dyDescent="0.25">
      <c r="A304">
        <v>2.4752316953200002</v>
      </c>
      <c r="B304">
        <v>12.321</v>
      </c>
    </row>
    <row r="305" spans="1:2" x14ac:dyDescent="0.25">
      <c r="A305">
        <v>2.4897259025121699</v>
      </c>
      <c r="B305">
        <v>6.7263999999999999</v>
      </c>
    </row>
    <row r="306" spans="1:2" x14ac:dyDescent="0.25">
      <c r="A306">
        <v>2.4909934648069201</v>
      </c>
      <c r="B306">
        <v>16.265899999999998</v>
      </c>
    </row>
    <row r="307" spans="1:2" x14ac:dyDescent="0.25">
      <c r="A307">
        <v>2.49282573952636</v>
      </c>
      <c r="B307">
        <v>8.2856000000000005</v>
      </c>
    </row>
    <row r="308" spans="1:2" x14ac:dyDescent="0.25">
      <c r="A308">
        <v>2.50068481345326</v>
      </c>
      <c r="B308">
        <v>14.401300000000001</v>
      </c>
    </row>
    <row r="309" spans="1:2" x14ac:dyDescent="0.25">
      <c r="A309">
        <v>2.5239475927843098</v>
      </c>
      <c r="B309">
        <v>14.0191</v>
      </c>
    </row>
    <row r="310" spans="1:2" x14ac:dyDescent="0.25">
      <c r="A310">
        <v>2.5241572727205202</v>
      </c>
      <c r="B310">
        <v>20.101700000000001</v>
      </c>
    </row>
    <row r="311" spans="1:2" x14ac:dyDescent="0.25">
      <c r="A311">
        <v>2.5290593470543898</v>
      </c>
      <c r="B311">
        <v>7.5956999999999901</v>
      </c>
    </row>
    <row r="312" spans="1:2" x14ac:dyDescent="0.25">
      <c r="A312">
        <v>2.5342968265524299</v>
      </c>
      <c r="B312">
        <v>12.6921</v>
      </c>
    </row>
    <row r="313" spans="1:2" x14ac:dyDescent="0.25">
      <c r="A313">
        <v>2.53763858646299</v>
      </c>
      <c r="B313">
        <v>9.7394999999999907</v>
      </c>
    </row>
    <row r="314" spans="1:2" x14ac:dyDescent="0.25">
      <c r="A314">
        <v>2.5454456215983399</v>
      </c>
      <c r="B314">
        <v>7.2279999999999998</v>
      </c>
    </row>
    <row r="315" spans="1:2" x14ac:dyDescent="0.25">
      <c r="A315">
        <v>2.56828326755925</v>
      </c>
      <c r="B315">
        <v>10.1534999999999</v>
      </c>
    </row>
    <row r="316" spans="1:2" x14ac:dyDescent="0.25">
      <c r="A316">
        <v>2.62179541020391</v>
      </c>
      <c r="B316">
        <v>6.7884000000000002</v>
      </c>
    </row>
    <row r="317" spans="1:2" x14ac:dyDescent="0.25">
      <c r="A317">
        <v>2.62813686996319</v>
      </c>
      <c r="B317">
        <v>6.7179999999999902</v>
      </c>
    </row>
    <row r="318" spans="1:2" x14ac:dyDescent="0.25">
      <c r="A318">
        <v>2.6450185766371899</v>
      </c>
      <c r="B318">
        <v>5.8098000000000001</v>
      </c>
    </row>
    <row r="319" spans="1:2" x14ac:dyDescent="0.25">
      <c r="A319">
        <v>2.6512734143220702</v>
      </c>
      <c r="B319">
        <v>11.4856999999999</v>
      </c>
    </row>
    <row r="320" spans="1:2" x14ac:dyDescent="0.25">
      <c r="A320">
        <v>2.65312836145702</v>
      </c>
      <c r="B320">
        <v>6.8333000000000004</v>
      </c>
    </row>
    <row r="321" spans="1:2" x14ac:dyDescent="0.25">
      <c r="A321">
        <v>2.6572486221773501</v>
      </c>
      <c r="B321">
        <v>12.8681999999999</v>
      </c>
    </row>
    <row r="322" spans="1:2" x14ac:dyDescent="0.25">
      <c r="A322">
        <v>2.6888255736198001</v>
      </c>
      <c r="B322">
        <v>8.6178000000000008</v>
      </c>
    </row>
    <row r="323" spans="1:2" x14ac:dyDescent="0.25">
      <c r="A323">
        <v>2.70892038988115</v>
      </c>
      <c r="B323">
        <v>6.1327999999999996</v>
      </c>
    </row>
    <row r="324" spans="1:2" x14ac:dyDescent="0.25">
      <c r="A324">
        <v>2.70898733698216</v>
      </c>
      <c r="B324">
        <v>8.0244999999999997</v>
      </c>
    </row>
    <row r="325" spans="1:2" x14ac:dyDescent="0.25">
      <c r="A325">
        <v>2.7091194253229198</v>
      </c>
      <c r="B325">
        <v>9.7682999999999893</v>
      </c>
    </row>
    <row r="326" spans="1:2" x14ac:dyDescent="0.25">
      <c r="A326">
        <v>2.7093590403821999</v>
      </c>
      <c r="B326">
        <v>9.2853999999999903</v>
      </c>
    </row>
    <row r="327" spans="1:2" x14ac:dyDescent="0.25">
      <c r="A327">
        <v>2.7189799120309801</v>
      </c>
      <c r="B327">
        <v>10.1016999999999</v>
      </c>
    </row>
    <row r="328" spans="1:2" x14ac:dyDescent="0.25">
      <c r="A328">
        <v>2.7311289696330801</v>
      </c>
      <c r="B328">
        <v>15.152799999999999</v>
      </c>
    </row>
    <row r="329" spans="1:2" x14ac:dyDescent="0.25">
      <c r="A329">
        <v>2.7476079040677899</v>
      </c>
      <c r="B329">
        <v>7.8326000000000002</v>
      </c>
    </row>
    <row r="330" spans="1:2" x14ac:dyDescent="0.25">
      <c r="A330">
        <v>2.7615332286669201</v>
      </c>
      <c r="B330">
        <v>8.6880999999999897</v>
      </c>
    </row>
    <row r="331" spans="1:2" x14ac:dyDescent="0.25">
      <c r="A331">
        <v>2.77438812413771</v>
      </c>
      <c r="B331">
        <v>3.91699999999999</v>
      </c>
    </row>
    <row r="332" spans="1:2" x14ac:dyDescent="0.25">
      <c r="A332">
        <v>2.7825954672901898</v>
      </c>
      <c r="B332">
        <v>5.8693</v>
      </c>
    </row>
    <row r="333" spans="1:2" x14ac:dyDescent="0.25">
      <c r="A333">
        <v>2.7829000031177298</v>
      </c>
      <c r="B333">
        <v>3.9677999999999898</v>
      </c>
    </row>
    <row r="334" spans="1:2" x14ac:dyDescent="0.25">
      <c r="A334">
        <v>2.78814457202445</v>
      </c>
      <c r="B334">
        <v>6.6351999999999904</v>
      </c>
    </row>
    <row r="335" spans="1:2" x14ac:dyDescent="0.25">
      <c r="A335">
        <v>2.8023583360086199</v>
      </c>
      <c r="B335">
        <v>5.2046999999999999</v>
      </c>
    </row>
    <row r="336" spans="1:2" x14ac:dyDescent="0.25">
      <c r="A336">
        <v>2.8136628081144699</v>
      </c>
      <c r="B336">
        <v>7.8808999999999996</v>
      </c>
    </row>
    <row r="337" spans="1:2" x14ac:dyDescent="0.25">
      <c r="A337">
        <v>2.83593904505878</v>
      </c>
      <c r="B337">
        <v>4.4077999999999999</v>
      </c>
    </row>
    <row r="338" spans="1:2" x14ac:dyDescent="0.25">
      <c r="A338">
        <v>2.8614384619605202</v>
      </c>
      <c r="B338">
        <v>7.7054</v>
      </c>
    </row>
    <row r="339" spans="1:2" x14ac:dyDescent="0.25">
      <c r="A339">
        <v>2.87400694139059</v>
      </c>
      <c r="B339">
        <v>3.6141999999999999</v>
      </c>
    </row>
    <row r="340" spans="1:2" x14ac:dyDescent="0.25">
      <c r="A340">
        <v>2.8744158222988099</v>
      </c>
      <c r="B340">
        <v>3.6061999999999901</v>
      </c>
    </row>
    <row r="341" spans="1:2" x14ac:dyDescent="0.25">
      <c r="A341">
        <v>2.9047966420864402</v>
      </c>
      <c r="B341">
        <v>4.9071999999999898</v>
      </c>
    </row>
    <row r="342" spans="1:2" x14ac:dyDescent="0.25">
      <c r="A342">
        <v>2.9084007086215999</v>
      </c>
      <c r="B342">
        <v>4.1812999999999896</v>
      </c>
    </row>
    <row r="343" spans="1:2" x14ac:dyDescent="0.25">
      <c r="A343">
        <v>2.9223183619447499</v>
      </c>
      <c r="B343">
        <v>4.2704999999999904</v>
      </c>
    </row>
    <row r="344" spans="1:2" x14ac:dyDescent="0.25">
      <c r="A344">
        <v>2.9352378642119499</v>
      </c>
      <c r="B344">
        <v>4.47229999999999</v>
      </c>
    </row>
    <row r="345" spans="1:2" x14ac:dyDescent="0.25">
      <c r="A345">
        <v>2.9358127203148801</v>
      </c>
      <c r="B345">
        <v>4.20969999999999</v>
      </c>
    </row>
    <row r="346" spans="1:2" x14ac:dyDescent="0.25">
      <c r="A346">
        <v>2.9521045505644201</v>
      </c>
      <c r="B346">
        <v>3.8180000000000001</v>
      </c>
    </row>
    <row r="347" spans="1:2" x14ac:dyDescent="0.25">
      <c r="A347">
        <v>2.9694687526219101</v>
      </c>
      <c r="B347">
        <v>7.7651999999999903</v>
      </c>
    </row>
    <row r="348" spans="1:2" x14ac:dyDescent="0.25">
      <c r="A348">
        <v>2.97976226625812</v>
      </c>
      <c r="B348">
        <v>3.3818000000000001</v>
      </c>
    </row>
    <row r="349" spans="1:2" x14ac:dyDescent="0.25">
      <c r="A349">
        <v>2.9814834836920499</v>
      </c>
      <c r="B349">
        <v>3.0862999999999898</v>
      </c>
    </row>
    <row r="350" spans="1:2" x14ac:dyDescent="0.25">
      <c r="A350">
        <v>2.9880609511248801</v>
      </c>
      <c r="B350">
        <v>3.6667999999999901</v>
      </c>
    </row>
    <row r="351" spans="1:2" x14ac:dyDescent="0.25">
      <c r="A351">
        <v>2.9939136020922801</v>
      </c>
      <c r="B351">
        <v>4.8545999999999996</v>
      </c>
    </row>
    <row r="352" spans="1:2" x14ac:dyDescent="0.25">
      <c r="A352">
        <v>3.02085317179416</v>
      </c>
      <c r="B352">
        <v>3.4270999999999998</v>
      </c>
    </row>
    <row r="353" spans="1:2" x14ac:dyDescent="0.25">
      <c r="A353">
        <v>3.0403672820249499</v>
      </c>
      <c r="B353">
        <v>3.12929999999999</v>
      </c>
    </row>
    <row r="354" spans="1:2" x14ac:dyDescent="0.25">
      <c r="A354">
        <v>3.0778862981091799</v>
      </c>
      <c r="B354">
        <v>2.5375999999999901</v>
      </c>
    </row>
    <row r="355" spans="1:2" x14ac:dyDescent="0.25">
      <c r="A355">
        <v>3.12989973226858</v>
      </c>
      <c r="B355">
        <v>2.6175000000000002</v>
      </c>
    </row>
    <row r="356" spans="1:2" x14ac:dyDescent="0.25">
      <c r="A356">
        <v>3.1617326302042201</v>
      </c>
      <c r="B356">
        <v>2.5804999999999998</v>
      </c>
    </row>
    <row r="357" spans="1:2" x14ac:dyDescent="0.25">
      <c r="A357">
        <v>3.19312809585541</v>
      </c>
      <c r="B357">
        <v>2.3715000000000002</v>
      </c>
    </row>
    <row r="358" spans="1:2" x14ac:dyDescent="0.25">
      <c r="A358">
        <v>3.2428209161968602</v>
      </c>
      <c r="B358">
        <v>2.089</v>
      </c>
    </row>
    <row r="359" spans="1:2" x14ac:dyDescent="0.25">
      <c r="A359">
        <v>3.25094658164674</v>
      </c>
      <c r="B359">
        <v>2.1332</v>
      </c>
    </row>
    <row r="360" spans="1:2" x14ac:dyDescent="0.25">
      <c r="A360">
        <v>3.2515838665172998</v>
      </c>
      <c r="B360">
        <v>2.1524999999999999</v>
      </c>
    </row>
    <row r="361" spans="1:2" x14ac:dyDescent="0.25">
      <c r="A361">
        <v>3.2569901880169501</v>
      </c>
      <c r="B361">
        <v>2.0156999999999998</v>
      </c>
    </row>
    <row r="362" spans="1:2" x14ac:dyDescent="0.25">
      <c r="A362">
        <v>3.26934384365138</v>
      </c>
      <c r="B362">
        <v>1.921</v>
      </c>
    </row>
    <row r="363" spans="1:2" x14ac:dyDescent="0.25">
      <c r="A363">
        <v>3.2700342453736799</v>
      </c>
      <c r="B363">
        <v>2.0126999999999899</v>
      </c>
    </row>
    <row r="364" spans="1:2" x14ac:dyDescent="0.25">
      <c r="A364">
        <v>3.2762844890699099</v>
      </c>
      <c r="B364">
        <v>1.9903</v>
      </c>
    </row>
    <row r="365" spans="1:2" x14ac:dyDescent="0.25">
      <c r="A365">
        <v>3.2843272605649299</v>
      </c>
      <c r="B365">
        <v>1.9419999999999999</v>
      </c>
    </row>
    <row r="366" spans="1:2" x14ac:dyDescent="0.25">
      <c r="A366">
        <v>3.28482694352771</v>
      </c>
      <c r="B366">
        <v>1.8915</v>
      </c>
    </row>
    <row r="367" spans="1:2" x14ac:dyDescent="0.25">
      <c r="A367">
        <v>3.2896005083492801</v>
      </c>
      <c r="B367">
        <v>1.9774</v>
      </c>
    </row>
    <row r="368" spans="1:2" x14ac:dyDescent="0.25">
      <c r="A368">
        <v>3.29081732143649</v>
      </c>
      <c r="B368">
        <v>1.8996</v>
      </c>
    </row>
    <row r="369" spans="1:2" x14ac:dyDescent="0.25">
      <c r="A369">
        <v>3.2916227618609399</v>
      </c>
      <c r="B369">
        <v>2.0710999999999902</v>
      </c>
    </row>
    <row r="370" spans="1:2" x14ac:dyDescent="0.25">
      <c r="A370">
        <v>3.2931140323879098</v>
      </c>
      <c r="B370">
        <v>1.9702999999999899</v>
      </c>
    </row>
    <row r="371" spans="1:2" x14ac:dyDescent="0.25">
      <c r="A371">
        <v>3.29333431614692</v>
      </c>
      <c r="B371">
        <v>2.0141</v>
      </c>
    </row>
    <row r="372" spans="1:2" x14ac:dyDescent="0.25">
      <c r="A372">
        <v>3.2934308565347798</v>
      </c>
      <c r="B372">
        <v>2.0352000000000001</v>
      </c>
    </row>
    <row r="373" spans="1:2" x14ac:dyDescent="0.25">
      <c r="A373">
        <v>3.2940579545964002</v>
      </c>
      <c r="B373">
        <v>2.0252999999999899</v>
      </c>
    </row>
    <row r="374" spans="1:2" x14ac:dyDescent="0.25">
      <c r="A374">
        <v>3.2950723811034099</v>
      </c>
      <c r="B374">
        <v>1.8696999999999899</v>
      </c>
    </row>
    <row r="375" spans="1:2" x14ac:dyDescent="0.25">
      <c r="A375">
        <v>3.29641374928016</v>
      </c>
      <c r="B375">
        <v>1.9743999999999999</v>
      </c>
    </row>
    <row r="376" spans="1:2" x14ac:dyDescent="0.25">
      <c r="A376">
        <v>3.29728314377101</v>
      </c>
      <c r="B376">
        <v>1.8958999999999999</v>
      </c>
    </row>
    <row r="377" spans="1:2" x14ac:dyDescent="0.25">
      <c r="A377">
        <v>3.2978308437809201</v>
      </c>
      <c r="B377">
        <v>1.9097</v>
      </c>
    </row>
    <row r="378" spans="1:2" x14ac:dyDescent="0.25">
      <c r="A378">
        <v>3.2979405560206199</v>
      </c>
      <c r="B378">
        <v>1.9555</v>
      </c>
    </row>
    <row r="379" spans="1:2" x14ac:dyDescent="0.25">
      <c r="A379">
        <v>3.2983830439806798</v>
      </c>
      <c r="B379">
        <v>1.9575</v>
      </c>
    </row>
    <row r="380" spans="1:2" x14ac:dyDescent="0.25">
      <c r="A380">
        <v>3.2986824455299</v>
      </c>
      <c r="B380">
        <v>1.8522000000000001</v>
      </c>
    </row>
    <row r="381" spans="1:2" x14ac:dyDescent="0.25">
      <c r="A381">
        <v>3.3000416064485099</v>
      </c>
      <c r="B381">
        <v>1.8712</v>
      </c>
    </row>
    <row r="382" spans="1:2" x14ac:dyDescent="0.25">
      <c r="A382">
        <v>3.3012452476838798</v>
      </c>
      <c r="B382">
        <v>1.9087000000000001</v>
      </c>
    </row>
    <row r="383" spans="1:2" x14ac:dyDescent="0.25">
      <c r="A383">
        <v>3.3012732623855601</v>
      </c>
      <c r="B383">
        <v>1.9552</v>
      </c>
    </row>
    <row r="384" spans="1:2" x14ac:dyDescent="0.25">
      <c r="A384">
        <v>3.3014867156509502</v>
      </c>
      <c r="B384">
        <v>1.9666999999999899</v>
      </c>
    </row>
    <row r="385" spans="1:2" x14ac:dyDescent="0.25">
      <c r="A385">
        <v>3.3025586011589501</v>
      </c>
      <c r="B385">
        <v>1.9104000000000001</v>
      </c>
    </row>
    <row r="386" spans="1:2" x14ac:dyDescent="0.25">
      <c r="A386">
        <v>3.3025586011589501</v>
      </c>
      <c r="B386">
        <v>1.9463999999999999</v>
      </c>
    </row>
    <row r="387" spans="1:2" x14ac:dyDescent="0.25">
      <c r="A387">
        <v>3.3034560103514701</v>
      </c>
      <c r="B387">
        <v>1.9007000000000001</v>
      </c>
    </row>
    <row r="388" spans="1:2" x14ac:dyDescent="0.25">
      <c r="A388">
        <v>3.3034560103514701</v>
      </c>
      <c r="B388">
        <v>1.88519999999999</v>
      </c>
    </row>
    <row r="389" spans="1:2" x14ac:dyDescent="0.25">
      <c r="A389">
        <v>3.3041929250897399</v>
      </c>
      <c r="B389">
        <v>1.8934</v>
      </c>
    </row>
    <row r="390" spans="1:2" x14ac:dyDescent="0.25">
      <c r="A390">
        <v>3.3046081637998599</v>
      </c>
      <c r="B390">
        <v>1.9181999999999999</v>
      </c>
    </row>
    <row r="391" spans="1:2" x14ac:dyDescent="0.25">
      <c r="A391">
        <v>3.3056100195905098</v>
      </c>
      <c r="B391">
        <v>1.8572</v>
      </c>
    </row>
    <row r="392" spans="1:2" x14ac:dyDescent="0.25">
      <c r="A392">
        <v>3.3059730050619098</v>
      </c>
      <c r="B392">
        <v>1.9246000000000001</v>
      </c>
    </row>
    <row r="393" spans="1:2" x14ac:dyDescent="0.25">
      <c r="A393">
        <v>3.3062144730289802</v>
      </c>
      <c r="B393">
        <v>1.9233</v>
      </c>
    </row>
    <row r="394" spans="1:2" x14ac:dyDescent="0.25">
      <c r="A394">
        <v>3.3065074287830298</v>
      </c>
      <c r="B394">
        <v>1.8236000000000001</v>
      </c>
    </row>
    <row r="395" spans="1:2" x14ac:dyDescent="0.25">
      <c r="A395">
        <v>3.3070551287929502</v>
      </c>
      <c r="B395">
        <v>1.9397</v>
      </c>
    </row>
    <row r="396" spans="1:2" x14ac:dyDescent="0.25">
      <c r="A396">
        <v>3.3071251585103001</v>
      </c>
      <c r="B396">
        <v>1.8907</v>
      </c>
    </row>
    <row r="397" spans="1:2" x14ac:dyDescent="0.25">
      <c r="A397">
        <v>3.3074181142643502</v>
      </c>
      <c r="B397">
        <v>1.8499000000000001</v>
      </c>
    </row>
    <row r="398" spans="1:2" x14ac:dyDescent="0.25">
      <c r="A398">
        <v>3.3074181142643502</v>
      </c>
      <c r="B398">
        <v>1.90899999999999</v>
      </c>
    </row>
    <row r="399" spans="1:2" x14ac:dyDescent="0.25">
      <c r="A399">
        <v>3.3074181142643502</v>
      </c>
      <c r="B399">
        <v>1.8315999999999999</v>
      </c>
    </row>
    <row r="400" spans="1:2" x14ac:dyDescent="0.25">
      <c r="A400">
        <v>3.3074181142643502</v>
      </c>
      <c r="B400">
        <v>1.8487</v>
      </c>
    </row>
    <row r="401" spans="1:2" x14ac:dyDescent="0.25">
      <c r="A401">
        <v>3.3076595822314201</v>
      </c>
      <c r="B401">
        <v>1.84469999999999</v>
      </c>
    </row>
    <row r="402" spans="1:2" x14ac:dyDescent="0.25">
      <c r="A402">
        <v>3.30902442349347</v>
      </c>
      <c r="B402">
        <v>1.889</v>
      </c>
    </row>
    <row r="403" spans="1:2" x14ac:dyDescent="0.25">
      <c r="A403">
        <v>3.30926589146054</v>
      </c>
      <c r="B403">
        <v>1.8270999999999999</v>
      </c>
    </row>
    <row r="404" spans="1:2" x14ac:dyDescent="0.25">
      <c r="A404">
        <v>3.30926589146054</v>
      </c>
      <c r="B404">
        <v>1.8926000000000001</v>
      </c>
    </row>
    <row r="405" spans="1:2" x14ac:dyDescent="0.25">
      <c r="A405">
        <v>3.3094270914872199</v>
      </c>
      <c r="B405">
        <v>1.8960999999999999</v>
      </c>
    </row>
    <row r="406" spans="1:2" x14ac:dyDescent="0.25">
      <c r="A406">
        <v>3.3098135914704501</v>
      </c>
      <c r="B406">
        <v>1.8620000000000001</v>
      </c>
    </row>
    <row r="407" spans="1:2" x14ac:dyDescent="0.25">
      <c r="A407">
        <v>3.3101765769418598</v>
      </c>
      <c r="B407">
        <v>1.8008</v>
      </c>
    </row>
    <row r="408" spans="1:2" x14ac:dyDescent="0.25">
      <c r="A408">
        <v>3.3101765769418598</v>
      </c>
      <c r="B408">
        <v>1.8987000000000001</v>
      </c>
    </row>
    <row r="409" spans="1:2" x14ac:dyDescent="0.25">
      <c r="A409">
        <v>3.3101765769418598</v>
      </c>
      <c r="B409">
        <v>1.8859999999999999</v>
      </c>
    </row>
    <row r="410" spans="1:2" x14ac:dyDescent="0.25">
      <c r="A410">
        <v>3.3101765769418598</v>
      </c>
      <c r="B410">
        <v>1.8875999999999999</v>
      </c>
    </row>
    <row r="411" spans="1:2" x14ac:dyDescent="0.25">
      <c r="A411">
        <v>3.3101765769418598</v>
      </c>
      <c r="B411">
        <v>1.9395</v>
      </c>
    </row>
    <row r="412" spans="1:2" x14ac:dyDescent="0.25">
      <c r="A412">
        <v>3.3104695326959099</v>
      </c>
      <c r="B412">
        <v>1.8734</v>
      </c>
    </row>
    <row r="413" spans="1:2" x14ac:dyDescent="0.25">
      <c r="A413">
        <v>3.3104695326959099</v>
      </c>
      <c r="B413">
        <v>1.9985999999999999</v>
      </c>
    </row>
    <row r="414" spans="1:2" x14ac:dyDescent="0.25">
      <c r="A414">
        <v>3.3104695326959099</v>
      </c>
      <c r="B414">
        <v>1.89689999999999</v>
      </c>
    </row>
    <row r="415" spans="1:2" x14ac:dyDescent="0.25">
      <c r="A415">
        <v>3.3104695326959099</v>
      </c>
      <c r="B415">
        <v>1.8862000000000001</v>
      </c>
    </row>
    <row r="416" spans="1:2" x14ac:dyDescent="0.25">
      <c r="A416">
        <v>3.3107110006629799</v>
      </c>
      <c r="B416">
        <v>1.8911</v>
      </c>
    </row>
    <row r="417" spans="1:2" x14ac:dyDescent="0.25">
      <c r="A417">
        <v>3.3107110006629799</v>
      </c>
      <c r="B417">
        <v>1.8249</v>
      </c>
    </row>
    <row r="418" spans="1:2" x14ac:dyDescent="0.25">
      <c r="A418">
        <v>3.3111269449455198</v>
      </c>
      <c r="B418">
        <v>1.8519000000000001</v>
      </c>
    </row>
    <row r="419" spans="1:2" x14ac:dyDescent="0.25">
      <c r="A419">
        <v>3.3117828861709802</v>
      </c>
      <c r="B419">
        <v>1.8325</v>
      </c>
    </row>
    <row r="420" spans="1:2" x14ac:dyDescent="0.25">
      <c r="A420">
        <v>3.3117828861709802</v>
      </c>
      <c r="B420">
        <v>1.9298</v>
      </c>
    </row>
    <row r="421" spans="1:2" x14ac:dyDescent="0.25">
      <c r="A421">
        <v>3.3117828861709802</v>
      </c>
      <c r="B421">
        <v>1.8931</v>
      </c>
    </row>
    <row r="422" spans="1:2" x14ac:dyDescent="0.25">
      <c r="A422">
        <v>3.3119146418983498</v>
      </c>
      <c r="B422">
        <v>1.8387</v>
      </c>
    </row>
    <row r="423" spans="1:2" x14ac:dyDescent="0.25">
      <c r="A423">
        <v>3.3123173098921002</v>
      </c>
      <c r="B423">
        <v>1.9472</v>
      </c>
    </row>
    <row r="424" spans="1:2" x14ac:dyDescent="0.25">
      <c r="A424">
        <v>3.3129350396193602</v>
      </c>
      <c r="B424">
        <v>1.8144</v>
      </c>
    </row>
    <row r="425" spans="1:2" x14ac:dyDescent="0.25">
      <c r="A425">
        <v>3.3129350396193602</v>
      </c>
      <c r="B425">
        <v>1.8228</v>
      </c>
    </row>
    <row r="426" spans="1:2" x14ac:dyDescent="0.25">
      <c r="A426">
        <v>3.3132279953734098</v>
      </c>
      <c r="B426">
        <v>1.9786999999999999</v>
      </c>
    </row>
    <row r="427" spans="1:2" x14ac:dyDescent="0.25">
      <c r="A427">
        <v>3.3132279953734098</v>
      </c>
      <c r="B427">
        <v>1.946</v>
      </c>
    </row>
    <row r="428" spans="1:2" x14ac:dyDescent="0.25">
      <c r="A428">
        <v>3.3132279953734098</v>
      </c>
      <c r="B428">
        <v>1.9497</v>
      </c>
    </row>
    <row r="429" spans="1:2" x14ac:dyDescent="0.25">
      <c r="A429">
        <v>3.3132279953734098</v>
      </c>
      <c r="B429">
        <v>1.84459999999999</v>
      </c>
    </row>
    <row r="430" spans="1:2" x14ac:dyDescent="0.25">
      <c r="A430">
        <v>3.3132279953734098</v>
      </c>
      <c r="B430">
        <v>1.8095000000000001</v>
      </c>
    </row>
    <row r="431" spans="1:2" x14ac:dyDescent="0.25">
      <c r="A431">
        <v>3.3132279953734098</v>
      </c>
      <c r="B431">
        <v>1.8525</v>
      </c>
    </row>
    <row r="432" spans="1:2" x14ac:dyDescent="0.25">
      <c r="A432">
        <v>3.3132279953734098</v>
      </c>
      <c r="B432">
        <v>1.89519999999999</v>
      </c>
    </row>
    <row r="433" spans="1:2" x14ac:dyDescent="0.25">
      <c r="A433">
        <v>3.3135209511274599</v>
      </c>
      <c r="B433">
        <v>1.82889999999999</v>
      </c>
    </row>
    <row r="434" spans="1:2" x14ac:dyDescent="0.25">
      <c r="A434">
        <v>3.3145413488484801</v>
      </c>
      <c r="B434">
        <v>1.8314999999999999</v>
      </c>
    </row>
    <row r="435" spans="1:2" x14ac:dyDescent="0.25">
      <c r="A435">
        <v>3.3145413488484801</v>
      </c>
      <c r="B435">
        <v>1.88559999999999</v>
      </c>
    </row>
    <row r="436" spans="1:2" x14ac:dyDescent="0.25">
      <c r="A436">
        <v>3.3145413488484801</v>
      </c>
      <c r="B436">
        <v>1.8428</v>
      </c>
    </row>
    <row r="437" spans="1:2" x14ac:dyDescent="0.25">
      <c r="A437">
        <v>3.3145413488484801</v>
      </c>
      <c r="B437">
        <v>1.889</v>
      </c>
    </row>
    <row r="438" spans="1:2" x14ac:dyDescent="0.25">
      <c r="A438">
        <v>3.3145413488484801</v>
      </c>
      <c r="B438">
        <v>1.8499000000000001</v>
      </c>
    </row>
    <row r="439" spans="1:2" x14ac:dyDescent="0.25">
      <c r="A439">
        <v>3.3146731045758502</v>
      </c>
      <c r="B439">
        <v>1.85129999999999</v>
      </c>
    </row>
    <row r="440" spans="1:2" x14ac:dyDescent="0.25">
      <c r="A440">
        <v>3.3146731045758502</v>
      </c>
      <c r="B440">
        <v>1.8475999999999999</v>
      </c>
    </row>
    <row r="441" spans="1:2" x14ac:dyDescent="0.25">
      <c r="A441">
        <v>3.3146731045758502</v>
      </c>
      <c r="B441">
        <v>1.8681000000000001</v>
      </c>
    </row>
    <row r="442" spans="1:2" x14ac:dyDescent="0.25">
      <c r="A442">
        <v>3.3148343046025301</v>
      </c>
      <c r="B442">
        <v>1.8848</v>
      </c>
    </row>
    <row r="443" spans="1:2" x14ac:dyDescent="0.25">
      <c r="A443">
        <v>3.3148343046025301</v>
      </c>
      <c r="B443">
        <v>1.879</v>
      </c>
    </row>
    <row r="444" spans="1:2" x14ac:dyDescent="0.25">
      <c r="A444">
        <v>3.3148343046025301</v>
      </c>
      <c r="B444">
        <v>1.9001999999999999</v>
      </c>
    </row>
    <row r="445" spans="1:2" x14ac:dyDescent="0.25">
      <c r="A445">
        <v>3.3148343046025301</v>
      </c>
      <c r="B445">
        <v>1.8676999999999999</v>
      </c>
    </row>
    <row r="446" spans="1:2" x14ac:dyDescent="0.25">
      <c r="A446">
        <v>3.3148343046025301</v>
      </c>
      <c r="B446">
        <v>1.88</v>
      </c>
    </row>
    <row r="447" spans="1:2" x14ac:dyDescent="0.25">
      <c r="A447">
        <v>3.3148343046025301</v>
      </c>
      <c r="B447">
        <v>1.8684000000000001</v>
      </c>
    </row>
    <row r="448" spans="1:2" x14ac:dyDescent="0.25">
      <c r="A448">
        <v>3.3148343046025301</v>
      </c>
      <c r="B448">
        <v>1.9516</v>
      </c>
    </row>
    <row r="449" spans="1:2" x14ac:dyDescent="0.25">
      <c r="A449">
        <v>3.3148343046025301</v>
      </c>
      <c r="B449">
        <v>1.8439000000000001</v>
      </c>
    </row>
    <row r="450" spans="1:2" x14ac:dyDescent="0.25">
      <c r="A450">
        <v>3.3148343046025399</v>
      </c>
      <c r="B450">
        <v>1.8352999999999999</v>
      </c>
    </row>
    <row r="451" spans="1:2" x14ac:dyDescent="0.25">
      <c r="A451">
        <v>3.3148343046025399</v>
      </c>
      <c r="B451">
        <v>1.8103</v>
      </c>
    </row>
    <row r="452" spans="1:2" x14ac:dyDescent="0.25">
      <c r="A452">
        <v>3.31598645805092</v>
      </c>
      <c r="B452">
        <v>1.8746</v>
      </c>
    </row>
    <row r="453" spans="1:2" x14ac:dyDescent="0.25">
      <c r="A453">
        <v>3.31598645805092</v>
      </c>
      <c r="B453">
        <v>1.8614999999999999</v>
      </c>
    </row>
    <row r="454" spans="1:2" x14ac:dyDescent="0.25">
      <c r="A454">
        <v>3.31598645805092</v>
      </c>
      <c r="B454">
        <v>1.8116999999999901</v>
      </c>
    </row>
    <row r="455" spans="1:2" x14ac:dyDescent="0.25">
      <c r="A455">
        <v>3.31598645805092</v>
      </c>
      <c r="B455">
        <v>1.7495000000000001</v>
      </c>
    </row>
    <row r="456" spans="1:2" x14ac:dyDescent="0.25">
      <c r="A456">
        <v>3.3161182137782901</v>
      </c>
      <c r="B456">
        <v>1.9387999999999901</v>
      </c>
    </row>
    <row r="457" spans="1:2" x14ac:dyDescent="0.25">
      <c r="A457">
        <v>3.3161476580775999</v>
      </c>
      <c r="B457">
        <v>1.8409</v>
      </c>
    </row>
    <row r="458" spans="1:2" x14ac:dyDescent="0.25">
      <c r="A458">
        <v>3.3161476580775999</v>
      </c>
      <c r="B458">
        <v>1.7991999999999999</v>
      </c>
    </row>
    <row r="459" spans="1:2" x14ac:dyDescent="0.25">
      <c r="A459">
        <v>3.3161476580775999</v>
      </c>
      <c r="B459">
        <v>1.8634999999999999</v>
      </c>
    </row>
    <row r="460" spans="1:2" x14ac:dyDescent="0.25">
      <c r="A460">
        <v>3.3161476580775999</v>
      </c>
      <c r="B460">
        <v>1.79199999999999</v>
      </c>
    </row>
    <row r="461" spans="1:2" x14ac:dyDescent="0.25">
      <c r="A461">
        <v>3.3161476580775999</v>
      </c>
      <c r="B461">
        <v>1.8516999999999999</v>
      </c>
    </row>
    <row r="462" spans="1:2" x14ac:dyDescent="0.25">
      <c r="A462">
        <v>3.31627941380497</v>
      </c>
      <c r="B462">
        <v>1.8379000000000001</v>
      </c>
    </row>
    <row r="463" spans="1:2" x14ac:dyDescent="0.25">
      <c r="A463">
        <v>3.31627941380497</v>
      </c>
      <c r="B463">
        <v>1.8735999999999999</v>
      </c>
    </row>
    <row r="464" spans="1:2" x14ac:dyDescent="0.25">
      <c r="A464">
        <v>3.31627941380497</v>
      </c>
      <c r="B464">
        <v>1.9138999999999999</v>
      </c>
    </row>
    <row r="465" spans="1:2" x14ac:dyDescent="0.25">
      <c r="A465">
        <v>3.31627941380497</v>
      </c>
      <c r="B465">
        <v>1.8431</v>
      </c>
    </row>
    <row r="466" spans="1:2" x14ac:dyDescent="0.25">
      <c r="A466">
        <v>3.31627941380497</v>
      </c>
      <c r="B466">
        <v>1.8307</v>
      </c>
    </row>
    <row r="467" spans="1:2" x14ac:dyDescent="0.25">
      <c r="A467">
        <v>3.31627941380497</v>
      </c>
      <c r="B467">
        <v>1.8429</v>
      </c>
    </row>
    <row r="468" spans="1:2" x14ac:dyDescent="0.25">
      <c r="A468">
        <v>3.31627941380497</v>
      </c>
      <c r="B468">
        <v>1.8364</v>
      </c>
    </row>
    <row r="469" spans="1:2" x14ac:dyDescent="0.25">
      <c r="A469">
        <v>3.3174315672533599</v>
      </c>
      <c r="B469">
        <v>1.7798</v>
      </c>
    </row>
    <row r="470" spans="1:2" x14ac:dyDescent="0.25">
      <c r="A470">
        <v>3.3175927672800398</v>
      </c>
      <c r="B470">
        <v>1.8433999999999899</v>
      </c>
    </row>
    <row r="471" spans="1:2" x14ac:dyDescent="0.25">
      <c r="A471">
        <v>3.3175927672800398</v>
      </c>
      <c r="B471">
        <v>1.8447</v>
      </c>
    </row>
    <row r="472" spans="1:2" x14ac:dyDescent="0.25">
      <c r="A472">
        <v>3.3175927672800398</v>
      </c>
      <c r="B472">
        <v>1.8428</v>
      </c>
    </row>
    <row r="473" spans="1:2" x14ac:dyDescent="0.25">
      <c r="A473">
        <v>3.3175927672800398</v>
      </c>
      <c r="B473">
        <v>1.8169</v>
      </c>
    </row>
    <row r="474" spans="1:2" x14ac:dyDescent="0.25">
      <c r="A474">
        <v>3.3175927672800398</v>
      </c>
      <c r="B474">
        <v>1.9001999999999999</v>
      </c>
    </row>
    <row r="475" spans="1:2" x14ac:dyDescent="0.25">
      <c r="A475">
        <v>3.3175927672800398</v>
      </c>
      <c r="B475">
        <v>1.7887999999999999</v>
      </c>
    </row>
    <row r="476" spans="1:2" x14ac:dyDescent="0.25">
      <c r="A476">
        <v>3.3175927672800398</v>
      </c>
      <c r="B476">
        <v>1.9060999999999999</v>
      </c>
    </row>
    <row r="477" spans="1:2" x14ac:dyDescent="0.25">
      <c r="A477">
        <v>3.3175927672800398</v>
      </c>
      <c r="B477">
        <v>1.8647</v>
      </c>
    </row>
    <row r="478" spans="1:2" x14ac:dyDescent="0.25">
      <c r="A478">
        <v>3.3175927672800398</v>
      </c>
      <c r="B478">
        <v>1.702</v>
      </c>
    </row>
    <row r="479" spans="1:2" x14ac:dyDescent="0.25">
      <c r="A479">
        <v>3.3175927672800398</v>
      </c>
      <c r="B479">
        <v>1.8143</v>
      </c>
    </row>
    <row r="480" spans="1:2" x14ac:dyDescent="0.25">
      <c r="A480">
        <v>3.3175927672800398</v>
      </c>
      <c r="B480">
        <v>1.8285</v>
      </c>
    </row>
    <row r="481" spans="1:2" x14ac:dyDescent="0.25">
      <c r="A481">
        <v>3.3175927672800398</v>
      </c>
      <c r="B481">
        <v>1.8461000000000001</v>
      </c>
    </row>
    <row r="482" spans="1:2" x14ac:dyDescent="0.25">
      <c r="A482">
        <v>3.3175927672800398</v>
      </c>
      <c r="B482">
        <v>1.7907999999999999</v>
      </c>
    </row>
    <row r="483" spans="1:2" x14ac:dyDescent="0.25">
      <c r="A483">
        <v>3.3190378764824802</v>
      </c>
      <c r="B483">
        <v>1.8098000000000001</v>
      </c>
    </row>
    <row r="484" spans="1:2" x14ac:dyDescent="0.25">
      <c r="A484">
        <v>3.3190378764824802</v>
      </c>
      <c r="B484">
        <v>1.8198999999999901</v>
      </c>
    </row>
    <row r="485" spans="1:2" x14ac:dyDescent="0.25">
      <c r="A485">
        <v>3.3190378764824802</v>
      </c>
      <c r="B485">
        <v>1.9026000000000001</v>
      </c>
    </row>
    <row r="486" spans="1:2" x14ac:dyDescent="0.25">
      <c r="A486">
        <v>3.3190378764824802</v>
      </c>
      <c r="B486">
        <v>1.881</v>
      </c>
    </row>
    <row r="487" spans="1:2" x14ac:dyDescent="0.25">
      <c r="A487">
        <v>3.3190378764824802</v>
      </c>
      <c r="B487">
        <v>1.8640000000000001</v>
      </c>
    </row>
    <row r="488" spans="1:2" x14ac:dyDescent="0.25">
      <c r="A488">
        <v>3.3190378764824802</v>
      </c>
      <c r="B488">
        <v>1.798</v>
      </c>
    </row>
    <row r="489" spans="1:2" x14ac:dyDescent="0.25">
      <c r="A489">
        <v>3.3190378764824802</v>
      </c>
      <c r="B489">
        <v>1.8804999999999901</v>
      </c>
    </row>
    <row r="490" spans="1:2" x14ac:dyDescent="0.25">
      <c r="A490">
        <v>3.3190378764824802</v>
      </c>
      <c r="B490">
        <v>1.8752</v>
      </c>
    </row>
    <row r="491" spans="1:2" x14ac:dyDescent="0.25">
      <c r="A491">
        <v>3.3190378764824802</v>
      </c>
      <c r="B491">
        <v>1.8734</v>
      </c>
    </row>
    <row r="492" spans="1:2" x14ac:dyDescent="0.25">
      <c r="A492">
        <v>3.3190378764824802</v>
      </c>
      <c r="B492">
        <v>1.8523999999999901</v>
      </c>
    </row>
    <row r="493" spans="1:2" x14ac:dyDescent="0.25">
      <c r="A493">
        <v>3.3190378764824802</v>
      </c>
      <c r="B493">
        <v>1.841</v>
      </c>
    </row>
    <row r="494" spans="1:2" x14ac:dyDescent="0.25">
      <c r="A494">
        <v>3.3190378764824802</v>
      </c>
      <c r="B494">
        <v>1.8887</v>
      </c>
    </row>
    <row r="495" spans="1:2" x14ac:dyDescent="0.25">
      <c r="A495">
        <v>3.3190378764824802</v>
      </c>
      <c r="B495">
        <v>1.8722000000000001</v>
      </c>
    </row>
    <row r="496" spans="1:2" x14ac:dyDescent="0.25">
      <c r="A496">
        <v>3.3190378764824802</v>
      </c>
      <c r="B496">
        <v>1.8017000000000001</v>
      </c>
    </row>
    <row r="497" spans="1:2" x14ac:dyDescent="0.25">
      <c r="A497">
        <v>3.3190378764824802</v>
      </c>
      <c r="B497">
        <v>1.8740000000000001</v>
      </c>
    </row>
    <row r="498" spans="1:2" x14ac:dyDescent="0.25">
      <c r="A498">
        <v>3.3190378764824802</v>
      </c>
      <c r="B498">
        <v>1.8419000000000001</v>
      </c>
    </row>
    <row r="499" spans="1:2" x14ac:dyDescent="0.25">
      <c r="A499">
        <v>3.3204829856849201</v>
      </c>
      <c r="B499">
        <v>1.7797000000000001</v>
      </c>
    </row>
    <row r="500" spans="1:2" x14ac:dyDescent="0.25">
      <c r="A500">
        <v>3.3204829856849201</v>
      </c>
      <c r="B500">
        <v>1.8183</v>
      </c>
    </row>
    <row r="501" spans="1:2" x14ac:dyDescent="0.25">
      <c r="A501">
        <v>3.3204829856849201</v>
      </c>
      <c r="B501">
        <v>1.8313999999999999</v>
      </c>
    </row>
  </sheetData>
  <sortState ref="A2:B569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8"/>
  <sheetViews>
    <sheetView workbookViewId="0">
      <selection activeCell="K12" sqref="K12"/>
    </sheetView>
  </sheetViews>
  <sheetFormatPr baseColWidth="10" defaultRowHeight="15" x14ac:dyDescent="0.25"/>
  <cols>
    <col min="1" max="1" width="19.7109375" bestFit="1" customWidth="1"/>
    <col min="2" max="2" width="18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100</v>
      </c>
    </row>
    <row r="3" spans="1:2" x14ac:dyDescent="0.25">
      <c r="A3">
        <v>8.0793135895911097E-2</v>
      </c>
      <c r="B3">
        <v>98.019999999999797</v>
      </c>
    </row>
    <row r="4" spans="1:2" x14ac:dyDescent="0.25">
      <c r="A4">
        <v>8.0793135895911097E-2</v>
      </c>
      <c r="B4">
        <v>98.019999999999797</v>
      </c>
    </row>
    <row r="5" spans="1:2" x14ac:dyDescent="0.25">
      <c r="A5">
        <v>8.0793135895911097E-2</v>
      </c>
      <c r="B5">
        <v>98.019999999999797</v>
      </c>
    </row>
    <row r="6" spans="1:2" x14ac:dyDescent="0.25">
      <c r="A6">
        <v>8.0793135895911097E-2</v>
      </c>
      <c r="B6">
        <v>98.019999999999797</v>
      </c>
    </row>
    <row r="7" spans="1:2" x14ac:dyDescent="0.25">
      <c r="A7">
        <v>8.0793135895911097E-2</v>
      </c>
      <c r="B7">
        <v>98.019999999999797</v>
      </c>
    </row>
    <row r="8" spans="1:2" x14ac:dyDescent="0.25">
      <c r="A8">
        <v>8.0793135895911097E-2</v>
      </c>
      <c r="B8">
        <v>98.019999999999797</v>
      </c>
    </row>
    <row r="9" spans="1:2" x14ac:dyDescent="0.25">
      <c r="A9">
        <v>8.0793135895911097E-2</v>
      </c>
      <c r="B9">
        <v>98.019999999999797</v>
      </c>
    </row>
    <row r="10" spans="1:2" x14ac:dyDescent="0.25">
      <c r="A10">
        <v>8.0793135895911097E-2</v>
      </c>
      <c r="B10">
        <v>98.019999999999797</v>
      </c>
    </row>
    <row r="11" spans="1:2" x14ac:dyDescent="0.25">
      <c r="A11">
        <v>8.0793135895911097E-2</v>
      </c>
      <c r="B11">
        <v>98.019999999999797</v>
      </c>
    </row>
    <row r="12" spans="1:2" x14ac:dyDescent="0.25">
      <c r="A12">
        <v>8.0793135895911097E-2</v>
      </c>
      <c r="B12">
        <v>98.019999999999797</v>
      </c>
    </row>
    <row r="13" spans="1:2" x14ac:dyDescent="0.25">
      <c r="A13">
        <v>8.0793135895911097E-2</v>
      </c>
      <c r="B13">
        <v>98.019999999999797</v>
      </c>
    </row>
    <row r="14" spans="1:2" x14ac:dyDescent="0.25">
      <c r="A14">
        <v>0.14144054254182001</v>
      </c>
      <c r="B14">
        <v>96.061199999999999</v>
      </c>
    </row>
    <row r="15" spans="1:2" x14ac:dyDescent="0.25">
      <c r="A15">
        <v>0.14144054254182001</v>
      </c>
      <c r="B15">
        <v>96.061400000000006</v>
      </c>
    </row>
    <row r="16" spans="1:2" x14ac:dyDescent="0.25">
      <c r="A16">
        <v>0.14144054254182001</v>
      </c>
      <c r="B16">
        <v>96.061400000000006</v>
      </c>
    </row>
    <row r="17" spans="1:2" x14ac:dyDescent="0.25">
      <c r="A17">
        <v>0.14144054254182001</v>
      </c>
      <c r="B17">
        <v>96.061000000000007</v>
      </c>
    </row>
    <row r="18" spans="1:2" x14ac:dyDescent="0.25">
      <c r="A18">
        <v>0.14144054254182001</v>
      </c>
      <c r="B18">
        <v>96.061800000000005</v>
      </c>
    </row>
    <row r="19" spans="1:2" x14ac:dyDescent="0.25">
      <c r="A19">
        <v>0.16144054254182</v>
      </c>
      <c r="B19">
        <v>96.06</v>
      </c>
    </row>
    <row r="20" spans="1:2" x14ac:dyDescent="0.25">
      <c r="A20">
        <v>0.194391857831576</v>
      </c>
      <c r="B20">
        <v>94.122399999999999</v>
      </c>
    </row>
    <row r="21" spans="1:2" x14ac:dyDescent="0.25">
      <c r="A21">
        <v>0.194391857831576</v>
      </c>
      <c r="B21">
        <v>94.123599999999897</v>
      </c>
    </row>
    <row r="22" spans="1:2" x14ac:dyDescent="0.25">
      <c r="A22">
        <v>0.194391857831576</v>
      </c>
      <c r="B22">
        <v>94.122999999999905</v>
      </c>
    </row>
    <row r="23" spans="1:2" x14ac:dyDescent="0.25">
      <c r="A23">
        <v>0.194391857831576</v>
      </c>
      <c r="B23">
        <v>94.124499999999898</v>
      </c>
    </row>
    <row r="24" spans="1:2" x14ac:dyDescent="0.25">
      <c r="A24">
        <v>0.22194073285321</v>
      </c>
      <c r="B24">
        <v>94.121799999999993</v>
      </c>
    </row>
    <row r="25" spans="1:2" x14ac:dyDescent="0.25">
      <c r="A25">
        <v>0.24194073285320999</v>
      </c>
      <c r="B25">
        <v>94.110299999999995</v>
      </c>
    </row>
    <row r="26" spans="1:2" x14ac:dyDescent="0.25">
      <c r="A26">
        <v>0.24229218908241401</v>
      </c>
      <c r="B26">
        <v>92.207199999999901</v>
      </c>
    </row>
    <row r="27" spans="1:2" x14ac:dyDescent="0.25">
      <c r="A27">
        <v>0.24229218908241401</v>
      </c>
      <c r="B27">
        <v>92.2075999999999</v>
      </c>
    </row>
    <row r="28" spans="1:2" x14ac:dyDescent="0.25">
      <c r="A28">
        <v>0.27474331406078001</v>
      </c>
      <c r="B28">
        <v>92.203599999999895</v>
      </c>
    </row>
    <row r="29" spans="1:2" x14ac:dyDescent="0.25">
      <c r="A29">
        <v>0.32229218908241403</v>
      </c>
      <c r="B29">
        <v>92.199999999999903</v>
      </c>
    </row>
    <row r="30" spans="1:2" x14ac:dyDescent="0.25">
      <c r="A30">
        <v>0.32744491915447599</v>
      </c>
      <c r="B30">
        <v>88.426199999999895</v>
      </c>
    </row>
    <row r="31" spans="1:2" x14ac:dyDescent="0.25">
      <c r="A31">
        <v>0.32744491915447599</v>
      </c>
      <c r="B31">
        <v>88.437599999999904</v>
      </c>
    </row>
    <row r="32" spans="1:2" x14ac:dyDescent="0.25">
      <c r="A32">
        <v>0.365923650900223</v>
      </c>
      <c r="B32">
        <v>86.590800000000101</v>
      </c>
    </row>
    <row r="33" spans="1:2" x14ac:dyDescent="0.25">
      <c r="A33">
        <v>0.365923650900223</v>
      </c>
      <c r="B33">
        <v>86.582400000000106</v>
      </c>
    </row>
    <row r="34" spans="1:2" x14ac:dyDescent="0.25">
      <c r="A34">
        <v>0.38249336186032401</v>
      </c>
      <c r="B34">
        <v>90.301600000000093</v>
      </c>
    </row>
    <row r="35" spans="1:2" x14ac:dyDescent="0.25">
      <c r="A35">
        <v>0.44634209069988701</v>
      </c>
      <c r="B35">
        <v>86.575000000000202</v>
      </c>
    </row>
    <row r="36" spans="1:2" x14ac:dyDescent="0.25">
      <c r="A36">
        <v>0.499915958164528</v>
      </c>
      <c r="B36">
        <v>79.427799999999905</v>
      </c>
    </row>
    <row r="37" spans="1:2" x14ac:dyDescent="0.25">
      <c r="A37">
        <v>0.51589515294820898</v>
      </c>
      <c r="B37">
        <v>81.115300000000104</v>
      </c>
    </row>
    <row r="38" spans="1:2" x14ac:dyDescent="0.25">
      <c r="A38">
        <v>0.52936086528736404</v>
      </c>
      <c r="B38">
        <v>77.689200000000099</v>
      </c>
    </row>
    <row r="39" spans="1:2" x14ac:dyDescent="0.25">
      <c r="A39">
        <v>0.54118840307801697</v>
      </c>
      <c r="B39">
        <v>81.142800000000094</v>
      </c>
    </row>
    <row r="40" spans="1:2" x14ac:dyDescent="0.25">
      <c r="A40">
        <v>0.54826062672589404</v>
      </c>
      <c r="B40">
        <v>78.601799999999898</v>
      </c>
    </row>
    <row r="41" spans="1:2" x14ac:dyDescent="0.25">
      <c r="A41">
        <v>0.55743818502798903</v>
      </c>
      <c r="B41">
        <v>75.940799999999896</v>
      </c>
    </row>
    <row r="42" spans="1:2" x14ac:dyDescent="0.25">
      <c r="A42">
        <v>0.57901888732380002</v>
      </c>
      <c r="B42">
        <v>77.674400000000006</v>
      </c>
    </row>
    <row r="43" spans="1:2" x14ac:dyDescent="0.25">
      <c r="A43">
        <v>0.58467355853398495</v>
      </c>
      <c r="B43">
        <v>81.133000000000095</v>
      </c>
    </row>
    <row r="44" spans="1:2" x14ac:dyDescent="0.25">
      <c r="A44">
        <v>0.58566666244954302</v>
      </c>
      <c r="B44">
        <v>82.901399999999697</v>
      </c>
    </row>
    <row r="45" spans="1:2" x14ac:dyDescent="0.25">
      <c r="A45">
        <v>0.63421419217227604</v>
      </c>
      <c r="B45">
        <v>82.906399999999607</v>
      </c>
    </row>
    <row r="46" spans="1:2" x14ac:dyDescent="0.25">
      <c r="A46">
        <v>0.63795787033622797</v>
      </c>
      <c r="B46">
        <v>75.918599999999898</v>
      </c>
    </row>
    <row r="47" spans="1:2" x14ac:dyDescent="0.25">
      <c r="A47">
        <v>0.65795787033622799</v>
      </c>
      <c r="B47">
        <v>75.905899999999903</v>
      </c>
    </row>
    <row r="48" spans="1:2" x14ac:dyDescent="0.25">
      <c r="A48">
        <v>0.673202098256523</v>
      </c>
      <c r="B48">
        <v>75.904399999999896</v>
      </c>
    </row>
    <row r="49" spans="1:2" x14ac:dyDescent="0.25">
      <c r="A49">
        <v>0.68827596529928803</v>
      </c>
      <c r="B49">
        <v>70.961800000000196</v>
      </c>
    </row>
    <row r="50" spans="1:2" x14ac:dyDescent="0.25">
      <c r="A50">
        <v>0.70147145988389703</v>
      </c>
      <c r="B50">
        <v>66.363600000000105</v>
      </c>
    </row>
    <row r="51" spans="1:2" x14ac:dyDescent="0.25">
      <c r="A51">
        <v>0.71257346175677705</v>
      </c>
      <c r="B51">
        <v>69.391299999999802</v>
      </c>
    </row>
    <row r="52" spans="1:2" x14ac:dyDescent="0.25">
      <c r="A52">
        <v>0.76778754098594004</v>
      </c>
      <c r="B52">
        <v>72.491899999999902</v>
      </c>
    </row>
    <row r="53" spans="1:2" x14ac:dyDescent="0.25">
      <c r="A53">
        <v>0.79448423918350197</v>
      </c>
      <c r="B53">
        <v>72.431199999999905</v>
      </c>
    </row>
    <row r="54" spans="1:2" x14ac:dyDescent="0.25">
      <c r="A54">
        <v>0.79485006862032803</v>
      </c>
      <c r="B54">
        <v>75.823499999999896</v>
      </c>
    </row>
    <row r="55" spans="1:2" x14ac:dyDescent="0.25">
      <c r="A55">
        <v>0.79504027938452204</v>
      </c>
      <c r="B55">
        <v>59.829199999999901</v>
      </c>
    </row>
    <row r="56" spans="1:2" x14ac:dyDescent="0.25">
      <c r="A56">
        <v>0.81885580027863103</v>
      </c>
      <c r="B56">
        <v>61.973799999999997</v>
      </c>
    </row>
    <row r="57" spans="1:2" x14ac:dyDescent="0.25">
      <c r="A57">
        <v>0.82339759834306103</v>
      </c>
      <c r="B57">
        <v>75.828599999999895</v>
      </c>
    </row>
    <row r="58" spans="1:2" x14ac:dyDescent="0.25">
      <c r="A58">
        <v>0.83058064392787001</v>
      </c>
      <c r="B58">
        <v>72.471999999999895</v>
      </c>
    </row>
    <row r="59" spans="1:2" x14ac:dyDescent="0.25">
      <c r="A59">
        <v>0.85676317116053202</v>
      </c>
      <c r="B59">
        <v>63.084999999999901</v>
      </c>
    </row>
    <row r="60" spans="1:2" x14ac:dyDescent="0.25">
      <c r="A60">
        <v>0.86573402343356198</v>
      </c>
      <c r="B60">
        <v>63.013499999999901</v>
      </c>
    </row>
    <row r="61" spans="1:2" x14ac:dyDescent="0.25">
      <c r="A61">
        <v>0.86573402343356198</v>
      </c>
      <c r="B61">
        <v>63.168299999999803</v>
      </c>
    </row>
    <row r="62" spans="1:2" x14ac:dyDescent="0.25">
      <c r="A62">
        <v>0.87291989976638895</v>
      </c>
      <c r="B62">
        <v>70.764100000000198</v>
      </c>
    </row>
    <row r="63" spans="1:2" x14ac:dyDescent="0.25">
      <c r="A63">
        <v>0.87604389465610999</v>
      </c>
      <c r="B63">
        <v>59.918300000000002</v>
      </c>
    </row>
    <row r="64" spans="1:2" x14ac:dyDescent="0.25">
      <c r="A64">
        <v>0.88900071570225503</v>
      </c>
      <c r="B64">
        <v>62.965499999999899</v>
      </c>
    </row>
    <row r="65" spans="1:2" x14ac:dyDescent="0.25">
      <c r="A65">
        <v>0.893173458377856</v>
      </c>
      <c r="B65">
        <v>52.901699999999899</v>
      </c>
    </row>
    <row r="66" spans="1:2" x14ac:dyDescent="0.25">
      <c r="A66">
        <v>0.92481870497302998</v>
      </c>
      <c r="B66">
        <v>51.592199999999998</v>
      </c>
    </row>
    <row r="67" spans="1:2" x14ac:dyDescent="0.25">
      <c r="A67">
        <v>0.92900071570225495</v>
      </c>
      <c r="B67">
        <v>63.025599999999898</v>
      </c>
    </row>
    <row r="68" spans="1:2" x14ac:dyDescent="0.25">
      <c r="A68">
        <v>0.93147635675027096</v>
      </c>
      <c r="B68">
        <v>53.513800000000003</v>
      </c>
    </row>
    <row r="69" spans="1:2" x14ac:dyDescent="0.25">
      <c r="A69">
        <v>0.93182292200970096</v>
      </c>
      <c r="B69">
        <v>57.618499999999997</v>
      </c>
    </row>
    <row r="70" spans="1:2" x14ac:dyDescent="0.25">
      <c r="A70">
        <v>0.97650046875782404</v>
      </c>
      <c r="B70">
        <v>47.708199999999799</v>
      </c>
    </row>
    <row r="71" spans="1:2" x14ac:dyDescent="0.25">
      <c r="A71">
        <v>0.97734438659759904</v>
      </c>
      <c r="B71">
        <v>55.161599999999801</v>
      </c>
    </row>
    <row r="72" spans="1:2" x14ac:dyDescent="0.25">
      <c r="A72">
        <v>0.98145389503365299</v>
      </c>
      <c r="B72">
        <v>47.696399999999898</v>
      </c>
    </row>
    <row r="73" spans="1:2" x14ac:dyDescent="0.25">
      <c r="A73">
        <v>0.98958752122205496</v>
      </c>
      <c r="B73">
        <v>46.264799999999802</v>
      </c>
    </row>
    <row r="74" spans="1:2" x14ac:dyDescent="0.25">
      <c r="A74">
        <v>0.98958752122205496</v>
      </c>
      <c r="B74">
        <v>47.513199999999898</v>
      </c>
    </row>
    <row r="75" spans="1:2" x14ac:dyDescent="0.25">
      <c r="A75">
        <v>0.98990601160985503</v>
      </c>
      <c r="B75">
        <v>49.641999999999797</v>
      </c>
    </row>
    <row r="76" spans="1:2" x14ac:dyDescent="0.25">
      <c r="A76">
        <v>0.99277445398780795</v>
      </c>
      <c r="B76">
        <v>47.017500000000098</v>
      </c>
    </row>
    <row r="77" spans="1:2" x14ac:dyDescent="0.25">
      <c r="A77">
        <v>0.99740158856773897</v>
      </c>
      <c r="B77">
        <v>46.278099999999903</v>
      </c>
    </row>
    <row r="78" spans="1:2" x14ac:dyDescent="0.25">
      <c r="A78">
        <v>1.0048932616192301</v>
      </c>
      <c r="B78">
        <v>55.013599999999897</v>
      </c>
    </row>
    <row r="79" spans="1:2" x14ac:dyDescent="0.25">
      <c r="A79">
        <v>1.0072986997371101</v>
      </c>
      <c r="B79">
        <v>52.2134</v>
      </c>
    </row>
    <row r="80" spans="1:2" x14ac:dyDescent="0.25">
      <c r="A80">
        <v>1.01638487794944</v>
      </c>
      <c r="B80">
        <v>65.870400000000004</v>
      </c>
    </row>
    <row r="81" spans="1:2" x14ac:dyDescent="0.25">
      <c r="A81">
        <v>1.0278565529253401</v>
      </c>
      <c r="B81">
        <v>57.363100000000003</v>
      </c>
    </row>
    <row r="82" spans="1:2" x14ac:dyDescent="0.25">
      <c r="A82">
        <v>1.0345560709981401</v>
      </c>
      <c r="B82">
        <v>48.931599999999897</v>
      </c>
    </row>
    <row r="83" spans="1:2" x14ac:dyDescent="0.25">
      <c r="A83">
        <v>1.04432555269629</v>
      </c>
      <c r="B83">
        <v>47.84</v>
      </c>
    </row>
    <row r="84" spans="1:2" x14ac:dyDescent="0.25">
      <c r="A84">
        <v>1.0449945340987701</v>
      </c>
      <c r="B84">
        <v>53.319099999999899</v>
      </c>
    </row>
    <row r="85" spans="1:2" x14ac:dyDescent="0.25">
      <c r="A85">
        <v>1.04963089070731</v>
      </c>
      <c r="B85">
        <v>45.860699999999902</v>
      </c>
    </row>
    <row r="86" spans="1:2" x14ac:dyDescent="0.25">
      <c r="A86">
        <v>1.0619584351357501</v>
      </c>
      <c r="B86">
        <v>44.475299999999898</v>
      </c>
    </row>
    <row r="87" spans="1:2" x14ac:dyDescent="0.25">
      <c r="A87">
        <v>1.0707202712709101</v>
      </c>
      <c r="B87">
        <v>44.986199999999997</v>
      </c>
    </row>
    <row r="88" spans="1:2" x14ac:dyDescent="0.25">
      <c r="A88">
        <v>1.0783220795483599</v>
      </c>
      <c r="B88">
        <v>48.981199999999902</v>
      </c>
    </row>
    <row r="89" spans="1:2" x14ac:dyDescent="0.25">
      <c r="A89">
        <v>1.1151617446820401</v>
      </c>
      <c r="B89">
        <v>62.676699999999897</v>
      </c>
    </row>
    <row r="90" spans="1:2" x14ac:dyDescent="0.25">
      <c r="A90">
        <v>1.1185761485850001</v>
      </c>
      <c r="B90">
        <v>62.705199999999898</v>
      </c>
    </row>
    <row r="91" spans="1:2" x14ac:dyDescent="0.25">
      <c r="A91">
        <v>1.2026330625736501</v>
      </c>
      <c r="B91">
        <v>42.373199999999798</v>
      </c>
    </row>
    <row r="92" spans="1:2" x14ac:dyDescent="0.25">
      <c r="A92">
        <v>1.21993877657089</v>
      </c>
      <c r="B92">
        <v>42.780900000000003</v>
      </c>
    </row>
    <row r="93" spans="1:2" x14ac:dyDescent="0.25">
      <c r="A93">
        <v>1.2325348050294</v>
      </c>
      <c r="B93">
        <v>61.049700000000001</v>
      </c>
    </row>
    <row r="94" spans="1:2" x14ac:dyDescent="0.25">
      <c r="A94">
        <v>1.2465876558142399</v>
      </c>
      <c r="B94">
        <v>48.768699999999903</v>
      </c>
    </row>
    <row r="95" spans="1:2" x14ac:dyDescent="0.25">
      <c r="A95">
        <v>1.25636427691954</v>
      </c>
      <c r="B95">
        <v>41.1555999999999</v>
      </c>
    </row>
    <row r="96" spans="1:2" x14ac:dyDescent="0.25">
      <c r="A96">
        <v>1.2596206167130299</v>
      </c>
      <c r="B96">
        <v>40.587599999999902</v>
      </c>
    </row>
    <row r="97" spans="1:2" x14ac:dyDescent="0.25">
      <c r="A97">
        <v>1.2954618442383199</v>
      </c>
      <c r="B97">
        <v>40.381</v>
      </c>
    </row>
    <row r="98" spans="1:2" x14ac:dyDescent="0.25">
      <c r="A98">
        <v>1.29661060205345</v>
      </c>
      <c r="B98">
        <v>39.330999999999896</v>
      </c>
    </row>
    <row r="99" spans="1:2" x14ac:dyDescent="0.25">
      <c r="A99">
        <v>1.31023326653283</v>
      </c>
      <c r="B99">
        <v>40.035999999999902</v>
      </c>
    </row>
    <row r="100" spans="1:2" x14ac:dyDescent="0.25">
      <c r="A100">
        <v>1.3691293483907001</v>
      </c>
      <c r="B100">
        <v>53.726699999999902</v>
      </c>
    </row>
    <row r="101" spans="1:2" x14ac:dyDescent="0.25">
      <c r="A101">
        <v>1.40033352951433</v>
      </c>
      <c r="B101">
        <v>57.949199999999898</v>
      </c>
    </row>
    <row r="102" spans="1:2" x14ac:dyDescent="0.25">
      <c r="A102">
        <v>1.4088169284499099</v>
      </c>
      <c r="B102">
        <v>35.529199999999904</v>
      </c>
    </row>
    <row r="103" spans="1:2" x14ac:dyDescent="0.25">
      <c r="A103">
        <v>1.4187029753373299</v>
      </c>
      <c r="B103">
        <v>49.265700000000002</v>
      </c>
    </row>
    <row r="104" spans="1:2" x14ac:dyDescent="0.25">
      <c r="A104">
        <v>1.42690231735408</v>
      </c>
      <c r="B104">
        <v>38.558999999999997</v>
      </c>
    </row>
    <row r="105" spans="1:2" x14ac:dyDescent="0.25">
      <c r="A105">
        <v>1.44111918856318</v>
      </c>
      <c r="B105">
        <v>52.044899999999899</v>
      </c>
    </row>
    <row r="106" spans="1:2" x14ac:dyDescent="0.25">
      <c r="A106">
        <v>1.4454417762977601</v>
      </c>
      <c r="B106">
        <v>32.208599999999898</v>
      </c>
    </row>
    <row r="107" spans="1:2" x14ac:dyDescent="0.25">
      <c r="A107">
        <v>1.4626250997765999</v>
      </c>
      <c r="B107">
        <v>48.786200000000001</v>
      </c>
    </row>
    <row r="108" spans="1:2" x14ac:dyDescent="0.25">
      <c r="A108">
        <v>1.4806512616932199</v>
      </c>
      <c r="B108">
        <v>29.075700000000001</v>
      </c>
    </row>
    <row r="109" spans="1:2" x14ac:dyDescent="0.25">
      <c r="A109">
        <v>1.4931892886752101</v>
      </c>
      <c r="B109">
        <v>31.9513999999999</v>
      </c>
    </row>
    <row r="110" spans="1:2" x14ac:dyDescent="0.25">
      <c r="A110">
        <v>1.4961457671584399</v>
      </c>
      <c r="B110">
        <v>56.489800000000002</v>
      </c>
    </row>
    <row r="111" spans="1:2" x14ac:dyDescent="0.25">
      <c r="A111">
        <v>1.5042213334144501</v>
      </c>
      <c r="B111">
        <v>46.634099999999897</v>
      </c>
    </row>
    <row r="112" spans="1:2" x14ac:dyDescent="0.25">
      <c r="A112">
        <v>1.5120802665928299</v>
      </c>
      <c r="B112">
        <v>32.990699999999997</v>
      </c>
    </row>
    <row r="113" spans="1:2" x14ac:dyDescent="0.25">
      <c r="A113">
        <v>1.5192963878125101</v>
      </c>
      <c r="B113">
        <v>43.680899999999902</v>
      </c>
    </row>
    <row r="114" spans="1:2" x14ac:dyDescent="0.25">
      <c r="A114">
        <v>1.5254490551462601</v>
      </c>
      <c r="B114">
        <v>46.397300000000001</v>
      </c>
    </row>
    <row r="115" spans="1:2" x14ac:dyDescent="0.25">
      <c r="A115">
        <v>1.5386871664983901</v>
      </c>
      <c r="B115">
        <v>25.345199999999998</v>
      </c>
    </row>
    <row r="116" spans="1:2" x14ac:dyDescent="0.25">
      <c r="A116">
        <v>1.5664697179264</v>
      </c>
      <c r="B116">
        <v>44.031899999999901</v>
      </c>
    </row>
    <row r="117" spans="1:2" x14ac:dyDescent="0.25">
      <c r="A117">
        <v>1.5714882549792399</v>
      </c>
      <c r="B117">
        <v>47.4436999999999</v>
      </c>
    </row>
    <row r="118" spans="1:2" x14ac:dyDescent="0.25">
      <c r="A118">
        <v>1.5932102709279501</v>
      </c>
      <c r="B118">
        <v>32.285200000000003</v>
      </c>
    </row>
    <row r="119" spans="1:2" x14ac:dyDescent="0.25">
      <c r="A119">
        <v>1.5994482585937999</v>
      </c>
      <c r="B119">
        <v>26.460199999999901</v>
      </c>
    </row>
    <row r="120" spans="1:2" x14ac:dyDescent="0.25">
      <c r="A120">
        <v>1.60821027543762</v>
      </c>
      <c r="B120">
        <v>35.779299999999999</v>
      </c>
    </row>
    <row r="121" spans="1:2" x14ac:dyDescent="0.25">
      <c r="A121">
        <v>1.6279047034734</v>
      </c>
      <c r="B121">
        <v>48.741199999999999</v>
      </c>
    </row>
    <row r="122" spans="1:2" x14ac:dyDescent="0.25">
      <c r="A122">
        <v>1.6286842567586299</v>
      </c>
      <c r="B122">
        <v>43.454199999999901</v>
      </c>
    </row>
    <row r="123" spans="1:2" x14ac:dyDescent="0.25">
      <c r="A123">
        <v>1.63094100773074</v>
      </c>
      <c r="B123">
        <v>37.823500000000003</v>
      </c>
    </row>
    <row r="124" spans="1:2" x14ac:dyDescent="0.25">
      <c r="A124">
        <v>1.65431755244255</v>
      </c>
      <c r="B124">
        <v>42.123599999999897</v>
      </c>
    </row>
    <row r="125" spans="1:2" x14ac:dyDescent="0.25">
      <c r="A125">
        <v>1.6609736066352301</v>
      </c>
      <c r="B125">
        <v>43.526499999999899</v>
      </c>
    </row>
    <row r="126" spans="1:2" x14ac:dyDescent="0.25">
      <c r="A126">
        <v>1.6733146830091401</v>
      </c>
      <c r="B126">
        <v>31.453800000000001</v>
      </c>
    </row>
    <row r="127" spans="1:2" x14ac:dyDescent="0.25">
      <c r="A127">
        <v>1.69560490010996</v>
      </c>
      <c r="B127">
        <v>34.5989</v>
      </c>
    </row>
    <row r="128" spans="1:2" x14ac:dyDescent="0.25">
      <c r="A128">
        <v>1.6967499622204401</v>
      </c>
      <c r="B128">
        <v>41.428699999999999</v>
      </c>
    </row>
    <row r="129" spans="1:2" x14ac:dyDescent="0.25">
      <c r="A129">
        <v>1.72207122014408</v>
      </c>
      <c r="B129">
        <v>38.519199999999898</v>
      </c>
    </row>
    <row r="130" spans="1:2" x14ac:dyDescent="0.25">
      <c r="A130">
        <v>1.74269630037276</v>
      </c>
      <c r="B130">
        <v>50.651200000000003</v>
      </c>
    </row>
    <row r="131" spans="1:2" x14ac:dyDescent="0.25">
      <c r="A131">
        <v>1.7692418533924099</v>
      </c>
      <c r="B131">
        <v>27.6038999999999</v>
      </c>
    </row>
    <row r="132" spans="1:2" x14ac:dyDescent="0.25">
      <c r="A132">
        <v>1.78139978914081</v>
      </c>
      <c r="B132">
        <v>30.716899999999999</v>
      </c>
    </row>
    <row r="133" spans="1:2" x14ac:dyDescent="0.25">
      <c r="A133">
        <v>1.82453459585575</v>
      </c>
      <c r="B133">
        <v>41.248399999999997</v>
      </c>
    </row>
    <row r="134" spans="1:2" x14ac:dyDescent="0.25">
      <c r="A134">
        <v>1.8307433660686101</v>
      </c>
      <c r="B134">
        <v>33.784399999999998</v>
      </c>
    </row>
    <row r="135" spans="1:2" x14ac:dyDescent="0.25">
      <c r="A135">
        <v>1.8347182325073501</v>
      </c>
      <c r="B135">
        <v>28.9560999999999</v>
      </c>
    </row>
    <row r="136" spans="1:2" x14ac:dyDescent="0.25">
      <c r="A136">
        <v>1.8361894678916399</v>
      </c>
      <c r="B136">
        <v>44.5912000000001</v>
      </c>
    </row>
    <row r="137" spans="1:2" x14ac:dyDescent="0.25">
      <c r="A137">
        <v>1.84176995118015</v>
      </c>
      <c r="B137">
        <v>35.100899999999903</v>
      </c>
    </row>
    <row r="138" spans="1:2" x14ac:dyDescent="0.25">
      <c r="A138">
        <v>1.89498841143192</v>
      </c>
      <c r="B138">
        <v>40.628599999999999</v>
      </c>
    </row>
    <row r="139" spans="1:2" x14ac:dyDescent="0.25">
      <c r="A139">
        <v>1.90926282086833</v>
      </c>
      <c r="B139">
        <v>21.259999999999899</v>
      </c>
    </row>
    <row r="140" spans="1:2" x14ac:dyDescent="0.25">
      <c r="A140">
        <v>1.90998800090043</v>
      </c>
      <c r="B140">
        <v>25.668399999999998</v>
      </c>
    </row>
    <row r="141" spans="1:2" x14ac:dyDescent="0.25">
      <c r="A141">
        <v>1.91903044620339</v>
      </c>
      <c r="B141">
        <v>27.301100000000002</v>
      </c>
    </row>
    <row r="142" spans="1:2" x14ac:dyDescent="0.25">
      <c r="A142">
        <v>1.9258794630597</v>
      </c>
      <c r="B142">
        <v>19.485999999999901</v>
      </c>
    </row>
    <row r="143" spans="1:2" x14ac:dyDescent="0.25">
      <c r="A143">
        <v>1.93164100678817</v>
      </c>
      <c r="B143">
        <v>24.0427</v>
      </c>
    </row>
    <row r="144" spans="1:2" x14ac:dyDescent="0.25">
      <c r="A144">
        <v>1.9555814825737701</v>
      </c>
      <c r="B144">
        <v>34.551200000000001</v>
      </c>
    </row>
    <row r="145" spans="1:2" x14ac:dyDescent="0.25">
      <c r="A145">
        <v>1.9604437429313599</v>
      </c>
      <c r="B145">
        <v>16.0506999999999</v>
      </c>
    </row>
    <row r="146" spans="1:2" x14ac:dyDescent="0.25">
      <c r="A146">
        <v>1.9715121881520801</v>
      </c>
      <c r="B146">
        <v>14.613399999999899</v>
      </c>
    </row>
    <row r="147" spans="1:2" x14ac:dyDescent="0.25">
      <c r="A147">
        <v>1.9757774719683701</v>
      </c>
      <c r="B147">
        <v>29.086300000000001</v>
      </c>
    </row>
    <row r="148" spans="1:2" x14ac:dyDescent="0.25">
      <c r="A148">
        <v>1.97786635592452</v>
      </c>
      <c r="B148">
        <v>34.385599999999997</v>
      </c>
    </row>
    <row r="149" spans="1:2" x14ac:dyDescent="0.25">
      <c r="A149">
        <v>1.9789314449303399</v>
      </c>
      <c r="B149">
        <v>28.8813</v>
      </c>
    </row>
    <row r="150" spans="1:2" x14ac:dyDescent="0.25">
      <c r="A150">
        <v>1.9911178863955299</v>
      </c>
      <c r="B150">
        <v>28.6938</v>
      </c>
    </row>
    <row r="151" spans="1:2" x14ac:dyDescent="0.25">
      <c r="A151">
        <v>2.0024447258666198</v>
      </c>
      <c r="B151">
        <v>24.884599999999899</v>
      </c>
    </row>
    <row r="152" spans="1:2" x14ac:dyDescent="0.25">
      <c r="A152">
        <v>2.0067094040167301</v>
      </c>
      <c r="B152">
        <v>32.325499999999998</v>
      </c>
    </row>
    <row r="153" spans="1:2" x14ac:dyDescent="0.25">
      <c r="A153">
        <v>2.0112213047937599</v>
      </c>
      <c r="B153">
        <v>29.1008999999999</v>
      </c>
    </row>
    <row r="154" spans="1:2" x14ac:dyDescent="0.25">
      <c r="A154">
        <v>2.0122108428173999</v>
      </c>
      <c r="B154">
        <v>27.013500000000001</v>
      </c>
    </row>
    <row r="155" spans="1:2" x14ac:dyDescent="0.25">
      <c r="A155">
        <v>2.0203597912890099</v>
      </c>
      <c r="B155">
        <v>21.2515</v>
      </c>
    </row>
    <row r="156" spans="1:2" x14ac:dyDescent="0.25">
      <c r="A156">
        <v>2.0305792566750198</v>
      </c>
      <c r="B156">
        <v>24.2454</v>
      </c>
    </row>
    <row r="157" spans="1:2" x14ac:dyDescent="0.25">
      <c r="A157">
        <v>2.0714607847478099</v>
      </c>
      <c r="B157">
        <v>23.366900000000001</v>
      </c>
    </row>
    <row r="158" spans="1:2" x14ac:dyDescent="0.25">
      <c r="A158">
        <v>2.0749122567933802</v>
      </c>
      <c r="B158">
        <v>23.270299999999999</v>
      </c>
    </row>
    <row r="159" spans="1:2" x14ac:dyDescent="0.25">
      <c r="A159">
        <v>2.0757704510981001</v>
      </c>
      <c r="B159">
        <v>12.842099999999901</v>
      </c>
    </row>
    <row r="160" spans="1:2" x14ac:dyDescent="0.25">
      <c r="A160">
        <v>2.0830253163760202</v>
      </c>
      <c r="B160">
        <v>28.292399999999901</v>
      </c>
    </row>
    <row r="161" spans="1:2" x14ac:dyDescent="0.25">
      <c r="A161">
        <v>2.0852095931910299</v>
      </c>
      <c r="B161">
        <v>31.788699999999999</v>
      </c>
    </row>
    <row r="162" spans="1:2" x14ac:dyDescent="0.25">
      <c r="A162">
        <v>2.0948195494458699</v>
      </c>
      <c r="B162">
        <v>24.372399999999999</v>
      </c>
    </row>
    <row r="163" spans="1:2" x14ac:dyDescent="0.25">
      <c r="A163">
        <v>2.0963408393472398</v>
      </c>
      <c r="B163">
        <v>30.0608</v>
      </c>
    </row>
    <row r="164" spans="1:2" x14ac:dyDescent="0.25">
      <c r="A164">
        <v>2.1046565399356898</v>
      </c>
      <c r="B164">
        <v>17.752999999999901</v>
      </c>
    </row>
    <row r="165" spans="1:2" x14ac:dyDescent="0.25">
      <c r="A165">
        <v>2.12385165856836</v>
      </c>
      <c r="B165">
        <v>34.575000000000003</v>
      </c>
    </row>
    <row r="166" spans="1:2" x14ac:dyDescent="0.25">
      <c r="A166">
        <v>2.14780354052143</v>
      </c>
      <c r="B166">
        <v>33.223399999999998</v>
      </c>
    </row>
    <row r="167" spans="1:2" x14ac:dyDescent="0.25">
      <c r="A167">
        <v>2.1587325297796398</v>
      </c>
      <c r="B167">
        <v>29.219399999999901</v>
      </c>
    </row>
    <row r="168" spans="1:2" x14ac:dyDescent="0.25">
      <c r="A168">
        <v>2.1591152337740498</v>
      </c>
      <c r="B168">
        <v>16.951999999999899</v>
      </c>
    </row>
    <row r="169" spans="1:2" x14ac:dyDescent="0.25">
      <c r="A169">
        <v>2.1643093505853601</v>
      </c>
      <c r="B169">
        <v>24.6145999999999</v>
      </c>
    </row>
    <row r="170" spans="1:2" x14ac:dyDescent="0.25">
      <c r="A170">
        <v>2.1895832401385502</v>
      </c>
      <c r="B170">
        <v>21.970899999999901</v>
      </c>
    </row>
    <row r="171" spans="1:2" x14ac:dyDescent="0.25">
      <c r="A171">
        <v>2.1998660386125501</v>
      </c>
      <c r="B171">
        <v>25.0318</v>
      </c>
    </row>
    <row r="172" spans="1:2" x14ac:dyDescent="0.25">
      <c r="A172">
        <v>2.20398512216437</v>
      </c>
      <c r="B172">
        <v>21.977799999999998</v>
      </c>
    </row>
    <row r="173" spans="1:2" x14ac:dyDescent="0.25">
      <c r="A173">
        <v>2.2163179238644499</v>
      </c>
      <c r="B173">
        <v>13.7013</v>
      </c>
    </row>
    <row r="174" spans="1:2" x14ac:dyDescent="0.25">
      <c r="A174">
        <v>2.2269456492535098</v>
      </c>
      <c r="B174">
        <v>14.688000000000001</v>
      </c>
    </row>
    <row r="175" spans="1:2" x14ac:dyDescent="0.25">
      <c r="A175">
        <v>2.22722842495482</v>
      </c>
      <c r="B175">
        <v>19.511499999999899</v>
      </c>
    </row>
    <row r="176" spans="1:2" x14ac:dyDescent="0.25">
      <c r="A176">
        <v>2.2352756124090001</v>
      </c>
      <c r="B176">
        <v>11.299300000000001</v>
      </c>
    </row>
    <row r="177" spans="1:2" x14ac:dyDescent="0.25">
      <c r="A177">
        <v>2.2388870390892901</v>
      </c>
      <c r="B177">
        <v>26.2254</v>
      </c>
    </row>
    <row r="178" spans="1:2" x14ac:dyDescent="0.25">
      <c r="A178">
        <v>2.2456862985938102</v>
      </c>
      <c r="B178">
        <v>23.470099999999899</v>
      </c>
    </row>
    <row r="179" spans="1:2" x14ac:dyDescent="0.25">
      <c r="A179">
        <v>2.2493634334844401</v>
      </c>
      <c r="B179">
        <v>16.450599999999898</v>
      </c>
    </row>
    <row r="180" spans="1:2" x14ac:dyDescent="0.25">
      <c r="A180">
        <v>2.25649829402674</v>
      </c>
      <c r="B180">
        <v>17.3448999999999</v>
      </c>
    </row>
    <row r="181" spans="1:2" x14ac:dyDescent="0.25">
      <c r="A181">
        <v>2.26388255847746</v>
      </c>
      <c r="B181">
        <v>18.276299999999999</v>
      </c>
    </row>
    <row r="182" spans="1:2" x14ac:dyDescent="0.25">
      <c r="A182">
        <v>2.2718384872598101</v>
      </c>
      <c r="B182">
        <v>19.1191999999999</v>
      </c>
    </row>
    <row r="183" spans="1:2" x14ac:dyDescent="0.25">
      <c r="A183">
        <v>2.2910173331997399</v>
      </c>
      <c r="B183">
        <v>14.402100000000001</v>
      </c>
    </row>
    <row r="184" spans="1:2" x14ac:dyDescent="0.25">
      <c r="A184">
        <v>2.2925546912077102</v>
      </c>
      <c r="B184">
        <v>14.3286999999999</v>
      </c>
    </row>
    <row r="185" spans="1:2" x14ac:dyDescent="0.25">
      <c r="A185">
        <v>2.3193881607401798</v>
      </c>
      <c r="B185">
        <v>16.454000000000001</v>
      </c>
    </row>
    <row r="186" spans="1:2" x14ac:dyDescent="0.25">
      <c r="A186">
        <v>2.3195705265221398</v>
      </c>
      <c r="B186">
        <v>11.303899999999899</v>
      </c>
    </row>
    <row r="187" spans="1:2" x14ac:dyDescent="0.25">
      <c r="A187">
        <v>2.3267474076033201</v>
      </c>
      <c r="B187">
        <v>14.7698</v>
      </c>
    </row>
    <row r="188" spans="1:2" x14ac:dyDescent="0.25">
      <c r="A188">
        <v>2.3285431364916702</v>
      </c>
      <c r="B188">
        <v>13.170500000000001</v>
      </c>
    </row>
    <row r="189" spans="1:2" x14ac:dyDescent="0.25">
      <c r="A189">
        <v>2.3297354096383498</v>
      </c>
      <c r="B189">
        <v>27.419499999999999</v>
      </c>
    </row>
    <row r="190" spans="1:2" x14ac:dyDescent="0.25">
      <c r="A190">
        <v>2.3341203905953698</v>
      </c>
      <c r="B190">
        <v>17.064</v>
      </c>
    </row>
    <row r="191" spans="1:2" x14ac:dyDescent="0.25">
      <c r="A191">
        <v>2.3361562637193898</v>
      </c>
      <c r="B191">
        <v>10.027799999999999</v>
      </c>
    </row>
    <row r="192" spans="1:2" x14ac:dyDescent="0.25">
      <c r="A192">
        <v>2.34102541611023</v>
      </c>
      <c r="B192">
        <v>16.997900000000001</v>
      </c>
    </row>
    <row r="193" spans="1:2" x14ac:dyDescent="0.25">
      <c r="A193">
        <v>2.3423841248434698</v>
      </c>
      <c r="B193">
        <v>15.8071</v>
      </c>
    </row>
    <row r="194" spans="1:2" x14ac:dyDescent="0.25">
      <c r="A194">
        <v>2.3426267729641399</v>
      </c>
      <c r="B194">
        <v>17.348400000000002</v>
      </c>
    </row>
    <row r="195" spans="1:2" x14ac:dyDescent="0.25">
      <c r="A195">
        <v>2.3524205371370699</v>
      </c>
      <c r="B195">
        <v>13.4896999999999</v>
      </c>
    </row>
    <row r="196" spans="1:2" x14ac:dyDescent="0.25">
      <c r="A196">
        <v>2.3527815078650698</v>
      </c>
      <c r="B196">
        <v>30.174499999999998</v>
      </c>
    </row>
    <row r="197" spans="1:2" x14ac:dyDescent="0.25">
      <c r="A197">
        <v>2.3580672470942599</v>
      </c>
      <c r="B197">
        <v>24.0125999999999</v>
      </c>
    </row>
    <row r="198" spans="1:2" x14ac:dyDescent="0.25">
      <c r="A198">
        <v>2.3802444346028802</v>
      </c>
      <c r="B198">
        <v>30.431100000000001</v>
      </c>
    </row>
    <row r="199" spans="1:2" x14ac:dyDescent="0.25">
      <c r="A199">
        <v>2.3828310374823101</v>
      </c>
      <c r="B199">
        <v>15.2738</v>
      </c>
    </row>
    <row r="200" spans="1:2" x14ac:dyDescent="0.25">
      <c r="A200">
        <v>2.3867750521607798</v>
      </c>
      <c r="B200">
        <v>12.800599999999999</v>
      </c>
    </row>
    <row r="201" spans="1:2" x14ac:dyDescent="0.25">
      <c r="A201">
        <v>2.3890392624002699</v>
      </c>
      <c r="B201">
        <v>15.7796</v>
      </c>
    </row>
    <row r="202" spans="1:2" x14ac:dyDescent="0.25">
      <c r="A202">
        <v>2.3932730814406802</v>
      </c>
      <c r="B202">
        <v>23.869299999999999</v>
      </c>
    </row>
    <row r="203" spans="1:2" x14ac:dyDescent="0.25">
      <c r="A203">
        <v>2.41005166797133</v>
      </c>
      <c r="B203">
        <v>15.277799999999999</v>
      </c>
    </row>
    <row r="204" spans="1:2" x14ac:dyDescent="0.25">
      <c r="A204">
        <v>2.41678520148269</v>
      </c>
      <c r="B204">
        <v>20.227499999999999</v>
      </c>
    </row>
    <row r="205" spans="1:2" x14ac:dyDescent="0.25">
      <c r="A205">
        <v>2.42524356714185</v>
      </c>
      <c r="B205">
        <v>10.4294999999999</v>
      </c>
    </row>
    <row r="206" spans="1:2" x14ac:dyDescent="0.25">
      <c r="A206">
        <v>2.42595287982672</v>
      </c>
      <c r="B206">
        <v>19.054499999999901</v>
      </c>
    </row>
    <row r="207" spans="1:2" x14ac:dyDescent="0.25">
      <c r="A207">
        <v>2.4496452661365602</v>
      </c>
      <c r="B207">
        <v>14.2919</v>
      </c>
    </row>
    <row r="208" spans="1:2" x14ac:dyDescent="0.25">
      <c r="A208">
        <v>2.45022299237402</v>
      </c>
      <c r="B208">
        <v>17.9129</v>
      </c>
    </row>
    <row r="209" spans="1:2" x14ac:dyDescent="0.25">
      <c r="A209">
        <v>2.4503337936834799</v>
      </c>
      <c r="B209">
        <v>18.942799999999899</v>
      </c>
    </row>
    <row r="210" spans="1:2" x14ac:dyDescent="0.25">
      <c r="A210">
        <v>2.4536800909535801</v>
      </c>
      <c r="B210">
        <v>27.316700000000001</v>
      </c>
    </row>
    <row r="211" spans="1:2" x14ac:dyDescent="0.25">
      <c r="A211">
        <v>2.46057015620889</v>
      </c>
      <c r="B211">
        <v>10.5626</v>
      </c>
    </row>
    <row r="212" spans="1:2" x14ac:dyDescent="0.25">
      <c r="A212">
        <v>2.4610200503048798</v>
      </c>
      <c r="B212">
        <v>14.900499999999999</v>
      </c>
    </row>
    <row r="213" spans="1:2" x14ac:dyDescent="0.25">
      <c r="A213">
        <v>2.4645603940072101</v>
      </c>
      <c r="B213">
        <v>14.941000000000001</v>
      </c>
    </row>
    <row r="214" spans="1:2" x14ac:dyDescent="0.25">
      <c r="A214">
        <v>2.4782304182461399</v>
      </c>
      <c r="B214">
        <v>8.6346999999999898</v>
      </c>
    </row>
    <row r="215" spans="1:2" x14ac:dyDescent="0.25">
      <c r="A215">
        <v>2.4895695006129901</v>
      </c>
      <c r="B215">
        <v>7.9956999999999896</v>
      </c>
    </row>
    <row r="216" spans="1:2" x14ac:dyDescent="0.25">
      <c r="A216">
        <v>2.4989034849040399</v>
      </c>
      <c r="B216">
        <v>17.1904</v>
      </c>
    </row>
    <row r="217" spans="1:2" x14ac:dyDescent="0.25">
      <c r="A217">
        <v>2.5052092144921101</v>
      </c>
      <c r="B217">
        <v>7.7640999999999902</v>
      </c>
    </row>
    <row r="218" spans="1:2" x14ac:dyDescent="0.25">
      <c r="A218">
        <v>2.5305766343184399</v>
      </c>
      <c r="B218">
        <v>18.981599999999901</v>
      </c>
    </row>
    <row r="219" spans="1:2" x14ac:dyDescent="0.25">
      <c r="A219">
        <v>2.5417516684427301</v>
      </c>
      <c r="B219">
        <v>9.2836999999999907</v>
      </c>
    </row>
    <row r="220" spans="1:2" x14ac:dyDescent="0.25">
      <c r="A220">
        <v>2.5512633082098</v>
      </c>
      <c r="B220">
        <v>17.286100000000001</v>
      </c>
    </row>
    <row r="221" spans="1:2" x14ac:dyDescent="0.25">
      <c r="A221">
        <v>2.5730734822038501</v>
      </c>
      <c r="B221">
        <v>11.019500000000001</v>
      </c>
    </row>
    <row r="222" spans="1:2" x14ac:dyDescent="0.25">
      <c r="A222">
        <v>2.5740047421741501</v>
      </c>
      <c r="B222">
        <v>12.4892</v>
      </c>
    </row>
    <row r="223" spans="1:2" x14ac:dyDescent="0.25">
      <c r="A223">
        <v>2.5750661256848799</v>
      </c>
      <c r="B223">
        <v>13.763500000000001</v>
      </c>
    </row>
    <row r="224" spans="1:2" x14ac:dyDescent="0.25">
      <c r="A224">
        <v>2.5752525093838399</v>
      </c>
      <c r="B224">
        <v>7.7046999999999901</v>
      </c>
    </row>
    <row r="225" spans="1:2" x14ac:dyDescent="0.25">
      <c r="A225">
        <v>2.5857056459066698</v>
      </c>
      <c r="B225">
        <v>11.7286</v>
      </c>
    </row>
    <row r="226" spans="1:2" x14ac:dyDescent="0.25">
      <c r="A226">
        <v>2.5863535726382598</v>
      </c>
      <c r="B226">
        <v>18.540600000000001</v>
      </c>
    </row>
    <row r="227" spans="1:2" x14ac:dyDescent="0.25">
      <c r="A227">
        <v>2.5889471931382801</v>
      </c>
      <c r="B227">
        <v>9.0178999999999991</v>
      </c>
    </row>
    <row r="228" spans="1:2" x14ac:dyDescent="0.25">
      <c r="A228">
        <v>2.5972515578355599</v>
      </c>
      <c r="B228">
        <v>18.6281999999999</v>
      </c>
    </row>
    <row r="229" spans="1:2" x14ac:dyDescent="0.25">
      <c r="A229">
        <v>2.6059048202645498</v>
      </c>
      <c r="B229">
        <v>15.797599999999999</v>
      </c>
    </row>
    <row r="230" spans="1:2" x14ac:dyDescent="0.25">
      <c r="A230">
        <v>2.6135861858413798</v>
      </c>
      <c r="B230">
        <v>10.6341999999999</v>
      </c>
    </row>
    <row r="231" spans="1:2" x14ac:dyDescent="0.25">
      <c r="A231">
        <v>2.62115472477667</v>
      </c>
      <c r="B231">
        <v>11.232299999999899</v>
      </c>
    </row>
    <row r="232" spans="1:2" x14ac:dyDescent="0.25">
      <c r="A232">
        <v>2.6278702472497302</v>
      </c>
      <c r="B232">
        <v>12.948399999999999</v>
      </c>
    </row>
    <row r="233" spans="1:2" x14ac:dyDescent="0.25">
      <c r="A233">
        <v>2.62931737924752</v>
      </c>
      <c r="B233">
        <v>10.227599999999899</v>
      </c>
    </row>
    <row r="234" spans="1:2" x14ac:dyDescent="0.25">
      <c r="A234">
        <v>2.6305966675332599</v>
      </c>
      <c r="B234">
        <v>8.8303999999999903</v>
      </c>
    </row>
    <row r="235" spans="1:2" x14ac:dyDescent="0.25">
      <c r="A235">
        <v>2.63238674207832</v>
      </c>
      <c r="B235">
        <v>12.648</v>
      </c>
    </row>
    <row r="236" spans="1:2" x14ac:dyDescent="0.25">
      <c r="A236">
        <v>2.6396426101824502</v>
      </c>
      <c r="B236">
        <v>6.9309999999999903</v>
      </c>
    </row>
    <row r="237" spans="1:2" x14ac:dyDescent="0.25">
      <c r="A237">
        <v>2.6535503654233601</v>
      </c>
      <c r="B237">
        <v>4.9085999999999901</v>
      </c>
    </row>
    <row r="238" spans="1:2" x14ac:dyDescent="0.25">
      <c r="A238">
        <v>2.6593686863372299</v>
      </c>
      <c r="B238">
        <v>6.6606999999999896</v>
      </c>
    </row>
    <row r="239" spans="1:2" x14ac:dyDescent="0.25">
      <c r="A239">
        <v>2.6607285836976202</v>
      </c>
      <c r="B239">
        <v>5.6159999999999997</v>
      </c>
    </row>
    <row r="240" spans="1:2" x14ac:dyDescent="0.25">
      <c r="A240">
        <v>2.66383560169777</v>
      </c>
      <c r="B240">
        <v>12.2029999999999</v>
      </c>
    </row>
    <row r="241" spans="1:2" x14ac:dyDescent="0.25">
      <c r="A241">
        <v>2.69283608112864</v>
      </c>
      <c r="B241">
        <v>12.263299999999999</v>
      </c>
    </row>
    <row r="242" spans="1:2" x14ac:dyDescent="0.25">
      <c r="A242">
        <v>2.6935484912479701</v>
      </c>
      <c r="B242">
        <v>6.2402999999999897</v>
      </c>
    </row>
    <row r="243" spans="1:2" x14ac:dyDescent="0.25">
      <c r="A243">
        <v>2.6983321775354301</v>
      </c>
      <c r="B243">
        <v>5.2469000000000001</v>
      </c>
    </row>
    <row r="244" spans="1:2" x14ac:dyDescent="0.25">
      <c r="A244">
        <v>2.6984470579599198</v>
      </c>
      <c r="B244">
        <v>7.76839999999999</v>
      </c>
    </row>
    <row r="245" spans="1:2" x14ac:dyDescent="0.25">
      <c r="A245">
        <v>2.70211896040745</v>
      </c>
      <c r="B245">
        <v>8.2348999999999997</v>
      </c>
    </row>
    <row r="246" spans="1:2" x14ac:dyDescent="0.25">
      <c r="A246">
        <v>2.7111658320127199</v>
      </c>
      <c r="B246">
        <v>4.8282999999999898</v>
      </c>
    </row>
    <row r="247" spans="1:2" x14ac:dyDescent="0.25">
      <c r="A247">
        <v>2.7126736698007501</v>
      </c>
      <c r="B247">
        <v>4.9316999999999904</v>
      </c>
    </row>
    <row r="248" spans="1:2" x14ac:dyDescent="0.25">
      <c r="A248">
        <v>2.7165293279065299</v>
      </c>
      <c r="B248">
        <v>6.7725</v>
      </c>
    </row>
    <row r="249" spans="1:2" x14ac:dyDescent="0.25">
      <c r="A249">
        <v>2.7466970999699298</v>
      </c>
      <c r="B249">
        <v>11.7332</v>
      </c>
    </row>
    <row r="250" spans="1:2" x14ac:dyDescent="0.25">
      <c r="A250">
        <v>2.7471953349882199</v>
      </c>
      <c r="B250">
        <v>9.3013999999999992</v>
      </c>
    </row>
    <row r="251" spans="1:2" x14ac:dyDescent="0.25">
      <c r="A251">
        <v>2.7478948731170698</v>
      </c>
      <c r="B251">
        <v>16.4284999999999</v>
      </c>
    </row>
    <row r="252" spans="1:2" x14ac:dyDescent="0.25">
      <c r="A252">
        <v>2.75266396442459</v>
      </c>
      <c r="B252">
        <v>7.44139999999999</v>
      </c>
    </row>
    <row r="253" spans="1:2" x14ac:dyDescent="0.25">
      <c r="A253">
        <v>2.7563256793750299</v>
      </c>
      <c r="B253">
        <v>15.4162</v>
      </c>
    </row>
    <row r="254" spans="1:2" x14ac:dyDescent="0.25">
      <c r="A254">
        <v>2.7606466961131</v>
      </c>
      <c r="B254">
        <v>11.835699999999999</v>
      </c>
    </row>
    <row r="255" spans="1:2" x14ac:dyDescent="0.25">
      <c r="A255">
        <v>2.76361510126848</v>
      </c>
      <c r="B255">
        <v>13.3805</v>
      </c>
    </row>
    <row r="256" spans="1:2" x14ac:dyDescent="0.25">
      <c r="A256">
        <v>2.7650874848841598</v>
      </c>
      <c r="B256">
        <v>9.0687999999999906</v>
      </c>
    </row>
    <row r="257" spans="1:2" x14ac:dyDescent="0.25">
      <c r="A257">
        <v>2.7764258916819999</v>
      </c>
      <c r="B257">
        <v>6.3219000000000003</v>
      </c>
    </row>
    <row r="258" spans="1:2" x14ac:dyDescent="0.25">
      <c r="A258">
        <v>2.7959656439870799</v>
      </c>
      <c r="B258">
        <v>4.3559999999999999</v>
      </c>
    </row>
    <row r="259" spans="1:2" x14ac:dyDescent="0.25">
      <c r="A259">
        <v>2.7960533899279101</v>
      </c>
      <c r="B259">
        <v>9.3870999999999896</v>
      </c>
    </row>
    <row r="260" spans="1:2" x14ac:dyDescent="0.25">
      <c r="A260">
        <v>2.8180212724423401</v>
      </c>
      <c r="B260">
        <v>16.082799999999899</v>
      </c>
    </row>
    <row r="261" spans="1:2" x14ac:dyDescent="0.25">
      <c r="A261">
        <v>2.82846022765243</v>
      </c>
      <c r="B261">
        <v>5.39489999999999</v>
      </c>
    </row>
    <row r="262" spans="1:2" x14ac:dyDescent="0.25">
      <c r="A262">
        <v>2.8317978295147301</v>
      </c>
      <c r="B262">
        <v>6.3887</v>
      </c>
    </row>
    <row r="263" spans="1:2" x14ac:dyDescent="0.25">
      <c r="A263">
        <v>2.83213819208996</v>
      </c>
      <c r="B263">
        <v>4.1341000000000001</v>
      </c>
    </row>
    <row r="264" spans="1:2" x14ac:dyDescent="0.25">
      <c r="A264">
        <v>2.8345769460716199</v>
      </c>
      <c r="B264">
        <v>9.1085999999999903</v>
      </c>
    </row>
    <row r="265" spans="1:2" x14ac:dyDescent="0.25">
      <c r="A265">
        <v>2.83507799843643</v>
      </c>
      <c r="B265">
        <v>6.6260000000000003</v>
      </c>
    </row>
    <row r="266" spans="1:2" x14ac:dyDescent="0.25">
      <c r="A266">
        <v>2.83567907877742</v>
      </c>
      <c r="B266">
        <v>5.2087000000000003</v>
      </c>
    </row>
    <row r="267" spans="1:2" x14ac:dyDescent="0.25">
      <c r="A267">
        <v>2.8375467394564402</v>
      </c>
      <c r="B267">
        <v>5.9871999999999996</v>
      </c>
    </row>
    <row r="268" spans="1:2" x14ac:dyDescent="0.25">
      <c r="A268">
        <v>2.8410977364138299</v>
      </c>
      <c r="B268">
        <v>13.227399999999999</v>
      </c>
    </row>
    <row r="269" spans="1:2" x14ac:dyDescent="0.25">
      <c r="A269">
        <v>2.8416845015473799</v>
      </c>
      <c r="B269">
        <v>14.311500000000001</v>
      </c>
    </row>
    <row r="270" spans="1:2" x14ac:dyDescent="0.25">
      <c r="A270">
        <v>2.85954642575921</v>
      </c>
      <c r="B270">
        <v>12.3756</v>
      </c>
    </row>
    <row r="271" spans="1:2" x14ac:dyDescent="0.25">
      <c r="A271">
        <v>2.8643021978389198</v>
      </c>
      <c r="B271">
        <v>12.6976</v>
      </c>
    </row>
    <row r="272" spans="1:2" x14ac:dyDescent="0.25">
      <c r="A272">
        <v>2.8659864164765598</v>
      </c>
      <c r="B272">
        <v>3.9798</v>
      </c>
    </row>
    <row r="273" spans="1:2" x14ac:dyDescent="0.25">
      <c r="A273">
        <v>2.86824618767724</v>
      </c>
      <c r="B273">
        <v>4.6204999999999998</v>
      </c>
    </row>
    <row r="274" spans="1:2" x14ac:dyDescent="0.25">
      <c r="A274">
        <v>2.8701350163010901</v>
      </c>
      <c r="B274">
        <v>3.7355</v>
      </c>
    </row>
    <row r="275" spans="1:2" x14ac:dyDescent="0.25">
      <c r="A275">
        <v>2.8714447473187099</v>
      </c>
      <c r="B275">
        <v>7.3856999999999999</v>
      </c>
    </row>
    <row r="276" spans="1:2" x14ac:dyDescent="0.25">
      <c r="A276">
        <v>2.8786139198437199</v>
      </c>
      <c r="B276">
        <v>3.9770999999999899</v>
      </c>
    </row>
    <row r="277" spans="1:2" x14ac:dyDescent="0.25">
      <c r="A277">
        <v>2.88304077164136</v>
      </c>
      <c r="B277">
        <v>4.4666999999999897</v>
      </c>
    </row>
    <row r="278" spans="1:2" x14ac:dyDescent="0.25">
      <c r="A278">
        <v>2.89302199673434</v>
      </c>
      <c r="B278">
        <v>20.0928</v>
      </c>
    </row>
    <row r="279" spans="1:2" x14ac:dyDescent="0.25">
      <c r="A279">
        <v>2.8997522219282299</v>
      </c>
      <c r="B279">
        <v>3.7389999999999999</v>
      </c>
    </row>
    <row r="280" spans="1:2" x14ac:dyDescent="0.25">
      <c r="A280">
        <v>2.89981615754184</v>
      </c>
      <c r="B280">
        <v>15.472799999999999</v>
      </c>
    </row>
    <row r="281" spans="1:2" x14ac:dyDescent="0.25">
      <c r="A281">
        <v>2.9060076123193301</v>
      </c>
      <c r="B281">
        <v>8.3117000000000001</v>
      </c>
    </row>
    <row r="282" spans="1:2" x14ac:dyDescent="0.25">
      <c r="A282">
        <v>2.90612224872998</v>
      </c>
      <c r="B282">
        <v>7.2076000000000002</v>
      </c>
    </row>
    <row r="283" spans="1:2" x14ac:dyDescent="0.25">
      <c r="A283">
        <v>2.90814034132667</v>
      </c>
      <c r="B283">
        <v>5.8627999999999902</v>
      </c>
    </row>
    <row r="284" spans="1:2" x14ac:dyDescent="0.25">
      <c r="A284">
        <v>2.9204999667084</v>
      </c>
      <c r="B284">
        <v>5.6691000000000003</v>
      </c>
    </row>
    <row r="285" spans="1:2" x14ac:dyDescent="0.25">
      <c r="A285">
        <v>2.9264156525292599</v>
      </c>
      <c r="B285">
        <v>8.1881999999999895</v>
      </c>
    </row>
    <row r="286" spans="1:2" x14ac:dyDescent="0.25">
      <c r="A286">
        <v>2.9264838658149999</v>
      </c>
      <c r="B286">
        <v>5.2531999999999996</v>
      </c>
    </row>
    <row r="287" spans="1:2" x14ac:dyDescent="0.25">
      <c r="A287">
        <v>2.9408467420718098</v>
      </c>
      <c r="B287">
        <v>4.4240999999999904</v>
      </c>
    </row>
    <row r="288" spans="1:2" x14ac:dyDescent="0.25">
      <c r="A288">
        <v>2.9533568730228801</v>
      </c>
      <c r="B288">
        <v>7.7765999999999904</v>
      </c>
    </row>
    <row r="289" spans="1:2" x14ac:dyDescent="0.25">
      <c r="A289">
        <v>2.9631330043536699</v>
      </c>
      <c r="B289">
        <v>6.7980999999999998</v>
      </c>
    </row>
    <row r="290" spans="1:2" x14ac:dyDescent="0.25">
      <c r="A290">
        <v>2.96734227592931</v>
      </c>
      <c r="B290">
        <v>7.4191000000000003</v>
      </c>
    </row>
    <row r="291" spans="1:2" x14ac:dyDescent="0.25">
      <c r="A291">
        <v>2.9754786785012302</v>
      </c>
      <c r="B291">
        <v>6.3388999999999998</v>
      </c>
    </row>
    <row r="292" spans="1:2" x14ac:dyDescent="0.25">
      <c r="A292">
        <v>2.99290152434182</v>
      </c>
      <c r="B292">
        <v>4.5430000000000001</v>
      </c>
    </row>
    <row r="293" spans="1:2" x14ac:dyDescent="0.25">
      <c r="A293">
        <v>2.9998756297871001</v>
      </c>
      <c r="B293">
        <v>5.1620999999999899</v>
      </c>
    </row>
    <row r="294" spans="1:2" x14ac:dyDescent="0.25">
      <c r="A294">
        <v>3.0016474431800999</v>
      </c>
      <c r="B294">
        <v>4.5498999999999903</v>
      </c>
    </row>
    <row r="295" spans="1:2" x14ac:dyDescent="0.25">
      <c r="A295">
        <v>3.0019351748250198</v>
      </c>
      <c r="B295">
        <v>3.6466999999999898</v>
      </c>
    </row>
    <row r="296" spans="1:2" x14ac:dyDescent="0.25">
      <c r="A296">
        <v>3.01671711950832</v>
      </c>
      <c r="B296">
        <v>5.6131000000000002</v>
      </c>
    </row>
    <row r="297" spans="1:2" x14ac:dyDescent="0.25">
      <c r="A297">
        <v>3.0203239700985298</v>
      </c>
      <c r="B297">
        <v>10.8263</v>
      </c>
    </row>
    <row r="298" spans="1:2" x14ac:dyDescent="0.25">
      <c r="A298">
        <v>3.0349024912921099</v>
      </c>
      <c r="B298">
        <v>11.2788</v>
      </c>
    </row>
    <row r="299" spans="1:2" x14ac:dyDescent="0.25">
      <c r="A299">
        <v>3.0398671138698101</v>
      </c>
      <c r="B299">
        <v>3.3864999999999998</v>
      </c>
    </row>
    <row r="300" spans="1:2" x14ac:dyDescent="0.25">
      <c r="A300">
        <v>3.0404020734664701</v>
      </c>
      <c r="B300">
        <v>5.5383999999999904</v>
      </c>
    </row>
    <row r="301" spans="1:2" x14ac:dyDescent="0.25">
      <c r="A301">
        <v>3.05245943944891</v>
      </c>
      <c r="B301">
        <v>4.4756999999999998</v>
      </c>
    </row>
    <row r="302" spans="1:2" x14ac:dyDescent="0.25">
      <c r="A302">
        <v>3.0641715113571202</v>
      </c>
      <c r="B302">
        <v>3.3195000000000001</v>
      </c>
    </row>
    <row r="303" spans="1:2" x14ac:dyDescent="0.25">
      <c r="A303">
        <v>3.0652624808839599</v>
      </c>
      <c r="B303">
        <v>11.2357999999999</v>
      </c>
    </row>
    <row r="304" spans="1:2" x14ac:dyDescent="0.25">
      <c r="A304">
        <v>3.0673536162704802</v>
      </c>
      <c r="B304">
        <v>11.1226</v>
      </c>
    </row>
    <row r="305" spans="1:2" x14ac:dyDescent="0.25">
      <c r="A305">
        <v>3.07033849880419</v>
      </c>
      <c r="B305">
        <v>4.5522999999999998</v>
      </c>
    </row>
    <row r="306" spans="1:2" x14ac:dyDescent="0.25">
      <c r="A306">
        <v>3.0725318417936598</v>
      </c>
      <c r="B306">
        <v>3.85469999999999</v>
      </c>
    </row>
    <row r="307" spans="1:2" x14ac:dyDescent="0.25">
      <c r="A307">
        <v>3.07368077063634</v>
      </c>
      <c r="B307">
        <v>3.3694999999999999</v>
      </c>
    </row>
    <row r="308" spans="1:2" x14ac:dyDescent="0.25">
      <c r="A308">
        <v>3.0901189599002699</v>
      </c>
      <c r="B308">
        <v>3.3277999999999999</v>
      </c>
    </row>
    <row r="309" spans="1:2" x14ac:dyDescent="0.25">
      <c r="A309">
        <v>3.0951343142338499</v>
      </c>
      <c r="B309">
        <v>3.9716999999999998</v>
      </c>
    </row>
    <row r="310" spans="1:2" x14ac:dyDescent="0.25">
      <c r="A310">
        <v>3.0962694312497399</v>
      </c>
      <c r="B310">
        <v>3.3599999999999901</v>
      </c>
    </row>
    <row r="311" spans="1:2" x14ac:dyDescent="0.25">
      <c r="A311">
        <v>3.09804467488126</v>
      </c>
      <c r="B311">
        <v>6.3656999999999897</v>
      </c>
    </row>
    <row r="312" spans="1:2" x14ac:dyDescent="0.25">
      <c r="A312">
        <v>3.1113650214463999</v>
      </c>
      <c r="B312">
        <v>3.1677</v>
      </c>
    </row>
    <row r="313" spans="1:2" x14ac:dyDescent="0.25">
      <c r="A313">
        <v>3.13719493953286</v>
      </c>
      <c r="B313">
        <v>3.7630999999999899</v>
      </c>
    </row>
    <row r="314" spans="1:2" x14ac:dyDescent="0.25">
      <c r="A314">
        <v>3.1380824086742098</v>
      </c>
      <c r="B314">
        <v>2.9976999999999898</v>
      </c>
    </row>
    <row r="315" spans="1:2" x14ac:dyDescent="0.25">
      <c r="A315">
        <v>3.1443636532432202</v>
      </c>
      <c r="B315">
        <v>8.5227000000000004</v>
      </c>
    </row>
    <row r="316" spans="1:2" x14ac:dyDescent="0.25">
      <c r="A316">
        <v>3.1471774686268499</v>
      </c>
      <c r="B316">
        <v>3.6392000000000002</v>
      </c>
    </row>
    <row r="317" spans="1:2" x14ac:dyDescent="0.25">
      <c r="A317">
        <v>3.14781793285999</v>
      </c>
      <c r="B317">
        <v>3.6152000000000002</v>
      </c>
    </row>
    <row r="318" spans="1:2" x14ac:dyDescent="0.25">
      <c r="A318">
        <v>3.1481118635996999</v>
      </c>
      <c r="B318">
        <v>6.2000999999999902</v>
      </c>
    </row>
    <row r="319" spans="1:2" x14ac:dyDescent="0.25">
      <c r="A319">
        <v>3.1575780451303901</v>
      </c>
      <c r="B319">
        <v>3.6128999999999998</v>
      </c>
    </row>
    <row r="320" spans="1:2" x14ac:dyDescent="0.25">
      <c r="A320">
        <v>3.1582693205579799</v>
      </c>
      <c r="B320">
        <v>4.36859999999999</v>
      </c>
    </row>
    <row r="321" spans="1:2" x14ac:dyDescent="0.25">
      <c r="A321">
        <v>3.1644189182021498</v>
      </c>
      <c r="B321">
        <v>3.3355999999999901</v>
      </c>
    </row>
    <row r="322" spans="1:2" x14ac:dyDescent="0.25">
      <c r="A322">
        <v>3.1651663660310798</v>
      </c>
      <c r="B322">
        <v>4.8948999999999998</v>
      </c>
    </row>
    <row r="323" spans="1:2" x14ac:dyDescent="0.25">
      <c r="A323">
        <v>3.18643402034622</v>
      </c>
      <c r="B323">
        <v>3.7524999999999999</v>
      </c>
    </row>
    <row r="324" spans="1:2" x14ac:dyDescent="0.25">
      <c r="A324">
        <v>3.20293509128599</v>
      </c>
      <c r="B324">
        <v>3.8500999999999901</v>
      </c>
    </row>
    <row r="325" spans="1:2" x14ac:dyDescent="0.25">
      <c r="A325">
        <v>3.20348858717588</v>
      </c>
      <c r="B325">
        <v>3.6234000000000002</v>
      </c>
    </row>
    <row r="326" spans="1:2" x14ac:dyDescent="0.25">
      <c r="A326">
        <v>3.2133542012546799</v>
      </c>
      <c r="B326">
        <v>3.9224999999999999</v>
      </c>
    </row>
    <row r="327" spans="1:2" x14ac:dyDescent="0.25">
      <c r="A327">
        <v>3.2311759534786102</v>
      </c>
      <c r="B327">
        <v>3.7541000000000002</v>
      </c>
    </row>
    <row r="328" spans="1:2" x14ac:dyDescent="0.25">
      <c r="A328">
        <v>3.2321726525868102</v>
      </c>
      <c r="B328">
        <v>2.7147999999999999</v>
      </c>
    </row>
    <row r="329" spans="1:2" x14ac:dyDescent="0.25">
      <c r="A329">
        <v>3.2398353208139499</v>
      </c>
      <c r="B329">
        <v>4.2885</v>
      </c>
    </row>
    <row r="330" spans="1:2" x14ac:dyDescent="0.25">
      <c r="A330">
        <v>3.2421274601455798</v>
      </c>
      <c r="B330">
        <v>3.9463999999999899</v>
      </c>
    </row>
    <row r="331" spans="1:2" x14ac:dyDescent="0.25">
      <c r="A331">
        <v>3.2491490398773699</v>
      </c>
      <c r="B331">
        <v>5.5405999999999898</v>
      </c>
    </row>
    <row r="332" spans="1:2" x14ac:dyDescent="0.25">
      <c r="A332">
        <v>3.2840935001529101</v>
      </c>
      <c r="B332">
        <v>2.4670999999999901</v>
      </c>
    </row>
    <row r="333" spans="1:2" x14ac:dyDescent="0.25">
      <c r="A333">
        <v>3.3071380376321802</v>
      </c>
      <c r="B333">
        <v>2.7065000000000001</v>
      </c>
    </row>
    <row r="334" spans="1:2" x14ac:dyDescent="0.25">
      <c r="A334">
        <v>3.31077116011196</v>
      </c>
      <c r="B334">
        <v>5.6048999999999998</v>
      </c>
    </row>
    <row r="335" spans="1:2" x14ac:dyDescent="0.25">
      <c r="A335">
        <v>3.3112809936045999</v>
      </c>
      <c r="B335">
        <v>4.0345000000000004</v>
      </c>
    </row>
    <row r="336" spans="1:2" x14ac:dyDescent="0.25">
      <c r="A336">
        <v>3.3160091026740699</v>
      </c>
      <c r="B336">
        <v>2.6581999999999999</v>
      </c>
    </row>
    <row r="337" spans="1:2" x14ac:dyDescent="0.25">
      <c r="A337">
        <v>3.3160233241821699</v>
      </c>
      <c r="B337">
        <v>9.1687999999999903</v>
      </c>
    </row>
    <row r="338" spans="1:2" x14ac:dyDescent="0.25">
      <c r="A338">
        <v>3.3202971645604098</v>
      </c>
      <c r="B338">
        <v>2.3690000000000002</v>
      </c>
    </row>
    <row r="339" spans="1:2" x14ac:dyDescent="0.25">
      <c r="A339">
        <v>3.3227937931108502</v>
      </c>
      <c r="B339">
        <v>2.4458999999999902</v>
      </c>
    </row>
    <row r="340" spans="1:2" x14ac:dyDescent="0.25">
      <c r="A340">
        <v>3.3308899934315201</v>
      </c>
      <c r="B340">
        <v>4.0659999999999901</v>
      </c>
    </row>
    <row r="341" spans="1:2" x14ac:dyDescent="0.25">
      <c r="A341">
        <v>3.3394533954540901</v>
      </c>
      <c r="B341">
        <v>2.9766999999999899</v>
      </c>
    </row>
    <row r="342" spans="1:2" x14ac:dyDescent="0.25">
      <c r="A342">
        <v>3.34096500940676</v>
      </c>
      <c r="B342">
        <v>2.8706999999999998</v>
      </c>
    </row>
    <row r="343" spans="1:2" x14ac:dyDescent="0.25">
      <c r="A343">
        <v>3.3426454946620798</v>
      </c>
      <c r="B343">
        <v>2.1295999999999999</v>
      </c>
    </row>
    <row r="344" spans="1:2" x14ac:dyDescent="0.25">
      <c r="A344">
        <v>3.3611288054444799</v>
      </c>
      <c r="B344">
        <v>4.10719999999999</v>
      </c>
    </row>
    <row r="345" spans="1:2" x14ac:dyDescent="0.25">
      <c r="A345">
        <v>3.4172706658568801</v>
      </c>
      <c r="B345">
        <v>3.0072999999999901</v>
      </c>
    </row>
    <row r="346" spans="1:2" x14ac:dyDescent="0.25">
      <c r="A346">
        <v>3.4259171968526601</v>
      </c>
      <c r="B346">
        <v>3.3043999999999998</v>
      </c>
    </row>
    <row r="347" spans="1:2" x14ac:dyDescent="0.25">
      <c r="A347">
        <v>3.4326775992801402</v>
      </c>
      <c r="B347">
        <v>5.5837999999999903</v>
      </c>
    </row>
    <row r="348" spans="1:2" x14ac:dyDescent="0.25">
      <c r="A348">
        <v>3.4387435501981898</v>
      </c>
      <c r="B348">
        <v>2.7532000000000001</v>
      </c>
    </row>
    <row r="349" spans="1:2" x14ac:dyDescent="0.25">
      <c r="A349">
        <v>3.4485496004094598</v>
      </c>
      <c r="B349">
        <v>4.17159999999999</v>
      </c>
    </row>
    <row r="350" spans="1:2" x14ac:dyDescent="0.25">
      <c r="A350">
        <v>3.4657570725426199</v>
      </c>
      <c r="B350">
        <v>2.2045999999999899</v>
      </c>
    </row>
    <row r="351" spans="1:2" x14ac:dyDescent="0.25">
      <c r="A351">
        <v>3.4974678583095198</v>
      </c>
      <c r="B351">
        <v>2.3433999999999999</v>
      </c>
    </row>
    <row r="352" spans="1:2" x14ac:dyDescent="0.25">
      <c r="A352">
        <v>3.5248856446992498</v>
      </c>
      <c r="B352">
        <v>2.4586000000000001</v>
      </c>
    </row>
    <row r="353" spans="1:2" x14ac:dyDescent="0.25">
      <c r="A353">
        <v>3.5405707182614101</v>
      </c>
      <c r="B353">
        <v>2.0291999999999999</v>
      </c>
    </row>
    <row r="354" spans="1:2" x14ac:dyDescent="0.25">
      <c r="A354">
        <v>3.57459825195712</v>
      </c>
      <c r="B354">
        <v>3.51819999999999</v>
      </c>
    </row>
    <row r="355" spans="1:2" x14ac:dyDescent="0.25">
      <c r="A355">
        <v>3.5752478026381902</v>
      </c>
      <c r="B355">
        <v>2.0922999999999998</v>
      </c>
    </row>
    <row r="356" spans="1:2" x14ac:dyDescent="0.25">
      <c r="A356">
        <v>3.5802055069231802</v>
      </c>
      <c r="B356">
        <v>2.3653</v>
      </c>
    </row>
    <row r="357" spans="1:2" x14ac:dyDescent="0.25">
      <c r="A357">
        <v>3.5820288988217701</v>
      </c>
      <c r="B357">
        <v>1.9832999999999901</v>
      </c>
    </row>
    <row r="358" spans="1:2" x14ac:dyDescent="0.25">
      <c r="A358">
        <v>3.5889839125089602</v>
      </c>
      <c r="B358">
        <v>2.3134000000000001</v>
      </c>
    </row>
    <row r="359" spans="1:2" x14ac:dyDescent="0.25">
      <c r="A359">
        <v>3.5968073638329798</v>
      </c>
      <c r="B359">
        <v>2.7719</v>
      </c>
    </row>
    <row r="360" spans="1:2" x14ac:dyDescent="0.25">
      <c r="A360">
        <v>3.6025722475919602</v>
      </c>
      <c r="B360">
        <v>2.6217000000000001</v>
      </c>
    </row>
    <row r="361" spans="1:2" x14ac:dyDescent="0.25">
      <c r="A361">
        <v>3.6114222185867799</v>
      </c>
      <c r="B361">
        <v>2.2828999999999899</v>
      </c>
    </row>
    <row r="362" spans="1:2" x14ac:dyDescent="0.25">
      <c r="A362">
        <v>3.6382975702780098</v>
      </c>
      <c r="B362">
        <v>2.2810000000000001</v>
      </c>
    </row>
    <row r="363" spans="1:2" x14ac:dyDescent="0.25">
      <c r="A363">
        <v>3.6446051893681601</v>
      </c>
      <c r="B363">
        <v>2.2021999999999999</v>
      </c>
    </row>
    <row r="364" spans="1:2" x14ac:dyDescent="0.25">
      <c r="A364">
        <v>3.6491423860272598</v>
      </c>
      <c r="B364">
        <v>1.9305999999999901</v>
      </c>
    </row>
    <row r="365" spans="1:2" x14ac:dyDescent="0.25">
      <c r="A365">
        <v>3.68951593273334</v>
      </c>
      <c r="B365">
        <v>1.99969999999999</v>
      </c>
    </row>
    <row r="366" spans="1:2" x14ac:dyDescent="0.25">
      <c r="A366">
        <v>3.6896599459626001</v>
      </c>
      <c r="B366">
        <v>2.6331000000000002</v>
      </c>
    </row>
    <row r="367" spans="1:2" x14ac:dyDescent="0.25">
      <c r="A367">
        <v>3.6913722220842402</v>
      </c>
      <c r="B367">
        <v>1.7887999999999999</v>
      </c>
    </row>
    <row r="368" spans="1:2" x14ac:dyDescent="0.25">
      <c r="A368">
        <v>3.7179651792561001</v>
      </c>
      <c r="B368">
        <v>1.8096000000000001</v>
      </c>
    </row>
    <row r="369" spans="1:2" x14ac:dyDescent="0.25">
      <c r="A369">
        <v>3.73852663730873</v>
      </c>
      <c r="B369">
        <v>2.0106999999999902</v>
      </c>
    </row>
    <row r="370" spans="1:2" x14ac:dyDescent="0.25">
      <c r="A370">
        <v>3.7517191002374402</v>
      </c>
      <c r="B370">
        <v>2.7374000000000001</v>
      </c>
    </row>
    <row r="371" spans="1:2" x14ac:dyDescent="0.25">
      <c r="A371">
        <v>3.7584441486489601</v>
      </c>
      <c r="B371">
        <v>2.4196</v>
      </c>
    </row>
    <row r="372" spans="1:2" x14ac:dyDescent="0.25">
      <c r="A372">
        <v>3.7678091144374299</v>
      </c>
      <c r="B372">
        <v>1.7327999999999999</v>
      </c>
    </row>
    <row r="373" spans="1:2" x14ac:dyDescent="0.25">
      <c r="A373">
        <v>3.7807510815601999</v>
      </c>
      <c r="B373">
        <v>1.7571999999999901</v>
      </c>
    </row>
    <row r="374" spans="1:2" x14ac:dyDescent="0.25">
      <c r="A374">
        <v>3.7811822388367902</v>
      </c>
      <c r="B374">
        <v>3.2661999999999898</v>
      </c>
    </row>
    <row r="375" spans="1:2" x14ac:dyDescent="0.25">
      <c r="A375">
        <v>3.7920900634331298</v>
      </c>
      <c r="B375">
        <v>1.59509999999999</v>
      </c>
    </row>
    <row r="376" spans="1:2" x14ac:dyDescent="0.25">
      <c r="A376">
        <v>3.7974264205584798</v>
      </c>
      <c r="B376">
        <v>1.7445999999999999</v>
      </c>
    </row>
    <row r="377" spans="1:2" x14ac:dyDescent="0.25">
      <c r="A377">
        <v>3.8015075627217998</v>
      </c>
      <c r="B377">
        <v>1.8911</v>
      </c>
    </row>
    <row r="378" spans="1:2" x14ac:dyDescent="0.25">
      <c r="A378">
        <v>3.8039922546443301</v>
      </c>
      <c r="B378">
        <v>1.8953</v>
      </c>
    </row>
    <row r="379" spans="1:2" x14ac:dyDescent="0.25">
      <c r="A379">
        <v>3.8267519510790802</v>
      </c>
      <c r="B379">
        <v>1.7061999999999899</v>
      </c>
    </row>
    <row r="380" spans="1:2" x14ac:dyDescent="0.25">
      <c r="A380">
        <v>3.8325085032327899</v>
      </c>
      <c r="B380">
        <v>1.81269999999999</v>
      </c>
    </row>
    <row r="381" spans="1:2" x14ac:dyDescent="0.25">
      <c r="A381">
        <v>3.8355324820377601</v>
      </c>
      <c r="B381">
        <v>1.9508000000000001</v>
      </c>
    </row>
    <row r="382" spans="1:2" x14ac:dyDescent="0.25">
      <c r="A382">
        <v>3.8358538063744798</v>
      </c>
      <c r="B382">
        <v>1.8677999999999899</v>
      </c>
    </row>
    <row r="383" spans="1:2" x14ac:dyDescent="0.25">
      <c r="A383">
        <v>3.8366620125899802</v>
      </c>
      <c r="B383">
        <v>1.8533999999999999</v>
      </c>
    </row>
    <row r="384" spans="1:2" x14ac:dyDescent="0.25">
      <c r="A384">
        <v>3.8536536358109101</v>
      </c>
      <c r="B384">
        <v>1.7787999999999999</v>
      </c>
    </row>
    <row r="385" spans="1:2" x14ac:dyDescent="0.25">
      <c r="A385">
        <v>3.8753596402507999</v>
      </c>
      <c r="B385">
        <v>1.6806000000000001</v>
      </c>
    </row>
    <row r="386" spans="1:2" x14ac:dyDescent="0.25">
      <c r="A386">
        <v>3.88477868983728</v>
      </c>
      <c r="B386">
        <v>2.0278999999999998</v>
      </c>
    </row>
    <row r="387" spans="1:2" x14ac:dyDescent="0.25">
      <c r="A387">
        <v>3.8879281526878602</v>
      </c>
      <c r="B387">
        <v>1.7614000000000001</v>
      </c>
    </row>
    <row r="388" spans="1:2" x14ac:dyDescent="0.25">
      <c r="A388">
        <v>3.9269432911803399</v>
      </c>
      <c r="B388">
        <v>1.5501</v>
      </c>
    </row>
    <row r="389" spans="1:2" x14ac:dyDescent="0.25">
      <c r="A389">
        <v>3.9355477792625102</v>
      </c>
      <c r="B389">
        <v>1.6055999999999999</v>
      </c>
    </row>
    <row r="390" spans="1:2" x14ac:dyDescent="0.25">
      <c r="A390">
        <v>3.9556388028112699</v>
      </c>
      <c r="B390">
        <v>1.6336999999999999</v>
      </c>
    </row>
    <row r="391" spans="1:2" x14ac:dyDescent="0.25">
      <c r="A391">
        <v>4.0709104703581502</v>
      </c>
      <c r="B391">
        <v>1.56619999999999</v>
      </c>
    </row>
    <row r="392" spans="1:2" x14ac:dyDescent="0.25">
      <c r="A392">
        <v>4.1071607439940196</v>
      </c>
      <c r="B392">
        <v>1.5673999999999999</v>
      </c>
    </row>
    <row r="393" spans="1:2" x14ac:dyDescent="0.25">
      <c r="A393">
        <v>4.1187418994064497</v>
      </c>
      <c r="B393">
        <v>1.4573</v>
      </c>
    </row>
    <row r="394" spans="1:2" x14ac:dyDescent="0.25">
      <c r="A394">
        <v>4.1553169033994601</v>
      </c>
      <c r="B394">
        <v>1.4040999999999999</v>
      </c>
    </row>
    <row r="395" spans="1:2" x14ac:dyDescent="0.25">
      <c r="A395">
        <v>4.1721383501305596</v>
      </c>
      <c r="B395">
        <v>1.3927</v>
      </c>
    </row>
    <row r="396" spans="1:2" x14ac:dyDescent="0.25">
      <c r="A396">
        <v>4.1942200575187698</v>
      </c>
      <c r="B396">
        <v>1.4327999999999901</v>
      </c>
    </row>
    <row r="397" spans="1:2" x14ac:dyDescent="0.25">
      <c r="A397">
        <v>4.2143665353957998</v>
      </c>
      <c r="B397">
        <v>1.3728</v>
      </c>
    </row>
    <row r="398" spans="1:2" x14ac:dyDescent="0.25">
      <c r="A398">
        <v>4.2268884119271704</v>
      </c>
      <c r="B398">
        <v>1.3383</v>
      </c>
    </row>
    <row r="399" spans="1:2" x14ac:dyDescent="0.25">
      <c r="A399">
        <v>4.2286049079771599</v>
      </c>
      <c r="B399">
        <v>1.3725000000000001</v>
      </c>
    </row>
    <row r="400" spans="1:2" x14ac:dyDescent="0.25">
      <c r="A400">
        <v>4.2387593220040998</v>
      </c>
      <c r="B400">
        <v>1.3403</v>
      </c>
    </row>
    <row r="401" spans="1:2" x14ac:dyDescent="0.25">
      <c r="A401">
        <v>4.2392052014303498</v>
      </c>
      <c r="B401">
        <v>1.3641000000000001</v>
      </c>
    </row>
    <row r="402" spans="1:2" x14ac:dyDescent="0.25">
      <c r="A402">
        <v>4.2439834713726396</v>
      </c>
      <c r="B402">
        <v>1.3418000000000001</v>
      </c>
    </row>
    <row r="403" spans="1:2" x14ac:dyDescent="0.25">
      <c r="A403">
        <v>4.2505336916931702</v>
      </c>
      <c r="B403">
        <v>1.3268</v>
      </c>
    </row>
    <row r="404" spans="1:2" x14ac:dyDescent="0.25">
      <c r="A404">
        <v>4.2512104469824603</v>
      </c>
      <c r="B404">
        <v>1.3112999999999999</v>
      </c>
    </row>
    <row r="405" spans="1:2" x14ac:dyDescent="0.25">
      <c r="A405">
        <v>4.2731167328359003</v>
      </c>
      <c r="B405">
        <v>1.3083</v>
      </c>
    </row>
    <row r="406" spans="1:2" x14ac:dyDescent="0.25">
      <c r="A406">
        <v>4.2754359416499002</v>
      </c>
      <c r="B406">
        <v>1.3127</v>
      </c>
    </row>
    <row r="407" spans="1:2" x14ac:dyDescent="0.25">
      <c r="A407">
        <v>4.2780189827926298</v>
      </c>
      <c r="B407">
        <v>1.2939000000000001</v>
      </c>
    </row>
    <row r="408" spans="1:2" x14ac:dyDescent="0.25">
      <c r="A408">
        <v>4.2791777618037603</v>
      </c>
      <c r="B408">
        <v>1.3051999999999999</v>
      </c>
    </row>
    <row r="409" spans="1:2" x14ac:dyDescent="0.25">
      <c r="A409">
        <v>4.2811114872837797</v>
      </c>
      <c r="B409">
        <v>1.3186</v>
      </c>
    </row>
    <row r="410" spans="1:2" x14ac:dyDescent="0.25">
      <c r="A410">
        <v>4.28405257213391</v>
      </c>
      <c r="B410">
        <v>1.3070999999999999</v>
      </c>
    </row>
    <row r="411" spans="1:2" x14ac:dyDescent="0.25">
      <c r="A411">
        <v>4.2865665125153596</v>
      </c>
      <c r="B411">
        <v>1.3229</v>
      </c>
    </row>
    <row r="412" spans="1:2" x14ac:dyDescent="0.25">
      <c r="A412">
        <v>4.2869575126884403</v>
      </c>
      <c r="B412">
        <v>1.2850999999999999</v>
      </c>
    </row>
    <row r="413" spans="1:2" x14ac:dyDescent="0.25">
      <c r="A413">
        <v>4.2869849523150299</v>
      </c>
      <c r="B413">
        <v>1.2811999999999999</v>
      </c>
    </row>
    <row r="414" spans="1:2" x14ac:dyDescent="0.25">
      <c r="A414">
        <v>4.2873068517268296</v>
      </c>
      <c r="B414">
        <v>1.3223</v>
      </c>
    </row>
    <row r="415" spans="1:2" x14ac:dyDescent="0.25">
      <c r="A415">
        <v>4.2873068517268296</v>
      </c>
      <c r="B415">
        <v>1.2878000000000001</v>
      </c>
    </row>
    <row r="416" spans="1:2" x14ac:dyDescent="0.25">
      <c r="A416">
        <v>4.28863292267883</v>
      </c>
      <c r="B416">
        <v>1.3163</v>
      </c>
    </row>
    <row r="417" spans="1:2" x14ac:dyDescent="0.25">
      <c r="A417">
        <v>4.2894007015168896</v>
      </c>
      <c r="B417">
        <v>1.3232999999999999</v>
      </c>
    </row>
    <row r="418" spans="1:2" x14ac:dyDescent="0.25">
      <c r="A418">
        <v>4.2902117922813696</v>
      </c>
      <c r="B418">
        <v>1.3076000000000001</v>
      </c>
    </row>
    <row r="419" spans="1:2" x14ac:dyDescent="0.25">
      <c r="A419">
        <v>4.2902117922813696</v>
      </c>
      <c r="B419">
        <v>1.2796000000000001</v>
      </c>
    </row>
    <row r="420" spans="1:2" x14ac:dyDescent="0.25">
      <c r="A420">
        <v>4.2903790842222298</v>
      </c>
      <c r="B420">
        <v>1.2896000000000001</v>
      </c>
    </row>
    <row r="421" spans="1:2" x14ac:dyDescent="0.25">
      <c r="A421">
        <v>4.2910486718806897</v>
      </c>
      <c r="B421">
        <v>1.3062</v>
      </c>
    </row>
    <row r="422" spans="1:2" x14ac:dyDescent="0.25">
      <c r="A422">
        <v>4.2938570720473699</v>
      </c>
      <c r="B422">
        <v>1.3072999999999999</v>
      </c>
    </row>
    <row r="423" spans="1:2" x14ac:dyDescent="0.25">
      <c r="A423">
        <v>4.2938570720473699</v>
      </c>
      <c r="B423">
        <v>1.2831999999999999</v>
      </c>
    </row>
    <row r="424" spans="1:2" x14ac:dyDescent="0.25">
      <c r="A424">
        <v>4.2938570720473699</v>
      </c>
      <c r="B424">
        <v>1.2969999999999999</v>
      </c>
    </row>
    <row r="425" spans="1:2" x14ac:dyDescent="0.25">
      <c r="A425">
        <v>4.2952105826259599</v>
      </c>
      <c r="B425">
        <v>1.2914000000000001</v>
      </c>
    </row>
    <row r="426" spans="1:2" x14ac:dyDescent="0.25">
      <c r="A426">
        <v>4.2955324820377596</v>
      </c>
      <c r="B426">
        <v>1.3005</v>
      </c>
    </row>
    <row r="427" spans="1:2" x14ac:dyDescent="0.25">
      <c r="A427">
        <v>4.2955324820377596</v>
      </c>
      <c r="B427">
        <v>1.2922</v>
      </c>
    </row>
    <row r="428" spans="1:2" x14ac:dyDescent="0.25">
      <c r="A428">
        <v>4.2955324820377596</v>
      </c>
      <c r="B428">
        <v>1.3128</v>
      </c>
    </row>
    <row r="429" spans="1:2" x14ac:dyDescent="0.25">
      <c r="A429">
        <v>4.2955324820377596</v>
      </c>
      <c r="B429">
        <v>1.2809999999999999</v>
      </c>
    </row>
    <row r="430" spans="1:2" x14ac:dyDescent="0.25">
      <c r="A430">
        <v>4.2962728212492296</v>
      </c>
      <c r="B430">
        <v>1.2874000000000001</v>
      </c>
    </row>
    <row r="431" spans="1:2" x14ac:dyDescent="0.25">
      <c r="A431">
        <v>4.2962728212492296</v>
      </c>
      <c r="B431">
        <v>1.2688999999999999</v>
      </c>
    </row>
    <row r="432" spans="1:2" x14ac:dyDescent="0.25">
      <c r="A432">
        <v>4.2962728212492296</v>
      </c>
      <c r="B432">
        <v>1.3137000000000001</v>
      </c>
    </row>
    <row r="433" spans="1:2" x14ac:dyDescent="0.25">
      <c r="A433">
        <v>4.2979482312396202</v>
      </c>
      <c r="B433">
        <v>1.2818000000000001</v>
      </c>
    </row>
    <row r="434" spans="1:2" x14ac:dyDescent="0.25">
      <c r="A434">
        <v>4.2984374225922899</v>
      </c>
      <c r="B434">
        <v>1.2951999999999999</v>
      </c>
    </row>
    <row r="435" spans="1:2" x14ac:dyDescent="0.25">
      <c r="A435">
        <v>4.2984374225922899</v>
      </c>
      <c r="B435">
        <v>1.2742</v>
      </c>
    </row>
    <row r="436" spans="1:2" x14ac:dyDescent="0.25">
      <c r="A436">
        <v>4.2984374225922899</v>
      </c>
      <c r="B436">
        <v>1.2930999999999999</v>
      </c>
    </row>
    <row r="437" spans="1:2" x14ac:dyDescent="0.25">
      <c r="A437">
        <v>4.2984374225922899</v>
      </c>
      <c r="B437">
        <v>1.2863</v>
      </c>
    </row>
    <row r="438" spans="1:2" x14ac:dyDescent="0.25">
      <c r="A438">
        <v>4.2984374225922899</v>
      </c>
      <c r="B438">
        <v>1.2818000000000001</v>
      </c>
    </row>
    <row r="439" spans="1:2" x14ac:dyDescent="0.25">
      <c r="A439">
        <v>4.2984374225922899</v>
      </c>
      <c r="B439">
        <v>1.2889999999999999</v>
      </c>
    </row>
    <row r="440" spans="1:2" x14ac:dyDescent="0.25">
      <c r="A440">
        <v>4.2984374225922899</v>
      </c>
      <c r="B440">
        <v>1.3058000000000001</v>
      </c>
    </row>
    <row r="441" spans="1:2" x14ac:dyDescent="0.25">
      <c r="A441">
        <v>4.2996669531564402</v>
      </c>
      <c r="B441">
        <v>1.3075000000000001</v>
      </c>
    </row>
    <row r="442" spans="1:2" x14ac:dyDescent="0.25">
      <c r="A442">
        <v>4.3005038327557603</v>
      </c>
      <c r="B442">
        <v>1.3315999999999999</v>
      </c>
    </row>
    <row r="443" spans="1:2" x14ac:dyDescent="0.25">
      <c r="A443">
        <v>4.3008531717941603</v>
      </c>
      <c r="B443">
        <v>1.2935999999999901</v>
      </c>
    </row>
    <row r="444" spans="1:2" x14ac:dyDescent="0.25">
      <c r="A444">
        <v>4.3008531717941603</v>
      </c>
      <c r="B444">
        <v>1.2683</v>
      </c>
    </row>
    <row r="445" spans="1:2" x14ac:dyDescent="0.25">
      <c r="A445">
        <v>4.3020827023582999</v>
      </c>
      <c r="B445">
        <v>1.2802</v>
      </c>
    </row>
    <row r="446" spans="1:2" x14ac:dyDescent="0.25">
      <c r="A446">
        <v>4.3020827023582999</v>
      </c>
      <c r="B446">
        <v>1.3049999999999999</v>
      </c>
    </row>
    <row r="447" spans="1:2" x14ac:dyDescent="0.25">
      <c r="A447">
        <v>4.3020827023582999</v>
      </c>
      <c r="B447">
        <v>1.2942</v>
      </c>
    </row>
    <row r="448" spans="1:2" x14ac:dyDescent="0.25">
      <c r="A448">
        <v>4.3020827023582999</v>
      </c>
      <c r="B448">
        <v>1.3164</v>
      </c>
    </row>
    <row r="449" spans="1:2" x14ac:dyDescent="0.25">
      <c r="A449">
        <v>4.3034087733103004</v>
      </c>
      <c r="B449">
        <v>1.274</v>
      </c>
    </row>
    <row r="450" spans="1:2" x14ac:dyDescent="0.25">
      <c r="A450">
        <v>4.3037581123486897</v>
      </c>
      <c r="B450">
        <v>1.2901</v>
      </c>
    </row>
    <row r="451" spans="1:2" x14ac:dyDescent="0.25">
      <c r="A451">
        <v>4.3044984515601596</v>
      </c>
      <c r="B451">
        <v>1.2837000000000001</v>
      </c>
    </row>
    <row r="452" spans="1:2" x14ac:dyDescent="0.25">
      <c r="A452">
        <v>4.3044984515601596</v>
      </c>
      <c r="B452">
        <v>1.2919</v>
      </c>
    </row>
    <row r="453" spans="1:2" x14ac:dyDescent="0.25">
      <c r="A453">
        <v>4.3044984515601596</v>
      </c>
      <c r="B453">
        <v>1.2753000000000001</v>
      </c>
    </row>
    <row r="454" spans="1:2" x14ac:dyDescent="0.25">
      <c r="A454">
        <v>4.3049876429128302</v>
      </c>
      <c r="B454">
        <v>1.2938000000000001</v>
      </c>
    </row>
    <row r="455" spans="1:2" x14ac:dyDescent="0.25">
      <c r="A455">
        <v>4.3049876429128302</v>
      </c>
      <c r="B455">
        <v>1.2824</v>
      </c>
    </row>
    <row r="456" spans="1:2" x14ac:dyDescent="0.25">
      <c r="A456">
        <v>4.3066630529032199</v>
      </c>
      <c r="B456">
        <v>1.2895000000000001</v>
      </c>
    </row>
    <row r="457" spans="1:2" x14ac:dyDescent="0.25">
      <c r="A457">
        <v>4.3066630529032199</v>
      </c>
      <c r="B457">
        <v>1.2781</v>
      </c>
    </row>
    <row r="458" spans="1:2" x14ac:dyDescent="0.25">
      <c r="A458">
        <v>4.3066630529032199</v>
      </c>
      <c r="B458">
        <v>1.2835000000000001</v>
      </c>
    </row>
    <row r="459" spans="1:2" x14ac:dyDescent="0.25">
      <c r="A459">
        <v>4.3066630529032199</v>
      </c>
      <c r="B459">
        <v>1.2922</v>
      </c>
    </row>
    <row r="460" spans="1:2" x14ac:dyDescent="0.25">
      <c r="A460">
        <v>4.3074033921146899</v>
      </c>
      <c r="B460">
        <v>1.3057000000000001</v>
      </c>
    </row>
    <row r="461" spans="1:2" x14ac:dyDescent="0.25">
      <c r="A461">
        <v>4.3074033921146899</v>
      </c>
      <c r="B461">
        <v>1.2870999999999999</v>
      </c>
    </row>
    <row r="462" spans="1:2" x14ac:dyDescent="0.25">
      <c r="A462">
        <v>4.3074033921146899</v>
      </c>
      <c r="B462">
        <v>1.2969999999999999</v>
      </c>
    </row>
    <row r="463" spans="1:2" x14ac:dyDescent="0.25">
      <c r="A463">
        <v>4.3074033921146899</v>
      </c>
      <c r="B463">
        <v>1.2909999999999999</v>
      </c>
    </row>
    <row r="464" spans="1:2" x14ac:dyDescent="0.25">
      <c r="A464">
        <v>4.3074033921146899</v>
      </c>
      <c r="B464">
        <v>1.2839</v>
      </c>
    </row>
    <row r="465" spans="1:2" x14ac:dyDescent="0.25">
      <c r="A465">
        <v>4.3074033921146899</v>
      </c>
      <c r="B465">
        <v>1.2789999999999999</v>
      </c>
    </row>
    <row r="466" spans="1:2" x14ac:dyDescent="0.25">
      <c r="A466">
        <v>4.3078925834673596</v>
      </c>
      <c r="B466">
        <v>1.304</v>
      </c>
    </row>
    <row r="467" spans="1:2" x14ac:dyDescent="0.25">
      <c r="A467">
        <v>4.3078925834673596</v>
      </c>
      <c r="B467">
        <v>1.2802</v>
      </c>
    </row>
    <row r="468" spans="1:2" x14ac:dyDescent="0.25">
      <c r="A468">
        <v>4.3078925834673596</v>
      </c>
      <c r="B468">
        <v>1.2937000000000001</v>
      </c>
    </row>
    <row r="469" spans="1:2" x14ac:dyDescent="0.25">
      <c r="A469">
        <v>4.3078925834673596</v>
      </c>
      <c r="B469">
        <v>1.2842</v>
      </c>
    </row>
    <row r="470" spans="1:2" x14ac:dyDescent="0.25">
      <c r="A470">
        <v>4.30956799345776</v>
      </c>
      <c r="B470">
        <v>1.2615000000000001</v>
      </c>
    </row>
    <row r="471" spans="1:2" x14ac:dyDescent="0.25">
      <c r="A471">
        <v>4.30956799345776</v>
      </c>
      <c r="B471">
        <v>1.2867</v>
      </c>
    </row>
    <row r="472" spans="1:2" x14ac:dyDescent="0.25">
      <c r="A472">
        <v>4.30956799345776</v>
      </c>
      <c r="B472">
        <v>1.2678</v>
      </c>
    </row>
    <row r="473" spans="1:2" x14ac:dyDescent="0.25">
      <c r="A473">
        <v>4.3103083326692202</v>
      </c>
      <c r="B473">
        <v>1.28259999999999</v>
      </c>
    </row>
    <row r="474" spans="1:2" x14ac:dyDescent="0.25">
      <c r="A474">
        <v>4.3103083326692202</v>
      </c>
      <c r="B474">
        <v>1.2658</v>
      </c>
    </row>
    <row r="475" spans="1:2" x14ac:dyDescent="0.25">
      <c r="A475">
        <v>4.3103083326692202</v>
      </c>
      <c r="B475">
        <v>1.2971999999999999</v>
      </c>
    </row>
    <row r="476" spans="1:2" x14ac:dyDescent="0.25">
      <c r="A476">
        <v>4.3103083326692202</v>
      </c>
      <c r="B476">
        <v>1.2754000000000001</v>
      </c>
    </row>
    <row r="477" spans="1:2" x14ac:dyDescent="0.25">
      <c r="A477">
        <v>4.3103083326692202</v>
      </c>
      <c r="B477">
        <v>1.2582</v>
      </c>
    </row>
    <row r="478" spans="1:2" x14ac:dyDescent="0.25">
      <c r="A478">
        <v>4.3103083326692202</v>
      </c>
      <c r="B478">
        <v>1.2733000000000001</v>
      </c>
    </row>
    <row r="479" spans="1:2" x14ac:dyDescent="0.25">
      <c r="A479">
        <v>4.3103083326692202</v>
      </c>
      <c r="B479">
        <v>1.3035999999999901</v>
      </c>
    </row>
    <row r="480" spans="1:2" x14ac:dyDescent="0.25">
      <c r="A480">
        <v>4.3103083326692202</v>
      </c>
      <c r="B480">
        <v>1.2857000000000001</v>
      </c>
    </row>
    <row r="481" spans="1:2" x14ac:dyDescent="0.25">
      <c r="A481">
        <v>4.3103083326692202</v>
      </c>
      <c r="B481">
        <v>1.2892999999999999</v>
      </c>
    </row>
    <row r="482" spans="1:2" x14ac:dyDescent="0.25">
      <c r="A482">
        <v>4.3103083326692202</v>
      </c>
      <c r="B482">
        <v>1.3008999999999999</v>
      </c>
    </row>
    <row r="483" spans="1:2" x14ac:dyDescent="0.25">
      <c r="A483">
        <v>4.3103083326692202</v>
      </c>
      <c r="B483">
        <v>1.2827</v>
      </c>
    </row>
    <row r="484" spans="1:2" x14ac:dyDescent="0.25">
      <c r="A484">
        <v>4.3103083326692202</v>
      </c>
      <c r="B484">
        <v>1.3023</v>
      </c>
    </row>
    <row r="485" spans="1:2" x14ac:dyDescent="0.25">
      <c r="A485">
        <v>4.3103083326692202</v>
      </c>
      <c r="B485">
        <v>1.2946</v>
      </c>
    </row>
    <row r="486" spans="1:2" x14ac:dyDescent="0.25">
      <c r="A486">
        <v>4.3103083326692202</v>
      </c>
      <c r="B486">
        <v>1.2842</v>
      </c>
    </row>
    <row r="487" spans="1:2" x14ac:dyDescent="0.25">
      <c r="A487">
        <v>4.3103083326692202</v>
      </c>
      <c r="B487">
        <v>1.2798</v>
      </c>
    </row>
    <row r="488" spans="1:2" x14ac:dyDescent="0.25">
      <c r="A488">
        <v>4.3103083326692202</v>
      </c>
      <c r="B488">
        <v>1.2674000000000001</v>
      </c>
    </row>
    <row r="489" spans="1:2" x14ac:dyDescent="0.25">
      <c r="A489">
        <v>4.31030833266923</v>
      </c>
      <c r="B489">
        <v>1.2747999999999999</v>
      </c>
    </row>
    <row r="490" spans="1:2" x14ac:dyDescent="0.25">
      <c r="A490">
        <v>4.31030833266923</v>
      </c>
      <c r="B490">
        <v>1.3111999999999999</v>
      </c>
    </row>
    <row r="491" spans="1:2" x14ac:dyDescent="0.25">
      <c r="A491">
        <v>4.31030833266923</v>
      </c>
      <c r="B491">
        <v>1.2992999999999999</v>
      </c>
    </row>
    <row r="492" spans="1:2" x14ac:dyDescent="0.25">
      <c r="A492">
        <v>4.3107975240218996</v>
      </c>
      <c r="B492">
        <v>1.2527999999999999</v>
      </c>
    </row>
    <row r="493" spans="1:2" x14ac:dyDescent="0.25">
      <c r="A493">
        <v>4.3107975240218996</v>
      </c>
      <c r="B493">
        <v>1.2755000000000001</v>
      </c>
    </row>
    <row r="494" spans="1:2" x14ac:dyDescent="0.25">
      <c r="A494">
        <v>4.3124729340122903</v>
      </c>
      <c r="B494">
        <v>1.2650999999999999</v>
      </c>
    </row>
    <row r="495" spans="1:2" x14ac:dyDescent="0.25">
      <c r="A495">
        <v>4.3124729340122903</v>
      </c>
      <c r="B495">
        <v>1.2853999999999901</v>
      </c>
    </row>
    <row r="496" spans="1:2" x14ac:dyDescent="0.25">
      <c r="A496">
        <v>4.3132132732237602</v>
      </c>
      <c r="B496">
        <v>1.2712000000000001</v>
      </c>
    </row>
    <row r="497" spans="1:2" x14ac:dyDescent="0.25">
      <c r="A497">
        <v>4.3132132732237602</v>
      </c>
      <c r="B497">
        <v>1.2602</v>
      </c>
    </row>
    <row r="498" spans="1:2" x14ac:dyDescent="0.25">
      <c r="A498">
        <v>4.3132132732237602</v>
      </c>
      <c r="B498">
        <v>1.2653000000000001</v>
      </c>
    </row>
    <row r="499" spans="1:2" x14ac:dyDescent="0.25">
      <c r="A499">
        <v>4.3132132732237602</v>
      </c>
      <c r="B499">
        <v>1.276</v>
      </c>
    </row>
    <row r="500" spans="1:2" x14ac:dyDescent="0.25">
      <c r="A500">
        <v>4.3132132732237602</v>
      </c>
      <c r="B500">
        <v>1.2697000000000001</v>
      </c>
    </row>
    <row r="501" spans="1:2" x14ac:dyDescent="0.25">
      <c r="A501">
        <v>4.3132132732237602</v>
      </c>
      <c r="B501">
        <v>1.2689999999999999</v>
      </c>
    </row>
    <row r="502" spans="1:2" x14ac:dyDescent="0.25">
      <c r="A502">
        <v>4.3132132732237602</v>
      </c>
      <c r="B502">
        <v>1.2719</v>
      </c>
    </row>
    <row r="503" spans="1:2" x14ac:dyDescent="0.25">
      <c r="A503">
        <v>4.3132132732237602</v>
      </c>
      <c r="B503">
        <v>1.2903</v>
      </c>
    </row>
    <row r="504" spans="1:2" x14ac:dyDescent="0.25">
      <c r="A504">
        <v>4.3132132732237602</v>
      </c>
      <c r="B504">
        <v>1.29</v>
      </c>
    </row>
    <row r="505" spans="1:2" x14ac:dyDescent="0.25">
      <c r="A505">
        <v>4.3132132732237602</v>
      </c>
      <c r="B505">
        <v>1.2825</v>
      </c>
    </row>
    <row r="506" spans="1:2" x14ac:dyDescent="0.25">
      <c r="A506">
        <v>4.3132132732237602</v>
      </c>
      <c r="B506">
        <v>1.2907999999999999</v>
      </c>
    </row>
    <row r="507" spans="1:2" x14ac:dyDescent="0.25">
      <c r="A507">
        <v>4.3132132732237602</v>
      </c>
      <c r="B507">
        <v>1.2732999999999901</v>
      </c>
    </row>
    <row r="508" spans="1:2" x14ac:dyDescent="0.25">
      <c r="A508">
        <v>4.3132132732237602</v>
      </c>
      <c r="B508">
        <v>1.2516</v>
      </c>
    </row>
    <row r="509" spans="1:2" x14ac:dyDescent="0.25">
      <c r="A509">
        <v>4.3132132732237602</v>
      </c>
      <c r="B509">
        <v>1.2819</v>
      </c>
    </row>
    <row r="510" spans="1:2" x14ac:dyDescent="0.25">
      <c r="A510">
        <v>4.3132132732237602</v>
      </c>
      <c r="B510">
        <v>1.2889999999999999</v>
      </c>
    </row>
    <row r="511" spans="1:2" x14ac:dyDescent="0.25">
      <c r="A511">
        <v>4.3132132732237602</v>
      </c>
      <c r="B511">
        <v>1.2493000000000001</v>
      </c>
    </row>
    <row r="512" spans="1:2" x14ac:dyDescent="0.25">
      <c r="A512">
        <v>4.3132132732237602</v>
      </c>
      <c r="B512">
        <v>1.2628999999999999</v>
      </c>
    </row>
    <row r="513" spans="1:2" x14ac:dyDescent="0.25">
      <c r="A513">
        <v>4.3132132732237602</v>
      </c>
      <c r="B513">
        <v>1.2766999999999999</v>
      </c>
    </row>
    <row r="514" spans="1:2" x14ac:dyDescent="0.25">
      <c r="A514">
        <v>4.3132132732237602</v>
      </c>
      <c r="B514">
        <v>1.2698</v>
      </c>
    </row>
    <row r="515" spans="1:2" x14ac:dyDescent="0.25">
      <c r="A515">
        <v>4.3132132732237602</v>
      </c>
      <c r="B515">
        <v>1.2624</v>
      </c>
    </row>
    <row r="516" spans="1:2" x14ac:dyDescent="0.25">
      <c r="A516">
        <v>4.3132132732237602</v>
      </c>
      <c r="B516">
        <v>1.2718</v>
      </c>
    </row>
    <row r="517" spans="1:2" x14ac:dyDescent="0.25">
      <c r="A517">
        <v>4.3132132732237602</v>
      </c>
      <c r="B517">
        <v>1.2801</v>
      </c>
    </row>
    <row r="518" spans="1:2" x14ac:dyDescent="0.25">
      <c r="A518">
        <v>4.3137024645764299</v>
      </c>
      <c r="B518">
        <v>1.2614999999999901</v>
      </c>
    </row>
    <row r="519" spans="1:2" x14ac:dyDescent="0.25">
      <c r="A519">
        <v>4.3137024645764299</v>
      </c>
      <c r="B519">
        <v>1.2979000000000001</v>
      </c>
    </row>
    <row r="520" spans="1:2" x14ac:dyDescent="0.25">
      <c r="A520">
        <v>4.3161182137782896</v>
      </c>
      <c r="B520">
        <v>1.2747999999999999</v>
      </c>
    </row>
    <row r="521" spans="1:2" x14ac:dyDescent="0.25">
      <c r="A521">
        <v>4.3161182137782896</v>
      </c>
      <c r="B521">
        <v>1.2753000000000001</v>
      </c>
    </row>
    <row r="522" spans="1:2" x14ac:dyDescent="0.25">
      <c r="A522">
        <v>4.3161182137782896</v>
      </c>
      <c r="B522">
        <v>1.2764</v>
      </c>
    </row>
    <row r="523" spans="1:2" x14ac:dyDescent="0.25">
      <c r="A523">
        <v>4.3161182137782896</v>
      </c>
      <c r="B523">
        <v>1.2806</v>
      </c>
    </row>
    <row r="524" spans="1:2" x14ac:dyDescent="0.25">
      <c r="A524">
        <v>4.3161182137782896</v>
      </c>
      <c r="B524">
        <v>1.3123</v>
      </c>
    </row>
    <row r="525" spans="1:2" x14ac:dyDescent="0.25">
      <c r="A525">
        <v>4.3161182137782896</v>
      </c>
      <c r="B525">
        <v>1.2736000000000001</v>
      </c>
    </row>
    <row r="526" spans="1:2" x14ac:dyDescent="0.25">
      <c r="A526">
        <v>4.3161182137782896</v>
      </c>
      <c r="B526">
        <v>1.2966</v>
      </c>
    </row>
    <row r="527" spans="1:2" x14ac:dyDescent="0.25">
      <c r="A527">
        <v>4.3161182137782896</v>
      </c>
      <c r="B527">
        <v>1.2803</v>
      </c>
    </row>
    <row r="528" spans="1:2" x14ac:dyDescent="0.25">
      <c r="A528">
        <v>4.3161182137782896</v>
      </c>
      <c r="B528">
        <v>1.2803</v>
      </c>
    </row>
    <row r="529" spans="1:2" x14ac:dyDescent="0.25">
      <c r="A529">
        <v>4.3161182137782896</v>
      </c>
      <c r="B529">
        <v>1.2875000000000001</v>
      </c>
    </row>
    <row r="530" spans="1:2" x14ac:dyDescent="0.25">
      <c r="A530">
        <v>4.3161182137782896</v>
      </c>
      <c r="B530">
        <v>1.2945</v>
      </c>
    </row>
    <row r="531" spans="1:2" x14ac:dyDescent="0.25">
      <c r="A531">
        <v>4.3161182137782896</v>
      </c>
      <c r="B531">
        <v>1.2898000000000001</v>
      </c>
    </row>
    <row r="532" spans="1:2" x14ac:dyDescent="0.25">
      <c r="A532">
        <v>4.3161182137782896</v>
      </c>
      <c r="B532">
        <v>1.2526999999999999</v>
      </c>
    </row>
    <row r="533" spans="1:2" x14ac:dyDescent="0.25">
      <c r="A533">
        <v>4.3161182137782896</v>
      </c>
      <c r="B533">
        <v>1.2879</v>
      </c>
    </row>
    <row r="534" spans="1:2" x14ac:dyDescent="0.25">
      <c r="A534">
        <v>4.3161182137782896</v>
      </c>
      <c r="B534">
        <v>1.2793000000000001</v>
      </c>
    </row>
    <row r="535" spans="1:2" x14ac:dyDescent="0.25">
      <c r="A535">
        <v>4.3190231543328199</v>
      </c>
      <c r="B535">
        <v>1.2716000000000001</v>
      </c>
    </row>
    <row r="536" spans="1:2" x14ac:dyDescent="0.25">
      <c r="A536">
        <v>4.3190231543328199</v>
      </c>
      <c r="B536">
        <v>1.2686999999999999</v>
      </c>
    </row>
    <row r="537" spans="1:2" x14ac:dyDescent="0.25">
      <c r="A537">
        <v>4.3190231543328199</v>
      </c>
      <c r="B537">
        <v>1.28</v>
      </c>
    </row>
    <row r="538" spans="1:2" x14ac:dyDescent="0.25">
      <c r="A538">
        <v>4.32192809488736</v>
      </c>
      <c r="B538">
        <v>1.286</v>
      </c>
    </row>
  </sheetData>
  <sortState ref="A2:B569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selection activeCell="J11" sqref="J11"/>
    </sheetView>
  </sheetViews>
  <sheetFormatPr baseColWidth="10" defaultRowHeight="15" x14ac:dyDescent="0.25"/>
  <cols>
    <col min="1" max="1" width="19.7109375" bestFit="1" customWidth="1"/>
    <col min="2" max="2" width="18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100</v>
      </c>
    </row>
    <row r="3" spans="1:2" x14ac:dyDescent="0.25">
      <c r="A3">
        <v>8.0793135895911097E-2</v>
      </c>
      <c r="B3">
        <v>98.019999999999797</v>
      </c>
    </row>
    <row r="4" spans="1:2" x14ac:dyDescent="0.25">
      <c r="A4">
        <v>8.0793135895911097E-2</v>
      </c>
      <c r="B4">
        <v>98.019999999999797</v>
      </c>
    </row>
    <row r="5" spans="1:2" x14ac:dyDescent="0.25">
      <c r="A5">
        <v>8.0793135895911097E-2</v>
      </c>
      <c r="B5">
        <v>98.019999999999797</v>
      </c>
    </row>
    <row r="6" spans="1:2" x14ac:dyDescent="0.25">
      <c r="A6">
        <v>8.0793135895911097E-2</v>
      </c>
      <c r="B6">
        <v>98.019999999999797</v>
      </c>
    </row>
    <row r="7" spans="1:2" x14ac:dyDescent="0.25">
      <c r="A7">
        <v>8.0793135895911097E-2</v>
      </c>
      <c r="B7">
        <v>98.019999999999797</v>
      </c>
    </row>
    <row r="8" spans="1:2" x14ac:dyDescent="0.25">
      <c r="A8">
        <v>8.0793135895911097E-2</v>
      </c>
      <c r="B8">
        <v>98.019999999999797</v>
      </c>
    </row>
    <row r="9" spans="1:2" x14ac:dyDescent="0.25">
      <c r="A9">
        <v>0.14144054254182001</v>
      </c>
      <c r="B9">
        <v>96.062600000000003</v>
      </c>
    </row>
    <row r="10" spans="1:2" x14ac:dyDescent="0.25">
      <c r="A10">
        <v>0.14144054254182001</v>
      </c>
      <c r="B10">
        <v>96.063599999999994</v>
      </c>
    </row>
    <row r="11" spans="1:2" x14ac:dyDescent="0.25">
      <c r="A11">
        <v>0.14144054254182001</v>
      </c>
      <c r="B11">
        <v>96.061800000000005</v>
      </c>
    </row>
    <row r="12" spans="1:2" x14ac:dyDescent="0.25">
      <c r="A12">
        <v>0.14144054254182001</v>
      </c>
      <c r="B12">
        <v>96.062399999999997</v>
      </c>
    </row>
    <row r="13" spans="1:2" x14ac:dyDescent="0.25">
      <c r="A13">
        <v>0.14144054254182001</v>
      </c>
      <c r="B13">
        <v>96.061999999999998</v>
      </c>
    </row>
    <row r="14" spans="1:2" x14ac:dyDescent="0.25">
      <c r="A14">
        <v>0.14144054254182001</v>
      </c>
      <c r="B14">
        <v>96.061999999999998</v>
      </c>
    </row>
    <row r="15" spans="1:2" x14ac:dyDescent="0.25">
      <c r="A15">
        <v>0.14144054254182001</v>
      </c>
      <c r="B15">
        <v>96.062200000000004</v>
      </c>
    </row>
    <row r="16" spans="1:2" x14ac:dyDescent="0.25">
      <c r="A16">
        <v>0.14144054254182001</v>
      </c>
      <c r="B16">
        <v>96.061199999999999</v>
      </c>
    </row>
    <row r="17" spans="1:2" x14ac:dyDescent="0.25">
      <c r="A17">
        <v>0.14144054254182001</v>
      </c>
      <c r="B17">
        <v>96.061800000000005</v>
      </c>
    </row>
    <row r="18" spans="1:2" x14ac:dyDescent="0.25">
      <c r="A18">
        <v>0.16144054254182</v>
      </c>
      <c r="B18">
        <v>96.06</v>
      </c>
    </row>
    <row r="19" spans="1:2" x14ac:dyDescent="0.25">
      <c r="A19">
        <v>0.194391857831576</v>
      </c>
      <c r="B19">
        <v>94.126299999999901</v>
      </c>
    </row>
    <row r="20" spans="1:2" x14ac:dyDescent="0.25">
      <c r="A20">
        <v>0.194391857831576</v>
      </c>
      <c r="B20">
        <v>94.126899999999907</v>
      </c>
    </row>
    <row r="21" spans="1:2" x14ac:dyDescent="0.25">
      <c r="A21">
        <v>0.24229218908241401</v>
      </c>
      <c r="B21">
        <v>92.211999999999904</v>
      </c>
    </row>
    <row r="22" spans="1:2" x14ac:dyDescent="0.25">
      <c r="A22">
        <v>0.27474331406078001</v>
      </c>
      <c r="B22">
        <v>92.207799999999807</v>
      </c>
    </row>
    <row r="23" spans="1:2" x14ac:dyDescent="0.25">
      <c r="A23">
        <v>0.28639695711595597</v>
      </c>
      <c r="B23">
        <v>90.330000000000098</v>
      </c>
    </row>
    <row r="24" spans="1:2" x14ac:dyDescent="0.25">
      <c r="A24">
        <v>0.32249336186032401</v>
      </c>
      <c r="B24">
        <v>90.311200000000099</v>
      </c>
    </row>
    <row r="25" spans="1:2" x14ac:dyDescent="0.25">
      <c r="A25">
        <v>0.32744491915447599</v>
      </c>
      <c r="B25">
        <v>88.461999999999904</v>
      </c>
    </row>
    <row r="26" spans="1:2" x14ac:dyDescent="0.25">
      <c r="A26">
        <v>0.365923650900223</v>
      </c>
      <c r="B26">
        <v>86.607600000000204</v>
      </c>
    </row>
    <row r="27" spans="1:2" x14ac:dyDescent="0.25">
      <c r="A27">
        <v>0.40734074540098603</v>
      </c>
      <c r="B27">
        <v>86.600800000000106</v>
      </c>
    </row>
    <row r="28" spans="1:2" x14ac:dyDescent="0.25">
      <c r="A28">
        <v>0.43646981706410198</v>
      </c>
      <c r="B28">
        <v>83.0448999999997</v>
      </c>
    </row>
    <row r="29" spans="1:2" x14ac:dyDescent="0.25">
      <c r="A29">
        <v>0.43646981706410198</v>
      </c>
      <c r="B29">
        <v>83.052099999999797</v>
      </c>
    </row>
    <row r="30" spans="1:2" x14ac:dyDescent="0.25">
      <c r="A30">
        <v>0.43646981706410198</v>
      </c>
      <c r="B30">
        <v>83.057499999999706</v>
      </c>
    </row>
    <row r="31" spans="1:2" x14ac:dyDescent="0.25">
      <c r="A31">
        <v>0.43646981706410198</v>
      </c>
      <c r="B31">
        <v>83.027799999999701</v>
      </c>
    </row>
    <row r="32" spans="1:2" x14ac:dyDescent="0.25">
      <c r="A32">
        <v>0.46708144015900299</v>
      </c>
      <c r="B32">
        <v>84.762200000000107</v>
      </c>
    </row>
    <row r="33" spans="1:2" x14ac:dyDescent="0.25">
      <c r="A33">
        <v>0.48176306719391099</v>
      </c>
      <c r="B33">
        <v>83.011999999999702</v>
      </c>
    </row>
    <row r="34" spans="1:2" x14ac:dyDescent="0.25">
      <c r="A34">
        <v>0.48708144015900301</v>
      </c>
      <c r="B34">
        <v>84.7650000000001</v>
      </c>
    </row>
    <row r="35" spans="1:2" x14ac:dyDescent="0.25">
      <c r="A35">
        <v>0.499915958164528</v>
      </c>
      <c r="B35">
        <v>79.534499999999994</v>
      </c>
    </row>
    <row r="36" spans="1:2" x14ac:dyDescent="0.25">
      <c r="A36">
        <v>0.499915958164528</v>
      </c>
      <c r="B36">
        <v>79.5565</v>
      </c>
    </row>
    <row r="37" spans="1:2" x14ac:dyDescent="0.25">
      <c r="A37">
        <v>0.52566666244954297</v>
      </c>
      <c r="B37">
        <v>82.928799999999697</v>
      </c>
    </row>
    <row r="38" spans="1:2" x14ac:dyDescent="0.25">
      <c r="A38">
        <v>0.54118840307801697</v>
      </c>
      <c r="B38">
        <v>81.184400000000096</v>
      </c>
    </row>
    <row r="39" spans="1:2" x14ac:dyDescent="0.25">
      <c r="A39">
        <v>0.54217919020227201</v>
      </c>
      <c r="B39">
        <v>84.740800000000107</v>
      </c>
    </row>
    <row r="40" spans="1:2" x14ac:dyDescent="0.25">
      <c r="A40">
        <v>0.54666531715064104</v>
      </c>
      <c r="B40">
        <v>82.942399999999793</v>
      </c>
    </row>
    <row r="41" spans="1:2" x14ac:dyDescent="0.25">
      <c r="A41">
        <v>0.55743818502798903</v>
      </c>
      <c r="B41">
        <v>76.252899999999897</v>
      </c>
    </row>
    <row r="42" spans="1:2" x14ac:dyDescent="0.25">
      <c r="A42">
        <v>0.55743818502798903</v>
      </c>
      <c r="B42">
        <v>76.264599999999902</v>
      </c>
    </row>
    <row r="43" spans="1:2" x14ac:dyDescent="0.25">
      <c r="A43">
        <v>0.58423881164285596</v>
      </c>
      <c r="B43">
        <v>74.636200000000002</v>
      </c>
    </row>
    <row r="44" spans="1:2" x14ac:dyDescent="0.25">
      <c r="A44">
        <v>0.60393859167059805</v>
      </c>
      <c r="B44">
        <v>79.385099999999895</v>
      </c>
    </row>
    <row r="45" spans="1:2" x14ac:dyDescent="0.25">
      <c r="A45">
        <v>0.60609065303474796</v>
      </c>
      <c r="B45">
        <v>81.156400000000005</v>
      </c>
    </row>
    <row r="46" spans="1:2" x14ac:dyDescent="0.25">
      <c r="A46">
        <v>0.607363555885166</v>
      </c>
      <c r="B46">
        <v>77.7196</v>
      </c>
    </row>
    <row r="47" spans="1:2" x14ac:dyDescent="0.25">
      <c r="A47">
        <v>0.63430955464056604</v>
      </c>
      <c r="B47">
        <v>71.587200000000095</v>
      </c>
    </row>
    <row r="48" spans="1:2" x14ac:dyDescent="0.25">
      <c r="A48">
        <v>0.68007704572827898</v>
      </c>
      <c r="B48">
        <v>68.942799999999906</v>
      </c>
    </row>
    <row r="49" spans="1:2" x14ac:dyDescent="0.25">
      <c r="A49">
        <v>0.68827596529928803</v>
      </c>
      <c r="B49">
        <v>71.443000000000197</v>
      </c>
    </row>
    <row r="50" spans="1:2" x14ac:dyDescent="0.25">
      <c r="A50">
        <v>0.68827596529928803</v>
      </c>
      <c r="B50">
        <v>71.636500000000098</v>
      </c>
    </row>
    <row r="51" spans="1:2" x14ac:dyDescent="0.25">
      <c r="A51">
        <v>0.70147145988389703</v>
      </c>
      <c r="B51">
        <v>67.715199999999996</v>
      </c>
    </row>
    <row r="52" spans="1:2" x14ac:dyDescent="0.25">
      <c r="A52">
        <v>0.70565322323488799</v>
      </c>
      <c r="B52">
        <v>75.951099999999897</v>
      </c>
    </row>
    <row r="53" spans="1:2" x14ac:dyDescent="0.25">
      <c r="A53">
        <v>0.70630253889759398</v>
      </c>
      <c r="B53">
        <v>75.9939999999999</v>
      </c>
    </row>
    <row r="54" spans="1:2" x14ac:dyDescent="0.25">
      <c r="A54">
        <v>0.73320209825652205</v>
      </c>
      <c r="B54">
        <v>75.975599999999901</v>
      </c>
    </row>
    <row r="55" spans="1:2" x14ac:dyDescent="0.25">
      <c r="A55">
        <v>0.74570351626058895</v>
      </c>
      <c r="B55">
        <v>71.347600000000099</v>
      </c>
    </row>
    <row r="56" spans="1:2" x14ac:dyDescent="0.25">
      <c r="A56">
        <v>0.75799118717856195</v>
      </c>
      <c r="B56">
        <v>67.295800000000099</v>
      </c>
    </row>
    <row r="57" spans="1:2" x14ac:dyDescent="0.25">
      <c r="A57">
        <v>0.75849534838633104</v>
      </c>
      <c r="B57">
        <v>75.923599999999894</v>
      </c>
    </row>
    <row r="58" spans="1:2" x14ac:dyDescent="0.25">
      <c r="A58">
        <v>0.760167502961965</v>
      </c>
      <c r="B58">
        <v>64.305000000000007</v>
      </c>
    </row>
    <row r="59" spans="1:2" x14ac:dyDescent="0.25">
      <c r="A59">
        <v>0.76653987241549904</v>
      </c>
      <c r="B59">
        <v>69.804699999999897</v>
      </c>
    </row>
    <row r="60" spans="1:2" x14ac:dyDescent="0.25">
      <c r="A60">
        <v>0.77920748631055303</v>
      </c>
      <c r="B60">
        <v>65.982199999999906</v>
      </c>
    </row>
    <row r="61" spans="1:2" x14ac:dyDescent="0.25">
      <c r="A61">
        <v>0.79504027938452204</v>
      </c>
      <c r="B61">
        <v>62.259999999999899</v>
      </c>
    </row>
    <row r="62" spans="1:2" x14ac:dyDescent="0.25">
      <c r="A62">
        <v>0.79656517953239203</v>
      </c>
      <c r="B62">
        <v>71.074600000000103</v>
      </c>
    </row>
    <row r="63" spans="1:2" x14ac:dyDescent="0.25">
      <c r="A63">
        <v>0.79948377973733997</v>
      </c>
      <c r="B63">
        <v>64.971999999999895</v>
      </c>
    </row>
    <row r="64" spans="1:2" x14ac:dyDescent="0.25">
      <c r="A64">
        <v>0.80707300064438103</v>
      </c>
      <c r="B64">
        <v>74.170199999999994</v>
      </c>
    </row>
    <row r="65" spans="1:2" x14ac:dyDescent="0.25">
      <c r="A65">
        <v>0.81584872332142699</v>
      </c>
      <c r="B65">
        <v>75.865299999999905</v>
      </c>
    </row>
    <row r="66" spans="1:2" x14ac:dyDescent="0.25">
      <c r="A66">
        <v>0.82674637249261695</v>
      </c>
      <c r="B66">
        <v>60.293199999999899</v>
      </c>
    </row>
    <row r="67" spans="1:2" x14ac:dyDescent="0.25">
      <c r="A67">
        <v>0.84146463620817502</v>
      </c>
      <c r="B67">
        <v>59.659299999999803</v>
      </c>
    </row>
    <row r="68" spans="1:2" x14ac:dyDescent="0.25">
      <c r="A68">
        <v>0.84146463620817502</v>
      </c>
      <c r="B68">
        <v>59.626899999999999</v>
      </c>
    </row>
    <row r="69" spans="1:2" x14ac:dyDescent="0.25">
      <c r="A69">
        <v>0.85501202966448597</v>
      </c>
      <c r="B69">
        <v>61.682299999999898</v>
      </c>
    </row>
    <row r="70" spans="1:2" x14ac:dyDescent="0.25">
      <c r="A70">
        <v>0.86217075068765103</v>
      </c>
      <c r="B70">
        <v>74.164599999999993</v>
      </c>
    </row>
    <row r="71" spans="1:2" x14ac:dyDescent="0.25">
      <c r="A71">
        <v>0.87362322096491696</v>
      </c>
      <c r="B71">
        <v>74.144499999999894</v>
      </c>
    </row>
    <row r="72" spans="1:2" x14ac:dyDescent="0.25">
      <c r="A72">
        <v>0.89203598370667403</v>
      </c>
      <c r="B72">
        <v>69.343699999999899</v>
      </c>
    </row>
    <row r="73" spans="1:2" x14ac:dyDescent="0.25">
      <c r="A73">
        <v>0.89328289845519704</v>
      </c>
      <c r="B73">
        <v>64.180799999999905</v>
      </c>
    </row>
    <row r="74" spans="1:2" x14ac:dyDescent="0.25">
      <c r="A74">
        <v>0.89456787013019501</v>
      </c>
      <c r="B74">
        <v>70.912500000000094</v>
      </c>
    </row>
    <row r="75" spans="1:2" x14ac:dyDescent="0.25">
      <c r="A75">
        <v>0.89821314989619805</v>
      </c>
      <c r="B75">
        <v>70.834600000000094</v>
      </c>
    </row>
    <row r="76" spans="1:2" x14ac:dyDescent="0.25">
      <c r="A76">
        <v>0.91413623150788903</v>
      </c>
      <c r="B76">
        <v>62.9375</v>
      </c>
    </row>
    <row r="77" spans="1:2" x14ac:dyDescent="0.25">
      <c r="A77">
        <v>0.92960638262955397</v>
      </c>
      <c r="B77">
        <v>67.915800000000004</v>
      </c>
    </row>
    <row r="78" spans="1:2" x14ac:dyDescent="0.25">
      <c r="A78">
        <v>0.94268318925549199</v>
      </c>
      <c r="B78">
        <v>52.843200000000003</v>
      </c>
    </row>
    <row r="79" spans="1:2" x14ac:dyDescent="0.25">
      <c r="A79">
        <v>0.95804202222629897</v>
      </c>
      <c r="B79">
        <v>52.515599999999999</v>
      </c>
    </row>
    <row r="80" spans="1:2" x14ac:dyDescent="0.25">
      <c r="A80">
        <v>0.96479954850508698</v>
      </c>
      <c r="B80">
        <v>52.1967</v>
      </c>
    </row>
    <row r="81" spans="1:2" x14ac:dyDescent="0.25">
      <c r="A81">
        <v>0.96858060150456204</v>
      </c>
      <c r="B81">
        <v>55.0199</v>
      </c>
    </row>
    <row r="82" spans="1:2" x14ac:dyDescent="0.25">
      <c r="A82">
        <v>0.97095059445466803</v>
      </c>
      <c r="B82">
        <v>51.783999999999999</v>
      </c>
    </row>
    <row r="83" spans="1:2" x14ac:dyDescent="0.25">
      <c r="A83">
        <v>0.97095059445466803</v>
      </c>
      <c r="B83">
        <v>51.722000000000001</v>
      </c>
    </row>
    <row r="84" spans="1:2" x14ac:dyDescent="0.25">
      <c r="A84">
        <v>0.98958752122205496</v>
      </c>
      <c r="B84">
        <v>50.290399999999799</v>
      </c>
    </row>
    <row r="85" spans="1:2" x14ac:dyDescent="0.25">
      <c r="A85">
        <v>0.99176014818097302</v>
      </c>
      <c r="B85">
        <v>58.805</v>
      </c>
    </row>
    <row r="86" spans="1:2" x14ac:dyDescent="0.25">
      <c r="A86">
        <v>0.99277445398780795</v>
      </c>
      <c r="B86">
        <v>50.160999999999902</v>
      </c>
    </row>
    <row r="87" spans="1:2" x14ac:dyDescent="0.25">
      <c r="A87">
        <v>1</v>
      </c>
      <c r="B87">
        <v>49.384999999999998</v>
      </c>
    </row>
    <row r="88" spans="1:2" x14ac:dyDescent="0.25">
      <c r="A88">
        <v>1.00010761422177</v>
      </c>
      <c r="B88">
        <v>60.196899999999999</v>
      </c>
    </row>
    <row r="89" spans="1:2" x14ac:dyDescent="0.25">
      <c r="A89">
        <v>1.00029517815839</v>
      </c>
      <c r="B89">
        <v>60.982200000000098</v>
      </c>
    </row>
    <row r="90" spans="1:2" x14ac:dyDescent="0.25">
      <c r="A90">
        <v>1.0100381943052601</v>
      </c>
      <c r="B90">
        <v>58.384999999999998</v>
      </c>
    </row>
    <row r="91" spans="1:2" x14ac:dyDescent="0.25">
      <c r="A91">
        <v>1.0390509514005899</v>
      </c>
      <c r="B91">
        <v>67.521599999999907</v>
      </c>
    </row>
    <row r="92" spans="1:2" x14ac:dyDescent="0.25">
      <c r="A92">
        <v>1.05753867063892</v>
      </c>
      <c r="B92">
        <v>61.493699999999997</v>
      </c>
    </row>
    <row r="93" spans="1:2" x14ac:dyDescent="0.25">
      <c r="A93">
        <v>1.06329083460511</v>
      </c>
      <c r="B93">
        <v>63.115299999999898</v>
      </c>
    </row>
    <row r="94" spans="1:2" x14ac:dyDescent="0.25">
      <c r="A94">
        <v>1.06721984907</v>
      </c>
      <c r="B94">
        <v>48.865200000000101</v>
      </c>
    </row>
    <row r="95" spans="1:2" x14ac:dyDescent="0.25">
      <c r="A95">
        <v>1.06721984907</v>
      </c>
      <c r="B95">
        <v>48.880400000000101</v>
      </c>
    </row>
    <row r="96" spans="1:2" x14ac:dyDescent="0.25">
      <c r="A96">
        <v>1.0707202712709101</v>
      </c>
      <c r="B96">
        <v>48.646599999999999</v>
      </c>
    </row>
    <row r="97" spans="1:2" x14ac:dyDescent="0.25">
      <c r="A97">
        <v>1.0741188237496</v>
      </c>
      <c r="B97">
        <v>52.074599999999897</v>
      </c>
    </row>
    <row r="98" spans="1:2" x14ac:dyDescent="0.25">
      <c r="A98">
        <v>1.08176823628459</v>
      </c>
      <c r="B98">
        <v>51.7550999999998</v>
      </c>
    </row>
    <row r="99" spans="1:2" x14ac:dyDescent="0.25">
      <c r="A99">
        <v>1.0868011982643999</v>
      </c>
      <c r="B99">
        <v>56.228299999999898</v>
      </c>
    </row>
    <row r="100" spans="1:2" x14ac:dyDescent="0.25">
      <c r="A100">
        <v>1.1093171113062199</v>
      </c>
      <c r="B100">
        <v>51.666799999999903</v>
      </c>
    </row>
    <row r="101" spans="1:2" x14ac:dyDescent="0.25">
      <c r="A101">
        <v>1.12070498101206</v>
      </c>
      <c r="B101">
        <v>61.4133</v>
      </c>
    </row>
    <row r="102" spans="1:2" x14ac:dyDescent="0.25">
      <c r="A102">
        <v>1.1406590565406101</v>
      </c>
      <c r="B102">
        <v>51.112500000000097</v>
      </c>
    </row>
    <row r="103" spans="1:2" x14ac:dyDescent="0.25">
      <c r="A103">
        <v>1.1657415824111399</v>
      </c>
      <c r="B103">
        <v>50.965599999999803</v>
      </c>
    </row>
    <row r="104" spans="1:2" x14ac:dyDescent="0.25">
      <c r="A104">
        <v>1.16623774395091</v>
      </c>
      <c r="B104">
        <v>59.848600000000097</v>
      </c>
    </row>
    <row r="105" spans="1:2" x14ac:dyDescent="0.25">
      <c r="A105">
        <v>1.1743948463255101</v>
      </c>
      <c r="B105">
        <v>50.729599999999998</v>
      </c>
    </row>
    <row r="106" spans="1:2" x14ac:dyDescent="0.25">
      <c r="A106">
        <v>1.19852685664369</v>
      </c>
      <c r="B106">
        <v>48.3857</v>
      </c>
    </row>
    <row r="107" spans="1:2" x14ac:dyDescent="0.25">
      <c r="A107">
        <v>1.2015007745518</v>
      </c>
      <c r="B107">
        <v>61.264099999999999</v>
      </c>
    </row>
    <row r="108" spans="1:2" x14ac:dyDescent="0.25">
      <c r="A108">
        <v>1.2108573579306201</v>
      </c>
      <c r="B108">
        <v>48.927599999999899</v>
      </c>
    </row>
    <row r="109" spans="1:2" x14ac:dyDescent="0.25">
      <c r="A109">
        <v>1.21296707774017</v>
      </c>
      <c r="B109">
        <v>53.3752</v>
      </c>
    </row>
    <row r="110" spans="1:2" x14ac:dyDescent="0.25">
      <c r="A110">
        <v>1.2220466718162699</v>
      </c>
      <c r="B110">
        <v>56.925599999999903</v>
      </c>
    </row>
    <row r="111" spans="1:2" x14ac:dyDescent="0.25">
      <c r="A111">
        <v>1.22718862654478</v>
      </c>
      <c r="B111">
        <v>45.342700000000001</v>
      </c>
    </row>
    <row r="112" spans="1:2" x14ac:dyDescent="0.25">
      <c r="A112">
        <v>1.2382849995616501</v>
      </c>
      <c r="B112">
        <v>53.0673999999999</v>
      </c>
    </row>
    <row r="113" spans="1:2" x14ac:dyDescent="0.25">
      <c r="A113">
        <v>1.2385569284772899</v>
      </c>
      <c r="B113">
        <v>46.499400000000001</v>
      </c>
    </row>
    <row r="114" spans="1:2" x14ac:dyDescent="0.25">
      <c r="A114">
        <v>1.24770373193661</v>
      </c>
      <c r="B114">
        <v>45.028299999999902</v>
      </c>
    </row>
    <row r="115" spans="1:2" x14ac:dyDescent="0.25">
      <c r="A115">
        <v>1.25144362103937</v>
      </c>
      <c r="B115">
        <v>46.659199999999998</v>
      </c>
    </row>
    <row r="116" spans="1:2" x14ac:dyDescent="0.25">
      <c r="A116">
        <v>1.2553178287364799</v>
      </c>
      <c r="B116">
        <v>54.687799999999903</v>
      </c>
    </row>
    <row r="117" spans="1:2" x14ac:dyDescent="0.25">
      <c r="A117">
        <v>1.2589452964433601</v>
      </c>
      <c r="B117">
        <v>48.195599999999899</v>
      </c>
    </row>
    <row r="118" spans="1:2" x14ac:dyDescent="0.25">
      <c r="A118">
        <v>1.2613558710716599</v>
      </c>
      <c r="B118">
        <v>47.280299999999997</v>
      </c>
    </row>
    <row r="119" spans="1:2" x14ac:dyDescent="0.25">
      <c r="A119">
        <v>1.26141625410258</v>
      </c>
      <c r="B119">
        <v>46.444299999999899</v>
      </c>
    </row>
    <row r="120" spans="1:2" x14ac:dyDescent="0.25">
      <c r="A120">
        <v>1.2689578073371299</v>
      </c>
      <c r="B120">
        <v>45.706699999999898</v>
      </c>
    </row>
    <row r="121" spans="1:2" x14ac:dyDescent="0.25">
      <c r="A121">
        <v>1.2718098663720401</v>
      </c>
      <c r="B121">
        <v>45.075500000000098</v>
      </c>
    </row>
    <row r="122" spans="1:2" x14ac:dyDescent="0.25">
      <c r="A122">
        <v>1.29390747945143</v>
      </c>
      <c r="B122">
        <v>47.447499999999899</v>
      </c>
    </row>
    <row r="123" spans="1:2" x14ac:dyDescent="0.25">
      <c r="A123">
        <v>1.29588040662672</v>
      </c>
      <c r="B123">
        <v>45.3689999999999</v>
      </c>
    </row>
    <row r="124" spans="1:2" x14ac:dyDescent="0.25">
      <c r="A124">
        <v>1.3101865117490401</v>
      </c>
      <c r="B124">
        <v>54.659499999999902</v>
      </c>
    </row>
    <row r="125" spans="1:2" x14ac:dyDescent="0.25">
      <c r="A125">
        <v>1.3130914523035699</v>
      </c>
      <c r="B125">
        <v>53.902999999999899</v>
      </c>
    </row>
    <row r="126" spans="1:2" x14ac:dyDescent="0.25">
      <c r="A126">
        <v>1.31488175192562</v>
      </c>
      <c r="B126">
        <v>45.466000000000001</v>
      </c>
    </row>
    <row r="127" spans="1:2" x14ac:dyDescent="0.25">
      <c r="A127">
        <v>1.31935452163637</v>
      </c>
      <c r="B127">
        <v>42.267599999999902</v>
      </c>
    </row>
    <row r="128" spans="1:2" x14ac:dyDescent="0.25">
      <c r="A128">
        <v>1.3199750020315799</v>
      </c>
      <c r="B128">
        <v>44.994</v>
      </c>
    </row>
    <row r="129" spans="1:2" x14ac:dyDescent="0.25">
      <c r="A129">
        <v>1.32705260453546</v>
      </c>
      <c r="B129">
        <v>55.330199999999998</v>
      </c>
    </row>
    <row r="130" spans="1:2" x14ac:dyDescent="0.25">
      <c r="A130">
        <v>1.35290415035628</v>
      </c>
      <c r="B130">
        <v>52.6114999999999</v>
      </c>
    </row>
    <row r="131" spans="1:2" x14ac:dyDescent="0.25">
      <c r="A131">
        <v>1.3577968115985899</v>
      </c>
      <c r="B131">
        <v>47.816600000000001</v>
      </c>
    </row>
    <row r="132" spans="1:2" x14ac:dyDescent="0.25">
      <c r="A132">
        <v>1.3591854319949299</v>
      </c>
      <c r="B132">
        <v>49.605400000000003</v>
      </c>
    </row>
    <row r="133" spans="1:2" x14ac:dyDescent="0.25">
      <c r="A133">
        <v>1.3650129810373599</v>
      </c>
      <c r="B133">
        <v>44.827500000000001</v>
      </c>
    </row>
    <row r="134" spans="1:2" x14ac:dyDescent="0.25">
      <c r="A134">
        <v>1.3691811946638801</v>
      </c>
      <c r="B134">
        <v>44.941599999999902</v>
      </c>
    </row>
    <row r="135" spans="1:2" x14ac:dyDescent="0.25">
      <c r="A135">
        <v>1.37934817387605</v>
      </c>
      <c r="B135">
        <v>49.161999999999999</v>
      </c>
    </row>
    <row r="136" spans="1:2" x14ac:dyDescent="0.25">
      <c r="A136">
        <v>1.38138082152478</v>
      </c>
      <c r="B136">
        <v>51.278599999999997</v>
      </c>
    </row>
    <row r="137" spans="1:2" x14ac:dyDescent="0.25">
      <c r="A137">
        <v>1.43830087186149</v>
      </c>
      <c r="B137">
        <v>40.508600000000101</v>
      </c>
    </row>
    <row r="138" spans="1:2" x14ac:dyDescent="0.25">
      <c r="A138">
        <v>1.4422671310078099</v>
      </c>
      <c r="B138">
        <v>47.4573999999999</v>
      </c>
    </row>
    <row r="139" spans="1:2" x14ac:dyDescent="0.25">
      <c r="A139">
        <v>1.44785827243798</v>
      </c>
      <c r="B139">
        <v>48.746299999999898</v>
      </c>
    </row>
    <row r="140" spans="1:2" x14ac:dyDescent="0.25">
      <c r="A140">
        <v>1.44812548274457</v>
      </c>
      <c r="B140">
        <v>39.290700000000101</v>
      </c>
    </row>
    <row r="141" spans="1:2" x14ac:dyDescent="0.25">
      <c r="A141">
        <v>1.4538283610898799</v>
      </c>
      <c r="B141">
        <v>46.609499999999898</v>
      </c>
    </row>
    <row r="142" spans="1:2" x14ac:dyDescent="0.25">
      <c r="A142">
        <v>1.45569565373017</v>
      </c>
      <c r="B142">
        <v>44.960899999999903</v>
      </c>
    </row>
    <row r="143" spans="1:2" x14ac:dyDescent="0.25">
      <c r="A143">
        <v>1.4618655361378801</v>
      </c>
      <c r="B143">
        <v>42.012199999999901</v>
      </c>
    </row>
    <row r="144" spans="1:2" x14ac:dyDescent="0.25">
      <c r="A144">
        <v>1.4675833377101599</v>
      </c>
      <c r="B144">
        <v>42.569899999999897</v>
      </c>
    </row>
    <row r="145" spans="1:2" x14ac:dyDescent="0.25">
      <c r="A145">
        <v>1.4756383744967501</v>
      </c>
      <c r="B145">
        <v>52.367899999999899</v>
      </c>
    </row>
    <row r="146" spans="1:2" x14ac:dyDescent="0.25">
      <c r="A146">
        <v>1.5041885584008301</v>
      </c>
      <c r="B146">
        <v>41.005599999999902</v>
      </c>
    </row>
    <row r="147" spans="1:2" x14ac:dyDescent="0.25">
      <c r="A147">
        <v>1.5053317729939399</v>
      </c>
      <c r="B147">
        <v>41.472499999999997</v>
      </c>
    </row>
    <row r="148" spans="1:2" x14ac:dyDescent="0.25">
      <c r="A148">
        <v>1.5058432865337199</v>
      </c>
      <c r="B148">
        <v>39.6036</v>
      </c>
    </row>
    <row r="149" spans="1:2" x14ac:dyDescent="0.25">
      <c r="A149">
        <v>1.5132127893814</v>
      </c>
      <c r="B149">
        <v>38.751299999999901</v>
      </c>
    </row>
    <row r="150" spans="1:2" x14ac:dyDescent="0.25">
      <c r="A150">
        <v>1.51877881451124</v>
      </c>
      <c r="B150">
        <v>48.424299999999903</v>
      </c>
    </row>
    <row r="151" spans="1:2" x14ac:dyDescent="0.25">
      <c r="A151">
        <v>1.52810313154809</v>
      </c>
      <c r="B151">
        <v>37.9056</v>
      </c>
    </row>
    <row r="152" spans="1:2" x14ac:dyDescent="0.25">
      <c r="A152">
        <v>1.53025383287688</v>
      </c>
      <c r="B152">
        <v>43.889399999999902</v>
      </c>
    </row>
    <row r="153" spans="1:2" x14ac:dyDescent="0.25">
      <c r="A153">
        <v>1.53542838232212</v>
      </c>
      <c r="B153">
        <v>42.220100000000002</v>
      </c>
    </row>
    <row r="154" spans="1:2" x14ac:dyDescent="0.25">
      <c r="A154">
        <v>1.5406094572734601</v>
      </c>
      <c r="B154">
        <v>43.878699999999903</v>
      </c>
    </row>
    <row r="155" spans="1:2" x14ac:dyDescent="0.25">
      <c r="A155">
        <v>1.54131527740123</v>
      </c>
      <c r="B155">
        <v>33.041599999999903</v>
      </c>
    </row>
    <row r="156" spans="1:2" x14ac:dyDescent="0.25">
      <c r="A156">
        <v>1.55072570154504</v>
      </c>
      <c r="B156">
        <v>41.006300000000003</v>
      </c>
    </row>
    <row r="157" spans="1:2" x14ac:dyDescent="0.25">
      <c r="A157">
        <v>1.5540375821067201</v>
      </c>
      <c r="B157">
        <v>38.960999999999999</v>
      </c>
    </row>
    <row r="158" spans="1:2" x14ac:dyDescent="0.25">
      <c r="A158">
        <v>1.5556884784896901</v>
      </c>
      <c r="B158">
        <v>31.994699999999899</v>
      </c>
    </row>
    <row r="159" spans="1:2" x14ac:dyDescent="0.25">
      <c r="A159">
        <v>1.5560817711913799</v>
      </c>
      <c r="B159">
        <v>42.162799999999898</v>
      </c>
    </row>
    <row r="160" spans="1:2" x14ac:dyDescent="0.25">
      <c r="A160">
        <v>1.5570384985852299</v>
      </c>
      <c r="B160">
        <v>41.76</v>
      </c>
    </row>
    <row r="161" spans="1:2" x14ac:dyDescent="0.25">
      <c r="A161">
        <v>1.5614538950336501</v>
      </c>
      <c r="B161">
        <v>31.6813</v>
      </c>
    </row>
    <row r="162" spans="1:2" x14ac:dyDescent="0.25">
      <c r="A162">
        <v>1.5671302876675399</v>
      </c>
      <c r="B162">
        <v>36.171999999999997</v>
      </c>
    </row>
    <row r="163" spans="1:2" x14ac:dyDescent="0.25">
      <c r="A163">
        <v>1.57426664913743</v>
      </c>
      <c r="B163">
        <v>39.191499999999998</v>
      </c>
    </row>
    <row r="164" spans="1:2" x14ac:dyDescent="0.25">
      <c r="A164">
        <v>1.5764777502368299</v>
      </c>
      <c r="B164">
        <v>36.891300000000001</v>
      </c>
    </row>
    <row r="165" spans="1:2" x14ac:dyDescent="0.25">
      <c r="A165">
        <v>1.5765388069300299</v>
      </c>
      <c r="B165">
        <v>45.8215</v>
      </c>
    </row>
    <row r="166" spans="1:2" x14ac:dyDescent="0.25">
      <c r="A166">
        <v>1.5787933541864301</v>
      </c>
      <c r="B166">
        <v>40.738700000000001</v>
      </c>
    </row>
    <row r="167" spans="1:2" x14ac:dyDescent="0.25">
      <c r="A167">
        <v>1.5931025971834301</v>
      </c>
      <c r="B167">
        <v>35.5777</v>
      </c>
    </row>
    <row r="168" spans="1:2" x14ac:dyDescent="0.25">
      <c r="A168">
        <v>1.59618429002258</v>
      </c>
      <c r="B168">
        <v>36.566000000000003</v>
      </c>
    </row>
    <row r="169" spans="1:2" x14ac:dyDescent="0.25">
      <c r="A169">
        <v>1.59719092161587</v>
      </c>
      <c r="B169">
        <v>37.273600000000002</v>
      </c>
    </row>
    <row r="170" spans="1:2" x14ac:dyDescent="0.25">
      <c r="A170">
        <v>1.6050011429840101</v>
      </c>
      <c r="B170">
        <v>40.375099999999897</v>
      </c>
    </row>
    <row r="171" spans="1:2" x14ac:dyDescent="0.25">
      <c r="A171">
        <v>1.6110753391269801</v>
      </c>
      <c r="B171">
        <v>34.953899999999997</v>
      </c>
    </row>
    <row r="172" spans="1:2" x14ac:dyDescent="0.25">
      <c r="A172">
        <v>1.61428391683946</v>
      </c>
      <c r="B172">
        <v>33.1614</v>
      </c>
    </row>
    <row r="173" spans="1:2" x14ac:dyDescent="0.25">
      <c r="A173">
        <v>1.61472436503616</v>
      </c>
      <c r="B173">
        <v>40.994900000000001</v>
      </c>
    </row>
    <row r="174" spans="1:2" x14ac:dyDescent="0.25">
      <c r="A174">
        <v>1.6211460945412</v>
      </c>
      <c r="B174">
        <v>33.487000000000002</v>
      </c>
    </row>
    <row r="175" spans="1:2" x14ac:dyDescent="0.25">
      <c r="A175">
        <v>1.62768998792919</v>
      </c>
      <c r="B175">
        <v>40.122</v>
      </c>
    </row>
    <row r="176" spans="1:2" x14ac:dyDescent="0.25">
      <c r="A176">
        <v>1.62807385107628</v>
      </c>
      <c r="B176">
        <v>48.233599999999903</v>
      </c>
    </row>
    <row r="177" spans="1:2" x14ac:dyDescent="0.25">
      <c r="A177">
        <v>1.62843683654768</v>
      </c>
      <c r="B177">
        <v>48.267199999999903</v>
      </c>
    </row>
    <row r="178" spans="1:2" x14ac:dyDescent="0.25">
      <c r="A178">
        <v>1.6387455920201299</v>
      </c>
      <c r="B178">
        <v>32.7531999999999</v>
      </c>
    </row>
    <row r="179" spans="1:2" x14ac:dyDescent="0.25">
      <c r="A179">
        <v>1.6393650002001301</v>
      </c>
      <c r="B179">
        <v>39.781799999999897</v>
      </c>
    </row>
    <row r="180" spans="1:2" x14ac:dyDescent="0.25">
      <c r="A180">
        <v>1.64654812186774</v>
      </c>
      <c r="B180">
        <v>33.998399999999897</v>
      </c>
    </row>
    <row r="181" spans="1:2" x14ac:dyDescent="0.25">
      <c r="A181">
        <v>1.6730960230273599</v>
      </c>
      <c r="B181">
        <v>37.023499999999999</v>
      </c>
    </row>
    <row r="182" spans="1:2" x14ac:dyDescent="0.25">
      <c r="A182">
        <v>1.6763923290530101</v>
      </c>
      <c r="B182">
        <v>45.612299999999998</v>
      </c>
    </row>
    <row r="183" spans="1:2" x14ac:dyDescent="0.25">
      <c r="A183">
        <v>1.6791610397741801</v>
      </c>
      <c r="B183">
        <v>36.168199999999999</v>
      </c>
    </row>
    <row r="184" spans="1:2" x14ac:dyDescent="0.25">
      <c r="A184">
        <v>1.70319158620388</v>
      </c>
      <c r="B184">
        <v>32.3736999999999</v>
      </c>
    </row>
    <row r="185" spans="1:2" x14ac:dyDescent="0.25">
      <c r="A185">
        <v>1.7291632107023001</v>
      </c>
      <c r="B185">
        <v>38.2182999999999</v>
      </c>
    </row>
    <row r="186" spans="1:2" x14ac:dyDescent="0.25">
      <c r="A186">
        <v>1.7302539316618</v>
      </c>
      <c r="B186">
        <v>34.751299999999901</v>
      </c>
    </row>
    <row r="187" spans="1:2" x14ac:dyDescent="0.25">
      <c r="A187">
        <v>1.7309667965655899</v>
      </c>
      <c r="B187">
        <v>37.808100000000003</v>
      </c>
    </row>
    <row r="188" spans="1:2" x14ac:dyDescent="0.25">
      <c r="A188">
        <v>1.7493752094861199</v>
      </c>
      <c r="B188">
        <v>38.3431</v>
      </c>
    </row>
    <row r="189" spans="1:2" x14ac:dyDescent="0.25">
      <c r="A189">
        <v>1.75524405034439</v>
      </c>
      <c r="B189">
        <v>40.622399999999999</v>
      </c>
    </row>
    <row r="190" spans="1:2" x14ac:dyDescent="0.25">
      <c r="A190">
        <v>1.7576110800922899</v>
      </c>
      <c r="B190">
        <v>35.463500000000003</v>
      </c>
    </row>
    <row r="191" spans="1:2" x14ac:dyDescent="0.25">
      <c r="A191">
        <v>1.75912098504645</v>
      </c>
      <c r="B191">
        <v>36.963399999999801</v>
      </c>
    </row>
    <row r="192" spans="1:2" x14ac:dyDescent="0.25">
      <c r="A192">
        <v>1.77277041595055</v>
      </c>
      <c r="B192">
        <v>33.164000000000001</v>
      </c>
    </row>
    <row r="193" spans="1:2" x14ac:dyDescent="0.25">
      <c r="A193">
        <v>1.7801522784617501</v>
      </c>
      <c r="B193">
        <v>35.9114</v>
      </c>
    </row>
    <row r="194" spans="1:2" x14ac:dyDescent="0.25">
      <c r="A194">
        <v>1.7831126917973199</v>
      </c>
      <c r="B194">
        <v>36.409199999999998</v>
      </c>
    </row>
    <row r="195" spans="1:2" x14ac:dyDescent="0.25">
      <c r="A195">
        <v>1.78983512736995</v>
      </c>
      <c r="B195">
        <v>32.621400000000001</v>
      </c>
    </row>
    <row r="196" spans="1:2" x14ac:dyDescent="0.25">
      <c r="A196">
        <v>1.7898389174635501</v>
      </c>
      <c r="B196">
        <v>31.111499999999999</v>
      </c>
    </row>
    <row r="197" spans="1:2" x14ac:dyDescent="0.25">
      <c r="A197">
        <v>1.79425612596374</v>
      </c>
      <c r="B197">
        <v>30.5277999999999</v>
      </c>
    </row>
    <row r="198" spans="1:2" x14ac:dyDescent="0.25">
      <c r="A198">
        <v>1.7942582790383601</v>
      </c>
      <c r="B198">
        <v>35.3185</v>
      </c>
    </row>
    <row r="199" spans="1:2" x14ac:dyDescent="0.25">
      <c r="A199">
        <v>1.8003233620164401</v>
      </c>
      <c r="B199">
        <v>31.4665999999999</v>
      </c>
    </row>
    <row r="200" spans="1:2" x14ac:dyDescent="0.25">
      <c r="A200">
        <v>1.8003964765598199</v>
      </c>
      <c r="B200">
        <v>30.39</v>
      </c>
    </row>
    <row r="201" spans="1:2" x14ac:dyDescent="0.25">
      <c r="A201">
        <v>1.8042679578654699</v>
      </c>
      <c r="B201">
        <v>29.687799999999999</v>
      </c>
    </row>
    <row r="202" spans="1:2" x14ac:dyDescent="0.25">
      <c r="A202">
        <v>1.8198267519262199</v>
      </c>
      <c r="B202">
        <v>38.388299999999902</v>
      </c>
    </row>
    <row r="203" spans="1:2" x14ac:dyDescent="0.25">
      <c r="A203">
        <v>1.82284184615192</v>
      </c>
      <c r="B203">
        <v>29.000299999999999</v>
      </c>
    </row>
    <row r="204" spans="1:2" x14ac:dyDescent="0.25">
      <c r="A204">
        <v>1.82760441794657</v>
      </c>
      <c r="B204">
        <v>27.9238999999999</v>
      </c>
    </row>
    <row r="205" spans="1:2" x14ac:dyDescent="0.25">
      <c r="A205">
        <v>1.8290407128277999</v>
      </c>
      <c r="B205">
        <v>33.4451999999999</v>
      </c>
    </row>
    <row r="206" spans="1:2" x14ac:dyDescent="0.25">
      <c r="A206">
        <v>1.83550511203575</v>
      </c>
      <c r="B206">
        <v>34.0947999999999</v>
      </c>
    </row>
    <row r="207" spans="1:2" x14ac:dyDescent="0.25">
      <c r="A207">
        <v>1.8488205172202901</v>
      </c>
      <c r="B207">
        <v>29.862400000000001</v>
      </c>
    </row>
    <row r="208" spans="1:2" x14ac:dyDescent="0.25">
      <c r="A208">
        <v>1.8509082879083401</v>
      </c>
      <c r="B208">
        <v>36.420400000000001</v>
      </c>
    </row>
    <row r="209" spans="1:2" x14ac:dyDescent="0.25">
      <c r="A209">
        <v>1.8625443796508501</v>
      </c>
      <c r="B209">
        <v>27.073899999999899</v>
      </c>
    </row>
    <row r="210" spans="1:2" x14ac:dyDescent="0.25">
      <c r="A210">
        <v>1.87175335832071</v>
      </c>
      <c r="B210">
        <v>29.758999999999901</v>
      </c>
    </row>
    <row r="211" spans="1:2" x14ac:dyDescent="0.25">
      <c r="A211">
        <v>1.8718634771617799</v>
      </c>
      <c r="B211">
        <v>39.354599999999898</v>
      </c>
    </row>
    <row r="212" spans="1:2" x14ac:dyDescent="0.25">
      <c r="A212">
        <v>1.9044759643087801</v>
      </c>
      <c r="B212">
        <v>33.800999999999902</v>
      </c>
    </row>
    <row r="213" spans="1:2" x14ac:dyDescent="0.25">
      <c r="A213">
        <v>1.9125140306830799</v>
      </c>
      <c r="B213">
        <v>33.165999999999897</v>
      </c>
    </row>
    <row r="214" spans="1:2" x14ac:dyDescent="0.25">
      <c r="A214">
        <v>1.91399441577739</v>
      </c>
      <c r="B214">
        <v>28.507400000000001</v>
      </c>
    </row>
    <row r="215" spans="1:2" x14ac:dyDescent="0.25">
      <c r="A215">
        <v>1.9149165889550599</v>
      </c>
      <c r="B215">
        <v>30.249699999999901</v>
      </c>
    </row>
    <row r="216" spans="1:2" x14ac:dyDescent="0.25">
      <c r="A216">
        <v>1.9342531052171801</v>
      </c>
      <c r="B216">
        <v>31.849499999999999</v>
      </c>
    </row>
    <row r="217" spans="1:2" x14ac:dyDescent="0.25">
      <c r="A217">
        <v>1.93898801432394</v>
      </c>
      <c r="B217">
        <v>28.143999999999998</v>
      </c>
    </row>
    <row r="218" spans="1:2" x14ac:dyDescent="0.25">
      <c r="A218">
        <v>1.94961825182091</v>
      </c>
      <c r="B218">
        <v>26.151399999999999</v>
      </c>
    </row>
    <row r="219" spans="1:2" x14ac:dyDescent="0.25">
      <c r="A219">
        <v>1.96281194187757</v>
      </c>
      <c r="B219">
        <v>31.183199999999999</v>
      </c>
    </row>
    <row r="220" spans="1:2" x14ac:dyDescent="0.25">
      <c r="A220">
        <v>1.9647996227637501</v>
      </c>
      <c r="B220">
        <v>27.1920999999999</v>
      </c>
    </row>
    <row r="221" spans="1:2" x14ac:dyDescent="0.25">
      <c r="A221">
        <v>1.9672593506479401</v>
      </c>
      <c r="B221">
        <v>26.944299999999899</v>
      </c>
    </row>
    <row r="222" spans="1:2" x14ac:dyDescent="0.25">
      <c r="A222">
        <v>1.9714281900766299</v>
      </c>
      <c r="B222">
        <v>29.597299999999901</v>
      </c>
    </row>
    <row r="223" spans="1:2" x14ac:dyDescent="0.25">
      <c r="A223">
        <v>1.98017152033655</v>
      </c>
      <c r="B223">
        <v>27.5047</v>
      </c>
    </row>
    <row r="224" spans="1:2" x14ac:dyDescent="0.25">
      <c r="A224">
        <v>1.9833298441431599</v>
      </c>
      <c r="B224">
        <v>24.957799999999999</v>
      </c>
    </row>
    <row r="225" spans="1:2" x14ac:dyDescent="0.25">
      <c r="A225">
        <v>1.98681390808036</v>
      </c>
      <c r="B225">
        <v>25.9145</v>
      </c>
    </row>
    <row r="226" spans="1:2" x14ac:dyDescent="0.25">
      <c r="A226">
        <v>2.0231779886799801</v>
      </c>
      <c r="B226">
        <v>31.604800000000001</v>
      </c>
    </row>
    <row r="227" spans="1:2" x14ac:dyDescent="0.25">
      <c r="A227">
        <v>2.0232603389157502</v>
      </c>
      <c r="B227">
        <v>34.675799999999903</v>
      </c>
    </row>
    <row r="228" spans="1:2" x14ac:dyDescent="0.25">
      <c r="A228">
        <v>2.0288499699329199</v>
      </c>
      <c r="B228">
        <v>24.2546</v>
      </c>
    </row>
    <row r="229" spans="1:2" x14ac:dyDescent="0.25">
      <c r="A229">
        <v>2.0288729467755302</v>
      </c>
      <c r="B229">
        <v>35.889600000000002</v>
      </c>
    </row>
    <row r="230" spans="1:2" x14ac:dyDescent="0.25">
      <c r="A230">
        <v>2.0339619892836298</v>
      </c>
      <c r="B230">
        <v>27.511099999999999</v>
      </c>
    </row>
    <row r="231" spans="1:2" x14ac:dyDescent="0.25">
      <c r="A231">
        <v>2.0378313304399902</v>
      </c>
      <c r="B231">
        <v>27.474799999999998</v>
      </c>
    </row>
    <row r="232" spans="1:2" x14ac:dyDescent="0.25">
      <c r="A232">
        <v>2.0404045919199199</v>
      </c>
      <c r="B232">
        <v>27.010400000000001</v>
      </c>
    </row>
    <row r="233" spans="1:2" x14ac:dyDescent="0.25">
      <c r="A233">
        <v>2.0419535315864401</v>
      </c>
      <c r="B233">
        <v>23.345699999999901</v>
      </c>
    </row>
    <row r="234" spans="1:2" x14ac:dyDescent="0.25">
      <c r="A234">
        <v>2.04823382248677</v>
      </c>
      <c r="B234">
        <v>26.075499999999899</v>
      </c>
    </row>
    <row r="235" spans="1:2" x14ac:dyDescent="0.25">
      <c r="A235">
        <v>2.0501545658965701</v>
      </c>
      <c r="B235">
        <v>28.962999999999901</v>
      </c>
    </row>
    <row r="236" spans="1:2" x14ac:dyDescent="0.25">
      <c r="A236">
        <v>2.0504579738385802</v>
      </c>
      <c r="B236">
        <v>25.158499999999901</v>
      </c>
    </row>
    <row r="237" spans="1:2" x14ac:dyDescent="0.25">
      <c r="A237">
        <v>2.05431764061627</v>
      </c>
      <c r="B237">
        <v>25.106000000000002</v>
      </c>
    </row>
    <row r="238" spans="1:2" x14ac:dyDescent="0.25">
      <c r="A238">
        <v>2.0714889509168999</v>
      </c>
      <c r="B238">
        <v>25.532799999999899</v>
      </c>
    </row>
    <row r="239" spans="1:2" x14ac:dyDescent="0.25">
      <c r="A239">
        <v>2.0744581433362601</v>
      </c>
      <c r="B239">
        <v>27.3155</v>
      </c>
    </row>
    <row r="240" spans="1:2" x14ac:dyDescent="0.25">
      <c r="A240">
        <v>2.0845675829262702</v>
      </c>
      <c r="B240">
        <v>26.665700000000001</v>
      </c>
    </row>
    <row r="241" spans="1:2" x14ac:dyDescent="0.25">
      <c r="A241">
        <v>2.0951501958502998</v>
      </c>
      <c r="B241">
        <v>26.9557</v>
      </c>
    </row>
    <row r="242" spans="1:2" x14ac:dyDescent="0.25">
      <c r="A242">
        <v>2.0953855758462101</v>
      </c>
      <c r="B242">
        <v>23.906300000000002</v>
      </c>
    </row>
    <row r="243" spans="1:2" x14ac:dyDescent="0.25">
      <c r="A243">
        <v>2.0982137143600799</v>
      </c>
      <c r="B243">
        <v>22.9453</v>
      </c>
    </row>
    <row r="244" spans="1:2" x14ac:dyDescent="0.25">
      <c r="A244">
        <v>2.1006650327824499</v>
      </c>
      <c r="B244">
        <v>26.324100000000001</v>
      </c>
    </row>
    <row r="245" spans="1:2" x14ac:dyDescent="0.25">
      <c r="A245">
        <v>2.1162816396717998</v>
      </c>
      <c r="B245">
        <v>22.758500000000002</v>
      </c>
    </row>
    <row r="246" spans="1:2" x14ac:dyDescent="0.25">
      <c r="A246">
        <v>2.1206923679720799</v>
      </c>
      <c r="B246">
        <v>22.6417999999999</v>
      </c>
    </row>
    <row r="247" spans="1:2" x14ac:dyDescent="0.25">
      <c r="A247">
        <v>2.1301002755427501</v>
      </c>
      <c r="B247">
        <v>24.149799999999999</v>
      </c>
    </row>
    <row r="248" spans="1:2" x14ac:dyDescent="0.25">
      <c r="A248">
        <v>2.1306036785668998</v>
      </c>
      <c r="B248">
        <v>25.9129</v>
      </c>
    </row>
    <row r="249" spans="1:2" x14ac:dyDescent="0.25">
      <c r="A249">
        <v>2.1396529973556002</v>
      </c>
      <c r="B249">
        <v>22.683800000000002</v>
      </c>
    </row>
    <row r="250" spans="1:2" x14ac:dyDescent="0.25">
      <c r="A250">
        <v>2.1438816507889702</v>
      </c>
      <c r="B250">
        <v>24.473500000000001</v>
      </c>
    </row>
    <row r="251" spans="1:2" x14ac:dyDescent="0.25">
      <c r="A251">
        <v>2.14630442132048</v>
      </c>
      <c r="B251">
        <v>27.5593</v>
      </c>
    </row>
    <row r="252" spans="1:2" x14ac:dyDescent="0.25">
      <c r="A252">
        <v>2.15061152856038</v>
      </c>
      <c r="B252">
        <v>22.166499999999999</v>
      </c>
    </row>
    <row r="253" spans="1:2" x14ac:dyDescent="0.25">
      <c r="A253">
        <v>2.16173504471648</v>
      </c>
      <c r="B253">
        <v>20.424599999999899</v>
      </c>
    </row>
    <row r="254" spans="1:2" x14ac:dyDescent="0.25">
      <c r="A254">
        <v>2.1632189941180502</v>
      </c>
      <c r="B254">
        <v>32.421899999999901</v>
      </c>
    </row>
    <row r="255" spans="1:2" x14ac:dyDescent="0.25">
      <c r="A255">
        <v>2.1682310053606701</v>
      </c>
      <c r="B255">
        <v>23.369199999999999</v>
      </c>
    </row>
    <row r="256" spans="1:2" x14ac:dyDescent="0.25">
      <c r="A256">
        <v>2.1703863760927899</v>
      </c>
      <c r="B256">
        <v>29.771899999999999</v>
      </c>
    </row>
    <row r="257" spans="1:2" x14ac:dyDescent="0.25">
      <c r="A257">
        <v>2.17879310298891</v>
      </c>
      <c r="B257">
        <v>25.008500000000002</v>
      </c>
    </row>
    <row r="258" spans="1:2" x14ac:dyDescent="0.25">
      <c r="A258">
        <v>2.1804711549358502</v>
      </c>
      <c r="B258">
        <v>21.404999999999902</v>
      </c>
    </row>
    <row r="259" spans="1:2" x14ac:dyDescent="0.25">
      <c r="A259">
        <v>2.1853497906608799</v>
      </c>
      <c r="B259">
        <v>29.1004</v>
      </c>
    </row>
    <row r="260" spans="1:2" x14ac:dyDescent="0.25">
      <c r="A260">
        <v>2.1971474282373902</v>
      </c>
      <c r="B260">
        <v>28.008600000000001</v>
      </c>
    </row>
    <row r="261" spans="1:2" x14ac:dyDescent="0.25">
      <c r="A261">
        <v>2.1986980390553299</v>
      </c>
      <c r="B261">
        <v>26.1250999999999</v>
      </c>
    </row>
    <row r="262" spans="1:2" x14ac:dyDescent="0.25">
      <c r="A262">
        <v>2.2133493137781999</v>
      </c>
      <c r="B262">
        <v>23.132100000000001</v>
      </c>
    </row>
    <row r="263" spans="1:2" x14ac:dyDescent="0.25">
      <c r="A263">
        <v>2.21493706114431</v>
      </c>
      <c r="B263">
        <v>29.219200000000001</v>
      </c>
    </row>
    <row r="264" spans="1:2" x14ac:dyDescent="0.25">
      <c r="A264">
        <v>2.2342170031897899</v>
      </c>
      <c r="B264">
        <v>19.4528</v>
      </c>
    </row>
    <row r="265" spans="1:2" x14ac:dyDescent="0.25">
      <c r="A265">
        <v>2.2362515458638601</v>
      </c>
      <c r="B265">
        <v>22.6464999999999</v>
      </c>
    </row>
    <row r="266" spans="1:2" x14ac:dyDescent="0.25">
      <c r="A266">
        <v>2.2496103019945699</v>
      </c>
      <c r="B266">
        <v>22.968899999999898</v>
      </c>
    </row>
    <row r="267" spans="1:2" x14ac:dyDescent="0.25">
      <c r="A267">
        <v>2.25577765173594</v>
      </c>
      <c r="B267">
        <v>30.1387999999999</v>
      </c>
    </row>
    <row r="268" spans="1:2" x14ac:dyDescent="0.25">
      <c r="A268">
        <v>2.2659407374248799</v>
      </c>
      <c r="B268">
        <v>17.373799999999999</v>
      </c>
    </row>
    <row r="269" spans="1:2" x14ac:dyDescent="0.25">
      <c r="A269">
        <v>2.2682078140305002</v>
      </c>
      <c r="B269">
        <v>21.168099999999999</v>
      </c>
    </row>
    <row r="270" spans="1:2" x14ac:dyDescent="0.25">
      <c r="A270">
        <v>2.2687119175793198</v>
      </c>
      <c r="B270">
        <v>20.523699999999899</v>
      </c>
    </row>
    <row r="271" spans="1:2" x14ac:dyDescent="0.25">
      <c r="A271">
        <v>2.2752105826259599</v>
      </c>
      <c r="B271">
        <v>19.5808</v>
      </c>
    </row>
    <row r="272" spans="1:2" x14ac:dyDescent="0.25">
      <c r="A272">
        <v>2.29364726924207</v>
      </c>
      <c r="B272">
        <v>22.888200000000001</v>
      </c>
    </row>
    <row r="273" spans="1:2" x14ac:dyDescent="0.25">
      <c r="A273">
        <v>2.2961198645700298</v>
      </c>
      <c r="B273">
        <v>17.9543</v>
      </c>
    </row>
    <row r="274" spans="1:2" x14ac:dyDescent="0.25">
      <c r="A274">
        <v>2.2971869618085798</v>
      </c>
      <c r="B274">
        <v>23.073399999999999</v>
      </c>
    </row>
    <row r="275" spans="1:2" x14ac:dyDescent="0.25">
      <c r="A275">
        <v>2.2996954486754899</v>
      </c>
      <c r="B275">
        <v>22.178999999999899</v>
      </c>
    </row>
    <row r="276" spans="1:2" x14ac:dyDescent="0.25">
      <c r="A276">
        <v>2.3007193069571099</v>
      </c>
      <c r="B276">
        <v>21.780999999999899</v>
      </c>
    </row>
    <row r="277" spans="1:2" x14ac:dyDescent="0.25">
      <c r="A277">
        <v>2.3036517435549699</v>
      </c>
      <c r="B277">
        <v>22.812499999999901</v>
      </c>
    </row>
    <row r="278" spans="1:2" x14ac:dyDescent="0.25">
      <c r="A278">
        <v>2.3067065606700399</v>
      </c>
      <c r="B278">
        <v>23.482500000000002</v>
      </c>
    </row>
    <row r="279" spans="1:2" x14ac:dyDescent="0.25">
      <c r="A279">
        <v>2.3083456305244501</v>
      </c>
      <c r="B279">
        <v>26.215699999999998</v>
      </c>
    </row>
    <row r="280" spans="1:2" x14ac:dyDescent="0.25">
      <c r="A280">
        <v>2.3083634988320401</v>
      </c>
      <c r="B280">
        <v>20.1935</v>
      </c>
    </row>
    <row r="281" spans="1:2" x14ac:dyDescent="0.25">
      <c r="A281">
        <v>2.3107848065449699</v>
      </c>
      <c r="B281">
        <v>20.3842</v>
      </c>
    </row>
    <row r="282" spans="1:2" x14ac:dyDescent="0.25">
      <c r="A282">
        <v>2.3158321308414802</v>
      </c>
      <c r="B282">
        <v>17.772799999999901</v>
      </c>
    </row>
    <row r="283" spans="1:2" x14ac:dyDescent="0.25">
      <c r="A283">
        <v>2.32204101882781</v>
      </c>
      <c r="B283">
        <v>25.385399999999901</v>
      </c>
    </row>
    <row r="284" spans="1:2" x14ac:dyDescent="0.25">
      <c r="A284">
        <v>2.32613226171024</v>
      </c>
      <c r="B284">
        <v>17.280299999999901</v>
      </c>
    </row>
    <row r="285" spans="1:2" x14ac:dyDescent="0.25">
      <c r="A285">
        <v>2.33035315175088</v>
      </c>
      <c r="B285">
        <v>19.616999999999901</v>
      </c>
    </row>
    <row r="286" spans="1:2" x14ac:dyDescent="0.25">
      <c r="A286">
        <v>2.3419639113623498</v>
      </c>
      <c r="B286">
        <v>23.120899999999999</v>
      </c>
    </row>
    <row r="287" spans="1:2" x14ac:dyDescent="0.25">
      <c r="A287">
        <v>2.3468599689109699</v>
      </c>
      <c r="B287">
        <v>19.8325999999999</v>
      </c>
    </row>
    <row r="288" spans="1:2" x14ac:dyDescent="0.25">
      <c r="A288">
        <v>2.3573339078629298</v>
      </c>
      <c r="B288">
        <v>20.442799999999998</v>
      </c>
    </row>
    <row r="289" spans="1:2" x14ac:dyDescent="0.25">
      <c r="A289">
        <v>2.3602868505802199</v>
      </c>
      <c r="B289">
        <v>17.267799999999902</v>
      </c>
    </row>
    <row r="290" spans="1:2" x14ac:dyDescent="0.25">
      <c r="A290">
        <v>2.3620922485576799</v>
      </c>
      <c r="B290">
        <v>21.811900000000001</v>
      </c>
    </row>
    <row r="291" spans="1:2" x14ac:dyDescent="0.25">
      <c r="A291">
        <v>2.3634791618918398</v>
      </c>
      <c r="B291">
        <v>15.6584</v>
      </c>
    </row>
    <row r="292" spans="1:2" x14ac:dyDescent="0.25">
      <c r="A292">
        <v>2.36583289936056</v>
      </c>
      <c r="B292">
        <v>20.1934</v>
      </c>
    </row>
    <row r="293" spans="1:2" x14ac:dyDescent="0.25">
      <c r="A293">
        <v>2.3727370798555998</v>
      </c>
      <c r="B293">
        <v>19.061599999999999</v>
      </c>
    </row>
    <row r="294" spans="1:2" x14ac:dyDescent="0.25">
      <c r="A294">
        <v>2.3846724812971001</v>
      </c>
      <c r="B294">
        <v>18.956399999999999</v>
      </c>
    </row>
    <row r="295" spans="1:2" x14ac:dyDescent="0.25">
      <c r="A295">
        <v>2.3850779017823198</v>
      </c>
      <c r="B295">
        <v>21.312099999999901</v>
      </c>
    </row>
    <row r="296" spans="1:2" x14ac:dyDescent="0.25">
      <c r="A296">
        <v>2.3856023819229599</v>
      </c>
      <c r="B296">
        <v>22.6632</v>
      </c>
    </row>
    <row r="297" spans="1:2" x14ac:dyDescent="0.25">
      <c r="A297">
        <v>2.3890427689146199</v>
      </c>
      <c r="B297">
        <v>25.380799999999901</v>
      </c>
    </row>
    <row r="298" spans="1:2" x14ac:dyDescent="0.25">
      <c r="A298">
        <v>2.3955083369877999</v>
      </c>
      <c r="B298">
        <v>18.1707</v>
      </c>
    </row>
    <row r="299" spans="1:2" x14ac:dyDescent="0.25">
      <c r="A299">
        <v>2.40557115939774</v>
      </c>
      <c r="B299">
        <v>19.919899999999998</v>
      </c>
    </row>
    <row r="300" spans="1:2" x14ac:dyDescent="0.25">
      <c r="A300">
        <v>2.4147506005542398</v>
      </c>
      <c r="B300">
        <v>18.837699999999899</v>
      </c>
    </row>
    <row r="301" spans="1:2" x14ac:dyDescent="0.25">
      <c r="A301">
        <v>2.4352659325172699</v>
      </c>
      <c r="B301">
        <v>15.3765999999999</v>
      </c>
    </row>
    <row r="302" spans="1:2" x14ac:dyDescent="0.25">
      <c r="A302">
        <v>2.4490054505980101</v>
      </c>
      <c r="B302">
        <v>14.28</v>
      </c>
    </row>
    <row r="303" spans="1:2" x14ac:dyDescent="0.25">
      <c r="A303">
        <v>2.46390364481499</v>
      </c>
      <c r="B303">
        <v>20.4026</v>
      </c>
    </row>
    <row r="304" spans="1:2" x14ac:dyDescent="0.25">
      <c r="A304">
        <v>2.4703099834609601</v>
      </c>
      <c r="B304">
        <v>17.691099999999999</v>
      </c>
    </row>
    <row r="305" spans="1:2" x14ac:dyDescent="0.25">
      <c r="A305">
        <v>2.47994344191931</v>
      </c>
      <c r="B305">
        <v>21.1417</v>
      </c>
    </row>
    <row r="306" spans="1:2" x14ac:dyDescent="0.25">
      <c r="A306">
        <v>2.4856384044364002</v>
      </c>
      <c r="B306">
        <v>13.3150999999999</v>
      </c>
    </row>
    <row r="307" spans="1:2" x14ac:dyDescent="0.25">
      <c r="A307">
        <v>2.4896890363809199</v>
      </c>
      <c r="B307">
        <v>16.174099999999999</v>
      </c>
    </row>
    <row r="308" spans="1:2" x14ac:dyDescent="0.25">
      <c r="A308">
        <v>2.4997028595141502</v>
      </c>
      <c r="B308">
        <v>14.704800000000001</v>
      </c>
    </row>
    <row r="309" spans="1:2" x14ac:dyDescent="0.25">
      <c r="A309">
        <v>2.5254430677063699</v>
      </c>
      <c r="B309">
        <v>14.6601999999999</v>
      </c>
    </row>
    <row r="310" spans="1:2" x14ac:dyDescent="0.25">
      <c r="A310">
        <v>2.5542546647761899</v>
      </c>
      <c r="B310">
        <v>17.1877999999999</v>
      </c>
    </row>
    <row r="311" spans="1:2" x14ac:dyDescent="0.25">
      <c r="A311">
        <v>2.5550350566542299</v>
      </c>
      <c r="B311">
        <v>15.3024</v>
      </c>
    </row>
    <row r="312" spans="1:2" x14ac:dyDescent="0.25">
      <c r="A312">
        <v>2.5631581591000598</v>
      </c>
      <c r="B312">
        <v>15.7571999999999</v>
      </c>
    </row>
    <row r="313" spans="1:2" x14ac:dyDescent="0.25">
      <c r="A313">
        <v>2.57156649743923</v>
      </c>
      <c r="B313">
        <v>14.979200000000001</v>
      </c>
    </row>
    <row r="314" spans="1:2" x14ac:dyDescent="0.25">
      <c r="A314">
        <v>2.57319674871284</v>
      </c>
      <c r="B314">
        <v>14.094499999999901</v>
      </c>
    </row>
    <row r="315" spans="1:2" x14ac:dyDescent="0.25">
      <c r="A315">
        <v>2.5738374502332899</v>
      </c>
      <c r="B315">
        <v>16.915099999999999</v>
      </c>
    </row>
    <row r="316" spans="1:2" x14ac:dyDescent="0.25">
      <c r="A316">
        <v>2.5858967316654402</v>
      </c>
      <c r="B316">
        <v>14.9566999999999</v>
      </c>
    </row>
    <row r="317" spans="1:2" x14ac:dyDescent="0.25">
      <c r="A317">
        <v>2.5872034808453601</v>
      </c>
      <c r="B317">
        <v>16.033799999999999</v>
      </c>
    </row>
    <row r="318" spans="1:2" x14ac:dyDescent="0.25">
      <c r="A318">
        <v>2.59130033026107</v>
      </c>
      <c r="B318">
        <v>15.9406999999999</v>
      </c>
    </row>
    <row r="319" spans="1:2" x14ac:dyDescent="0.25">
      <c r="A319">
        <v>2.6106122610586802</v>
      </c>
      <c r="B319">
        <v>16.4134999999999</v>
      </c>
    </row>
    <row r="320" spans="1:2" x14ac:dyDescent="0.25">
      <c r="A320">
        <v>2.63176276748997</v>
      </c>
      <c r="B320">
        <v>11.672699999999899</v>
      </c>
    </row>
    <row r="321" spans="1:2" x14ac:dyDescent="0.25">
      <c r="A321">
        <v>2.66359963883039</v>
      </c>
      <c r="B321">
        <v>13.824400000000001</v>
      </c>
    </row>
    <row r="322" spans="1:2" x14ac:dyDescent="0.25">
      <c r="A322">
        <v>2.66454958129908</v>
      </c>
      <c r="B322">
        <v>15.8836999999999</v>
      </c>
    </row>
    <row r="323" spans="1:2" x14ac:dyDescent="0.25">
      <c r="A323">
        <v>2.6760177189453098</v>
      </c>
      <c r="B323">
        <v>15.403699999999899</v>
      </c>
    </row>
    <row r="324" spans="1:2" x14ac:dyDescent="0.25">
      <c r="A324">
        <v>2.67957535453258</v>
      </c>
      <c r="B324">
        <v>11.7904</v>
      </c>
    </row>
    <row r="325" spans="1:2" x14ac:dyDescent="0.25">
      <c r="A325">
        <v>2.7021030049588899</v>
      </c>
      <c r="B325">
        <v>12.0266</v>
      </c>
    </row>
    <row r="326" spans="1:2" x14ac:dyDescent="0.25">
      <c r="A326">
        <v>2.7467617444873</v>
      </c>
      <c r="B326">
        <v>13.712400000000001</v>
      </c>
    </row>
    <row r="327" spans="1:2" x14ac:dyDescent="0.25">
      <c r="A327">
        <v>2.7521844015879302</v>
      </c>
      <c r="B327">
        <v>13.3461</v>
      </c>
    </row>
    <row r="328" spans="1:2" x14ac:dyDescent="0.25">
      <c r="A328">
        <v>2.75504884199789</v>
      </c>
      <c r="B328">
        <v>8.4334000000000007</v>
      </c>
    </row>
    <row r="329" spans="1:2" x14ac:dyDescent="0.25">
      <c r="A329">
        <v>2.7564188375676602</v>
      </c>
      <c r="B329">
        <v>12.8912</v>
      </c>
    </row>
    <row r="330" spans="1:2" x14ac:dyDescent="0.25">
      <c r="A330">
        <v>2.7635671115222999</v>
      </c>
      <c r="B330">
        <v>10.529499999999899</v>
      </c>
    </row>
    <row r="331" spans="1:2" x14ac:dyDescent="0.25">
      <c r="A331">
        <v>2.7700670572164499</v>
      </c>
      <c r="B331">
        <v>12.857999999999899</v>
      </c>
    </row>
    <row r="332" spans="1:2" x14ac:dyDescent="0.25">
      <c r="A332">
        <v>2.7714492960237598</v>
      </c>
      <c r="B332">
        <v>11.0358999999999</v>
      </c>
    </row>
    <row r="333" spans="1:2" x14ac:dyDescent="0.25">
      <c r="A333">
        <v>2.7742943080989901</v>
      </c>
      <c r="B333">
        <v>11.006599999999899</v>
      </c>
    </row>
    <row r="334" spans="1:2" x14ac:dyDescent="0.25">
      <c r="A334">
        <v>2.7986596550807001</v>
      </c>
      <c r="B334">
        <v>13.534199999999901</v>
      </c>
    </row>
    <row r="335" spans="1:2" x14ac:dyDescent="0.25">
      <c r="A335">
        <v>2.81265498110981</v>
      </c>
      <c r="B335">
        <v>9.3269000000000002</v>
      </c>
    </row>
    <row r="336" spans="1:2" x14ac:dyDescent="0.25">
      <c r="A336">
        <v>2.8154161702957001</v>
      </c>
      <c r="B336">
        <v>11.336699999999899</v>
      </c>
    </row>
    <row r="337" spans="1:2" x14ac:dyDescent="0.25">
      <c r="A337">
        <v>2.8436270784569802</v>
      </c>
      <c r="B337">
        <v>10.6983</v>
      </c>
    </row>
    <row r="338" spans="1:2" x14ac:dyDescent="0.25">
      <c r="A338">
        <v>2.8554820307678699</v>
      </c>
      <c r="B338">
        <v>10.0205999999999</v>
      </c>
    </row>
    <row r="339" spans="1:2" x14ac:dyDescent="0.25">
      <c r="A339">
        <v>2.8589429868863601</v>
      </c>
      <c r="B339">
        <v>8.7905999999999906</v>
      </c>
    </row>
    <row r="340" spans="1:2" x14ac:dyDescent="0.25">
      <c r="A340">
        <v>2.88016101484317</v>
      </c>
      <c r="B340">
        <v>8.2827999999999999</v>
      </c>
    </row>
    <row r="341" spans="1:2" x14ac:dyDescent="0.25">
      <c r="A341">
        <v>2.8825729694276201</v>
      </c>
      <c r="B341">
        <v>7.1356000000000002</v>
      </c>
    </row>
    <row r="342" spans="1:2" x14ac:dyDescent="0.25">
      <c r="A342">
        <v>2.8844916019365998</v>
      </c>
      <c r="B342">
        <v>7.7442000000000002</v>
      </c>
    </row>
    <row r="343" spans="1:2" x14ac:dyDescent="0.25">
      <c r="A343">
        <v>2.9065438566121902</v>
      </c>
      <c r="B343">
        <v>11.293799999999999</v>
      </c>
    </row>
    <row r="344" spans="1:2" x14ac:dyDescent="0.25">
      <c r="A344">
        <v>2.9201653628422402</v>
      </c>
      <c r="B344">
        <v>10.9978</v>
      </c>
    </row>
    <row r="345" spans="1:2" x14ac:dyDescent="0.25">
      <c r="A345">
        <v>2.9411424210081401</v>
      </c>
      <c r="B345">
        <v>7.2374000000000001</v>
      </c>
    </row>
    <row r="346" spans="1:2" x14ac:dyDescent="0.25">
      <c r="A346">
        <v>2.9513256781989199</v>
      </c>
      <c r="B346">
        <v>7.4279999999999999</v>
      </c>
    </row>
    <row r="347" spans="1:2" x14ac:dyDescent="0.25">
      <c r="A347">
        <v>2.9893680513190701</v>
      </c>
      <c r="B347">
        <v>6.7991999999999999</v>
      </c>
    </row>
    <row r="348" spans="1:2" x14ac:dyDescent="0.25">
      <c r="A348">
        <v>3.00423997802993</v>
      </c>
      <c r="B348">
        <v>7.5515999999999996</v>
      </c>
    </row>
    <row r="349" spans="1:2" x14ac:dyDescent="0.25">
      <c r="A349">
        <v>3.0508813799398302</v>
      </c>
      <c r="B349">
        <v>7.2093999999999996</v>
      </c>
    </row>
    <row r="350" spans="1:2" x14ac:dyDescent="0.25">
      <c r="A350">
        <v>3.05982146160015</v>
      </c>
      <c r="B350">
        <v>5.3731999999999998</v>
      </c>
    </row>
    <row r="351" spans="1:2" x14ac:dyDescent="0.25">
      <c r="A351">
        <v>3.06820873984161</v>
      </c>
      <c r="B351">
        <v>5.2519</v>
      </c>
    </row>
    <row r="352" spans="1:2" x14ac:dyDescent="0.25">
      <c r="A352">
        <v>3.0865366889813601</v>
      </c>
      <c r="B352">
        <v>5.3419999999999996</v>
      </c>
    </row>
    <row r="353" spans="1:2" x14ac:dyDescent="0.25">
      <c r="A353">
        <v>3.09549082090308</v>
      </c>
      <c r="B353">
        <v>6.4946999999999901</v>
      </c>
    </row>
    <row r="354" spans="1:2" x14ac:dyDescent="0.25">
      <c r="A354">
        <v>3.1360210983153398</v>
      </c>
      <c r="B354">
        <v>5.1306000000000003</v>
      </c>
    </row>
    <row r="355" spans="1:2" x14ac:dyDescent="0.25">
      <c r="A355">
        <v>3.1423283003710001</v>
      </c>
      <c r="B355">
        <v>5.1669</v>
      </c>
    </row>
    <row r="356" spans="1:2" x14ac:dyDescent="0.25">
      <c r="A356">
        <v>3.1830116812230398</v>
      </c>
      <c r="B356">
        <v>4.5061</v>
      </c>
    </row>
    <row r="357" spans="1:2" x14ac:dyDescent="0.25">
      <c r="A357">
        <v>3.19920002172847</v>
      </c>
      <c r="B357">
        <v>3.9430000000000001</v>
      </c>
    </row>
    <row r="358" spans="1:2" x14ac:dyDescent="0.25">
      <c r="A358">
        <v>3.21642558688084</v>
      </c>
      <c r="B358">
        <v>4.2606000000000002</v>
      </c>
    </row>
    <row r="359" spans="1:2" x14ac:dyDescent="0.25">
      <c r="A359">
        <v>3.2199536372287301</v>
      </c>
      <c r="B359">
        <v>4.05839999999999</v>
      </c>
    </row>
    <row r="360" spans="1:2" x14ac:dyDescent="0.25">
      <c r="A360">
        <v>3.2394170735285801</v>
      </c>
      <c r="B360">
        <v>4.2984999999999998</v>
      </c>
    </row>
    <row r="361" spans="1:2" x14ac:dyDescent="0.25">
      <c r="A361">
        <v>3.25825987568461</v>
      </c>
      <c r="B361">
        <v>3.6335999999999902</v>
      </c>
    </row>
    <row r="362" spans="1:2" x14ac:dyDescent="0.25">
      <c r="A362">
        <v>3.2617222966347099</v>
      </c>
      <c r="B362">
        <v>3.5430000000000001</v>
      </c>
    </row>
    <row r="363" spans="1:2" x14ac:dyDescent="0.25">
      <c r="A363">
        <v>3.2712377821721002</v>
      </c>
      <c r="B363">
        <v>3.4039000000000001</v>
      </c>
    </row>
    <row r="364" spans="1:2" x14ac:dyDescent="0.25">
      <c r="A364">
        <v>3.2713941118647201</v>
      </c>
      <c r="B364">
        <v>3.5432999999999901</v>
      </c>
    </row>
    <row r="365" spans="1:2" x14ac:dyDescent="0.25">
      <c r="A365">
        <v>3.27415754931324</v>
      </c>
      <c r="B365">
        <v>3.3500999999999901</v>
      </c>
    </row>
    <row r="366" spans="1:2" x14ac:dyDescent="0.25">
      <c r="A366">
        <v>3.2785681286634101</v>
      </c>
      <c r="B366">
        <v>3.5688</v>
      </c>
    </row>
    <row r="367" spans="1:2" x14ac:dyDescent="0.25">
      <c r="A367">
        <v>3.27931152220386</v>
      </c>
      <c r="B367">
        <v>3.4876999999999998</v>
      </c>
    </row>
    <row r="368" spans="1:2" x14ac:dyDescent="0.25">
      <c r="A368">
        <v>3.2828178618678798</v>
      </c>
      <c r="B368">
        <v>3.2200999999999902</v>
      </c>
    </row>
    <row r="369" spans="1:2" x14ac:dyDescent="0.25">
      <c r="A369">
        <v>3.28412476954778</v>
      </c>
      <c r="B369">
        <v>3.2771999999999899</v>
      </c>
    </row>
    <row r="370" spans="1:2" x14ac:dyDescent="0.25">
      <c r="A370">
        <v>3.2843365184177902</v>
      </c>
      <c r="B370">
        <v>3.5056999999999898</v>
      </c>
    </row>
    <row r="371" spans="1:2" x14ac:dyDescent="0.25">
      <c r="A371">
        <v>3.2852158183278801</v>
      </c>
      <c r="B371">
        <v>3.0572999999999899</v>
      </c>
    </row>
    <row r="372" spans="1:2" x14ac:dyDescent="0.25">
      <c r="A372">
        <v>3.28666092753032</v>
      </c>
      <c r="B372">
        <v>3.0987</v>
      </c>
    </row>
    <row r="373" spans="1:2" x14ac:dyDescent="0.25">
      <c r="A373">
        <v>3.2877527311530801</v>
      </c>
      <c r="B373">
        <v>3.4363000000000001</v>
      </c>
    </row>
    <row r="374" spans="1:2" x14ac:dyDescent="0.25">
      <c r="A374">
        <v>3.28969962848495</v>
      </c>
      <c r="B374">
        <v>3.20589999999999</v>
      </c>
    </row>
    <row r="375" spans="1:2" x14ac:dyDescent="0.25">
      <c r="A375">
        <v>3.29171473062901</v>
      </c>
      <c r="B375">
        <v>2.9966999999999899</v>
      </c>
    </row>
    <row r="376" spans="1:2" x14ac:dyDescent="0.25">
      <c r="A376">
        <v>3.2928675896498301</v>
      </c>
      <c r="B376">
        <v>3.2886999999999902</v>
      </c>
    </row>
    <row r="377" spans="1:2" x14ac:dyDescent="0.25">
      <c r="A377">
        <v>3.2931140323879098</v>
      </c>
      <c r="B377">
        <v>3.0159999999999898</v>
      </c>
    </row>
    <row r="378" spans="1:2" x14ac:dyDescent="0.25">
      <c r="A378">
        <v>3.2938967545697202</v>
      </c>
      <c r="B378">
        <v>2.9824000000000002</v>
      </c>
    </row>
    <row r="379" spans="1:2" x14ac:dyDescent="0.25">
      <c r="A379">
        <v>3.2943176736232802</v>
      </c>
      <c r="B379">
        <v>3.2510999999999899</v>
      </c>
    </row>
    <row r="380" spans="1:2" x14ac:dyDescent="0.25">
      <c r="A380">
        <v>3.2947661490605702</v>
      </c>
      <c r="B380">
        <v>3.0712999999999999</v>
      </c>
    </row>
    <row r="381" spans="1:2" x14ac:dyDescent="0.25">
      <c r="A381">
        <v>3.29543536657481</v>
      </c>
      <c r="B381">
        <v>3.1864999999999899</v>
      </c>
    </row>
    <row r="382" spans="1:2" x14ac:dyDescent="0.25">
      <c r="A382">
        <v>3.29543536657481</v>
      </c>
      <c r="B382">
        <v>3.18529999999999</v>
      </c>
    </row>
    <row r="383" spans="1:2" x14ac:dyDescent="0.25">
      <c r="A383">
        <v>3.2954633812764902</v>
      </c>
      <c r="B383">
        <v>3.1587999999999998</v>
      </c>
    </row>
    <row r="384" spans="1:2" x14ac:dyDescent="0.25">
      <c r="A384">
        <v>3.29611928949494</v>
      </c>
      <c r="B384">
        <v>3.1631999999999998</v>
      </c>
    </row>
    <row r="385" spans="1:2" x14ac:dyDescent="0.25">
      <c r="A385">
        <v>3.29641374928016</v>
      </c>
      <c r="B385">
        <v>3.0236999999999998</v>
      </c>
    </row>
    <row r="386" spans="1:2" x14ac:dyDescent="0.25">
      <c r="A386">
        <v>3.29641374928016</v>
      </c>
      <c r="B386">
        <v>3.1526999999999998</v>
      </c>
    </row>
    <row r="387" spans="1:2" x14ac:dyDescent="0.25">
      <c r="A387">
        <v>3.2964822749663401</v>
      </c>
      <c r="B387">
        <v>3.2711000000000001</v>
      </c>
    </row>
    <row r="388" spans="1:2" x14ac:dyDescent="0.25">
      <c r="A388">
        <v>3.2969901880169501</v>
      </c>
      <c r="B388">
        <v>3.2069999999999999</v>
      </c>
    </row>
    <row r="389" spans="1:2" x14ac:dyDescent="0.25">
      <c r="A389">
        <v>3.2972831437710002</v>
      </c>
      <c r="B389">
        <v>3.1656</v>
      </c>
    </row>
    <row r="390" spans="1:2" x14ac:dyDescent="0.25">
      <c r="A390">
        <v>3.2982218439539999</v>
      </c>
      <c r="B390">
        <v>3.0453999999999999</v>
      </c>
    </row>
    <row r="391" spans="1:2" x14ac:dyDescent="0.25">
      <c r="A391">
        <v>3.2993327064119198</v>
      </c>
      <c r="B391">
        <v>3.2089999999999899</v>
      </c>
    </row>
    <row r="392" spans="1:2" x14ac:dyDescent="0.25">
      <c r="A392">
        <v>3.2994651677117099</v>
      </c>
      <c r="B392">
        <v>3.1880000000000002</v>
      </c>
    </row>
    <row r="393" spans="1:2" x14ac:dyDescent="0.25">
      <c r="A393">
        <v>3.3000416064485099</v>
      </c>
      <c r="B393">
        <v>3.0938999999999899</v>
      </c>
    </row>
    <row r="394" spans="1:2" x14ac:dyDescent="0.25">
      <c r="A394">
        <v>3.3009390156410401</v>
      </c>
      <c r="B394">
        <v>3.1301999999999901</v>
      </c>
    </row>
    <row r="395" spans="1:2" x14ac:dyDescent="0.25">
      <c r="A395">
        <v>3.3009788026003402</v>
      </c>
      <c r="B395">
        <v>3.2974999999999999</v>
      </c>
    </row>
    <row r="396" spans="1:2" x14ac:dyDescent="0.25">
      <c r="A396">
        <v>3.3030930248800701</v>
      </c>
      <c r="B396">
        <v>2.9956999999999998</v>
      </c>
    </row>
    <row r="397" spans="1:2" x14ac:dyDescent="0.25">
      <c r="A397">
        <v>3.3034560103514701</v>
      </c>
      <c r="B397">
        <v>3.1072000000000002</v>
      </c>
    </row>
    <row r="398" spans="1:2" x14ac:dyDescent="0.25">
      <c r="A398">
        <v>3.30400371036139</v>
      </c>
      <c r="B398">
        <v>3.0178999999999898</v>
      </c>
    </row>
    <row r="399" spans="1:2" x14ac:dyDescent="0.25">
      <c r="A399">
        <v>3.3041929250897399</v>
      </c>
      <c r="B399">
        <v>3.1789999999999901</v>
      </c>
    </row>
    <row r="400" spans="1:2" x14ac:dyDescent="0.25">
      <c r="A400">
        <v>3.3047693638265399</v>
      </c>
      <c r="B400">
        <v>2.9991999999999899</v>
      </c>
    </row>
    <row r="401" spans="1:2" x14ac:dyDescent="0.25">
      <c r="A401">
        <v>3.30490111955391</v>
      </c>
      <c r="B401">
        <v>3.0331999999999999</v>
      </c>
    </row>
    <row r="402" spans="1:2" x14ac:dyDescent="0.25">
      <c r="A402">
        <v>3.30490111955391</v>
      </c>
      <c r="B402">
        <v>2.9748000000000001</v>
      </c>
    </row>
    <row r="403" spans="1:2" x14ac:dyDescent="0.25">
      <c r="A403">
        <v>3.3053170638364602</v>
      </c>
      <c r="B403">
        <v>3.0055999999999998</v>
      </c>
    </row>
    <row r="404" spans="1:2" x14ac:dyDescent="0.25">
      <c r="A404">
        <v>3.3058514875575802</v>
      </c>
      <c r="B404">
        <v>3.0569000000000002</v>
      </c>
    </row>
    <row r="405" spans="1:2" x14ac:dyDescent="0.25">
      <c r="A405">
        <v>3.3065074287830298</v>
      </c>
      <c r="B405">
        <v>3.1215999999999902</v>
      </c>
    </row>
    <row r="406" spans="1:2" x14ac:dyDescent="0.25">
      <c r="A406">
        <v>3.3070551287929502</v>
      </c>
      <c r="B406">
        <v>3.0543999999999998</v>
      </c>
    </row>
    <row r="407" spans="1:2" x14ac:dyDescent="0.25">
      <c r="A407">
        <v>3.3074181142643502</v>
      </c>
      <c r="B407">
        <v>2.9074</v>
      </c>
    </row>
    <row r="408" spans="1:2" x14ac:dyDescent="0.25">
      <c r="A408">
        <v>3.3074181142643502</v>
      </c>
      <c r="B408">
        <v>3.1358999999999999</v>
      </c>
    </row>
    <row r="409" spans="1:2" x14ac:dyDescent="0.25">
      <c r="A409">
        <v>3.3080755265139699</v>
      </c>
      <c r="B409">
        <v>2.9447999999999901</v>
      </c>
    </row>
    <row r="410" spans="1:2" x14ac:dyDescent="0.25">
      <c r="A410">
        <v>3.3083684822680199</v>
      </c>
      <c r="B410">
        <v>3.0623999999999998</v>
      </c>
    </row>
    <row r="411" spans="1:2" x14ac:dyDescent="0.25">
      <c r="A411">
        <v>3.3083684822680199</v>
      </c>
      <c r="B411">
        <v>3.0802</v>
      </c>
    </row>
    <row r="412" spans="1:2" x14ac:dyDescent="0.25">
      <c r="A412">
        <v>3.3083684822680199</v>
      </c>
      <c r="B412">
        <v>3.0101</v>
      </c>
    </row>
    <row r="413" spans="1:2" x14ac:dyDescent="0.25">
      <c r="A413">
        <v>3.3088632234667901</v>
      </c>
      <c r="B413">
        <v>2.9948999999999901</v>
      </c>
    </row>
    <row r="414" spans="1:2" x14ac:dyDescent="0.25">
      <c r="A414">
        <v>3.30926589146054</v>
      </c>
      <c r="B414">
        <v>2.9481000000000002</v>
      </c>
    </row>
    <row r="415" spans="1:2" x14ac:dyDescent="0.25">
      <c r="A415">
        <v>3.30926589146054</v>
      </c>
      <c r="B415">
        <v>3.0653999999999901</v>
      </c>
    </row>
    <row r="416" spans="1:2" x14ac:dyDescent="0.25">
      <c r="A416">
        <v>3.30955884721459</v>
      </c>
      <c r="B416">
        <v>2.8816000000000002</v>
      </c>
    </row>
    <row r="417" spans="1:2" x14ac:dyDescent="0.25">
      <c r="A417">
        <v>3.3096818357430799</v>
      </c>
      <c r="B417">
        <v>3.0053999999999998</v>
      </c>
    </row>
    <row r="418" spans="1:2" x14ac:dyDescent="0.25">
      <c r="A418">
        <v>3.3098135914704501</v>
      </c>
      <c r="B418">
        <v>2.9266999999999999</v>
      </c>
    </row>
    <row r="419" spans="1:2" x14ac:dyDescent="0.25">
      <c r="A419">
        <v>3.3101765769418598</v>
      </c>
      <c r="B419">
        <v>3.0781999999999998</v>
      </c>
    </row>
    <row r="420" spans="1:2" x14ac:dyDescent="0.25">
      <c r="A420">
        <v>3.3101765769418598</v>
      </c>
      <c r="B420">
        <v>2.9826999999999999</v>
      </c>
    </row>
    <row r="421" spans="1:2" x14ac:dyDescent="0.25">
      <c r="A421">
        <v>3.3101765769418598</v>
      </c>
      <c r="B421">
        <v>2.8701999999999899</v>
      </c>
    </row>
    <row r="422" spans="1:2" x14ac:dyDescent="0.25">
      <c r="A422">
        <v>3.3101765769418598</v>
      </c>
      <c r="B422">
        <v>2.8875000000000002</v>
      </c>
    </row>
    <row r="423" spans="1:2" x14ac:dyDescent="0.25">
      <c r="A423">
        <v>3.3101765769418598</v>
      </c>
      <c r="B423">
        <v>3.0110000000000001</v>
      </c>
    </row>
    <row r="424" spans="1:2" x14ac:dyDescent="0.25">
      <c r="A424">
        <v>3.3101765769418598</v>
      </c>
      <c r="B424">
        <v>2.9150999999999998</v>
      </c>
    </row>
    <row r="425" spans="1:2" x14ac:dyDescent="0.25">
      <c r="A425">
        <v>3.3103377769685398</v>
      </c>
      <c r="B425">
        <v>2.9226000000000001</v>
      </c>
    </row>
    <row r="426" spans="1:2" x14ac:dyDescent="0.25">
      <c r="A426">
        <v>3.3104695326959099</v>
      </c>
      <c r="B426">
        <v>3.1698</v>
      </c>
    </row>
    <row r="427" spans="1:2" x14ac:dyDescent="0.25">
      <c r="A427">
        <v>3.3104695326959099</v>
      </c>
      <c r="B427">
        <v>3.0819000000000001</v>
      </c>
    </row>
    <row r="428" spans="1:2" x14ac:dyDescent="0.25">
      <c r="A428">
        <v>3.3104695326959099</v>
      </c>
      <c r="B428">
        <v>2.9279999999999902</v>
      </c>
    </row>
    <row r="429" spans="1:2" x14ac:dyDescent="0.25">
      <c r="A429">
        <v>3.3104695326959099</v>
      </c>
      <c r="B429">
        <v>2.9883000000000002</v>
      </c>
    </row>
    <row r="430" spans="1:2" x14ac:dyDescent="0.25">
      <c r="A430">
        <v>3.3104695326959099</v>
      </c>
      <c r="B430">
        <v>2.9665999999999899</v>
      </c>
    </row>
    <row r="431" spans="1:2" x14ac:dyDescent="0.25">
      <c r="A431">
        <v>3.3104695326959099</v>
      </c>
      <c r="B431">
        <v>2.9045999999999998</v>
      </c>
    </row>
    <row r="432" spans="1:2" x14ac:dyDescent="0.25">
      <c r="A432">
        <v>3.3108722006896598</v>
      </c>
      <c r="B432">
        <v>3.0614999999999899</v>
      </c>
    </row>
    <row r="433" spans="1:2" x14ac:dyDescent="0.25">
      <c r="A433">
        <v>3.31125870067289</v>
      </c>
      <c r="B433">
        <v>2.8563000000000001</v>
      </c>
    </row>
    <row r="434" spans="1:2" x14ac:dyDescent="0.25">
      <c r="A434">
        <v>3.3114899304169301</v>
      </c>
      <c r="B434">
        <v>2.9998</v>
      </c>
    </row>
    <row r="435" spans="1:2" x14ac:dyDescent="0.25">
      <c r="A435">
        <v>3.3114899304169301</v>
      </c>
      <c r="B435">
        <v>3.0809000000000002</v>
      </c>
    </row>
    <row r="436" spans="1:2" x14ac:dyDescent="0.25">
      <c r="A436">
        <v>3.3117828861709802</v>
      </c>
      <c r="B436">
        <v>2.8791000000000002</v>
      </c>
    </row>
    <row r="437" spans="1:2" x14ac:dyDescent="0.25">
      <c r="A437">
        <v>3.3117828861709802</v>
      </c>
      <c r="B437">
        <v>2.9047999999999998</v>
      </c>
    </row>
    <row r="438" spans="1:2" x14ac:dyDescent="0.25">
      <c r="A438">
        <v>3.3117828861709802</v>
      </c>
      <c r="B438">
        <v>2.97609999999999</v>
      </c>
    </row>
    <row r="439" spans="1:2" x14ac:dyDescent="0.25">
      <c r="A439">
        <v>3.3120758419250298</v>
      </c>
      <c r="B439">
        <v>3.0741999999999998</v>
      </c>
    </row>
    <row r="440" spans="1:2" x14ac:dyDescent="0.25">
      <c r="A440">
        <v>3.3130962396460499</v>
      </c>
      <c r="B440">
        <v>3.0697999999999999</v>
      </c>
    </row>
    <row r="441" spans="1:2" x14ac:dyDescent="0.25">
      <c r="A441">
        <v>3.3132279953734098</v>
      </c>
      <c r="B441">
        <v>3.0189999999999899</v>
      </c>
    </row>
    <row r="442" spans="1:2" x14ac:dyDescent="0.25">
      <c r="A442">
        <v>3.3132279953734098</v>
      </c>
      <c r="B442">
        <v>2.8377999999999899</v>
      </c>
    </row>
    <row r="443" spans="1:2" x14ac:dyDescent="0.25">
      <c r="A443">
        <v>3.3132279953734098</v>
      </c>
      <c r="B443">
        <v>2.82</v>
      </c>
    </row>
    <row r="444" spans="1:2" x14ac:dyDescent="0.25">
      <c r="A444">
        <v>3.3133891954001</v>
      </c>
      <c r="B444">
        <v>3.0713999999999899</v>
      </c>
    </row>
    <row r="445" spans="1:2" x14ac:dyDescent="0.25">
      <c r="A445">
        <v>3.3133891954001</v>
      </c>
      <c r="B445">
        <v>2.9063999999999899</v>
      </c>
    </row>
    <row r="446" spans="1:2" x14ac:dyDescent="0.25">
      <c r="A446">
        <v>3.3133891954001</v>
      </c>
      <c r="B446">
        <v>3.0121999999999902</v>
      </c>
    </row>
    <row r="447" spans="1:2" x14ac:dyDescent="0.25">
      <c r="A447">
        <v>3.3135209511274599</v>
      </c>
      <c r="B447">
        <v>2.9798</v>
      </c>
    </row>
    <row r="448" spans="1:2" x14ac:dyDescent="0.25">
      <c r="A448">
        <v>3.3135209511274599</v>
      </c>
      <c r="B448">
        <v>2.9963000000000002</v>
      </c>
    </row>
    <row r="449" spans="1:2" x14ac:dyDescent="0.25">
      <c r="A449">
        <v>3.3145413488484801</v>
      </c>
      <c r="B449">
        <v>2.9462000000000002</v>
      </c>
    </row>
    <row r="450" spans="1:2" x14ac:dyDescent="0.25">
      <c r="A450">
        <v>3.3145413488484801</v>
      </c>
      <c r="B450">
        <v>2.9386999999999901</v>
      </c>
    </row>
    <row r="451" spans="1:2" x14ac:dyDescent="0.25">
      <c r="A451">
        <v>3.3145413488484801</v>
      </c>
      <c r="B451">
        <v>2.9239000000000002</v>
      </c>
    </row>
    <row r="452" spans="1:2" x14ac:dyDescent="0.25">
      <c r="A452">
        <v>3.3145413488484801</v>
      </c>
      <c r="B452">
        <v>2.8725000000000001</v>
      </c>
    </row>
    <row r="453" spans="1:2" x14ac:dyDescent="0.25">
      <c r="A453">
        <v>3.3145413488484801</v>
      </c>
      <c r="B453">
        <v>2.8054000000000001</v>
      </c>
    </row>
    <row r="454" spans="1:2" x14ac:dyDescent="0.25">
      <c r="A454">
        <v>3.3145413488484801</v>
      </c>
      <c r="B454">
        <v>2.9643999999999902</v>
      </c>
    </row>
    <row r="455" spans="1:2" x14ac:dyDescent="0.25">
      <c r="A455">
        <v>3.3145413488484801</v>
      </c>
      <c r="B455">
        <v>2.9283000000000001</v>
      </c>
    </row>
    <row r="456" spans="1:2" x14ac:dyDescent="0.25">
      <c r="A456">
        <v>3.3146731045758502</v>
      </c>
      <c r="B456">
        <v>2.7664</v>
      </c>
    </row>
    <row r="457" spans="1:2" x14ac:dyDescent="0.25">
      <c r="A457">
        <v>3.3146731045758502</v>
      </c>
      <c r="B457">
        <v>2.9853000000000001</v>
      </c>
    </row>
    <row r="458" spans="1:2" x14ac:dyDescent="0.25">
      <c r="A458">
        <v>3.3146731045758502</v>
      </c>
      <c r="B458">
        <v>3.016</v>
      </c>
    </row>
    <row r="459" spans="1:2" x14ac:dyDescent="0.25">
      <c r="A459">
        <v>3.3146731045758502</v>
      </c>
      <c r="B459">
        <v>2.9679000000000002</v>
      </c>
    </row>
    <row r="460" spans="1:2" x14ac:dyDescent="0.25">
      <c r="A460">
        <v>3.3148343046025301</v>
      </c>
      <c r="B460">
        <v>2.9828999999999999</v>
      </c>
    </row>
    <row r="461" spans="1:2" x14ac:dyDescent="0.25">
      <c r="A461">
        <v>3.3148343046025301</v>
      </c>
      <c r="B461">
        <v>2.8301999999999898</v>
      </c>
    </row>
    <row r="462" spans="1:2" x14ac:dyDescent="0.25">
      <c r="A462">
        <v>3.3148343046025301</v>
      </c>
      <c r="B462">
        <v>2.8529</v>
      </c>
    </row>
    <row r="463" spans="1:2" x14ac:dyDescent="0.25">
      <c r="A463">
        <v>3.3148343046025301</v>
      </c>
      <c r="B463">
        <v>2.8304</v>
      </c>
    </row>
    <row r="464" spans="1:2" x14ac:dyDescent="0.25">
      <c r="A464">
        <v>3.3148343046025301</v>
      </c>
      <c r="B464">
        <v>2.7829999999999901</v>
      </c>
    </row>
    <row r="465" spans="1:2" x14ac:dyDescent="0.25">
      <c r="A465">
        <v>3.3148343046025301</v>
      </c>
      <c r="B465">
        <v>2.8660999999999999</v>
      </c>
    </row>
    <row r="466" spans="1:2" x14ac:dyDescent="0.25">
      <c r="A466">
        <v>3.31598645805092</v>
      </c>
      <c r="B466">
        <v>2.9421999999999899</v>
      </c>
    </row>
    <row r="467" spans="1:2" x14ac:dyDescent="0.25">
      <c r="A467">
        <v>3.31598645805092</v>
      </c>
      <c r="B467">
        <v>2.9379</v>
      </c>
    </row>
    <row r="468" spans="1:2" x14ac:dyDescent="0.25">
      <c r="A468">
        <v>3.31598645805092</v>
      </c>
      <c r="B468">
        <v>2.9308999999999998</v>
      </c>
    </row>
    <row r="469" spans="1:2" x14ac:dyDescent="0.25">
      <c r="A469">
        <v>3.31598645805092</v>
      </c>
      <c r="B469">
        <v>2.8262</v>
      </c>
    </row>
    <row r="470" spans="1:2" x14ac:dyDescent="0.25">
      <c r="A470">
        <v>3.31598645805092</v>
      </c>
      <c r="B470">
        <v>2.8279999999999901</v>
      </c>
    </row>
    <row r="471" spans="1:2" x14ac:dyDescent="0.25">
      <c r="A471">
        <v>3.31598645805092</v>
      </c>
      <c r="B471">
        <v>2.7410000000000001</v>
      </c>
    </row>
    <row r="472" spans="1:2" x14ac:dyDescent="0.25">
      <c r="A472">
        <v>3.3161476580775999</v>
      </c>
      <c r="B472">
        <v>2.8361999999999998</v>
      </c>
    </row>
    <row r="473" spans="1:2" x14ac:dyDescent="0.25">
      <c r="A473">
        <v>3.3161476580775999</v>
      </c>
      <c r="B473">
        <v>2.8635999999999902</v>
      </c>
    </row>
    <row r="474" spans="1:2" x14ac:dyDescent="0.25">
      <c r="A474">
        <v>3.3161476580775999</v>
      </c>
      <c r="B474">
        <v>2.8826999999999998</v>
      </c>
    </row>
    <row r="475" spans="1:2" x14ac:dyDescent="0.25">
      <c r="A475">
        <v>3.3161476580775999</v>
      </c>
      <c r="B475">
        <v>2.9944999999999902</v>
      </c>
    </row>
    <row r="476" spans="1:2" x14ac:dyDescent="0.25">
      <c r="A476">
        <v>3.31627941380497</v>
      </c>
      <c r="B476">
        <v>2.7941999999999898</v>
      </c>
    </row>
    <row r="477" spans="1:2" x14ac:dyDescent="0.25">
      <c r="A477">
        <v>3.31627941380497</v>
      </c>
      <c r="B477">
        <v>2.8969999999999998</v>
      </c>
    </row>
    <row r="478" spans="1:2" x14ac:dyDescent="0.25">
      <c r="A478">
        <v>3.31627941380497</v>
      </c>
      <c r="B478">
        <v>2.9258999999999999</v>
      </c>
    </row>
    <row r="479" spans="1:2" x14ac:dyDescent="0.25">
      <c r="A479">
        <v>3.31627941380497</v>
      </c>
      <c r="B479">
        <v>2.9514999999999998</v>
      </c>
    </row>
    <row r="480" spans="1:2" x14ac:dyDescent="0.25">
      <c r="A480">
        <v>3.31627941380497</v>
      </c>
      <c r="B480">
        <v>2.8057999999999899</v>
      </c>
    </row>
    <row r="481" spans="1:2" x14ac:dyDescent="0.25">
      <c r="A481">
        <v>3.31627941380497</v>
      </c>
      <c r="B481">
        <v>2.8839999999999999</v>
      </c>
    </row>
    <row r="482" spans="1:2" x14ac:dyDescent="0.25">
      <c r="A482">
        <v>3.3174315672533599</v>
      </c>
      <c r="B482">
        <v>3.0211999999999999</v>
      </c>
    </row>
    <row r="483" spans="1:2" x14ac:dyDescent="0.25">
      <c r="A483">
        <v>3.3174315672533599</v>
      </c>
      <c r="B483">
        <v>2.8786999999999998</v>
      </c>
    </row>
    <row r="484" spans="1:2" x14ac:dyDescent="0.25">
      <c r="A484">
        <v>3.3175927672800398</v>
      </c>
      <c r="B484">
        <v>2.93189999999999</v>
      </c>
    </row>
    <row r="485" spans="1:2" x14ac:dyDescent="0.25">
      <c r="A485">
        <v>3.3175927672800398</v>
      </c>
      <c r="B485">
        <v>2.8845000000000001</v>
      </c>
    </row>
    <row r="486" spans="1:2" x14ac:dyDescent="0.25">
      <c r="A486">
        <v>3.3175927672800398</v>
      </c>
      <c r="B486">
        <v>2.9253</v>
      </c>
    </row>
    <row r="487" spans="1:2" x14ac:dyDescent="0.25">
      <c r="A487">
        <v>3.3175927672800398</v>
      </c>
      <c r="B487">
        <v>2.9329999999999998</v>
      </c>
    </row>
    <row r="488" spans="1:2" x14ac:dyDescent="0.25">
      <c r="A488">
        <v>3.3175927672800398</v>
      </c>
      <c r="B488">
        <v>2.9529000000000001</v>
      </c>
    </row>
    <row r="489" spans="1:2" x14ac:dyDescent="0.25">
      <c r="A489">
        <v>3.3175927672800398</v>
      </c>
      <c r="B489">
        <v>2.8660000000000001</v>
      </c>
    </row>
    <row r="490" spans="1:2" x14ac:dyDescent="0.25">
      <c r="A490">
        <v>3.3175927672800398</v>
      </c>
      <c r="B490">
        <v>2.8567</v>
      </c>
    </row>
    <row r="491" spans="1:2" x14ac:dyDescent="0.25">
      <c r="A491">
        <v>3.3175927672800398</v>
      </c>
      <c r="B491">
        <v>2.8387999999999902</v>
      </c>
    </row>
    <row r="492" spans="1:2" x14ac:dyDescent="0.25">
      <c r="A492">
        <v>3.3177245230074099</v>
      </c>
      <c r="B492">
        <v>2.8845999999999998</v>
      </c>
    </row>
    <row r="493" spans="1:2" x14ac:dyDescent="0.25">
      <c r="A493">
        <v>3.3177245230074099</v>
      </c>
      <c r="B493">
        <v>2.8235999999999999</v>
      </c>
    </row>
    <row r="494" spans="1:2" x14ac:dyDescent="0.25">
      <c r="A494">
        <v>3.3190378764824802</v>
      </c>
      <c r="B494">
        <v>2.8393999999999999</v>
      </c>
    </row>
    <row r="495" spans="1:2" x14ac:dyDescent="0.25">
      <c r="A495">
        <v>3.3190378764824802</v>
      </c>
      <c r="B495">
        <v>2.8456999999999999</v>
      </c>
    </row>
    <row r="496" spans="1:2" x14ac:dyDescent="0.25">
      <c r="A496">
        <v>3.3190378764824802</v>
      </c>
      <c r="B496">
        <v>2.9180999999999999</v>
      </c>
    </row>
    <row r="497" spans="1:2" x14ac:dyDescent="0.25">
      <c r="A497">
        <v>3.3190378764824802</v>
      </c>
      <c r="B497">
        <v>2.8323999999999998</v>
      </c>
    </row>
    <row r="498" spans="1:2" x14ac:dyDescent="0.25">
      <c r="A498">
        <v>3.3190378764824802</v>
      </c>
      <c r="B498">
        <v>2.7536999999999998</v>
      </c>
    </row>
    <row r="499" spans="1:2" x14ac:dyDescent="0.25">
      <c r="A499">
        <v>3.3190378764824802</v>
      </c>
      <c r="B499">
        <v>2.8874</v>
      </c>
    </row>
    <row r="500" spans="1:2" x14ac:dyDescent="0.25">
      <c r="A500">
        <v>3.3190378764824802</v>
      </c>
      <c r="B500">
        <v>2.8671000000000002</v>
      </c>
    </row>
    <row r="501" spans="1:2" x14ac:dyDescent="0.25">
      <c r="A501">
        <v>3.3204829856849201</v>
      </c>
      <c r="B501">
        <v>2.7688000000000001</v>
      </c>
    </row>
  </sheetData>
  <sortState ref="A2:B569">
    <sortCondition ref="A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5"/>
  <sheetViews>
    <sheetView workbookViewId="0">
      <selection activeCell="K13" sqref="K13"/>
    </sheetView>
  </sheetViews>
  <sheetFormatPr baseColWidth="10" defaultRowHeight="15" x14ac:dyDescent="0.25"/>
  <cols>
    <col min="1" max="1" width="19.7109375" bestFit="1" customWidth="1"/>
    <col min="2" max="2" width="18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100</v>
      </c>
    </row>
    <row r="3" spans="1:2" x14ac:dyDescent="0.25">
      <c r="A3">
        <v>8.0793135895911097E-2</v>
      </c>
      <c r="B3">
        <v>98.019999999999797</v>
      </c>
    </row>
    <row r="4" spans="1:2" x14ac:dyDescent="0.25">
      <c r="A4">
        <v>8.0793135895911097E-2</v>
      </c>
      <c r="B4">
        <v>98.019999999999797</v>
      </c>
    </row>
    <row r="5" spans="1:2" x14ac:dyDescent="0.25">
      <c r="A5">
        <v>8.0793135895911097E-2</v>
      </c>
      <c r="B5">
        <v>98.019999999999797</v>
      </c>
    </row>
    <row r="6" spans="1:2" x14ac:dyDescent="0.25">
      <c r="A6">
        <v>8.0793135895911097E-2</v>
      </c>
      <c r="B6">
        <v>98.019999999999797</v>
      </c>
    </row>
    <row r="7" spans="1:2" x14ac:dyDescent="0.25">
      <c r="A7">
        <v>8.0793135895911097E-2</v>
      </c>
      <c r="B7">
        <v>98.019999999999797</v>
      </c>
    </row>
    <row r="8" spans="1:2" x14ac:dyDescent="0.25">
      <c r="A8">
        <v>8.0793135895911097E-2</v>
      </c>
      <c r="B8">
        <v>98.019999999999797</v>
      </c>
    </row>
    <row r="9" spans="1:2" x14ac:dyDescent="0.25">
      <c r="A9">
        <v>8.0793135895911097E-2</v>
      </c>
      <c r="B9">
        <v>98.019999999999797</v>
      </c>
    </row>
    <row r="10" spans="1:2" x14ac:dyDescent="0.25">
      <c r="A10">
        <v>8.0793135895911097E-2</v>
      </c>
      <c r="B10">
        <v>98.019999999999797</v>
      </c>
    </row>
    <row r="11" spans="1:2" x14ac:dyDescent="0.25">
      <c r="A11">
        <v>0.14144054254182001</v>
      </c>
      <c r="B11">
        <v>96.063800000000001</v>
      </c>
    </row>
    <row r="12" spans="1:2" x14ac:dyDescent="0.25">
      <c r="A12">
        <v>0.16144054254182</v>
      </c>
      <c r="B12">
        <v>96.06</v>
      </c>
    </row>
    <row r="13" spans="1:2" x14ac:dyDescent="0.25">
      <c r="A13">
        <v>0.16144054254182</v>
      </c>
      <c r="B13">
        <v>96.06</v>
      </c>
    </row>
    <row r="14" spans="1:2" x14ac:dyDescent="0.25">
      <c r="A14">
        <v>0.194391857831576</v>
      </c>
      <c r="B14">
        <v>94.134999999999906</v>
      </c>
    </row>
    <row r="15" spans="1:2" x14ac:dyDescent="0.25">
      <c r="A15">
        <v>0.194391857831576</v>
      </c>
      <c r="B15">
        <v>94.132899999999907</v>
      </c>
    </row>
    <row r="16" spans="1:2" x14ac:dyDescent="0.25">
      <c r="A16">
        <v>0.194391857831576</v>
      </c>
      <c r="B16">
        <v>94.131699999999896</v>
      </c>
    </row>
    <row r="17" spans="1:2" x14ac:dyDescent="0.25">
      <c r="A17">
        <v>0.194391857831576</v>
      </c>
      <c r="B17">
        <v>94.131999999999906</v>
      </c>
    </row>
    <row r="18" spans="1:2" x14ac:dyDescent="0.25">
      <c r="A18">
        <v>0.194391857831576</v>
      </c>
      <c r="B18">
        <v>94.132599999999897</v>
      </c>
    </row>
    <row r="19" spans="1:2" x14ac:dyDescent="0.25">
      <c r="A19">
        <v>0.194391857831576</v>
      </c>
      <c r="B19">
        <v>94.1313999999999</v>
      </c>
    </row>
    <row r="20" spans="1:2" x14ac:dyDescent="0.25">
      <c r="A20">
        <v>0.24229218908241401</v>
      </c>
      <c r="B20">
        <v>92.232799999999799</v>
      </c>
    </row>
    <row r="21" spans="1:2" x14ac:dyDescent="0.25">
      <c r="A21">
        <v>0.27474331406078001</v>
      </c>
      <c r="B21">
        <v>92.216499999999897</v>
      </c>
    </row>
    <row r="22" spans="1:2" x14ac:dyDescent="0.25">
      <c r="A22">
        <v>0.32249336186032401</v>
      </c>
      <c r="B22">
        <v>90.326400000000106</v>
      </c>
    </row>
    <row r="23" spans="1:2" x14ac:dyDescent="0.25">
      <c r="A23">
        <v>0.32744491915447599</v>
      </c>
      <c r="B23">
        <v>88.5063999999998</v>
      </c>
    </row>
    <row r="24" spans="1:2" x14ac:dyDescent="0.25">
      <c r="A24">
        <v>0.365923650900223</v>
      </c>
      <c r="B24">
        <v>86.722400000000107</v>
      </c>
    </row>
    <row r="25" spans="1:2" x14ac:dyDescent="0.25">
      <c r="A25">
        <v>0.36644626445337702</v>
      </c>
      <c r="B25">
        <v>88.4759999999999</v>
      </c>
    </row>
    <row r="26" spans="1:2" x14ac:dyDescent="0.25">
      <c r="A26">
        <v>0.402179190202272</v>
      </c>
      <c r="B26">
        <v>84.961600000000004</v>
      </c>
    </row>
    <row r="27" spans="1:2" x14ac:dyDescent="0.25">
      <c r="A27">
        <v>0.402179190202272</v>
      </c>
      <c r="B27">
        <v>84.947199999999995</v>
      </c>
    </row>
    <row r="28" spans="1:2" x14ac:dyDescent="0.25">
      <c r="A28">
        <v>0.40254266919774501</v>
      </c>
      <c r="B28">
        <v>88.453999999999894</v>
      </c>
    </row>
    <row r="29" spans="1:2" x14ac:dyDescent="0.25">
      <c r="A29">
        <v>0.43488962042262003</v>
      </c>
      <c r="B29">
        <v>86.600500000000196</v>
      </c>
    </row>
    <row r="30" spans="1:2" x14ac:dyDescent="0.25">
      <c r="A30">
        <v>0.43499379417611</v>
      </c>
      <c r="B30">
        <v>88.435899999999904</v>
      </c>
    </row>
    <row r="31" spans="1:2" x14ac:dyDescent="0.25">
      <c r="A31">
        <v>0.44634209069988701</v>
      </c>
      <c r="B31">
        <v>86.618500000000196</v>
      </c>
    </row>
    <row r="32" spans="1:2" x14ac:dyDescent="0.25">
      <c r="A32">
        <v>0.46243849544425503</v>
      </c>
      <c r="B32">
        <v>86.594000000000193</v>
      </c>
    </row>
    <row r="33" spans="1:2" x14ac:dyDescent="0.25">
      <c r="A33">
        <v>0.468995593589281</v>
      </c>
      <c r="B33">
        <v>81.588999999999999</v>
      </c>
    </row>
    <row r="34" spans="1:2" x14ac:dyDescent="0.25">
      <c r="A34">
        <v>0.47488962042262001</v>
      </c>
      <c r="B34">
        <v>86.581300000000098</v>
      </c>
    </row>
    <row r="35" spans="1:2" x14ac:dyDescent="0.25">
      <c r="A35">
        <v>0.499915958164528</v>
      </c>
      <c r="B35">
        <v>79.974500000000006</v>
      </c>
    </row>
    <row r="36" spans="1:2" x14ac:dyDescent="0.25">
      <c r="A36">
        <v>0.50608278545790397</v>
      </c>
      <c r="B36">
        <v>84.769900000000106</v>
      </c>
    </row>
    <row r="37" spans="1:2" x14ac:dyDescent="0.25">
      <c r="A37">
        <v>0.51589515294820898</v>
      </c>
      <c r="B37">
        <v>81.422200000000004</v>
      </c>
    </row>
    <row r="38" spans="1:2" x14ac:dyDescent="0.25">
      <c r="A38">
        <v>0.54118840307801697</v>
      </c>
      <c r="B38">
        <v>81.350800000000007</v>
      </c>
    </row>
    <row r="39" spans="1:2" x14ac:dyDescent="0.25">
      <c r="A39">
        <v>0.54826062672589404</v>
      </c>
      <c r="B39">
        <v>79.849000000000004</v>
      </c>
    </row>
    <row r="40" spans="1:2" x14ac:dyDescent="0.25">
      <c r="A40">
        <v>0.55463031518063799</v>
      </c>
      <c r="B40">
        <v>84.7376000000001</v>
      </c>
    </row>
    <row r="41" spans="1:2" x14ac:dyDescent="0.25">
      <c r="A41">
        <v>0.55811778742790796</v>
      </c>
      <c r="B41">
        <v>82.978599999999801</v>
      </c>
    </row>
    <row r="42" spans="1:2" x14ac:dyDescent="0.25">
      <c r="A42">
        <v>0.57901888732380002</v>
      </c>
      <c r="B42">
        <v>78.255200000000002</v>
      </c>
    </row>
    <row r="43" spans="1:2" x14ac:dyDescent="0.25">
      <c r="A43">
        <v>0.58423881164285596</v>
      </c>
      <c r="B43">
        <v>75.462199999999996</v>
      </c>
    </row>
    <row r="44" spans="1:2" x14ac:dyDescent="0.25">
      <c r="A44">
        <v>0.60984030471640005</v>
      </c>
      <c r="B44">
        <v>74.106999999999999</v>
      </c>
    </row>
    <row r="45" spans="1:2" x14ac:dyDescent="0.25">
      <c r="A45">
        <v>0.60984030471640005</v>
      </c>
      <c r="B45">
        <v>74.275000000000006</v>
      </c>
    </row>
    <row r="46" spans="1:2" x14ac:dyDescent="0.25">
      <c r="A46">
        <v>0.63621133737257796</v>
      </c>
      <c r="B46">
        <v>75.293399999999806</v>
      </c>
    </row>
    <row r="47" spans="1:2" x14ac:dyDescent="0.25">
      <c r="A47">
        <v>0.64826062672589402</v>
      </c>
      <c r="B47">
        <v>79.42</v>
      </c>
    </row>
    <row r="48" spans="1:2" x14ac:dyDescent="0.25">
      <c r="A48">
        <v>0.64936086528736403</v>
      </c>
      <c r="B48">
        <v>77.760400000000004</v>
      </c>
    </row>
    <row r="49" spans="1:2" x14ac:dyDescent="0.25">
      <c r="A49">
        <v>0.65770477874421895</v>
      </c>
      <c r="B49">
        <v>71.511399999999796</v>
      </c>
    </row>
    <row r="50" spans="1:2" x14ac:dyDescent="0.25">
      <c r="A50">
        <v>0.65795787033622799</v>
      </c>
      <c r="B50">
        <v>76.557000000000002</v>
      </c>
    </row>
    <row r="51" spans="1:2" x14ac:dyDescent="0.25">
      <c r="A51">
        <v>0.66284420496961305</v>
      </c>
      <c r="B51">
        <v>73.881199999999893</v>
      </c>
    </row>
    <row r="52" spans="1:2" x14ac:dyDescent="0.25">
      <c r="A52">
        <v>0.67363952805638205</v>
      </c>
      <c r="B52">
        <v>81.146900000000102</v>
      </c>
    </row>
    <row r="53" spans="1:2" x14ac:dyDescent="0.25">
      <c r="A53">
        <v>0.68609065303474803</v>
      </c>
      <c r="B53">
        <v>81.135199999999998</v>
      </c>
    </row>
    <row r="54" spans="1:2" x14ac:dyDescent="0.25">
      <c r="A54">
        <v>0.69680815644862704</v>
      </c>
      <c r="B54">
        <v>79.389899999999997</v>
      </c>
    </row>
    <row r="55" spans="1:2" x14ac:dyDescent="0.25">
      <c r="A55">
        <v>0.71481673069933604</v>
      </c>
      <c r="B55">
        <v>73.523199999999903</v>
      </c>
    </row>
    <row r="56" spans="1:2" x14ac:dyDescent="0.25">
      <c r="A56">
        <v>0.72192809488736198</v>
      </c>
      <c r="B56">
        <v>67.900000000000006</v>
      </c>
    </row>
    <row r="57" spans="1:2" x14ac:dyDescent="0.25">
      <c r="A57">
        <v>0.741482739931273</v>
      </c>
      <c r="B57">
        <v>66.700299999999899</v>
      </c>
    </row>
    <row r="58" spans="1:2" x14ac:dyDescent="0.25">
      <c r="A58">
        <v>0.75799118717856195</v>
      </c>
      <c r="B58">
        <v>68.672799999999995</v>
      </c>
    </row>
    <row r="59" spans="1:2" x14ac:dyDescent="0.25">
      <c r="A59">
        <v>0.760167502961965</v>
      </c>
      <c r="B59">
        <v>65.614000000000004</v>
      </c>
    </row>
    <row r="60" spans="1:2" x14ac:dyDescent="0.25">
      <c r="A60">
        <v>0.760167502961965</v>
      </c>
      <c r="B60">
        <v>65.618399999999994</v>
      </c>
    </row>
    <row r="61" spans="1:2" x14ac:dyDescent="0.25">
      <c r="A61">
        <v>0.760167502961965</v>
      </c>
      <c r="B61">
        <v>65.638199999999998</v>
      </c>
    </row>
    <row r="62" spans="1:2" x14ac:dyDescent="0.25">
      <c r="A62">
        <v>0.76345996062953503</v>
      </c>
      <c r="B62">
        <v>77.639399999999995</v>
      </c>
    </row>
    <row r="63" spans="1:2" x14ac:dyDescent="0.25">
      <c r="A63">
        <v>0.765655906143618</v>
      </c>
      <c r="B63">
        <v>74.331799999999902</v>
      </c>
    </row>
    <row r="64" spans="1:2" x14ac:dyDescent="0.25">
      <c r="A64">
        <v>0.77591108560790001</v>
      </c>
      <c r="B64">
        <v>77.626499999999993</v>
      </c>
    </row>
    <row r="65" spans="1:2" x14ac:dyDescent="0.25">
      <c r="A65">
        <v>0.77920748631055303</v>
      </c>
      <c r="B65">
        <v>67.403399999999905</v>
      </c>
    </row>
    <row r="66" spans="1:2" x14ac:dyDescent="0.25">
      <c r="A66">
        <v>0.77920748631055303</v>
      </c>
      <c r="B66">
        <v>67.502199999999903</v>
      </c>
    </row>
    <row r="67" spans="1:2" x14ac:dyDescent="0.25">
      <c r="A67">
        <v>0.783397598343061</v>
      </c>
      <c r="B67">
        <v>75.950599999999895</v>
      </c>
    </row>
    <row r="68" spans="1:2" x14ac:dyDescent="0.25">
      <c r="A68">
        <v>0.79448423918350197</v>
      </c>
      <c r="B68">
        <v>72.781099999999896</v>
      </c>
    </row>
    <row r="69" spans="1:2" x14ac:dyDescent="0.25">
      <c r="A69">
        <v>0.79708108162498303</v>
      </c>
      <c r="B69">
        <v>69.226900000000001</v>
      </c>
    </row>
    <row r="70" spans="1:2" x14ac:dyDescent="0.25">
      <c r="A70">
        <v>0.81572721360521805</v>
      </c>
      <c r="B70">
        <v>67.036000000000001</v>
      </c>
    </row>
    <row r="71" spans="1:2" x14ac:dyDescent="0.25">
      <c r="A71">
        <v>0.81885580027863103</v>
      </c>
      <c r="B71">
        <v>65.037400000000105</v>
      </c>
    </row>
    <row r="72" spans="1:2" x14ac:dyDescent="0.25">
      <c r="A72">
        <v>0.82462995664661798</v>
      </c>
      <c r="B72">
        <v>69.190999999999903</v>
      </c>
    </row>
    <row r="73" spans="1:2" x14ac:dyDescent="0.25">
      <c r="A73">
        <v>0.82674637249261695</v>
      </c>
      <c r="B73">
        <v>61.3509999999998</v>
      </c>
    </row>
    <row r="74" spans="1:2" x14ac:dyDescent="0.25">
      <c r="A74">
        <v>0.82728021162696896</v>
      </c>
      <c r="B74">
        <v>69.667899999999804</v>
      </c>
    </row>
    <row r="75" spans="1:2" x14ac:dyDescent="0.25">
      <c r="A75">
        <v>0.85545081056012995</v>
      </c>
      <c r="B75">
        <v>59.579199999999901</v>
      </c>
    </row>
    <row r="76" spans="1:2" x14ac:dyDescent="0.25">
      <c r="A76">
        <v>0.85847073649915995</v>
      </c>
      <c r="B76">
        <v>68.200999999999894</v>
      </c>
    </row>
    <row r="77" spans="1:2" x14ac:dyDescent="0.25">
      <c r="A77">
        <v>0.88237796167023796</v>
      </c>
      <c r="B77">
        <v>70.002599999999902</v>
      </c>
    </row>
    <row r="78" spans="1:2" x14ac:dyDescent="0.25">
      <c r="A78">
        <v>0.90960638262955396</v>
      </c>
      <c r="B78">
        <v>68.623199999999898</v>
      </c>
    </row>
    <row r="79" spans="1:2" x14ac:dyDescent="0.25">
      <c r="A79">
        <v>0.93406805537549098</v>
      </c>
      <c r="B79">
        <v>54.496499999999898</v>
      </c>
    </row>
    <row r="80" spans="1:2" x14ac:dyDescent="0.25">
      <c r="A80">
        <v>0.94900071570225497</v>
      </c>
      <c r="B80">
        <v>65.125200000000007</v>
      </c>
    </row>
    <row r="81" spans="1:2" x14ac:dyDescent="0.25">
      <c r="A81">
        <v>0.95067209268706498</v>
      </c>
      <c r="B81">
        <v>53.38</v>
      </c>
    </row>
    <row r="82" spans="1:2" x14ac:dyDescent="0.25">
      <c r="A82">
        <v>0.95804202222629897</v>
      </c>
      <c r="B82">
        <v>52.872399999999999</v>
      </c>
    </row>
    <row r="83" spans="1:2" x14ac:dyDescent="0.25">
      <c r="A83">
        <v>0.98145389503365299</v>
      </c>
      <c r="B83">
        <v>51.279999999999802</v>
      </c>
    </row>
    <row r="84" spans="1:2" x14ac:dyDescent="0.25">
      <c r="A84">
        <v>0.98990601160985503</v>
      </c>
      <c r="B84">
        <v>54.440199999999898</v>
      </c>
    </row>
    <row r="85" spans="1:2" x14ac:dyDescent="0.25">
      <c r="A85">
        <v>0.99740158856773897</v>
      </c>
      <c r="B85">
        <v>50.18</v>
      </c>
    </row>
    <row r="86" spans="1:2" x14ac:dyDescent="0.25">
      <c r="A86">
        <v>1.00011111967762</v>
      </c>
      <c r="B86">
        <v>62.9131</v>
      </c>
    </row>
    <row r="87" spans="1:2" x14ac:dyDescent="0.25">
      <c r="A87">
        <v>1.00787253318808</v>
      </c>
      <c r="B87">
        <v>57.185499999999898</v>
      </c>
    </row>
    <row r="88" spans="1:2" x14ac:dyDescent="0.25">
      <c r="A88">
        <v>1.01699683745054</v>
      </c>
      <c r="B88">
        <v>52.656399999999898</v>
      </c>
    </row>
    <row r="89" spans="1:2" x14ac:dyDescent="0.25">
      <c r="A89">
        <v>1.0318939587528</v>
      </c>
      <c r="B89">
        <v>51.659999999999897</v>
      </c>
    </row>
    <row r="90" spans="1:2" x14ac:dyDescent="0.25">
      <c r="A90">
        <v>1.0371590540842399</v>
      </c>
      <c r="B90">
        <v>63.746599999999901</v>
      </c>
    </row>
    <row r="91" spans="1:2" x14ac:dyDescent="0.25">
      <c r="A91">
        <v>1.03770767548485</v>
      </c>
      <c r="B91">
        <v>65.370399999999805</v>
      </c>
    </row>
    <row r="92" spans="1:2" x14ac:dyDescent="0.25">
      <c r="A92">
        <v>1.0432844373083701</v>
      </c>
      <c r="B92">
        <v>66.092200000000005</v>
      </c>
    </row>
    <row r="93" spans="1:2" x14ac:dyDescent="0.25">
      <c r="A93">
        <v>1.04484477929798</v>
      </c>
      <c r="B93">
        <v>60.831599999999902</v>
      </c>
    </row>
    <row r="94" spans="1:2" x14ac:dyDescent="0.25">
      <c r="A94">
        <v>1.0467158306121001</v>
      </c>
      <c r="B94">
        <v>63.937099999999901</v>
      </c>
    </row>
    <row r="95" spans="1:2" x14ac:dyDescent="0.25">
      <c r="A95">
        <v>1.04778574310909</v>
      </c>
      <c r="B95">
        <v>59.604399999999998</v>
      </c>
    </row>
    <row r="96" spans="1:2" x14ac:dyDescent="0.25">
      <c r="A96">
        <v>1.0629149364216499</v>
      </c>
      <c r="B96">
        <v>55.461599999999798</v>
      </c>
    </row>
    <row r="97" spans="1:2" x14ac:dyDescent="0.25">
      <c r="A97">
        <v>1.06484477929798</v>
      </c>
      <c r="B97">
        <v>60.883400000000002</v>
      </c>
    </row>
    <row r="98" spans="1:2" x14ac:dyDescent="0.25">
      <c r="A98">
        <v>1.06486501189919</v>
      </c>
      <c r="B98">
        <v>58.591399999999801</v>
      </c>
    </row>
    <row r="99" spans="1:2" x14ac:dyDescent="0.25">
      <c r="A99">
        <v>1.06488304525809</v>
      </c>
      <c r="B99">
        <v>49.42</v>
      </c>
    </row>
    <row r="100" spans="1:2" x14ac:dyDescent="0.25">
      <c r="A100">
        <v>1.06721984907</v>
      </c>
      <c r="B100">
        <v>49.255400000000101</v>
      </c>
    </row>
    <row r="101" spans="1:2" x14ac:dyDescent="0.25">
      <c r="A101">
        <v>1.0690228124610801</v>
      </c>
      <c r="B101">
        <v>56.675199999999997</v>
      </c>
    </row>
    <row r="102" spans="1:2" x14ac:dyDescent="0.25">
      <c r="A102">
        <v>1.0855592668988201</v>
      </c>
      <c r="B102">
        <v>59.4116</v>
      </c>
    </row>
    <row r="103" spans="1:2" x14ac:dyDescent="0.25">
      <c r="A103">
        <v>1.10311467096626</v>
      </c>
      <c r="B103">
        <v>67.676499999999905</v>
      </c>
    </row>
    <row r="104" spans="1:2" x14ac:dyDescent="0.25">
      <c r="A104">
        <v>1.1214405425418199</v>
      </c>
      <c r="B104">
        <v>48.043199999999899</v>
      </c>
    </row>
    <row r="105" spans="1:2" x14ac:dyDescent="0.25">
      <c r="A105">
        <v>1.12402577990945</v>
      </c>
      <c r="B105">
        <v>56.174499999999902</v>
      </c>
    </row>
    <row r="106" spans="1:2" x14ac:dyDescent="0.25">
      <c r="A106">
        <v>1.14417133378744</v>
      </c>
      <c r="B106">
        <v>60.5807000000001</v>
      </c>
    </row>
    <row r="107" spans="1:2" x14ac:dyDescent="0.25">
      <c r="A107">
        <v>1.17743223154234</v>
      </c>
      <c r="B107">
        <v>52.958799999999997</v>
      </c>
    </row>
    <row r="108" spans="1:2" x14ac:dyDescent="0.25">
      <c r="A108">
        <v>1.18279532534627</v>
      </c>
      <c r="B108">
        <v>60.347999999999999</v>
      </c>
    </row>
    <row r="109" spans="1:2" x14ac:dyDescent="0.25">
      <c r="A109">
        <v>1.20279532534627</v>
      </c>
      <c r="B109">
        <v>60.347499999999997</v>
      </c>
    </row>
    <row r="110" spans="1:2" x14ac:dyDescent="0.25">
      <c r="A110">
        <v>1.2185488318903801</v>
      </c>
      <c r="B110">
        <v>48.999400000000001</v>
      </c>
    </row>
    <row r="111" spans="1:2" x14ac:dyDescent="0.25">
      <c r="A111">
        <v>1.22311607807038</v>
      </c>
      <c r="B111">
        <v>58.114800000000002</v>
      </c>
    </row>
    <row r="112" spans="1:2" x14ac:dyDescent="0.25">
      <c r="A112">
        <v>1.2380523659056499</v>
      </c>
      <c r="B112">
        <v>54.478000000000002</v>
      </c>
    </row>
    <row r="113" spans="1:2" x14ac:dyDescent="0.25">
      <c r="A113">
        <v>1.25395189953016</v>
      </c>
      <c r="B113">
        <v>61.316499999999998</v>
      </c>
    </row>
    <row r="114" spans="1:2" x14ac:dyDescent="0.25">
      <c r="A114">
        <v>1.26794302159809</v>
      </c>
      <c r="B114">
        <v>54.482999999999898</v>
      </c>
    </row>
    <row r="115" spans="1:2" x14ac:dyDescent="0.25">
      <c r="A115">
        <v>1.2740022896699901</v>
      </c>
      <c r="B115">
        <v>46.9268</v>
      </c>
    </row>
    <row r="116" spans="1:2" x14ac:dyDescent="0.25">
      <c r="A116">
        <v>1.28302997102939</v>
      </c>
      <c r="B116">
        <v>56.168799999999898</v>
      </c>
    </row>
    <row r="117" spans="1:2" x14ac:dyDescent="0.25">
      <c r="A117">
        <v>1.29161113641811</v>
      </c>
      <c r="B117">
        <v>46.266299999999902</v>
      </c>
    </row>
    <row r="118" spans="1:2" x14ac:dyDescent="0.25">
      <c r="A118">
        <v>1.29588040662672</v>
      </c>
      <c r="B118">
        <v>46.053099999999901</v>
      </c>
    </row>
    <row r="119" spans="1:2" x14ac:dyDescent="0.25">
      <c r="A119">
        <v>1.30317267908634</v>
      </c>
      <c r="B119">
        <v>59.8324</v>
      </c>
    </row>
    <row r="120" spans="1:2" x14ac:dyDescent="0.25">
      <c r="A120">
        <v>1.30547995439692</v>
      </c>
      <c r="B120">
        <v>50.863299999999903</v>
      </c>
    </row>
    <row r="121" spans="1:2" x14ac:dyDescent="0.25">
      <c r="A121">
        <v>1.31176046107475</v>
      </c>
      <c r="B121">
        <v>53.077100000000002</v>
      </c>
    </row>
    <row r="122" spans="1:2" x14ac:dyDescent="0.25">
      <c r="A122">
        <v>1.32581930415125</v>
      </c>
      <c r="B122">
        <v>59.7909000000001</v>
      </c>
    </row>
    <row r="123" spans="1:2" x14ac:dyDescent="0.25">
      <c r="A123">
        <v>1.3264124386929901</v>
      </c>
      <c r="B123">
        <v>54.342199999999899</v>
      </c>
    </row>
    <row r="124" spans="1:2" x14ac:dyDescent="0.25">
      <c r="A124">
        <v>1.34003852286414</v>
      </c>
      <c r="B124">
        <v>42.223999999999997</v>
      </c>
    </row>
    <row r="125" spans="1:2" x14ac:dyDescent="0.25">
      <c r="A125">
        <v>1.3518098663720399</v>
      </c>
      <c r="B125">
        <v>45.220000000000098</v>
      </c>
    </row>
    <row r="126" spans="1:2" x14ac:dyDescent="0.25">
      <c r="A126">
        <v>1.35319614477088</v>
      </c>
      <c r="B126">
        <v>52.1505000000001</v>
      </c>
    </row>
    <row r="127" spans="1:2" x14ac:dyDescent="0.25">
      <c r="A127">
        <v>1.36394103074934</v>
      </c>
      <c r="B127">
        <v>52.054899999999897</v>
      </c>
    </row>
    <row r="128" spans="1:2" x14ac:dyDescent="0.25">
      <c r="A128">
        <v>1.3644094326841201</v>
      </c>
      <c r="B128">
        <v>42.6647999999999</v>
      </c>
    </row>
    <row r="129" spans="1:2" x14ac:dyDescent="0.25">
      <c r="A129">
        <v>1.3675228979996801</v>
      </c>
      <c r="B129">
        <v>46.9771</v>
      </c>
    </row>
    <row r="130" spans="1:2" x14ac:dyDescent="0.25">
      <c r="A130">
        <v>1.38701591418341</v>
      </c>
      <c r="B130">
        <v>42.235299999999903</v>
      </c>
    </row>
    <row r="131" spans="1:2" x14ac:dyDescent="0.25">
      <c r="A131">
        <v>1.3878886338690499</v>
      </c>
      <c r="B131">
        <v>40.537799999999898</v>
      </c>
    </row>
    <row r="132" spans="1:2" x14ac:dyDescent="0.25">
      <c r="A132">
        <v>1.3891863674164899</v>
      </c>
      <c r="B132">
        <v>40.4024</v>
      </c>
    </row>
    <row r="133" spans="1:2" x14ac:dyDescent="0.25">
      <c r="A133">
        <v>1.3992251934325699</v>
      </c>
      <c r="B133">
        <v>42.986600000000003</v>
      </c>
    </row>
    <row r="134" spans="1:2" x14ac:dyDescent="0.25">
      <c r="A134">
        <v>1.4021258719715799</v>
      </c>
      <c r="B134">
        <v>41.865799999999901</v>
      </c>
    </row>
    <row r="135" spans="1:2" x14ac:dyDescent="0.25">
      <c r="A135">
        <v>1.4078636068026</v>
      </c>
      <c r="B135">
        <v>41.436199999999999</v>
      </c>
    </row>
    <row r="136" spans="1:2" x14ac:dyDescent="0.25">
      <c r="A136">
        <v>1.41075295184107</v>
      </c>
      <c r="B136">
        <v>45.4284999999999</v>
      </c>
    </row>
    <row r="137" spans="1:2" x14ac:dyDescent="0.25">
      <c r="A137">
        <v>1.4107587941350499</v>
      </c>
      <c r="B137">
        <v>41.2304999999999</v>
      </c>
    </row>
    <row r="138" spans="1:2" x14ac:dyDescent="0.25">
      <c r="A138">
        <v>1.41847256349827</v>
      </c>
      <c r="B138">
        <v>53.528399999999898</v>
      </c>
    </row>
    <row r="139" spans="1:2" x14ac:dyDescent="0.25">
      <c r="A139">
        <v>1.42822998587785</v>
      </c>
      <c r="B139">
        <v>43.335500000000003</v>
      </c>
    </row>
    <row r="140" spans="1:2" x14ac:dyDescent="0.25">
      <c r="A140">
        <v>1.43807929654277</v>
      </c>
      <c r="B140">
        <v>42.3584999999998</v>
      </c>
    </row>
    <row r="141" spans="1:2" x14ac:dyDescent="0.25">
      <c r="A141">
        <v>1.4387586809149999</v>
      </c>
      <c r="B141">
        <v>40.186500000000002</v>
      </c>
    </row>
    <row r="142" spans="1:2" x14ac:dyDescent="0.25">
      <c r="A142">
        <v>1.4388628750418899</v>
      </c>
      <c r="B142">
        <v>38.990099999999998</v>
      </c>
    </row>
    <row r="143" spans="1:2" x14ac:dyDescent="0.25">
      <c r="A143">
        <v>1.4388628750418899</v>
      </c>
      <c r="B143">
        <v>39.006599999999899</v>
      </c>
    </row>
    <row r="144" spans="1:2" x14ac:dyDescent="0.25">
      <c r="A144">
        <v>1.4646043440191501</v>
      </c>
      <c r="B144">
        <v>52.711099999999902</v>
      </c>
    </row>
    <row r="145" spans="1:2" x14ac:dyDescent="0.25">
      <c r="A145">
        <v>1.4881565234627601</v>
      </c>
      <c r="B145">
        <v>46.090199999999903</v>
      </c>
    </row>
    <row r="146" spans="1:2" x14ac:dyDescent="0.25">
      <c r="A146">
        <v>1.4892750707107101</v>
      </c>
      <c r="B146">
        <v>46.022199999999899</v>
      </c>
    </row>
    <row r="147" spans="1:2" x14ac:dyDescent="0.25">
      <c r="A147">
        <v>1.49385753968192</v>
      </c>
      <c r="B147">
        <v>39.911299999999997</v>
      </c>
    </row>
    <row r="148" spans="1:2" x14ac:dyDescent="0.25">
      <c r="A148">
        <v>1.4942325904579501</v>
      </c>
      <c r="B148">
        <v>43.688499999999898</v>
      </c>
    </row>
    <row r="149" spans="1:2" x14ac:dyDescent="0.25">
      <c r="A149">
        <v>1.50296587913053</v>
      </c>
      <c r="B149">
        <v>42.909999999999897</v>
      </c>
    </row>
    <row r="150" spans="1:2" x14ac:dyDescent="0.25">
      <c r="A150">
        <v>1.51082539029582</v>
      </c>
      <c r="B150">
        <v>51.346499999999999</v>
      </c>
    </row>
    <row r="151" spans="1:2" x14ac:dyDescent="0.25">
      <c r="A151">
        <v>1.5204847981216101</v>
      </c>
      <c r="B151">
        <v>35.926200000000001</v>
      </c>
    </row>
    <row r="152" spans="1:2" x14ac:dyDescent="0.25">
      <c r="A152">
        <v>1.5230124769564499</v>
      </c>
      <c r="B152">
        <v>42.928099999999901</v>
      </c>
    </row>
    <row r="153" spans="1:2" x14ac:dyDescent="0.25">
      <c r="A153">
        <v>1.52679728093787</v>
      </c>
      <c r="B153">
        <v>35.876599999999897</v>
      </c>
    </row>
    <row r="154" spans="1:2" x14ac:dyDescent="0.25">
      <c r="A154">
        <v>1.5295115771664101</v>
      </c>
      <c r="B154">
        <v>41.160599999999903</v>
      </c>
    </row>
    <row r="155" spans="1:2" x14ac:dyDescent="0.25">
      <c r="A155">
        <v>1.5411281179652701</v>
      </c>
      <c r="B155">
        <v>38.509599999999899</v>
      </c>
    </row>
    <row r="156" spans="1:2" x14ac:dyDescent="0.25">
      <c r="A156">
        <v>1.5501558681311001</v>
      </c>
      <c r="B156">
        <v>36.609900000000003</v>
      </c>
    </row>
    <row r="157" spans="1:2" x14ac:dyDescent="0.25">
      <c r="A157">
        <v>1.5559443647418001</v>
      </c>
      <c r="B157">
        <v>38.226500000000001</v>
      </c>
    </row>
    <row r="158" spans="1:2" x14ac:dyDescent="0.25">
      <c r="A158">
        <v>1.55985499965077</v>
      </c>
      <c r="B158">
        <v>43.031699999999901</v>
      </c>
    </row>
    <row r="159" spans="1:2" x14ac:dyDescent="0.25">
      <c r="A159">
        <v>1.57519664307055</v>
      </c>
      <c r="B159">
        <v>41.289400000000001</v>
      </c>
    </row>
    <row r="160" spans="1:2" x14ac:dyDescent="0.25">
      <c r="A160">
        <v>1.57642069571689</v>
      </c>
      <c r="B160">
        <v>47.0262999999999</v>
      </c>
    </row>
    <row r="161" spans="1:2" x14ac:dyDescent="0.25">
      <c r="A161">
        <v>1.5766994713893701</v>
      </c>
      <c r="B161">
        <v>37.591199999999901</v>
      </c>
    </row>
    <row r="162" spans="1:2" x14ac:dyDescent="0.25">
      <c r="A162">
        <v>1.58160906021743</v>
      </c>
      <c r="B162">
        <v>40.664200000000001</v>
      </c>
    </row>
    <row r="163" spans="1:2" x14ac:dyDescent="0.25">
      <c r="A163">
        <v>1.5957328546840399</v>
      </c>
      <c r="B163">
        <v>37.699399999999997</v>
      </c>
    </row>
    <row r="164" spans="1:2" x14ac:dyDescent="0.25">
      <c r="A164">
        <v>1.5999009684222201</v>
      </c>
      <c r="B164">
        <v>47.223099999999903</v>
      </c>
    </row>
    <row r="165" spans="1:2" x14ac:dyDescent="0.25">
      <c r="A165">
        <v>1.60365298988057</v>
      </c>
      <c r="B165">
        <v>41.709199999999903</v>
      </c>
    </row>
    <row r="166" spans="1:2" x14ac:dyDescent="0.25">
      <c r="A166">
        <v>1.6047397966375001</v>
      </c>
      <c r="B166">
        <v>39.466700000000003</v>
      </c>
    </row>
    <row r="167" spans="1:2" x14ac:dyDescent="0.25">
      <c r="A167">
        <v>1.6068452628341401</v>
      </c>
      <c r="B167">
        <v>46.683299999999903</v>
      </c>
    </row>
    <row r="168" spans="1:2" x14ac:dyDescent="0.25">
      <c r="A168">
        <v>1.61796475094158</v>
      </c>
      <c r="B168">
        <v>37.913199999999897</v>
      </c>
    </row>
    <row r="169" spans="1:2" x14ac:dyDescent="0.25">
      <c r="A169">
        <v>1.6186594730861601</v>
      </c>
      <c r="B169">
        <v>45.719699999999897</v>
      </c>
    </row>
    <row r="170" spans="1:2" x14ac:dyDescent="0.25">
      <c r="A170">
        <v>1.63619094593412</v>
      </c>
      <c r="B170">
        <v>41.101700000000001</v>
      </c>
    </row>
    <row r="171" spans="1:2" x14ac:dyDescent="0.25">
      <c r="A171">
        <v>1.6543479299192301</v>
      </c>
      <c r="B171">
        <v>39.751799999999903</v>
      </c>
    </row>
    <row r="172" spans="1:2" x14ac:dyDescent="0.25">
      <c r="A172">
        <v>1.66999120418057</v>
      </c>
      <c r="B172">
        <v>36.5548000000001</v>
      </c>
    </row>
    <row r="173" spans="1:2" x14ac:dyDescent="0.25">
      <c r="A173">
        <v>1.67025808945428</v>
      </c>
      <c r="B173">
        <v>39.9635999999999</v>
      </c>
    </row>
    <row r="174" spans="1:2" x14ac:dyDescent="0.25">
      <c r="A174">
        <v>1.6868023407536099</v>
      </c>
      <c r="B174">
        <v>37.774299999999897</v>
      </c>
    </row>
    <row r="175" spans="1:2" x14ac:dyDescent="0.25">
      <c r="A175">
        <v>1.6882070617678</v>
      </c>
      <c r="B175">
        <v>34.217500000000001</v>
      </c>
    </row>
    <row r="176" spans="1:2" x14ac:dyDescent="0.25">
      <c r="A176">
        <v>1.6936679081413799</v>
      </c>
      <c r="B176">
        <v>32.051299999999898</v>
      </c>
    </row>
    <row r="177" spans="1:2" x14ac:dyDescent="0.25">
      <c r="A177">
        <v>1.6938373029735201</v>
      </c>
      <c r="B177">
        <v>42.265499999999903</v>
      </c>
    </row>
    <row r="178" spans="1:2" x14ac:dyDescent="0.25">
      <c r="A178">
        <v>1.71800693241117</v>
      </c>
      <c r="B178">
        <v>44.593600000000002</v>
      </c>
    </row>
    <row r="179" spans="1:2" x14ac:dyDescent="0.25">
      <c r="A179">
        <v>1.7279686759925701</v>
      </c>
      <c r="B179">
        <v>35.6677999999999</v>
      </c>
    </row>
    <row r="180" spans="1:2" x14ac:dyDescent="0.25">
      <c r="A180">
        <v>1.73482905105712</v>
      </c>
      <c r="B180">
        <v>35.084699999999998</v>
      </c>
    </row>
    <row r="181" spans="1:2" x14ac:dyDescent="0.25">
      <c r="A181">
        <v>1.74450675175021</v>
      </c>
      <c r="B181">
        <v>31.932699999999901</v>
      </c>
    </row>
    <row r="182" spans="1:2" x14ac:dyDescent="0.25">
      <c r="A182">
        <v>1.74629582043762</v>
      </c>
      <c r="B182">
        <v>33.690399999999997</v>
      </c>
    </row>
    <row r="183" spans="1:2" x14ac:dyDescent="0.25">
      <c r="A183">
        <v>1.7497494473575701</v>
      </c>
      <c r="B183">
        <v>34.909799999999898</v>
      </c>
    </row>
    <row r="184" spans="1:2" x14ac:dyDescent="0.25">
      <c r="A184">
        <v>1.7527993453533499</v>
      </c>
      <c r="B184">
        <v>35.561700000000002</v>
      </c>
    </row>
    <row r="185" spans="1:2" x14ac:dyDescent="0.25">
      <c r="A185">
        <v>1.7532902568665401</v>
      </c>
      <c r="B185">
        <v>38.263699999999901</v>
      </c>
    </row>
    <row r="186" spans="1:2" x14ac:dyDescent="0.25">
      <c r="A186">
        <v>1.7598535749978199</v>
      </c>
      <c r="B186">
        <v>38.056299999999901</v>
      </c>
    </row>
    <row r="187" spans="1:2" x14ac:dyDescent="0.25">
      <c r="A187">
        <v>1.77239270850021</v>
      </c>
      <c r="B187">
        <v>31.883400000000002</v>
      </c>
    </row>
    <row r="188" spans="1:2" x14ac:dyDescent="0.25">
      <c r="A188">
        <v>1.7801265826336801</v>
      </c>
      <c r="B188">
        <v>31.225100000000001</v>
      </c>
    </row>
    <row r="189" spans="1:2" x14ac:dyDescent="0.25">
      <c r="A189">
        <v>1.79432180901994</v>
      </c>
      <c r="B189">
        <v>37.858799999999903</v>
      </c>
    </row>
    <row r="190" spans="1:2" x14ac:dyDescent="0.25">
      <c r="A190">
        <v>1.8320221851490699</v>
      </c>
      <c r="B190">
        <v>34.8674999999999</v>
      </c>
    </row>
    <row r="191" spans="1:2" x14ac:dyDescent="0.25">
      <c r="A191">
        <v>1.8333327728511399</v>
      </c>
      <c r="B191">
        <v>35.407699999999899</v>
      </c>
    </row>
    <row r="192" spans="1:2" x14ac:dyDescent="0.25">
      <c r="A192">
        <v>1.85125378951372</v>
      </c>
      <c r="B192">
        <v>34.020099999999999</v>
      </c>
    </row>
    <row r="193" spans="1:2" x14ac:dyDescent="0.25">
      <c r="A193">
        <v>1.85480168902567</v>
      </c>
      <c r="B193">
        <v>31.505099999999899</v>
      </c>
    </row>
    <row r="194" spans="1:2" x14ac:dyDescent="0.25">
      <c r="A194">
        <v>1.85543051515291</v>
      </c>
      <c r="B194">
        <v>34.171799999999998</v>
      </c>
    </row>
    <row r="195" spans="1:2" x14ac:dyDescent="0.25">
      <c r="A195">
        <v>1.8579962763455</v>
      </c>
      <c r="B195">
        <v>32.302</v>
      </c>
    </row>
    <row r="196" spans="1:2" x14ac:dyDescent="0.25">
      <c r="A196">
        <v>1.8599350960708201</v>
      </c>
      <c r="B196">
        <v>31.327200000000001</v>
      </c>
    </row>
    <row r="197" spans="1:2" x14ac:dyDescent="0.25">
      <c r="A197">
        <v>1.8614355290114599</v>
      </c>
      <c r="B197">
        <v>34.734200000000001</v>
      </c>
    </row>
    <row r="198" spans="1:2" x14ac:dyDescent="0.25">
      <c r="A198">
        <v>1.8656654409117699</v>
      </c>
      <c r="B198">
        <v>36.2488999999999</v>
      </c>
    </row>
    <row r="199" spans="1:2" x14ac:dyDescent="0.25">
      <c r="A199">
        <v>1.8659729720549101</v>
      </c>
      <c r="B199">
        <v>35.601900000000001</v>
      </c>
    </row>
    <row r="200" spans="1:2" x14ac:dyDescent="0.25">
      <c r="A200">
        <v>1.8771608393102699</v>
      </c>
      <c r="B200">
        <v>29.151999999999902</v>
      </c>
    </row>
    <row r="201" spans="1:2" x14ac:dyDescent="0.25">
      <c r="A201">
        <v>1.8775765559836</v>
      </c>
      <c r="B201">
        <v>28.685099999999899</v>
      </c>
    </row>
    <row r="202" spans="1:2" x14ac:dyDescent="0.25">
      <c r="A202">
        <v>1.8779773216579401</v>
      </c>
      <c r="B202">
        <v>33.817399999999999</v>
      </c>
    </row>
    <row r="203" spans="1:2" x14ac:dyDescent="0.25">
      <c r="A203">
        <v>1.88042133954997</v>
      </c>
      <c r="B203">
        <v>31.837599999999998</v>
      </c>
    </row>
    <row r="204" spans="1:2" x14ac:dyDescent="0.25">
      <c r="A204">
        <v>1.8843975191600799</v>
      </c>
      <c r="B204">
        <v>29.744800000000001</v>
      </c>
    </row>
    <row r="205" spans="1:2" x14ac:dyDescent="0.25">
      <c r="A205">
        <v>1.89049845395786</v>
      </c>
      <c r="B205">
        <v>33.506799999999899</v>
      </c>
    </row>
    <row r="206" spans="1:2" x14ac:dyDescent="0.25">
      <c r="A206">
        <v>1.9056505544646001</v>
      </c>
      <c r="B206">
        <v>33.035699999999899</v>
      </c>
    </row>
    <row r="207" spans="1:2" x14ac:dyDescent="0.25">
      <c r="A207">
        <v>1.90879369439099</v>
      </c>
      <c r="B207">
        <v>34.525999999999897</v>
      </c>
    </row>
    <row r="208" spans="1:2" x14ac:dyDescent="0.25">
      <c r="A208">
        <v>1.9194092850689299</v>
      </c>
      <c r="B208">
        <v>33.665099999999903</v>
      </c>
    </row>
    <row r="209" spans="1:2" x14ac:dyDescent="0.25">
      <c r="A209">
        <v>1.9230294630527101</v>
      </c>
      <c r="B209">
        <v>37.268199999999901</v>
      </c>
    </row>
    <row r="210" spans="1:2" x14ac:dyDescent="0.25">
      <c r="A210">
        <v>1.9280817651887201</v>
      </c>
      <c r="B210">
        <v>32.0672</v>
      </c>
    </row>
    <row r="211" spans="1:2" x14ac:dyDescent="0.25">
      <c r="A211">
        <v>1.93062715535624</v>
      </c>
      <c r="B211">
        <v>31.952099999999898</v>
      </c>
    </row>
    <row r="212" spans="1:2" x14ac:dyDescent="0.25">
      <c r="A212">
        <v>1.94455436726536</v>
      </c>
      <c r="B212">
        <v>35.386499999999998</v>
      </c>
    </row>
    <row r="213" spans="1:2" x14ac:dyDescent="0.25">
      <c r="A213">
        <v>1.95382744887758</v>
      </c>
      <c r="B213">
        <v>30.562999999999999</v>
      </c>
    </row>
    <row r="214" spans="1:2" x14ac:dyDescent="0.25">
      <c r="A214">
        <v>1.9614224667709601</v>
      </c>
      <c r="B214">
        <v>31.276399999999899</v>
      </c>
    </row>
    <row r="215" spans="1:2" x14ac:dyDescent="0.25">
      <c r="A215">
        <v>1.9662124981682501</v>
      </c>
      <c r="B215">
        <v>28.390799999999899</v>
      </c>
    </row>
    <row r="216" spans="1:2" x14ac:dyDescent="0.25">
      <c r="A216">
        <v>1.9873856651752599</v>
      </c>
      <c r="B216">
        <v>31.209700000000002</v>
      </c>
    </row>
    <row r="217" spans="1:2" x14ac:dyDescent="0.25">
      <c r="A217">
        <v>1.9901339868510901</v>
      </c>
      <c r="B217">
        <v>31.393999999999998</v>
      </c>
    </row>
    <row r="218" spans="1:2" x14ac:dyDescent="0.25">
      <c r="A218">
        <v>1.99177726943938</v>
      </c>
      <c r="B218">
        <v>29.982500000000002</v>
      </c>
    </row>
    <row r="219" spans="1:2" x14ac:dyDescent="0.25">
      <c r="A219">
        <v>1.99847121975626</v>
      </c>
      <c r="B219">
        <v>31.698599999999999</v>
      </c>
    </row>
    <row r="220" spans="1:2" x14ac:dyDescent="0.25">
      <c r="A220">
        <v>2.0016507096126999</v>
      </c>
      <c r="B220">
        <v>27.4422</v>
      </c>
    </row>
    <row r="221" spans="1:2" x14ac:dyDescent="0.25">
      <c r="A221">
        <v>2.0055118284109099</v>
      </c>
      <c r="B221">
        <v>28.1235999999999</v>
      </c>
    </row>
    <row r="222" spans="1:2" x14ac:dyDescent="0.25">
      <c r="A222">
        <v>2.0071451072299</v>
      </c>
      <c r="B222">
        <v>31.042100000000001</v>
      </c>
    </row>
    <row r="223" spans="1:2" x14ac:dyDescent="0.25">
      <c r="A223">
        <v>2.0098408066898799</v>
      </c>
      <c r="B223">
        <v>31.070599999999999</v>
      </c>
    </row>
    <row r="224" spans="1:2" x14ac:dyDescent="0.25">
      <c r="A224">
        <v>2.0118356246020599</v>
      </c>
      <c r="B224">
        <v>34.6891999999999</v>
      </c>
    </row>
    <row r="225" spans="1:2" x14ac:dyDescent="0.25">
      <c r="A225">
        <v>2.0130962676486801</v>
      </c>
      <c r="B225">
        <v>29.1573999999999</v>
      </c>
    </row>
    <row r="226" spans="1:2" x14ac:dyDescent="0.25">
      <c r="A226">
        <v>2.0229110001331501</v>
      </c>
      <c r="B226">
        <v>30.0107999999999</v>
      </c>
    </row>
    <row r="227" spans="1:2" x14ac:dyDescent="0.25">
      <c r="A227">
        <v>2.0246580374126699</v>
      </c>
      <c r="B227">
        <v>27.297999999999998</v>
      </c>
    </row>
    <row r="228" spans="1:2" x14ac:dyDescent="0.25">
      <c r="A228">
        <v>2.0278511880399499</v>
      </c>
      <c r="B228">
        <v>27.891300000000001</v>
      </c>
    </row>
    <row r="229" spans="1:2" x14ac:dyDescent="0.25">
      <c r="A229">
        <v>2.0340330387743002</v>
      </c>
      <c r="B229">
        <v>27.536999999999999</v>
      </c>
    </row>
    <row r="230" spans="1:2" x14ac:dyDescent="0.25">
      <c r="A230">
        <v>2.0358312383779298</v>
      </c>
      <c r="B230">
        <v>33.109299999999998</v>
      </c>
    </row>
    <row r="231" spans="1:2" x14ac:dyDescent="0.25">
      <c r="A231">
        <v>2.0616594530009702</v>
      </c>
      <c r="B231">
        <v>32.073299999999897</v>
      </c>
    </row>
    <row r="232" spans="1:2" x14ac:dyDescent="0.25">
      <c r="A232">
        <v>2.0652218899839201</v>
      </c>
      <c r="B232">
        <v>29.853199999999902</v>
      </c>
    </row>
    <row r="233" spans="1:2" x14ac:dyDescent="0.25">
      <c r="A233">
        <v>2.0675603576588002</v>
      </c>
      <c r="B233">
        <v>24.7498</v>
      </c>
    </row>
    <row r="234" spans="1:2" x14ac:dyDescent="0.25">
      <c r="A234">
        <v>2.0731426129034798</v>
      </c>
      <c r="B234">
        <v>33.3752</v>
      </c>
    </row>
    <row r="235" spans="1:2" x14ac:dyDescent="0.25">
      <c r="A235">
        <v>2.0759047029662199</v>
      </c>
      <c r="B235">
        <v>24.39</v>
      </c>
    </row>
    <row r="236" spans="1:2" x14ac:dyDescent="0.25">
      <c r="A236">
        <v>2.0800992010340602</v>
      </c>
      <c r="B236">
        <v>26.815999999999999</v>
      </c>
    </row>
    <row r="237" spans="1:2" x14ac:dyDescent="0.25">
      <c r="A237">
        <v>2.0881184101258601</v>
      </c>
      <c r="B237">
        <v>24.8920999999999</v>
      </c>
    </row>
    <row r="238" spans="1:2" x14ac:dyDescent="0.25">
      <c r="A238">
        <v>2.08836011765574</v>
      </c>
      <c r="B238">
        <v>31.376999999999999</v>
      </c>
    </row>
    <row r="239" spans="1:2" x14ac:dyDescent="0.25">
      <c r="A239">
        <v>2.08898014808373</v>
      </c>
      <c r="B239">
        <v>26.8812</v>
      </c>
    </row>
    <row r="240" spans="1:2" x14ac:dyDescent="0.25">
      <c r="A240">
        <v>2.0901697273183002</v>
      </c>
      <c r="B240">
        <v>26.503799999999998</v>
      </c>
    </row>
    <row r="241" spans="1:2" x14ac:dyDescent="0.25">
      <c r="A241">
        <v>2.0988431225192201</v>
      </c>
      <c r="B241">
        <v>30.3308999999999</v>
      </c>
    </row>
    <row r="242" spans="1:2" x14ac:dyDescent="0.25">
      <c r="A242">
        <v>2.1251511384309101</v>
      </c>
      <c r="B242">
        <v>29.7576</v>
      </c>
    </row>
    <row r="243" spans="1:2" x14ac:dyDescent="0.25">
      <c r="A243">
        <v>2.12530904989669</v>
      </c>
      <c r="B243">
        <v>25.753399999999999</v>
      </c>
    </row>
    <row r="244" spans="1:2" x14ac:dyDescent="0.25">
      <c r="A244">
        <v>2.1307181906444201</v>
      </c>
      <c r="B244">
        <v>29.944800000000001</v>
      </c>
    </row>
    <row r="245" spans="1:2" x14ac:dyDescent="0.25">
      <c r="A245">
        <v>2.14701447822062</v>
      </c>
      <c r="B245">
        <v>31.210199999999901</v>
      </c>
    </row>
    <row r="246" spans="1:2" x14ac:dyDescent="0.25">
      <c r="A246">
        <v>2.1511824098849801</v>
      </c>
      <c r="B246">
        <v>30.190399999999901</v>
      </c>
    </row>
    <row r="247" spans="1:2" x14ac:dyDescent="0.25">
      <c r="A247">
        <v>2.1519091250592499</v>
      </c>
      <c r="B247">
        <v>25.988</v>
      </c>
    </row>
    <row r="248" spans="1:2" x14ac:dyDescent="0.25">
      <c r="A248">
        <v>2.1521197373959602</v>
      </c>
      <c r="B248">
        <v>28.14</v>
      </c>
    </row>
    <row r="249" spans="1:2" x14ac:dyDescent="0.25">
      <c r="A249">
        <v>2.1638886721186199</v>
      </c>
      <c r="B249">
        <v>29.2804</v>
      </c>
    </row>
    <row r="250" spans="1:2" x14ac:dyDescent="0.25">
      <c r="A250">
        <v>2.1644659627290301</v>
      </c>
      <c r="B250">
        <v>26.373099999999901</v>
      </c>
    </row>
    <row r="251" spans="1:2" x14ac:dyDescent="0.25">
      <c r="A251">
        <v>2.1706763098546098</v>
      </c>
      <c r="B251">
        <v>28.749499999999902</v>
      </c>
    </row>
    <row r="252" spans="1:2" x14ac:dyDescent="0.25">
      <c r="A252">
        <v>2.1709521620976702</v>
      </c>
      <c r="B252">
        <v>27.895499999999998</v>
      </c>
    </row>
    <row r="253" spans="1:2" x14ac:dyDescent="0.25">
      <c r="A253">
        <v>2.1859799706813798</v>
      </c>
      <c r="B253">
        <v>30.153099999999998</v>
      </c>
    </row>
    <row r="254" spans="1:2" x14ac:dyDescent="0.25">
      <c r="A254">
        <v>2.1863407400612802</v>
      </c>
      <c r="B254">
        <v>25.7107999999999</v>
      </c>
    </row>
    <row r="255" spans="1:2" x14ac:dyDescent="0.25">
      <c r="A255">
        <v>2.1879607421333902</v>
      </c>
      <c r="B255">
        <v>24.954099999999901</v>
      </c>
    </row>
    <row r="256" spans="1:2" x14ac:dyDescent="0.25">
      <c r="A256">
        <v>2.18934726812458</v>
      </c>
      <c r="B256">
        <v>30.457599999999999</v>
      </c>
    </row>
    <row r="257" spans="1:2" x14ac:dyDescent="0.25">
      <c r="A257">
        <v>2.1908187555785701</v>
      </c>
      <c r="B257">
        <v>23.560599999999901</v>
      </c>
    </row>
    <row r="258" spans="1:2" x14ac:dyDescent="0.25">
      <c r="A258">
        <v>2.2025204817655601</v>
      </c>
      <c r="B258">
        <v>27.133999999999901</v>
      </c>
    </row>
    <row r="259" spans="1:2" x14ac:dyDescent="0.25">
      <c r="A259">
        <v>2.2051163755442702</v>
      </c>
      <c r="B259">
        <v>22.355899999999899</v>
      </c>
    </row>
    <row r="260" spans="1:2" x14ac:dyDescent="0.25">
      <c r="A260">
        <v>2.2059067052425498</v>
      </c>
      <c r="B260">
        <v>33.254999999999903</v>
      </c>
    </row>
    <row r="261" spans="1:2" x14ac:dyDescent="0.25">
      <c r="A261">
        <v>2.2115252925169999</v>
      </c>
      <c r="B261">
        <v>25.079999999999899</v>
      </c>
    </row>
    <row r="262" spans="1:2" x14ac:dyDescent="0.25">
      <c r="A262">
        <v>2.22095090013199</v>
      </c>
      <c r="B262">
        <v>23.010599999999901</v>
      </c>
    </row>
    <row r="263" spans="1:2" x14ac:dyDescent="0.25">
      <c r="A263">
        <v>2.2212819670545598</v>
      </c>
      <c r="B263">
        <v>22.967500000000001</v>
      </c>
    </row>
    <row r="264" spans="1:2" x14ac:dyDescent="0.25">
      <c r="A264">
        <v>2.2299147785716502</v>
      </c>
      <c r="B264">
        <v>22.9148999999999</v>
      </c>
    </row>
    <row r="265" spans="1:2" x14ac:dyDescent="0.25">
      <c r="A265">
        <v>2.2620157228028601</v>
      </c>
      <c r="B265">
        <v>23.882299999999901</v>
      </c>
    </row>
    <row r="266" spans="1:2" x14ac:dyDescent="0.25">
      <c r="A266">
        <v>2.2636254276652399</v>
      </c>
      <c r="B266">
        <v>23.089499999999902</v>
      </c>
    </row>
    <row r="267" spans="1:2" x14ac:dyDescent="0.25">
      <c r="A267">
        <v>2.2636348149919301</v>
      </c>
      <c r="B267">
        <v>25.960899999999999</v>
      </c>
    </row>
    <row r="268" spans="1:2" x14ac:dyDescent="0.25">
      <c r="A268">
        <v>2.2641083803431599</v>
      </c>
      <c r="B268">
        <v>23.867699999999999</v>
      </c>
    </row>
    <row r="269" spans="1:2" x14ac:dyDescent="0.25">
      <c r="A269">
        <v>2.2758205818834298</v>
      </c>
      <c r="B269">
        <v>21.851099999999999</v>
      </c>
    </row>
    <row r="270" spans="1:2" x14ac:dyDescent="0.25">
      <c r="A270">
        <v>2.2766868329490202</v>
      </c>
      <c r="B270">
        <v>25.231099999999898</v>
      </c>
    </row>
    <row r="271" spans="1:2" x14ac:dyDescent="0.25">
      <c r="A271">
        <v>2.28118787991562</v>
      </c>
      <c r="B271">
        <v>30.4846</v>
      </c>
    </row>
    <row r="272" spans="1:2" x14ac:dyDescent="0.25">
      <c r="A272">
        <v>2.2849002748285301</v>
      </c>
      <c r="B272">
        <v>25.980799999999999</v>
      </c>
    </row>
    <row r="273" spans="1:2" x14ac:dyDescent="0.25">
      <c r="A273">
        <v>2.2871079869187501</v>
      </c>
      <c r="B273">
        <v>24.0685</v>
      </c>
    </row>
    <row r="274" spans="1:2" x14ac:dyDescent="0.25">
      <c r="A274">
        <v>2.3080950163142102</v>
      </c>
      <c r="B274">
        <v>26.130499999999898</v>
      </c>
    </row>
    <row r="275" spans="1:2" x14ac:dyDescent="0.25">
      <c r="A275">
        <v>2.3099645695373199</v>
      </c>
      <c r="B275">
        <v>22.3401999999999</v>
      </c>
    </row>
    <row r="276" spans="1:2" x14ac:dyDescent="0.25">
      <c r="A276">
        <v>2.3144088439326098</v>
      </c>
      <c r="B276">
        <v>31.1709999999999</v>
      </c>
    </row>
    <row r="277" spans="1:2" x14ac:dyDescent="0.25">
      <c r="A277">
        <v>2.3315516234199398</v>
      </c>
      <c r="B277">
        <v>28.304799999999901</v>
      </c>
    </row>
    <row r="278" spans="1:2" x14ac:dyDescent="0.25">
      <c r="A278">
        <v>2.3381083861545</v>
      </c>
      <c r="B278">
        <v>26.378</v>
      </c>
    </row>
    <row r="279" spans="1:2" x14ac:dyDescent="0.25">
      <c r="A279">
        <v>2.34811877242017</v>
      </c>
      <c r="B279">
        <v>26.005800000000001</v>
      </c>
    </row>
    <row r="280" spans="1:2" x14ac:dyDescent="0.25">
      <c r="A280">
        <v>2.35269144627939</v>
      </c>
      <c r="B280">
        <v>23.943200000000001</v>
      </c>
    </row>
    <row r="281" spans="1:2" x14ac:dyDescent="0.25">
      <c r="A281">
        <v>2.38551040504949</v>
      </c>
      <c r="B281">
        <v>24.301300000000001</v>
      </c>
    </row>
    <row r="282" spans="1:2" x14ac:dyDescent="0.25">
      <c r="A282">
        <v>2.4077166481518599</v>
      </c>
      <c r="B282">
        <v>20.0748999999999</v>
      </c>
    </row>
    <row r="283" spans="1:2" x14ac:dyDescent="0.25">
      <c r="A283">
        <v>2.41560766157406</v>
      </c>
      <c r="B283">
        <v>22.4087999999999</v>
      </c>
    </row>
    <row r="284" spans="1:2" x14ac:dyDescent="0.25">
      <c r="A284">
        <v>2.4199269194377999</v>
      </c>
      <c r="B284">
        <v>21.175199999999901</v>
      </c>
    </row>
    <row r="285" spans="1:2" x14ac:dyDescent="0.25">
      <c r="A285">
        <v>2.42345265497294</v>
      </c>
      <c r="B285">
        <v>22.9617</v>
      </c>
    </row>
    <row r="286" spans="1:2" x14ac:dyDescent="0.25">
      <c r="A286">
        <v>2.44687638327889</v>
      </c>
      <c r="B286">
        <v>22.623200000000001</v>
      </c>
    </row>
    <row r="287" spans="1:2" x14ac:dyDescent="0.25">
      <c r="A287">
        <v>2.47117579543802</v>
      </c>
      <c r="B287">
        <v>22.5031999999999</v>
      </c>
    </row>
    <row r="288" spans="1:2" x14ac:dyDescent="0.25">
      <c r="A288">
        <v>2.4812161995891802</v>
      </c>
      <c r="B288">
        <v>22.029199999999999</v>
      </c>
    </row>
    <row r="289" spans="1:2" x14ac:dyDescent="0.25">
      <c r="A289">
        <v>2.4839776314284299</v>
      </c>
      <c r="B289">
        <v>23.746299999999898</v>
      </c>
    </row>
    <row r="290" spans="1:2" x14ac:dyDescent="0.25">
      <c r="A290">
        <v>2.4920295223228299</v>
      </c>
      <c r="B290">
        <v>20.823499999999999</v>
      </c>
    </row>
    <row r="291" spans="1:2" x14ac:dyDescent="0.25">
      <c r="A291">
        <v>2.4920590061418801</v>
      </c>
      <c r="B291">
        <v>20.5153999999999</v>
      </c>
    </row>
    <row r="292" spans="1:2" x14ac:dyDescent="0.25">
      <c r="A292">
        <v>2.4971508788073602</v>
      </c>
      <c r="B292">
        <v>19.935499999999902</v>
      </c>
    </row>
    <row r="293" spans="1:2" x14ac:dyDescent="0.25">
      <c r="A293">
        <v>2.50018136888007</v>
      </c>
      <c r="B293">
        <v>22.3705</v>
      </c>
    </row>
    <row r="294" spans="1:2" x14ac:dyDescent="0.25">
      <c r="A294">
        <v>2.5096243767420998</v>
      </c>
      <c r="B294">
        <v>22.290199999999899</v>
      </c>
    </row>
    <row r="295" spans="1:2" x14ac:dyDescent="0.25">
      <c r="A295">
        <v>2.50969871126828</v>
      </c>
      <c r="B295">
        <v>21.8123</v>
      </c>
    </row>
    <row r="296" spans="1:2" x14ac:dyDescent="0.25">
      <c r="A296">
        <v>2.5168339318919299</v>
      </c>
      <c r="B296">
        <v>17.685599999999901</v>
      </c>
    </row>
    <row r="297" spans="1:2" x14ac:dyDescent="0.25">
      <c r="A297">
        <v>2.5232870037425199</v>
      </c>
      <c r="B297">
        <v>19.5778</v>
      </c>
    </row>
    <row r="298" spans="1:2" x14ac:dyDescent="0.25">
      <c r="A298">
        <v>2.5291520099972402</v>
      </c>
      <c r="B298">
        <v>18.413799999999998</v>
      </c>
    </row>
    <row r="299" spans="1:2" x14ac:dyDescent="0.25">
      <c r="A299">
        <v>2.5340038870616102</v>
      </c>
      <c r="B299">
        <v>18.468699999999899</v>
      </c>
    </row>
    <row r="300" spans="1:2" x14ac:dyDescent="0.25">
      <c r="A300">
        <v>2.53627998888006</v>
      </c>
      <c r="B300">
        <v>19.282599999999999</v>
      </c>
    </row>
    <row r="301" spans="1:2" x14ac:dyDescent="0.25">
      <c r="A301">
        <v>2.54907489063415</v>
      </c>
      <c r="B301">
        <v>20.7698</v>
      </c>
    </row>
    <row r="302" spans="1:2" x14ac:dyDescent="0.25">
      <c r="A302">
        <v>2.5772515578355599</v>
      </c>
      <c r="B302">
        <v>23.0445999999999</v>
      </c>
    </row>
    <row r="303" spans="1:2" x14ac:dyDescent="0.25">
      <c r="A303">
        <v>2.5794517446623599</v>
      </c>
      <c r="B303">
        <v>19.7422</v>
      </c>
    </row>
    <row r="304" spans="1:2" x14ac:dyDescent="0.25">
      <c r="A304">
        <v>2.5982408821925098</v>
      </c>
      <c r="B304">
        <v>18.693000000000001</v>
      </c>
    </row>
    <row r="305" spans="1:2" x14ac:dyDescent="0.25">
      <c r="A305">
        <v>2.6188099505114701</v>
      </c>
      <c r="B305">
        <v>16.6511999999999</v>
      </c>
    </row>
    <row r="306" spans="1:2" x14ac:dyDescent="0.25">
      <c r="A306">
        <v>2.6199789514824201</v>
      </c>
      <c r="B306">
        <v>22.321399999999901</v>
      </c>
    </row>
    <row r="307" spans="1:2" x14ac:dyDescent="0.25">
      <c r="A307">
        <v>2.6221542946095902</v>
      </c>
      <c r="B307">
        <v>19.5657</v>
      </c>
    </row>
    <row r="308" spans="1:2" x14ac:dyDescent="0.25">
      <c r="A308">
        <v>2.6233724709741102</v>
      </c>
      <c r="B308">
        <v>18.6999</v>
      </c>
    </row>
    <row r="309" spans="1:2" x14ac:dyDescent="0.25">
      <c r="A309">
        <v>2.6751653847312098</v>
      </c>
      <c r="B309">
        <v>15.323700000000001</v>
      </c>
    </row>
    <row r="310" spans="1:2" x14ac:dyDescent="0.25">
      <c r="A310">
        <v>2.6825717500744699</v>
      </c>
      <c r="B310">
        <v>18.031499999999902</v>
      </c>
    </row>
    <row r="311" spans="1:2" x14ac:dyDescent="0.25">
      <c r="A311">
        <v>2.6921755371357898</v>
      </c>
      <c r="B311">
        <v>16.250599999999999</v>
      </c>
    </row>
    <row r="312" spans="1:2" x14ac:dyDescent="0.25">
      <c r="A312">
        <v>2.6994097264060199</v>
      </c>
      <c r="B312">
        <v>17.886600000000001</v>
      </c>
    </row>
    <row r="313" spans="1:2" x14ac:dyDescent="0.25">
      <c r="A313">
        <v>2.70537924422139</v>
      </c>
      <c r="B313">
        <v>16.803699999999999</v>
      </c>
    </row>
    <row r="314" spans="1:2" x14ac:dyDescent="0.25">
      <c r="A314">
        <v>2.7061871409634102</v>
      </c>
      <c r="B314">
        <v>16.139199999999899</v>
      </c>
    </row>
    <row r="315" spans="1:2" x14ac:dyDescent="0.25">
      <c r="A315">
        <v>2.7063300868062199</v>
      </c>
      <c r="B315">
        <v>14.413799999999901</v>
      </c>
    </row>
    <row r="316" spans="1:2" x14ac:dyDescent="0.25">
      <c r="A316">
        <v>2.7127981350075698</v>
      </c>
      <c r="B316">
        <v>17.3004999999999</v>
      </c>
    </row>
    <row r="317" spans="1:2" x14ac:dyDescent="0.25">
      <c r="A317">
        <v>2.7241595817360702</v>
      </c>
      <c r="B317">
        <v>17.809899999999899</v>
      </c>
    </row>
    <row r="318" spans="1:2" x14ac:dyDescent="0.25">
      <c r="A318">
        <v>2.72760339146138</v>
      </c>
      <c r="B318">
        <v>16.6692</v>
      </c>
    </row>
    <row r="319" spans="1:2" x14ac:dyDescent="0.25">
      <c r="A319">
        <v>2.74396924986454</v>
      </c>
      <c r="B319">
        <v>17.712399999999899</v>
      </c>
    </row>
    <row r="320" spans="1:2" x14ac:dyDescent="0.25">
      <c r="A320">
        <v>2.75063349851363</v>
      </c>
      <c r="B320">
        <v>15.8741</v>
      </c>
    </row>
    <row r="321" spans="1:2" x14ac:dyDescent="0.25">
      <c r="A321">
        <v>2.7565391213147499</v>
      </c>
      <c r="B321">
        <v>16.122900000000001</v>
      </c>
    </row>
    <row r="322" spans="1:2" x14ac:dyDescent="0.25">
      <c r="A322">
        <v>2.7567752307203901</v>
      </c>
      <c r="B322">
        <v>15.8837999999999</v>
      </c>
    </row>
    <row r="323" spans="1:2" x14ac:dyDescent="0.25">
      <c r="A323">
        <v>2.8037341278001402</v>
      </c>
      <c r="B323">
        <v>14.677899999999999</v>
      </c>
    </row>
    <row r="324" spans="1:2" x14ac:dyDescent="0.25">
      <c r="A324">
        <v>2.80927809515675</v>
      </c>
      <c r="B324">
        <v>15.676799999999901</v>
      </c>
    </row>
    <row r="325" spans="1:2" x14ac:dyDescent="0.25">
      <c r="A325">
        <v>2.8099303304806602</v>
      </c>
      <c r="B325">
        <v>13.933999999999999</v>
      </c>
    </row>
    <row r="326" spans="1:2" x14ac:dyDescent="0.25">
      <c r="A326">
        <v>2.8109160216709501</v>
      </c>
      <c r="B326">
        <v>13.148399999999899</v>
      </c>
    </row>
    <row r="327" spans="1:2" x14ac:dyDescent="0.25">
      <c r="A327">
        <v>2.8335743413771901</v>
      </c>
      <c r="B327">
        <v>15.4901</v>
      </c>
    </row>
    <row r="328" spans="1:2" x14ac:dyDescent="0.25">
      <c r="A328">
        <v>2.8406670654578101</v>
      </c>
      <c r="B328">
        <v>16.133799999999901</v>
      </c>
    </row>
    <row r="329" spans="1:2" x14ac:dyDescent="0.25">
      <c r="A329">
        <v>2.8691469997336001</v>
      </c>
      <c r="B329">
        <v>14.2502</v>
      </c>
    </row>
    <row r="330" spans="1:2" x14ac:dyDescent="0.25">
      <c r="A330">
        <v>2.8714645117262898</v>
      </c>
      <c r="B330">
        <v>14.1486</v>
      </c>
    </row>
    <row r="331" spans="1:2" x14ac:dyDescent="0.25">
      <c r="A331">
        <v>2.8793635865326301</v>
      </c>
      <c r="B331">
        <v>13.0565999999999</v>
      </c>
    </row>
    <row r="332" spans="1:2" x14ac:dyDescent="0.25">
      <c r="A332">
        <v>2.8801144833744199</v>
      </c>
      <c r="B332">
        <v>15.4998</v>
      </c>
    </row>
    <row r="333" spans="1:2" x14ac:dyDescent="0.25">
      <c r="A333">
        <v>2.8843683466245298</v>
      </c>
      <c r="B333">
        <v>13.150399999999999</v>
      </c>
    </row>
    <row r="334" spans="1:2" x14ac:dyDescent="0.25">
      <c r="A334">
        <v>2.8977287995765399</v>
      </c>
      <c r="B334">
        <v>14.4681999999999</v>
      </c>
    </row>
    <row r="335" spans="1:2" x14ac:dyDescent="0.25">
      <c r="A335">
        <v>2.89861994573769</v>
      </c>
      <c r="B335">
        <v>13.3166999999999</v>
      </c>
    </row>
    <row r="336" spans="1:2" x14ac:dyDescent="0.25">
      <c r="A336">
        <v>2.89899822843384</v>
      </c>
      <c r="B336">
        <v>13.008899999999899</v>
      </c>
    </row>
    <row r="337" spans="1:2" x14ac:dyDescent="0.25">
      <c r="A337">
        <v>2.90056036280067</v>
      </c>
      <c r="B337">
        <v>12.814299999999999</v>
      </c>
    </row>
    <row r="338" spans="1:2" x14ac:dyDescent="0.25">
      <c r="A338">
        <v>2.9470743946966298</v>
      </c>
      <c r="B338">
        <v>12.4968</v>
      </c>
    </row>
    <row r="339" spans="1:2" x14ac:dyDescent="0.25">
      <c r="A339">
        <v>2.95768473604811</v>
      </c>
      <c r="B339">
        <v>13.298599999999899</v>
      </c>
    </row>
    <row r="340" spans="1:2" x14ac:dyDescent="0.25">
      <c r="A340">
        <v>2.96156228393437</v>
      </c>
      <c r="B340">
        <v>12.4903999999999</v>
      </c>
    </row>
    <row r="341" spans="1:2" x14ac:dyDescent="0.25">
      <c r="A341">
        <v>2.97500382241022</v>
      </c>
      <c r="B341">
        <v>13.1295</v>
      </c>
    </row>
    <row r="342" spans="1:2" x14ac:dyDescent="0.25">
      <c r="A342">
        <v>3.0081233012898099</v>
      </c>
      <c r="B342">
        <v>12.4162</v>
      </c>
    </row>
    <row r="343" spans="1:2" x14ac:dyDescent="0.25">
      <c r="A343">
        <v>3.0541292812244998</v>
      </c>
      <c r="B343">
        <v>11.9195999999999</v>
      </c>
    </row>
    <row r="344" spans="1:2" x14ac:dyDescent="0.25">
      <c r="A344">
        <v>3.0564744486533599</v>
      </c>
      <c r="B344">
        <v>10.616299999999899</v>
      </c>
    </row>
    <row r="345" spans="1:2" x14ac:dyDescent="0.25">
      <c r="A345">
        <v>3.06044498842801</v>
      </c>
      <c r="B345">
        <v>11.1952</v>
      </c>
    </row>
    <row r="346" spans="1:2" x14ac:dyDescent="0.25">
      <c r="A346">
        <v>3.1023056004970599</v>
      </c>
      <c r="B346">
        <v>11.0334</v>
      </c>
    </row>
    <row r="347" spans="1:2" x14ac:dyDescent="0.25">
      <c r="A347">
        <v>3.1436940868523502</v>
      </c>
      <c r="B347">
        <v>9.2461999999999893</v>
      </c>
    </row>
    <row r="348" spans="1:2" x14ac:dyDescent="0.25">
      <c r="A348">
        <v>3.17770034981343</v>
      </c>
      <c r="B348">
        <v>9.3395000000000099</v>
      </c>
    </row>
    <row r="349" spans="1:2" x14ac:dyDescent="0.25">
      <c r="A349">
        <v>3.1889272244234599</v>
      </c>
      <c r="B349">
        <v>9.0896999999999792</v>
      </c>
    </row>
    <row r="350" spans="1:2" x14ac:dyDescent="0.25">
      <c r="A350">
        <v>3.1895314075879999</v>
      </c>
      <c r="B350">
        <v>8.9404000000000003</v>
      </c>
    </row>
    <row r="351" spans="1:2" x14ac:dyDescent="0.25">
      <c r="A351">
        <v>3.2172077875912</v>
      </c>
      <c r="B351">
        <v>8.6212999999999909</v>
      </c>
    </row>
    <row r="352" spans="1:2" x14ac:dyDescent="0.25">
      <c r="A352">
        <v>3.22872502194424</v>
      </c>
      <c r="B352">
        <v>8.5020999999999898</v>
      </c>
    </row>
    <row r="353" spans="1:2" x14ac:dyDescent="0.25">
      <c r="A353">
        <v>3.2364879253063599</v>
      </c>
      <c r="B353">
        <v>7.9142999999999999</v>
      </c>
    </row>
    <row r="354" spans="1:2" x14ac:dyDescent="0.25">
      <c r="A354">
        <v>3.2369765415839402</v>
      </c>
      <c r="B354">
        <v>7.8681000000000001</v>
      </c>
    </row>
    <row r="355" spans="1:2" x14ac:dyDescent="0.25">
      <c r="A355">
        <v>3.2388828274373802</v>
      </c>
      <c r="B355">
        <v>8.0553999999999899</v>
      </c>
    </row>
    <row r="356" spans="1:2" x14ac:dyDescent="0.25">
      <c r="A356">
        <v>3.25542693217974</v>
      </c>
      <c r="B356">
        <v>7.6359000000000004</v>
      </c>
    </row>
    <row r="357" spans="1:2" x14ac:dyDescent="0.25">
      <c r="A357">
        <v>3.2608790611229299</v>
      </c>
      <c r="B357">
        <v>7.7206000000000001</v>
      </c>
    </row>
    <row r="358" spans="1:2" x14ac:dyDescent="0.25">
      <c r="A358">
        <v>3.2704437438610601</v>
      </c>
      <c r="B358">
        <v>7.4549000000000003</v>
      </c>
    </row>
    <row r="359" spans="1:2" x14ac:dyDescent="0.25">
      <c r="A359">
        <v>3.2749804776784002</v>
      </c>
      <c r="B359">
        <v>7.3</v>
      </c>
    </row>
    <row r="360" spans="1:2" x14ac:dyDescent="0.25">
      <c r="A360">
        <v>3.2762997862946501</v>
      </c>
      <c r="B360">
        <v>7.2022000000000004</v>
      </c>
    </row>
    <row r="361" spans="1:2" x14ac:dyDescent="0.25">
      <c r="A361">
        <v>3.2770939290426502</v>
      </c>
      <c r="B361">
        <v>6.9785000000000004</v>
      </c>
    </row>
    <row r="362" spans="1:2" x14ac:dyDescent="0.25">
      <c r="A362">
        <v>3.27925853038571</v>
      </c>
      <c r="B362">
        <v>6.9894999999999898</v>
      </c>
    </row>
    <row r="363" spans="1:2" x14ac:dyDescent="0.25">
      <c r="A363">
        <v>3.2823629406354198</v>
      </c>
      <c r="B363">
        <v>6.9244000000000003</v>
      </c>
    </row>
    <row r="364" spans="1:2" x14ac:dyDescent="0.25">
      <c r="A364">
        <v>3.28430513284657</v>
      </c>
      <c r="B364">
        <v>6.8565999999999896</v>
      </c>
    </row>
    <row r="365" spans="1:2" x14ac:dyDescent="0.25">
      <c r="A365">
        <v>3.2855240713066798</v>
      </c>
      <c r="B365">
        <v>7.0870999999999897</v>
      </c>
    </row>
    <row r="366" spans="1:2" x14ac:dyDescent="0.25">
      <c r="A366">
        <v>3.2861861044463199</v>
      </c>
      <c r="B366">
        <v>7.0107999999999899</v>
      </c>
    </row>
    <row r="367" spans="1:2" x14ac:dyDescent="0.25">
      <c r="A367">
        <v>3.2888302339941</v>
      </c>
      <c r="B367">
        <v>6.9843999999999902</v>
      </c>
    </row>
    <row r="368" spans="1:2" x14ac:dyDescent="0.25">
      <c r="A368">
        <v>3.29090326972032</v>
      </c>
      <c r="B368">
        <v>6.89109999999999</v>
      </c>
    </row>
    <row r="369" spans="1:2" x14ac:dyDescent="0.25">
      <c r="A369">
        <v>3.2915012773636101</v>
      </c>
      <c r="B369">
        <v>6.8979999999999899</v>
      </c>
    </row>
    <row r="370" spans="1:2" x14ac:dyDescent="0.25">
      <c r="A370">
        <v>3.2915542361747598</v>
      </c>
      <c r="B370">
        <v>6.8563999999999998</v>
      </c>
    </row>
    <row r="371" spans="1:2" x14ac:dyDescent="0.25">
      <c r="A371">
        <v>3.2915542361747598</v>
      </c>
      <c r="B371">
        <v>6.9482999999999997</v>
      </c>
    </row>
    <row r="372" spans="1:2" x14ac:dyDescent="0.25">
      <c r="A372">
        <v>3.29171473062901</v>
      </c>
      <c r="B372">
        <v>6.9476999999999904</v>
      </c>
    </row>
    <row r="373" spans="1:2" x14ac:dyDescent="0.25">
      <c r="A373">
        <v>3.2925375936511099</v>
      </c>
      <c r="B373">
        <v>6.9393999999999902</v>
      </c>
    </row>
    <row r="374" spans="1:2" x14ac:dyDescent="0.25">
      <c r="A374">
        <v>3.29291837186438</v>
      </c>
      <c r="B374">
        <v>7.0006000000000004</v>
      </c>
    </row>
    <row r="375" spans="1:2" x14ac:dyDescent="0.25">
      <c r="A375">
        <v>3.2938967545697202</v>
      </c>
      <c r="B375">
        <v>6.8614999999999897</v>
      </c>
    </row>
    <row r="376" spans="1:2" x14ac:dyDescent="0.25">
      <c r="A376">
        <v>3.2958660492702401</v>
      </c>
      <c r="B376">
        <v>6.8545999999999898</v>
      </c>
    </row>
    <row r="377" spans="1:2" x14ac:dyDescent="0.25">
      <c r="A377">
        <v>3.2970696905056101</v>
      </c>
      <c r="B377">
        <v>6.8440000000000003</v>
      </c>
    </row>
    <row r="378" spans="1:2" x14ac:dyDescent="0.25">
      <c r="A378">
        <v>3.2991309209672002</v>
      </c>
      <c r="B378">
        <v>6.8390999999999904</v>
      </c>
    </row>
    <row r="379" spans="1:2" x14ac:dyDescent="0.25">
      <c r="A379">
        <v>3.2995351974290701</v>
      </c>
      <c r="B379">
        <v>6.6612999999999998</v>
      </c>
    </row>
    <row r="380" spans="1:2" x14ac:dyDescent="0.25">
      <c r="A380">
        <v>3.3000416064485099</v>
      </c>
      <c r="B380">
        <v>6.8852000000000002</v>
      </c>
    </row>
    <row r="381" spans="1:2" x14ac:dyDescent="0.25">
      <c r="A381">
        <v>3.3002948796802101</v>
      </c>
      <c r="B381">
        <v>6.8489000000000004</v>
      </c>
    </row>
    <row r="382" spans="1:2" x14ac:dyDescent="0.25">
      <c r="A382">
        <v>3.3007785211867802</v>
      </c>
      <c r="B382">
        <v>6.77029999999999</v>
      </c>
    </row>
    <row r="383" spans="1:2" x14ac:dyDescent="0.25">
      <c r="A383">
        <v>3.3016082331552798</v>
      </c>
      <c r="B383">
        <v>6.7968999999999999</v>
      </c>
    </row>
    <row r="384" spans="1:2" x14ac:dyDescent="0.25">
      <c r="A384">
        <v>3.3016479156776302</v>
      </c>
      <c r="B384">
        <v>6.6167999999999898</v>
      </c>
    </row>
    <row r="385" spans="1:2" x14ac:dyDescent="0.25">
      <c r="A385">
        <v>3.3018497011223502</v>
      </c>
      <c r="B385">
        <v>6.3663999999999898</v>
      </c>
    </row>
    <row r="386" spans="1:2" x14ac:dyDescent="0.25">
      <c r="A386">
        <v>3.30400371036139</v>
      </c>
      <c r="B386">
        <v>6.7342000000000004</v>
      </c>
    </row>
    <row r="387" spans="1:2" x14ac:dyDescent="0.25">
      <c r="A387">
        <v>3.30436669583279</v>
      </c>
      <c r="B387">
        <v>6.6079999999999997</v>
      </c>
    </row>
    <row r="388" spans="1:2" x14ac:dyDescent="0.25">
      <c r="A388">
        <v>3.3058118050352299</v>
      </c>
      <c r="B388">
        <v>6.5259</v>
      </c>
    </row>
    <row r="389" spans="1:2" x14ac:dyDescent="0.25">
      <c r="A389">
        <v>3.3070551287929502</v>
      </c>
      <c r="B389">
        <v>6.5548999999999902</v>
      </c>
    </row>
    <row r="390" spans="1:2" x14ac:dyDescent="0.25">
      <c r="A390">
        <v>3.3072965967600201</v>
      </c>
      <c r="B390">
        <v>6.6829999999999901</v>
      </c>
    </row>
    <row r="391" spans="1:2" x14ac:dyDescent="0.25">
      <c r="A391">
        <v>3.3077110700183998</v>
      </c>
      <c r="B391">
        <v>6.5290999999999899</v>
      </c>
    </row>
    <row r="392" spans="1:2" x14ac:dyDescent="0.25">
      <c r="A392">
        <v>3.3077110700183998</v>
      </c>
      <c r="B392">
        <v>6.6201999999999996</v>
      </c>
    </row>
    <row r="393" spans="1:2" x14ac:dyDescent="0.25">
      <c r="A393">
        <v>3.3079525379854702</v>
      </c>
      <c r="B393">
        <v>6.4753999999999898</v>
      </c>
    </row>
    <row r="394" spans="1:2" x14ac:dyDescent="0.25">
      <c r="A394">
        <v>3.3079525379854702</v>
      </c>
      <c r="B394">
        <v>6.2626999999999899</v>
      </c>
    </row>
    <row r="395" spans="1:2" x14ac:dyDescent="0.25">
      <c r="A395">
        <v>3.3084385119853699</v>
      </c>
      <c r="B395">
        <v>6.3061999999999996</v>
      </c>
    </row>
    <row r="396" spans="1:2" x14ac:dyDescent="0.25">
      <c r="A396">
        <v>3.30902442349347</v>
      </c>
      <c r="B396">
        <v>6.5346999999999902</v>
      </c>
    </row>
    <row r="397" spans="1:2" x14ac:dyDescent="0.25">
      <c r="A397">
        <v>3.30902442349347</v>
      </c>
      <c r="B397">
        <v>6.3917999999999999</v>
      </c>
    </row>
    <row r="398" spans="1:2" x14ac:dyDescent="0.25">
      <c r="A398">
        <v>3.30902442349347</v>
      </c>
      <c r="B398">
        <v>6.4600999999999997</v>
      </c>
    </row>
    <row r="399" spans="1:2" x14ac:dyDescent="0.25">
      <c r="A399">
        <v>3.30926589146054</v>
      </c>
      <c r="B399">
        <v>6.68189999999999</v>
      </c>
    </row>
    <row r="400" spans="1:2" x14ac:dyDescent="0.25">
      <c r="A400">
        <v>3.30926589146054</v>
      </c>
      <c r="B400">
        <v>6.6262999999999899</v>
      </c>
    </row>
    <row r="401" spans="1:2" x14ac:dyDescent="0.25">
      <c r="A401">
        <v>3.3096818357430799</v>
      </c>
      <c r="B401">
        <v>6.4949000000000003</v>
      </c>
    </row>
    <row r="402" spans="1:2" x14ac:dyDescent="0.25">
      <c r="A402">
        <v>3.3098135914704501</v>
      </c>
      <c r="B402">
        <v>6.5583999999999998</v>
      </c>
    </row>
    <row r="403" spans="1:2" x14ac:dyDescent="0.25">
      <c r="A403">
        <v>3.3101765769418598</v>
      </c>
      <c r="B403">
        <v>6.4291999999999998</v>
      </c>
    </row>
    <row r="404" spans="1:2" x14ac:dyDescent="0.25">
      <c r="A404">
        <v>3.3101765769418598</v>
      </c>
      <c r="B404">
        <v>6.4743000000000004</v>
      </c>
    </row>
    <row r="405" spans="1:2" x14ac:dyDescent="0.25">
      <c r="A405">
        <v>3.3101765769418598</v>
      </c>
      <c r="B405">
        <v>6.4527999999999901</v>
      </c>
    </row>
    <row r="406" spans="1:2" x14ac:dyDescent="0.25">
      <c r="A406">
        <v>3.3101765769418598</v>
      </c>
      <c r="B406">
        <v>6.3697999999999997</v>
      </c>
    </row>
    <row r="407" spans="1:2" x14ac:dyDescent="0.25">
      <c r="A407">
        <v>3.3101765769418598</v>
      </c>
      <c r="B407">
        <v>6.6102999999999996</v>
      </c>
    </row>
    <row r="408" spans="1:2" x14ac:dyDescent="0.25">
      <c r="A408">
        <v>3.3103377769685398</v>
      </c>
      <c r="B408">
        <v>6.6073000000000004</v>
      </c>
    </row>
    <row r="409" spans="1:2" x14ac:dyDescent="0.25">
      <c r="A409">
        <v>3.3104695326959099</v>
      </c>
      <c r="B409">
        <v>6.4457999999999904</v>
      </c>
    </row>
    <row r="410" spans="1:2" x14ac:dyDescent="0.25">
      <c r="A410">
        <v>3.3104695326959099</v>
      </c>
      <c r="B410">
        <v>6.2979999999999903</v>
      </c>
    </row>
    <row r="411" spans="1:2" x14ac:dyDescent="0.25">
      <c r="A411">
        <v>3.3104695326959099</v>
      </c>
      <c r="B411">
        <v>6.5011999999999999</v>
      </c>
    </row>
    <row r="412" spans="1:2" x14ac:dyDescent="0.25">
      <c r="A412">
        <v>3.3104695326959099</v>
      </c>
      <c r="B412">
        <v>6.5439999999999996</v>
      </c>
    </row>
    <row r="413" spans="1:2" x14ac:dyDescent="0.25">
      <c r="A413">
        <v>3.3104695326959099</v>
      </c>
      <c r="B413">
        <v>6.6487999999999996</v>
      </c>
    </row>
    <row r="414" spans="1:2" x14ac:dyDescent="0.25">
      <c r="A414">
        <v>3.3107110006629799</v>
      </c>
      <c r="B414">
        <v>6.3537999999999899</v>
      </c>
    </row>
    <row r="415" spans="1:2" x14ac:dyDescent="0.25">
      <c r="A415">
        <v>3.3108722006896598</v>
      </c>
      <c r="B415">
        <v>6.2995999999999901</v>
      </c>
    </row>
    <row r="416" spans="1:2" x14ac:dyDescent="0.25">
      <c r="A416">
        <v>3.3111269449455198</v>
      </c>
      <c r="B416">
        <v>6.36289999999999</v>
      </c>
    </row>
    <row r="417" spans="1:2" x14ac:dyDescent="0.25">
      <c r="A417">
        <v>3.3114899304169301</v>
      </c>
      <c r="B417">
        <v>6.4309000000000003</v>
      </c>
    </row>
    <row r="418" spans="1:2" x14ac:dyDescent="0.25">
      <c r="A418">
        <v>3.3114899304169301</v>
      </c>
      <c r="B418">
        <v>6.476</v>
      </c>
    </row>
    <row r="419" spans="1:2" x14ac:dyDescent="0.25">
      <c r="A419">
        <v>3.31162168614429</v>
      </c>
      <c r="B419">
        <v>6.4201999999999897</v>
      </c>
    </row>
    <row r="420" spans="1:2" x14ac:dyDescent="0.25">
      <c r="A420">
        <v>3.3117828861709802</v>
      </c>
      <c r="B420">
        <v>6.4286000000000003</v>
      </c>
    </row>
    <row r="421" spans="1:2" x14ac:dyDescent="0.25">
      <c r="A421">
        <v>3.3117828861709802</v>
      </c>
      <c r="B421">
        <v>6.4680999999999997</v>
      </c>
    </row>
    <row r="422" spans="1:2" x14ac:dyDescent="0.25">
      <c r="A422">
        <v>3.3117828861709802</v>
      </c>
      <c r="B422">
        <v>6.5261999999999896</v>
      </c>
    </row>
    <row r="423" spans="1:2" x14ac:dyDescent="0.25">
      <c r="A423">
        <v>3.3117828861709802</v>
      </c>
      <c r="B423">
        <v>6.3822999999999999</v>
      </c>
    </row>
    <row r="424" spans="1:2" x14ac:dyDescent="0.25">
      <c r="A424">
        <v>3.3117828861709802</v>
      </c>
      <c r="B424">
        <v>6.2865000000000002</v>
      </c>
    </row>
    <row r="425" spans="1:2" x14ac:dyDescent="0.25">
      <c r="A425">
        <v>3.3117828861709802</v>
      </c>
      <c r="B425">
        <v>6.3757999999999901</v>
      </c>
    </row>
    <row r="426" spans="1:2" x14ac:dyDescent="0.25">
      <c r="A426">
        <v>3.3117828861709802</v>
      </c>
      <c r="B426">
        <v>6.5571999999999999</v>
      </c>
    </row>
    <row r="427" spans="1:2" x14ac:dyDescent="0.25">
      <c r="A427">
        <v>3.3120758419250298</v>
      </c>
      <c r="B427">
        <v>6.4766999999999904</v>
      </c>
    </row>
    <row r="428" spans="1:2" x14ac:dyDescent="0.25">
      <c r="A428">
        <v>3.3121561098654202</v>
      </c>
      <c r="B428">
        <v>6.4202999999999903</v>
      </c>
    </row>
    <row r="429" spans="1:2" x14ac:dyDescent="0.25">
      <c r="A429">
        <v>3.3132279953734098</v>
      </c>
      <c r="B429">
        <v>6.5897999999999897</v>
      </c>
    </row>
    <row r="430" spans="1:2" x14ac:dyDescent="0.25">
      <c r="A430">
        <v>3.3132279953734098</v>
      </c>
      <c r="B430">
        <v>6.4391999999999996</v>
      </c>
    </row>
    <row r="431" spans="1:2" x14ac:dyDescent="0.25">
      <c r="A431">
        <v>3.3132279953734098</v>
      </c>
      <c r="B431">
        <v>6.2088000000000001</v>
      </c>
    </row>
    <row r="432" spans="1:2" x14ac:dyDescent="0.25">
      <c r="A432">
        <v>3.3132279953734098</v>
      </c>
      <c r="B432">
        <v>6.44329999999999</v>
      </c>
    </row>
    <row r="433" spans="1:2" x14ac:dyDescent="0.25">
      <c r="A433">
        <v>3.3132279953734098</v>
      </c>
      <c r="B433">
        <v>6.3742999999999999</v>
      </c>
    </row>
    <row r="434" spans="1:2" x14ac:dyDescent="0.25">
      <c r="A434">
        <v>3.3132279953734098</v>
      </c>
      <c r="B434">
        <v>6.3935999999999904</v>
      </c>
    </row>
    <row r="435" spans="1:2" x14ac:dyDescent="0.25">
      <c r="A435">
        <v>3.3132279953734098</v>
      </c>
      <c r="B435">
        <v>6.3944999999999999</v>
      </c>
    </row>
    <row r="436" spans="1:2" x14ac:dyDescent="0.25">
      <c r="A436">
        <v>3.3133891954001</v>
      </c>
      <c r="B436">
        <v>6.5167999999999902</v>
      </c>
    </row>
    <row r="437" spans="1:2" x14ac:dyDescent="0.25">
      <c r="A437">
        <v>3.3133891954001</v>
      </c>
      <c r="B437">
        <v>6.3894000000000002</v>
      </c>
    </row>
    <row r="438" spans="1:2" x14ac:dyDescent="0.25">
      <c r="A438">
        <v>3.3133891954001</v>
      </c>
      <c r="B438">
        <v>6.3487999999999998</v>
      </c>
    </row>
    <row r="439" spans="1:2" x14ac:dyDescent="0.25">
      <c r="A439">
        <v>3.3135209511274701</v>
      </c>
      <c r="B439">
        <v>6.5457999999999901</v>
      </c>
    </row>
    <row r="440" spans="1:2" x14ac:dyDescent="0.25">
      <c r="A440">
        <v>3.3135209511274701</v>
      </c>
      <c r="B440">
        <v>6.5745999999999896</v>
      </c>
    </row>
    <row r="441" spans="1:2" x14ac:dyDescent="0.25">
      <c r="A441">
        <v>3.3145413488484801</v>
      </c>
      <c r="B441">
        <v>6.3198999999999996</v>
      </c>
    </row>
    <row r="442" spans="1:2" x14ac:dyDescent="0.25">
      <c r="A442">
        <v>3.3145413488484801</v>
      </c>
      <c r="B442">
        <v>6.5579999999999901</v>
      </c>
    </row>
    <row r="443" spans="1:2" x14ac:dyDescent="0.25">
      <c r="A443">
        <v>3.3145413488484801</v>
      </c>
      <c r="B443">
        <v>6.5377999999999998</v>
      </c>
    </row>
    <row r="444" spans="1:2" x14ac:dyDescent="0.25">
      <c r="A444">
        <v>3.3145413488484801</v>
      </c>
      <c r="B444">
        <v>6.2960999999999903</v>
      </c>
    </row>
    <row r="445" spans="1:2" x14ac:dyDescent="0.25">
      <c r="A445">
        <v>3.3145413488484801</v>
      </c>
      <c r="B445">
        <v>6.2423000000000002</v>
      </c>
    </row>
    <row r="446" spans="1:2" x14ac:dyDescent="0.25">
      <c r="A446">
        <v>3.3145413488484801</v>
      </c>
      <c r="B446">
        <v>6.4646999999999899</v>
      </c>
    </row>
    <row r="447" spans="1:2" x14ac:dyDescent="0.25">
      <c r="A447">
        <v>3.3145413488484801</v>
      </c>
      <c r="B447">
        <v>6.2527999999999997</v>
      </c>
    </row>
    <row r="448" spans="1:2" x14ac:dyDescent="0.25">
      <c r="A448">
        <v>3.3146731045758502</v>
      </c>
      <c r="B448">
        <v>6.3985999999999903</v>
      </c>
    </row>
    <row r="449" spans="1:2" x14ac:dyDescent="0.25">
      <c r="A449">
        <v>3.3148343046025301</v>
      </c>
      <c r="B449">
        <v>6.4775</v>
      </c>
    </row>
    <row r="450" spans="1:2" x14ac:dyDescent="0.25">
      <c r="A450">
        <v>3.3148343046025301</v>
      </c>
      <c r="B450">
        <v>6.3639999999999999</v>
      </c>
    </row>
    <row r="451" spans="1:2" x14ac:dyDescent="0.25">
      <c r="A451">
        <v>3.3148343046025301</v>
      </c>
      <c r="B451">
        <v>6.3216999999999999</v>
      </c>
    </row>
    <row r="452" spans="1:2" x14ac:dyDescent="0.25">
      <c r="A452">
        <v>3.3148343046025301</v>
      </c>
      <c r="B452">
        <v>6.4568999999999797</v>
      </c>
    </row>
    <row r="453" spans="1:2" x14ac:dyDescent="0.25">
      <c r="A453">
        <v>3.3148343046025301</v>
      </c>
      <c r="B453">
        <v>6.3720999999999997</v>
      </c>
    </row>
    <row r="454" spans="1:2" x14ac:dyDescent="0.25">
      <c r="A454">
        <v>3.31598645805092</v>
      </c>
      <c r="B454">
        <v>6.30269999999999</v>
      </c>
    </row>
    <row r="455" spans="1:2" x14ac:dyDescent="0.25">
      <c r="A455">
        <v>3.31598645805092</v>
      </c>
      <c r="B455">
        <v>6.2389999999999901</v>
      </c>
    </row>
    <row r="456" spans="1:2" x14ac:dyDescent="0.25">
      <c r="A456">
        <v>3.31598645805092</v>
      </c>
      <c r="B456">
        <v>6.39909999999999</v>
      </c>
    </row>
    <row r="457" spans="1:2" x14ac:dyDescent="0.25">
      <c r="A457">
        <v>3.31598645805092</v>
      </c>
      <c r="B457">
        <v>6.2884000000000002</v>
      </c>
    </row>
    <row r="458" spans="1:2" x14ac:dyDescent="0.25">
      <c r="A458">
        <v>3.31598645805092</v>
      </c>
      <c r="B458">
        <v>6.4099000000000004</v>
      </c>
    </row>
    <row r="459" spans="1:2" x14ac:dyDescent="0.25">
      <c r="A459">
        <v>3.3161476580775999</v>
      </c>
      <c r="B459">
        <v>6.5585999999999904</v>
      </c>
    </row>
    <row r="460" spans="1:2" x14ac:dyDescent="0.25">
      <c r="A460">
        <v>3.3161476580775999</v>
      </c>
      <c r="B460">
        <v>6.35909999999999</v>
      </c>
    </row>
    <row r="461" spans="1:2" x14ac:dyDescent="0.25">
      <c r="A461">
        <v>3.3161476580775999</v>
      </c>
      <c r="B461">
        <v>6.3253999999999904</v>
      </c>
    </row>
    <row r="462" spans="1:2" x14ac:dyDescent="0.25">
      <c r="A462">
        <v>3.3161476580775999</v>
      </c>
      <c r="B462">
        <v>6.4326999999999899</v>
      </c>
    </row>
    <row r="463" spans="1:2" x14ac:dyDescent="0.25">
      <c r="A463">
        <v>3.3161476580775999</v>
      </c>
      <c r="B463">
        <v>6.3915999999999897</v>
      </c>
    </row>
    <row r="464" spans="1:2" x14ac:dyDescent="0.25">
      <c r="A464">
        <v>3.3161476580775999</v>
      </c>
      <c r="B464">
        <v>6.3098000000000001</v>
      </c>
    </row>
    <row r="465" spans="1:2" x14ac:dyDescent="0.25">
      <c r="A465">
        <v>3.31627941380497</v>
      </c>
      <c r="B465">
        <v>6.3740999999999897</v>
      </c>
    </row>
    <row r="466" spans="1:2" x14ac:dyDescent="0.25">
      <c r="A466">
        <v>3.31627941380497</v>
      </c>
      <c r="B466">
        <v>6.4003999999999897</v>
      </c>
    </row>
    <row r="467" spans="1:2" x14ac:dyDescent="0.25">
      <c r="A467">
        <v>3.31627941380497</v>
      </c>
      <c r="B467">
        <v>6.3118999999999899</v>
      </c>
    </row>
    <row r="468" spans="1:2" x14ac:dyDescent="0.25">
      <c r="A468">
        <v>3.3174315672533599</v>
      </c>
      <c r="B468">
        <v>6.3791000000000002</v>
      </c>
    </row>
    <row r="469" spans="1:2" x14ac:dyDescent="0.25">
      <c r="A469">
        <v>3.3174315672533599</v>
      </c>
      <c r="B469">
        <v>6.2365999999999904</v>
      </c>
    </row>
    <row r="470" spans="1:2" x14ac:dyDescent="0.25">
      <c r="A470">
        <v>3.3175927672800398</v>
      </c>
      <c r="B470">
        <v>6.3853</v>
      </c>
    </row>
    <row r="471" spans="1:2" x14ac:dyDescent="0.25">
      <c r="A471">
        <v>3.3175927672800398</v>
      </c>
      <c r="B471">
        <v>6.1592999999999902</v>
      </c>
    </row>
    <row r="472" spans="1:2" x14ac:dyDescent="0.25">
      <c r="A472">
        <v>3.3175927672800398</v>
      </c>
      <c r="B472">
        <v>6.1327999999999898</v>
      </c>
    </row>
    <row r="473" spans="1:2" x14ac:dyDescent="0.25">
      <c r="A473">
        <v>3.3175927672800398</v>
      </c>
      <c r="B473">
        <v>6.4451000000000001</v>
      </c>
    </row>
    <row r="474" spans="1:2" x14ac:dyDescent="0.25">
      <c r="A474">
        <v>3.3175927672800398</v>
      </c>
      <c r="B474">
        <v>6.2930999999999901</v>
      </c>
    </row>
    <row r="475" spans="1:2" x14ac:dyDescent="0.25">
      <c r="A475">
        <v>3.3175927672800398</v>
      </c>
      <c r="B475">
        <v>6.36</v>
      </c>
    </row>
    <row r="476" spans="1:2" x14ac:dyDescent="0.25">
      <c r="A476">
        <v>3.3175927672800398</v>
      </c>
      <c r="B476">
        <v>6.3540999999999999</v>
      </c>
    </row>
    <row r="477" spans="1:2" x14ac:dyDescent="0.25">
      <c r="A477">
        <v>3.3175927672800398</v>
      </c>
      <c r="B477">
        <v>6.415</v>
      </c>
    </row>
    <row r="478" spans="1:2" x14ac:dyDescent="0.25">
      <c r="A478">
        <v>3.3175927672800398</v>
      </c>
      <c r="B478">
        <v>6.3371999999999904</v>
      </c>
    </row>
    <row r="479" spans="1:2" x14ac:dyDescent="0.25">
      <c r="A479">
        <v>3.3175927672800398</v>
      </c>
      <c r="B479">
        <v>6.2988999999999997</v>
      </c>
    </row>
    <row r="480" spans="1:2" x14ac:dyDescent="0.25">
      <c r="A480">
        <v>3.3175927672800398</v>
      </c>
      <c r="B480">
        <v>6.2042999999999902</v>
      </c>
    </row>
    <row r="481" spans="1:2" x14ac:dyDescent="0.25">
      <c r="A481">
        <v>3.3175927672800398</v>
      </c>
      <c r="B481">
        <v>6.3876999999999899</v>
      </c>
    </row>
    <row r="482" spans="1:2" x14ac:dyDescent="0.25">
      <c r="A482">
        <v>3.3190378764824802</v>
      </c>
      <c r="B482">
        <v>6.2817999999999898</v>
      </c>
    </row>
    <row r="483" spans="1:2" x14ac:dyDescent="0.25">
      <c r="A483">
        <v>3.3190378764824802</v>
      </c>
      <c r="B483">
        <v>6.3607999999999896</v>
      </c>
    </row>
    <row r="484" spans="1:2" x14ac:dyDescent="0.25">
      <c r="A484">
        <v>3.3190378764824802</v>
      </c>
      <c r="B484">
        <v>6.2321</v>
      </c>
    </row>
    <row r="485" spans="1:2" x14ac:dyDescent="0.25">
      <c r="A485">
        <v>3.3190378764824802</v>
      </c>
      <c r="B485">
        <v>6.1584999999999903</v>
      </c>
    </row>
    <row r="486" spans="1:2" x14ac:dyDescent="0.25">
      <c r="A486">
        <v>3.3190378764824802</v>
      </c>
      <c r="B486">
        <v>6.2412999999999901</v>
      </c>
    </row>
    <row r="487" spans="1:2" x14ac:dyDescent="0.25">
      <c r="A487">
        <v>3.3190378764824802</v>
      </c>
      <c r="B487">
        <v>6.4350999999999896</v>
      </c>
    </row>
    <row r="488" spans="1:2" x14ac:dyDescent="0.25">
      <c r="A488">
        <v>3.3190378764824802</v>
      </c>
      <c r="B488">
        <v>6.4429999999999898</v>
      </c>
    </row>
    <row r="489" spans="1:2" x14ac:dyDescent="0.25">
      <c r="A489">
        <v>3.3190378764824802</v>
      </c>
      <c r="B489">
        <v>6.0609999999999902</v>
      </c>
    </row>
    <row r="490" spans="1:2" x14ac:dyDescent="0.25">
      <c r="A490">
        <v>3.3190378764824802</v>
      </c>
      <c r="B490">
        <v>6.2518000000000002</v>
      </c>
    </row>
    <row r="491" spans="1:2" x14ac:dyDescent="0.25">
      <c r="A491">
        <v>3.3190378764824802</v>
      </c>
      <c r="B491">
        <v>6.2050999999999998</v>
      </c>
    </row>
    <row r="492" spans="1:2" x14ac:dyDescent="0.25">
      <c r="A492">
        <v>3.3190378764824802</v>
      </c>
      <c r="B492">
        <v>6.2820999999999998</v>
      </c>
    </row>
    <row r="493" spans="1:2" x14ac:dyDescent="0.25">
      <c r="A493">
        <v>3.3204829856849201</v>
      </c>
      <c r="B493">
        <v>6.17539999999999</v>
      </c>
    </row>
    <row r="494" spans="1:2" x14ac:dyDescent="0.25">
      <c r="A494">
        <v>3.3204829856849201</v>
      </c>
      <c r="B494">
        <v>6.0010999999999903</v>
      </c>
    </row>
    <row r="495" spans="1:2" x14ac:dyDescent="0.25">
      <c r="A495">
        <v>3.3204829856849201</v>
      </c>
      <c r="B495">
        <v>6.1343999999999896</v>
      </c>
    </row>
  </sheetData>
  <sortState ref="A2:B569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6</vt:i4>
      </vt:variant>
    </vt:vector>
  </HeadingPairs>
  <TitlesOfParts>
    <vt:vector size="12" baseType="lpstr">
      <vt:lpstr>1-10</vt:lpstr>
      <vt:lpstr>3-5</vt:lpstr>
      <vt:lpstr>3-10</vt:lpstr>
      <vt:lpstr>3-20</vt:lpstr>
      <vt:lpstr>5-10</vt:lpstr>
      <vt:lpstr>10-10</vt:lpstr>
      <vt:lpstr>'1-10'!final_1_10</vt:lpstr>
      <vt:lpstr>'10-10'!final_10_10</vt:lpstr>
      <vt:lpstr>'3-10'!final_3_10</vt:lpstr>
      <vt:lpstr>'3-20'!final_3_20</vt:lpstr>
      <vt:lpstr>'3-5'!final_3_5</vt:lpstr>
      <vt:lpstr>'5-10'!final_5_10</vt:lpstr>
    </vt:vector>
  </TitlesOfParts>
  <Company>École Polytechnique de Montréal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Berthier</dc:creator>
  <cp:lastModifiedBy>Paul Berthier</cp:lastModifiedBy>
  <dcterms:created xsi:type="dcterms:W3CDTF">2016-04-10T20:31:55Z</dcterms:created>
  <dcterms:modified xsi:type="dcterms:W3CDTF">2016-04-10T20:57:28Z</dcterms:modified>
</cp:coreProperties>
</file>